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m/Desktop/PythonFolder/Thesis/Data/"/>
    </mc:Choice>
  </mc:AlternateContent>
  <xr:revisionPtr revIDLastSave="0" documentId="13_ncr:1_{E964A984-DC4F-2747-A9D9-C091212CA741}" xr6:coauthVersionLast="47" xr6:coauthVersionMax="47" xr10:uidLastSave="{00000000-0000-0000-0000-000000000000}"/>
  <bookViews>
    <workbookView xWindow="1900" yWindow="1820" windowWidth="27240" windowHeight="16440" xr2:uid="{B9444776-E59C-4F41-8DA6-437ED2AAEF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C26498" i="1"/>
  <c r="C26499" i="1"/>
  <c r="C26500" i="1"/>
  <c r="C26501" i="1"/>
  <c r="C26502" i="1"/>
  <c r="C26503" i="1"/>
  <c r="C26504" i="1"/>
  <c r="C26505" i="1"/>
  <c r="C26506" i="1"/>
  <c r="C26507" i="1"/>
  <c r="C26508" i="1"/>
  <c r="C26509" i="1"/>
  <c r="C26510" i="1"/>
  <c r="C26511" i="1"/>
  <c r="C26512" i="1"/>
  <c r="C26513" i="1"/>
  <c r="C26514" i="1"/>
  <c r="C26515" i="1"/>
  <c r="C26516" i="1"/>
  <c r="C26517" i="1"/>
  <c r="C26518" i="1"/>
  <c r="C26519" i="1"/>
  <c r="C26520" i="1"/>
  <c r="C26521" i="1"/>
  <c r="C26522" i="1"/>
  <c r="C26523" i="1"/>
  <c r="C26524" i="1"/>
  <c r="C26525" i="1"/>
  <c r="C26526" i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0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1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6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2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7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C26971" i="1"/>
  <c r="C26972" i="1"/>
  <c r="C26973" i="1"/>
  <c r="C26974" i="1"/>
  <c r="C26975" i="1"/>
  <c r="C26976" i="1"/>
  <c r="C26977" i="1"/>
  <c r="C26978" i="1"/>
  <c r="C26979" i="1"/>
  <c r="C26980" i="1"/>
  <c r="C26981" i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6" i="1"/>
  <c r="C26997" i="1"/>
  <c r="C26998" i="1"/>
  <c r="C26999" i="1"/>
  <c r="C27000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C27109" i="1"/>
  <c r="C27110" i="1"/>
  <c r="C27111" i="1"/>
  <c r="C27112" i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2" i="1"/>
  <c r="C27153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5" i="1"/>
  <c r="C27206" i="1"/>
  <c r="C27207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6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0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2" i="1"/>
  <c r="C27403" i="1"/>
  <c r="C27404" i="1"/>
  <c r="C27405" i="1"/>
  <c r="C27406" i="1"/>
  <c r="C27407" i="1"/>
  <c r="C27408" i="1"/>
  <c r="C27409" i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3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6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6" i="1"/>
  <c r="C27557" i="1"/>
  <c r="C27558" i="1"/>
  <c r="C27559" i="1"/>
  <c r="C27560" i="1"/>
  <c r="C27561" i="1"/>
  <c r="C27562" i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0" i="1"/>
  <c r="C27641" i="1"/>
  <c r="C27642" i="1"/>
  <c r="C27643" i="1"/>
  <c r="C27644" i="1"/>
  <c r="C27645" i="1"/>
  <c r="C27646" i="1"/>
  <c r="C27647" i="1"/>
  <c r="C27648" i="1"/>
  <c r="C27649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1" i="1"/>
  <c r="C27682" i="1"/>
  <c r="C27683" i="1"/>
  <c r="C27684" i="1"/>
  <c r="C27685" i="1"/>
  <c r="C27686" i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3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C27835" i="1"/>
  <c r="C27836" i="1"/>
  <c r="C27837" i="1"/>
  <c r="C27838" i="1"/>
  <c r="C27839" i="1"/>
  <c r="C27840" i="1"/>
  <c r="C27841" i="1"/>
  <c r="C27842" i="1"/>
  <c r="C27843" i="1"/>
  <c r="C27844" i="1"/>
  <c r="C27845" i="1"/>
  <c r="C27846" i="1"/>
  <c r="C27847" i="1"/>
  <c r="C27848" i="1"/>
  <c r="C27849" i="1"/>
  <c r="C27850" i="1"/>
  <c r="C27851" i="1"/>
  <c r="C27852" i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0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C27951" i="1"/>
  <c r="C27952" i="1"/>
  <c r="C27953" i="1"/>
  <c r="C27954" i="1"/>
  <c r="C27955" i="1"/>
  <c r="C27956" i="1"/>
  <c r="C27957" i="1"/>
  <c r="C27958" i="1"/>
  <c r="C27959" i="1"/>
  <c r="C27960" i="1"/>
  <c r="C27961" i="1"/>
  <c r="C27962" i="1"/>
  <c r="C27963" i="1"/>
  <c r="C27964" i="1"/>
  <c r="C27965" i="1"/>
  <c r="C27966" i="1"/>
  <c r="C27967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39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C28106" i="1"/>
  <c r="C28107" i="1"/>
  <c r="C28108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5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2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4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C28255" i="1"/>
  <c r="C28256" i="1"/>
  <c r="C28257" i="1"/>
  <c r="C28258" i="1"/>
  <c r="C28259" i="1"/>
  <c r="C28260" i="1"/>
  <c r="C28261" i="1"/>
  <c r="C28262" i="1"/>
  <c r="C28263" i="1"/>
  <c r="C28264" i="1"/>
  <c r="C28265" i="1"/>
  <c r="C28266" i="1"/>
  <c r="C28267" i="1"/>
  <c r="C28268" i="1"/>
  <c r="C28269" i="1"/>
  <c r="C28270" i="1"/>
  <c r="C28271" i="1"/>
  <c r="C28272" i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4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C28420" i="1"/>
  <c r="C28421" i="1"/>
  <c r="C28422" i="1"/>
  <c r="C28423" i="1"/>
  <c r="C28424" i="1"/>
  <c r="C28425" i="1"/>
  <c r="C28426" i="1"/>
  <c r="C28427" i="1"/>
  <c r="C28428" i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2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4" i="1"/>
  <c r="C28485" i="1"/>
  <c r="C28486" i="1"/>
  <c r="C28487" i="1"/>
  <c r="C28488" i="1"/>
  <c r="C28489" i="1"/>
  <c r="C28490" i="1"/>
  <c r="C28491" i="1"/>
  <c r="C28492" i="1"/>
  <c r="C28493" i="1"/>
  <c r="C28494" i="1"/>
  <c r="C28495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C28525" i="1"/>
  <c r="C28526" i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0" i="1"/>
  <c r="C28611" i="1"/>
  <c r="C28612" i="1"/>
  <c r="C28613" i="1"/>
  <c r="C28614" i="1"/>
  <c r="C28615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C28675" i="1"/>
  <c r="C28676" i="1"/>
  <c r="C28677" i="1"/>
  <c r="C28678" i="1"/>
  <c r="C28679" i="1"/>
  <c r="C28680" i="1"/>
  <c r="C28681" i="1"/>
  <c r="C28682" i="1"/>
  <c r="C28683" i="1"/>
  <c r="C28684" i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7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0" i="1"/>
  <c r="C28741" i="1"/>
  <c r="C28742" i="1"/>
  <c r="C28743" i="1"/>
  <c r="C28744" i="1"/>
  <c r="C28745" i="1"/>
  <c r="C28746" i="1"/>
  <c r="C28747" i="1"/>
  <c r="C28748" i="1"/>
  <c r="C28749" i="1"/>
  <c r="C28750" i="1"/>
  <c r="C28751" i="1"/>
  <c r="C28752" i="1"/>
  <c r="C28753" i="1"/>
  <c r="C28754" i="1"/>
  <c r="C28755" i="1"/>
  <c r="C28756" i="1"/>
  <c r="C28757" i="1"/>
  <c r="C28758" i="1"/>
  <c r="C28759" i="1"/>
  <c r="C28760" i="1"/>
  <c r="C28761" i="1"/>
  <c r="C28762" i="1"/>
  <c r="C28763" i="1"/>
  <c r="C28764" i="1"/>
  <c r="C28765" i="1"/>
  <c r="C28766" i="1"/>
  <c r="C28767" i="1"/>
  <c r="C28768" i="1"/>
  <c r="C28769" i="1"/>
  <c r="C28770" i="1"/>
  <c r="C28771" i="1"/>
  <c r="C28772" i="1"/>
  <c r="C28773" i="1"/>
  <c r="C28774" i="1"/>
  <c r="C28775" i="1"/>
  <c r="C28776" i="1"/>
  <c r="C28777" i="1"/>
  <c r="C28778" i="1"/>
  <c r="C28779" i="1"/>
  <c r="C28780" i="1"/>
  <c r="C28781" i="1"/>
  <c r="C28782" i="1"/>
  <c r="C28783" i="1"/>
  <c r="C28784" i="1"/>
  <c r="C28785" i="1"/>
  <c r="C28786" i="1"/>
  <c r="C28787" i="1"/>
  <c r="C28788" i="1"/>
  <c r="C28789" i="1"/>
  <c r="C28790" i="1"/>
  <c r="C28791" i="1"/>
  <c r="C28792" i="1"/>
  <c r="C28793" i="1"/>
  <c r="C28794" i="1"/>
  <c r="C28795" i="1"/>
  <c r="C28796" i="1"/>
  <c r="C28797" i="1"/>
  <c r="C28798" i="1"/>
  <c r="C28799" i="1"/>
  <c r="C28800" i="1"/>
  <c r="C28801" i="1"/>
  <c r="C28802" i="1"/>
  <c r="C28803" i="1"/>
  <c r="C28804" i="1"/>
  <c r="C28805" i="1"/>
  <c r="C28806" i="1"/>
  <c r="C28807" i="1"/>
  <c r="C28808" i="1"/>
  <c r="C28809" i="1"/>
  <c r="C28810" i="1"/>
  <c r="C28811" i="1"/>
  <c r="C28812" i="1"/>
  <c r="C28813" i="1"/>
  <c r="C28814" i="1"/>
  <c r="C28815" i="1"/>
  <c r="C28816" i="1"/>
  <c r="C28817" i="1"/>
  <c r="C28818" i="1"/>
  <c r="C28819" i="1"/>
  <c r="C28820" i="1"/>
  <c r="C28821" i="1"/>
  <c r="C28822" i="1"/>
  <c r="C28823" i="1"/>
  <c r="C28824" i="1"/>
  <c r="C28825" i="1"/>
  <c r="C28826" i="1"/>
  <c r="C28827" i="1"/>
  <c r="C28828" i="1"/>
  <c r="C28829" i="1"/>
  <c r="C28830" i="1"/>
  <c r="C28831" i="1"/>
  <c r="C28832" i="1"/>
  <c r="C28833" i="1"/>
  <c r="C28834" i="1"/>
  <c r="C28835" i="1"/>
  <c r="C28836" i="1"/>
  <c r="C28837" i="1"/>
  <c r="C28838" i="1"/>
  <c r="C28839" i="1"/>
  <c r="C28840" i="1"/>
  <c r="C28841" i="1"/>
  <c r="C28842" i="1"/>
  <c r="C28843" i="1"/>
  <c r="C28844" i="1"/>
  <c r="C28845" i="1"/>
  <c r="C28846" i="1"/>
  <c r="C28847" i="1"/>
  <c r="C28848" i="1"/>
  <c r="C28849" i="1"/>
  <c r="C28850" i="1"/>
  <c r="C28851" i="1"/>
  <c r="C28852" i="1"/>
  <c r="C28853" i="1"/>
  <c r="C28854" i="1"/>
  <c r="C28855" i="1"/>
  <c r="C28856" i="1"/>
  <c r="C28857" i="1"/>
  <c r="C28858" i="1"/>
  <c r="C28859" i="1"/>
  <c r="C28860" i="1"/>
  <c r="C28861" i="1"/>
  <c r="C28862" i="1"/>
  <c r="C28863" i="1"/>
  <c r="C28864" i="1"/>
  <c r="C28865" i="1"/>
  <c r="C28866" i="1"/>
  <c r="C28867" i="1"/>
  <c r="C28868" i="1"/>
  <c r="C28869" i="1"/>
  <c r="C28870" i="1"/>
  <c r="C28871" i="1"/>
  <c r="C28872" i="1"/>
  <c r="C28873" i="1"/>
  <c r="C28874" i="1"/>
  <c r="C28875" i="1"/>
  <c r="C28876" i="1"/>
  <c r="C28877" i="1"/>
  <c r="C28878" i="1"/>
  <c r="C28879" i="1"/>
  <c r="C28880" i="1"/>
  <c r="C28881" i="1"/>
  <c r="C28882" i="1"/>
  <c r="C28883" i="1"/>
  <c r="C28884" i="1"/>
  <c r="C28885" i="1"/>
  <c r="C28886" i="1"/>
  <c r="C28887" i="1"/>
  <c r="C28888" i="1"/>
  <c r="C28889" i="1"/>
  <c r="C28890" i="1"/>
  <c r="C28891" i="1"/>
  <c r="C28892" i="1"/>
  <c r="C28893" i="1"/>
  <c r="C28894" i="1"/>
  <c r="C28895" i="1"/>
  <c r="C28896" i="1"/>
  <c r="C28897" i="1"/>
  <c r="C28898" i="1"/>
  <c r="C28899" i="1"/>
  <c r="C28900" i="1"/>
  <c r="C28901" i="1"/>
  <c r="C28902" i="1"/>
  <c r="C28903" i="1"/>
  <c r="C28904" i="1"/>
  <c r="C28905" i="1"/>
  <c r="C28906" i="1"/>
  <c r="C28907" i="1"/>
  <c r="C28908" i="1"/>
  <c r="C28909" i="1"/>
  <c r="C28910" i="1"/>
  <c r="C28911" i="1"/>
  <c r="C28912" i="1"/>
  <c r="C28913" i="1"/>
  <c r="C28914" i="1"/>
  <c r="C28915" i="1"/>
  <c r="C28916" i="1"/>
  <c r="C28917" i="1"/>
  <c r="C28918" i="1"/>
  <c r="C28919" i="1"/>
  <c r="C28920" i="1"/>
  <c r="C28921" i="1"/>
  <c r="C28922" i="1"/>
  <c r="C28923" i="1"/>
  <c r="C28924" i="1"/>
  <c r="C28925" i="1"/>
  <c r="C28926" i="1"/>
  <c r="C28927" i="1"/>
  <c r="C28928" i="1"/>
  <c r="C28929" i="1"/>
  <c r="C28930" i="1"/>
  <c r="C28931" i="1"/>
  <c r="C28932" i="1"/>
  <c r="C28933" i="1"/>
  <c r="C28934" i="1"/>
  <c r="C28935" i="1"/>
  <c r="C28936" i="1"/>
  <c r="C28937" i="1"/>
  <c r="C28938" i="1"/>
  <c r="C28939" i="1"/>
  <c r="C28940" i="1"/>
  <c r="C28941" i="1"/>
  <c r="C28942" i="1"/>
  <c r="C28943" i="1"/>
  <c r="C28944" i="1"/>
  <c r="C28945" i="1"/>
  <c r="C28946" i="1"/>
  <c r="C28947" i="1"/>
  <c r="C28948" i="1"/>
  <c r="C28949" i="1"/>
  <c r="C28950" i="1"/>
  <c r="C28951" i="1"/>
  <c r="C28952" i="1"/>
  <c r="C28953" i="1"/>
  <c r="C28954" i="1"/>
  <c r="C28955" i="1"/>
  <c r="C28956" i="1"/>
  <c r="C28957" i="1"/>
  <c r="C28958" i="1"/>
  <c r="C28959" i="1"/>
  <c r="C28960" i="1"/>
  <c r="C28961" i="1"/>
  <c r="C28962" i="1"/>
  <c r="C28963" i="1"/>
  <c r="C28964" i="1"/>
  <c r="C28965" i="1"/>
  <c r="C28966" i="1"/>
  <c r="C28967" i="1"/>
  <c r="C28968" i="1"/>
  <c r="C28969" i="1"/>
  <c r="C28970" i="1"/>
  <c r="C28971" i="1"/>
  <c r="C28972" i="1"/>
  <c r="C28973" i="1"/>
  <c r="C28974" i="1"/>
  <c r="C28975" i="1"/>
  <c r="C28976" i="1"/>
  <c r="C28977" i="1"/>
  <c r="C28978" i="1"/>
  <c r="C28979" i="1"/>
  <c r="C28980" i="1"/>
  <c r="C28981" i="1"/>
  <c r="C28982" i="1"/>
  <c r="C28983" i="1"/>
  <c r="C28984" i="1"/>
  <c r="C28985" i="1"/>
  <c r="C28986" i="1"/>
  <c r="C28987" i="1"/>
  <c r="C28988" i="1"/>
  <c r="C28989" i="1"/>
  <c r="C28990" i="1"/>
  <c r="C28991" i="1"/>
  <c r="C28992" i="1"/>
  <c r="C28993" i="1"/>
  <c r="C28994" i="1"/>
  <c r="C28995" i="1"/>
  <c r="C28996" i="1"/>
  <c r="C28997" i="1"/>
  <c r="C28998" i="1"/>
  <c r="C28999" i="1"/>
  <c r="C29000" i="1"/>
  <c r="C29001" i="1"/>
  <c r="C29002" i="1"/>
  <c r="C29003" i="1"/>
  <c r="C29004" i="1"/>
  <c r="C29005" i="1"/>
  <c r="C29006" i="1"/>
  <c r="C29007" i="1"/>
  <c r="C29008" i="1"/>
  <c r="C29009" i="1"/>
  <c r="C29010" i="1"/>
  <c r="C29011" i="1"/>
  <c r="C29012" i="1"/>
  <c r="C29013" i="1"/>
  <c r="C29014" i="1"/>
  <c r="C29015" i="1"/>
  <c r="C29016" i="1"/>
  <c r="C29017" i="1"/>
  <c r="C29018" i="1"/>
  <c r="C29019" i="1"/>
  <c r="C29020" i="1"/>
  <c r="C29021" i="1"/>
  <c r="C29022" i="1"/>
  <c r="C29023" i="1"/>
  <c r="C29024" i="1"/>
  <c r="C29025" i="1"/>
  <c r="C29026" i="1"/>
  <c r="C29027" i="1"/>
  <c r="C29028" i="1"/>
  <c r="C29029" i="1"/>
  <c r="C29030" i="1"/>
  <c r="C29031" i="1"/>
  <c r="C29032" i="1"/>
  <c r="C29033" i="1"/>
  <c r="C29034" i="1"/>
  <c r="C29035" i="1"/>
  <c r="C29036" i="1"/>
  <c r="C29037" i="1"/>
  <c r="C29038" i="1"/>
  <c r="C29039" i="1"/>
  <c r="C29040" i="1"/>
  <c r="C29041" i="1"/>
  <c r="C29042" i="1"/>
  <c r="C29043" i="1"/>
  <c r="C29044" i="1"/>
  <c r="C29045" i="1"/>
  <c r="C29046" i="1"/>
  <c r="C29047" i="1"/>
  <c r="C29048" i="1"/>
  <c r="C29049" i="1"/>
  <c r="C29050" i="1"/>
  <c r="C29051" i="1"/>
  <c r="C29052" i="1"/>
  <c r="C29053" i="1"/>
  <c r="C29054" i="1"/>
  <c r="C29055" i="1"/>
  <c r="C29056" i="1"/>
  <c r="C29057" i="1"/>
  <c r="C29058" i="1"/>
  <c r="C29059" i="1"/>
  <c r="C29060" i="1"/>
  <c r="C29061" i="1"/>
  <c r="C29062" i="1"/>
  <c r="C29063" i="1"/>
  <c r="C29064" i="1"/>
  <c r="C29065" i="1"/>
  <c r="C29066" i="1"/>
  <c r="C29067" i="1"/>
  <c r="C29068" i="1"/>
  <c r="C29069" i="1"/>
  <c r="C29070" i="1"/>
  <c r="C29071" i="1"/>
  <c r="C29072" i="1"/>
  <c r="C29073" i="1"/>
  <c r="C29074" i="1"/>
  <c r="C29075" i="1"/>
  <c r="C29076" i="1"/>
  <c r="C29077" i="1"/>
  <c r="C29078" i="1"/>
  <c r="C29079" i="1"/>
  <c r="C29080" i="1"/>
  <c r="C29081" i="1"/>
  <c r="C29082" i="1"/>
  <c r="C29083" i="1"/>
  <c r="C29084" i="1"/>
  <c r="C29085" i="1"/>
  <c r="C29086" i="1"/>
  <c r="C29087" i="1"/>
  <c r="C29088" i="1"/>
  <c r="C29089" i="1"/>
  <c r="C29090" i="1"/>
  <c r="C29091" i="1"/>
  <c r="C29092" i="1"/>
  <c r="C29093" i="1"/>
  <c r="C29094" i="1"/>
  <c r="C29095" i="1"/>
  <c r="C29096" i="1"/>
  <c r="C29097" i="1"/>
  <c r="C29098" i="1"/>
  <c r="C29099" i="1"/>
  <c r="C29100" i="1"/>
  <c r="C29101" i="1"/>
  <c r="C29102" i="1"/>
  <c r="C29103" i="1"/>
  <c r="C29104" i="1"/>
  <c r="C29105" i="1"/>
  <c r="C29106" i="1"/>
  <c r="C29107" i="1"/>
  <c r="C29108" i="1"/>
  <c r="C29109" i="1"/>
  <c r="C29110" i="1"/>
  <c r="C29111" i="1"/>
  <c r="C29112" i="1"/>
  <c r="C29113" i="1"/>
  <c r="C29114" i="1"/>
  <c r="C29115" i="1"/>
  <c r="C29116" i="1"/>
  <c r="C29117" i="1"/>
  <c r="C29118" i="1"/>
  <c r="C29119" i="1"/>
  <c r="C29120" i="1"/>
  <c r="C29121" i="1"/>
  <c r="C29122" i="1"/>
  <c r="C29123" i="1"/>
  <c r="C29124" i="1"/>
  <c r="C29125" i="1"/>
  <c r="C29126" i="1"/>
  <c r="C29127" i="1"/>
  <c r="C29128" i="1"/>
  <c r="C29129" i="1"/>
  <c r="C29130" i="1"/>
  <c r="C29131" i="1"/>
  <c r="C29132" i="1"/>
  <c r="C29133" i="1"/>
  <c r="C29134" i="1"/>
  <c r="C29135" i="1"/>
  <c r="C29136" i="1"/>
  <c r="C29137" i="1"/>
  <c r="C29138" i="1"/>
  <c r="C29139" i="1"/>
  <c r="C29140" i="1"/>
  <c r="C29141" i="1"/>
  <c r="C29142" i="1"/>
  <c r="C29143" i="1"/>
  <c r="C29144" i="1"/>
  <c r="C29145" i="1"/>
  <c r="C29146" i="1"/>
  <c r="C29147" i="1"/>
  <c r="C29148" i="1"/>
  <c r="C29149" i="1"/>
  <c r="C29150" i="1"/>
  <c r="C29151" i="1"/>
  <c r="C29152" i="1"/>
  <c r="C29153" i="1"/>
  <c r="C29154" i="1"/>
  <c r="C29155" i="1"/>
  <c r="C29156" i="1"/>
  <c r="C29157" i="1"/>
  <c r="C29158" i="1"/>
  <c r="C29159" i="1"/>
  <c r="C29160" i="1"/>
  <c r="C29161" i="1"/>
  <c r="C29162" i="1"/>
  <c r="C29163" i="1"/>
  <c r="C29164" i="1"/>
  <c r="C29165" i="1"/>
  <c r="C29166" i="1"/>
  <c r="C29167" i="1"/>
  <c r="C29168" i="1"/>
  <c r="C29169" i="1"/>
  <c r="C29170" i="1"/>
  <c r="C29171" i="1"/>
  <c r="C29172" i="1"/>
  <c r="C29173" i="1"/>
  <c r="C29174" i="1"/>
  <c r="C29175" i="1"/>
  <c r="C29176" i="1"/>
  <c r="C29177" i="1"/>
  <c r="C29178" i="1"/>
  <c r="C29179" i="1"/>
  <c r="C29180" i="1"/>
  <c r="C29181" i="1"/>
  <c r="C29182" i="1"/>
  <c r="C29183" i="1"/>
  <c r="C29184" i="1"/>
  <c r="C29185" i="1"/>
  <c r="C29186" i="1"/>
  <c r="C29187" i="1"/>
  <c r="C29188" i="1"/>
  <c r="C29189" i="1"/>
  <c r="C29190" i="1"/>
  <c r="C29191" i="1"/>
  <c r="C29192" i="1"/>
  <c r="C29193" i="1"/>
  <c r="C29194" i="1"/>
  <c r="C29195" i="1"/>
  <c r="C29196" i="1"/>
  <c r="C29197" i="1"/>
  <c r="C29198" i="1"/>
  <c r="C29199" i="1"/>
  <c r="C29200" i="1"/>
  <c r="C29201" i="1"/>
  <c r="C29202" i="1"/>
  <c r="C29203" i="1"/>
  <c r="C29204" i="1"/>
  <c r="C29205" i="1"/>
  <c r="C29206" i="1"/>
  <c r="C29207" i="1"/>
  <c r="C29208" i="1"/>
  <c r="C29209" i="1"/>
  <c r="C29210" i="1"/>
  <c r="C29211" i="1"/>
  <c r="C29212" i="1"/>
  <c r="C29213" i="1"/>
  <c r="C29214" i="1"/>
  <c r="C29215" i="1"/>
  <c r="C29216" i="1"/>
  <c r="C29217" i="1"/>
  <c r="C29218" i="1"/>
  <c r="C29219" i="1"/>
  <c r="C29220" i="1"/>
  <c r="C29221" i="1"/>
  <c r="C29222" i="1"/>
  <c r="C29223" i="1"/>
  <c r="C29224" i="1"/>
  <c r="C29225" i="1"/>
  <c r="C29226" i="1"/>
  <c r="C29227" i="1"/>
  <c r="C29228" i="1"/>
  <c r="C29229" i="1"/>
  <c r="C29230" i="1"/>
  <c r="C29231" i="1"/>
  <c r="C29232" i="1"/>
  <c r="C29233" i="1"/>
  <c r="C29234" i="1"/>
  <c r="C29235" i="1"/>
  <c r="C29236" i="1"/>
  <c r="C29237" i="1"/>
  <c r="C29238" i="1"/>
  <c r="C29239" i="1"/>
  <c r="C29240" i="1"/>
  <c r="C29241" i="1"/>
  <c r="C29242" i="1"/>
  <c r="C29243" i="1"/>
  <c r="C29244" i="1"/>
  <c r="C29245" i="1"/>
  <c r="C29246" i="1"/>
  <c r="C29247" i="1"/>
  <c r="C29248" i="1"/>
  <c r="C29249" i="1"/>
  <c r="C29250" i="1"/>
  <c r="C29251" i="1"/>
  <c r="C29252" i="1"/>
  <c r="C29253" i="1"/>
  <c r="C29254" i="1"/>
  <c r="C29255" i="1"/>
  <c r="C29256" i="1"/>
  <c r="C29257" i="1"/>
  <c r="C29258" i="1"/>
  <c r="C29259" i="1"/>
  <c r="C29260" i="1"/>
  <c r="C29261" i="1"/>
  <c r="C29262" i="1"/>
  <c r="C29263" i="1"/>
  <c r="C29264" i="1"/>
  <c r="C29265" i="1"/>
  <c r="C29266" i="1"/>
  <c r="C29267" i="1"/>
  <c r="C29268" i="1"/>
  <c r="C29269" i="1"/>
  <c r="C29270" i="1"/>
  <c r="C29271" i="1"/>
  <c r="C29272" i="1"/>
  <c r="C29273" i="1"/>
  <c r="C29274" i="1"/>
  <c r="C29275" i="1"/>
  <c r="C29276" i="1"/>
  <c r="C29277" i="1"/>
  <c r="C29278" i="1"/>
  <c r="C29279" i="1"/>
  <c r="C29280" i="1"/>
  <c r="C29281" i="1"/>
  <c r="C29282" i="1"/>
  <c r="C29283" i="1"/>
  <c r="C29284" i="1"/>
  <c r="C29285" i="1"/>
  <c r="C29286" i="1"/>
  <c r="C29287" i="1"/>
  <c r="C29288" i="1"/>
  <c r="C29289" i="1"/>
  <c r="C29290" i="1"/>
  <c r="C29291" i="1"/>
  <c r="C29292" i="1"/>
  <c r="C29293" i="1"/>
  <c r="C29294" i="1"/>
  <c r="C29295" i="1"/>
  <c r="C29296" i="1"/>
  <c r="C29297" i="1"/>
  <c r="C29298" i="1"/>
  <c r="C29299" i="1"/>
  <c r="C29300" i="1"/>
  <c r="C29301" i="1"/>
  <c r="C29302" i="1"/>
  <c r="C29303" i="1"/>
  <c r="C29304" i="1"/>
  <c r="C29305" i="1"/>
  <c r="C29306" i="1"/>
  <c r="C29307" i="1"/>
  <c r="C29308" i="1"/>
  <c r="C29309" i="1"/>
  <c r="C29310" i="1"/>
  <c r="C29311" i="1"/>
  <c r="C29312" i="1"/>
  <c r="C29313" i="1"/>
  <c r="C29314" i="1"/>
  <c r="C29315" i="1"/>
  <c r="C29316" i="1"/>
  <c r="C29317" i="1"/>
  <c r="C29318" i="1"/>
  <c r="C29319" i="1"/>
  <c r="C29320" i="1"/>
  <c r="C29321" i="1"/>
  <c r="C29322" i="1"/>
  <c r="C29323" i="1"/>
  <c r="C29324" i="1"/>
  <c r="C29325" i="1"/>
  <c r="C29326" i="1"/>
  <c r="C29327" i="1"/>
  <c r="C29328" i="1"/>
  <c r="C29329" i="1"/>
  <c r="C29330" i="1"/>
  <c r="C29331" i="1"/>
  <c r="C29332" i="1"/>
  <c r="C29333" i="1"/>
  <c r="C29334" i="1"/>
  <c r="C29335" i="1"/>
  <c r="C29336" i="1"/>
  <c r="C29337" i="1"/>
  <c r="C29338" i="1"/>
  <c r="C29339" i="1"/>
  <c r="C29340" i="1"/>
  <c r="C29341" i="1"/>
  <c r="C29342" i="1"/>
  <c r="C29343" i="1"/>
  <c r="C29344" i="1"/>
  <c r="C29345" i="1"/>
  <c r="C29346" i="1"/>
  <c r="C29347" i="1"/>
  <c r="C29348" i="1"/>
  <c r="C29349" i="1"/>
  <c r="C29350" i="1"/>
  <c r="C29351" i="1"/>
  <c r="C29352" i="1"/>
  <c r="C29353" i="1"/>
  <c r="C29354" i="1"/>
  <c r="C29355" i="1"/>
  <c r="C29356" i="1"/>
  <c r="C29357" i="1"/>
  <c r="C29358" i="1"/>
  <c r="C29359" i="1"/>
  <c r="C29360" i="1"/>
  <c r="C29361" i="1"/>
  <c r="C29362" i="1"/>
  <c r="C29363" i="1"/>
  <c r="C29364" i="1"/>
  <c r="C29365" i="1"/>
  <c r="C29366" i="1"/>
  <c r="C29367" i="1"/>
  <c r="C29368" i="1"/>
  <c r="C29369" i="1"/>
  <c r="C29370" i="1"/>
  <c r="C29371" i="1"/>
  <c r="C29372" i="1"/>
  <c r="C29373" i="1"/>
  <c r="C29374" i="1"/>
  <c r="C29375" i="1"/>
  <c r="C29376" i="1"/>
  <c r="C29377" i="1"/>
  <c r="C29378" i="1"/>
  <c r="C29379" i="1"/>
  <c r="C29380" i="1"/>
  <c r="C29381" i="1"/>
  <c r="C29382" i="1"/>
  <c r="C29383" i="1"/>
  <c r="C29384" i="1"/>
  <c r="C29385" i="1"/>
  <c r="C29386" i="1"/>
  <c r="C29387" i="1"/>
  <c r="C29388" i="1"/>
  <c r="C29389" i="1"/>
  <c r="C29390" i="1"/>
  <c r="C29391" i="1"/>
  <c r="C29392" i="1"/>
  <c r="C29393" i="1"/>
  <c r="C29394" i="1"/>
  <c r="C29395" i="1"/>
  <c r="C29396" i="1"/>
  <c r="C29397" i="1"/>
  <c r="C29398" i="1"/>
  <c r="C29399" i="1"/>
  <c r="C29400" i="1"/>
  <c r="C29401" i="1"/>
  <c r="C29402" i="1"/>
  <c r="C29403" i="1"/>
  <c r="C29404" i="1"/>
  <c r="C29405" i="1"/>
  <c r="C29406" i="1"/>
  <c r="C29407" i="1"/>
  <c r="C29408" i="1"/>
  <c r="C29409" i="1"/>
  <c r="C29410" i="1"/>
  <c r="C29411" i="1"/>
  <c r="C29412" i="1"/>
  <c r="C29413" i="1"/>
  <c r="C29414" i="1"/>
  <c r="C29415" i="1"/>
  <c r="C29416" i="1"/>
  <c r="C29417" i="1"/>
  <c r="C29418" i="1"/>
  <c r="C29419" i="1"/>
  <c r="C29420" i="1"/>
  <c r="C29421" i="1"/>
  <c r="C29422" i="1"/>
  <c r="C29423" i="1"/>
  <c r="C29424" i="1"/>
  <c r="C29425" i="1"/>
  <c r="C29426" i="1"/>
  <c r="C29427" i="1"/>
  <c r="C29428" i="1"/>
  <c r="C29429" i="1"/>
  <c r="C29430" i="1"/>
  <c r="C29431" i="1"/>
  <c r="C29432" i="1"/>
  <c r="C29433" i="1"/>
  <c r="C29434" i="1"/>
  <c r="C29435" i="1"/>
  <c r="C29436" i="1"/>
  <c r="C29437" i="1"/>
  <c r="C29438" i="1"/>
  <c r="C29439" i="1"/>
  <c r="C29440" i="1"/>
  <c r="C29441" i="1"/>
  <c r="C29442" i="1"/>
  <c r="C29443" i="1"/>
  <c r="C29444" i="1"/>
  <c r="C29445" i="1"/>
  <c r="C29446" i="1"/>
  <c r="C29447" i="1"/>
  <c r="C29448" i="1"/>
  <c r="C29449" i="1"/>
  <c r="C29450" i="1"/>
  <c r="C29451" i="1"/>
  <c r="C29452" i="1"/>
  <c r="C29453" i="1"/>
  <c r="C29454" i="1"/>
  <c r="C29455" i="1"/>
  <c r="C29456" i="1"/>
  <c r="C29457" i="1"/>
  <c r="C29458" i="1"/>
  <c r="C29459" i="1"/>
  <c r="C29460" i="1"/>
  <c r="C29461" i="1"/>
  <c r="C29462" i="1"/>
  <c r="C29463" i="1"/>
  <c r="C29464" i="1"/>
  <c r="C29465" i="1"/>
  <c r="C29466" i="1"/>
  <c r="C29467" i="1"/>
  <c r="C29468" i="1"/>
  <c r="C29469" i="1"/>
  <c r="C29470" i="1"/>
  <c r="C29471" i="1"/>
  <c r="C29472" i="1"/>
  <c r="C29473" i="1"/>
  <c r="C29474" i="1"/>
  <c r="C29475" i="1"/>
  <c r="C29476" i="1"/>
  <c r="C29477" i="1"/>
  <c r="C29478" i="1"/>
  <c r="C29479" i="1"/>
  <c r="C29480" i="1"/>
  <c r="C29481" i="1"/>
  <c r="C29482" i="1"/>
  <c r="C29483" i="1"/>
  <c r="C29484" i="1"/>
  <c r="C29485" i="1"/>
  <c r="C29486" i="1"/>
  <c r="C29487" i="1"/>
  <c r="C29488" i="1"/>
  <c r="C29489" i="1"/>
  <c r="C29490" i="1"/>
  <c r="C29491" i="1"/>
  <c r="C29492" i="1"/>
  <c r="C29493" i="1"/>
  <c r="C29494" i="1"/>
  <c r="C29495" i="1"/>
  <c r="C29496" i="1"/>
  <c r="C29497" i="1"/>
  <c r="C29498" i="1"/>
  <c r="C29499" i="1"/>
  <c r="C29500" i="1"/>
  <c r="C29501" i="1"/>
  <c r="C29502" i="1"/>
  <c r="C29503" i="1"/>
  <c r="C29504" i="1"/>
  <c r="C29505" i="1"/>
  <c r="C29506" i="1"/>
  <c r="C29507" i="1"/>
  <c r="C29508" i="1"/>
  <c r="C29509" i="1"/>
  <c r="C29510" i="1"/>
  <c r="C29511" i="1"/>
  <c r="C29512" i="1"/>
  <c r="C29513" i="1"/>
  <c r="C29514" i="1"/>
  <c r="C29515" i="1"/>
  <c r="C29516" i="1"/>
  <c r="C29517" i="1"/>
  <c r="C29518" i="1"/>
  <c r="C29519" i="1"/>
  <c r="C29520" i="1"/>
  <c r="C29521" i="1"/>
  <c r="C29522" i="1"/>
  <c r="C29523" i="1"/>
  <c r="C29524" i="1"/>
  <c r="C29525" i="1"/>
  <c r="C29526" i="1"/>
  <c r="C29527" i="1"/>
  <c r="C29528" i="1"/>
  <c r="C29529" i="1"/>
  <c r="C29530" i="1"/>
  <c r="C29531" i="1"/>
  <c r="C29532" i="1"/>
  <c r="C29533" i="1"/>
  <c r="C29534" i="1"/>
  <c r="C29535" i="1"/>
  <c r="C29536" i="1"/>
  <c r="C29537" i="1"/>
  <c r="C29538" i="1"/>
  <c r="C29539" i="1"/>
  <c r="C29540" i="1"/>
  <c r="C29541" i="1"/>
  <c r="C29542" i="1"/>
  <c r="C29543" i="1"/>
  <c r="C29544" i="1"/>
  <c r="C29545" i="1"/>
  <c r="C29546" i="1"/>
  <c r="C29547" i="1"/>
  <c r="C29548" i="1"/>
  <c r="C29549" i="1"/>
  <c r="C29550" i="1"/>
  <c r="C29551" i="1"/>
  <c r="C29552" i="1"/>
  <c r="C29553" i="1"/>
  <c r="C29554" i="1"/>
  <c r="C29555" i="1"/>
  <c r="C29556" i="1"/>
  <c r="C29557" i="1"/>
  <c r="C29558" i="1"/>
  <c r="C29559" i="1"/>
  <c r="C29560" i="1"/>
  <c r="C29561" i="1"/>
  <c r="C29562" i="1"/>
  <c r="C29563" i="1"/>
  <c r="C29564" i="1"/>
  <c r="C29565" i="1"/>
  <c r="C29566" i="1"/>
  <c r="C29567" i="1"/>
  <c r="C29568" i="1"/>
  <c r="C29569" i="1"/>
  <c r="C29570" i="1"/>
  <c r="C29571" i="1"/>
  <c r="C29572" i="1"/>
  <c r="C29573" i="1"/>
  <c r="C29574" i="1"/>
  <c r="C29575" i="1"/>
  <c r="C29576" i="1"/>
  <c r="C29577" i="1"/>
  <c r="C29578" i="1"/>
  <c r="C29579" i="1"/>
  <c r="C29580" i="1"/>
  <c r="C29581" i="1"/>
  <c r="C29582" i="1"/>
  <c r="C29583" i="1"/>
  <c r="C29584" i="1"/>
  <c r="C29585" i="1"/>
  <c r="C29586" i="1"/>
  <c r="C29587" i="1"/>
  <c r="C29588" i="1"/>
  <c r="C29589" i="1"/>
  <c r="C29590" i="1"/>
  <c r="C29591" i="1"/>
  <c r="C29592" i="1"/>
  <c r="C29593" i="1"/>
  <c r="C29594" i="1"/>
  <c r="C29595" i="1"/>
  <c r="C29596" i="1"/>
  <c r="C29597" i="1"/>
  <c r="C29598" i="1"/>
  <c r="C29599" i="1"/>
  <c r="C29600" i="1"/>
  <c r="C29601" i="1"/>
  <c r="C29602" i="1"/>
  <c r="C29603" i="1"/>
  <c r="C29604" i="1"/>
  <c r="C29605" i="1"/>
  <c r="C29606" i="1"/>
  <c r="C29607" i="1"/>
  <c r="C29608" i="1"/>
  <c r="C29609" i="1"/>
  <c r="C29610" i="1"/>
  <c r="C29611" i="1"/>
  <c r="C29612" i="1"/>
  <c r="C29613" i="1"/>
  <c r="C29614" i="1"/>
  <c r="C29615" i="1"/>
  <c r="C29616" i="1"/>
  <c r="C29617" i="1"/>
  <c r="C29618" i="1"/>
  <c r="C29619" i="1"/>
  <c r="C29620" i="1"/>
  <c r="C29621" i="1"/>
  <c r="C29622" i="1"/>
  <c r="C29623" i="1"/>
  <c r="C29624" i="1"/>
  <c r="C29625" i="1"/>
  <c r="C29626" i="1"/>
  <c r="C29627" i="1"/>
  <c r="C29628" i="1"/>
  <c r="C29629" i="1"/>
  <c r="C29630" i="1"/>
  <c r="C29631" i="1"/>
  <c r="C29632" i="1"/>
  <c r="C29633" i="1"/>
  <c r="C29634" i="1"/>
  <c r="C29635" i="1"/>
  <c r="C29636" i="1"/>
  <c r="C29637" i="1"/>
  <c r="C29638" i="1"/>
  <c r="C29639" i="1"/>
  <c r="C29640" i="1"/>
  <c r="C29641" i="1"/>
  <c r="C29642" i="1"/>
  <c r="C29643" i="1"/>
  <c r="C29644" i="1"/>
  <c r="C29645" i="1"/>
  <c r="C29646" i="1"/>
  <c r="C29647" i="1"/>
  <c r="C29648" i="1"/>
  <c r="C29649" i="1"/>
  <c r="C29650" i="1"/>
  <c r="C29651" i="1"/>
  <c r="C29652" i="1"/>
  <c r="C29653" i="1"/>
  <c r="C29654" i="1"/>
  <c r="C29655" i="1"/>
  <c r="C29656" i="1"/>
  <c r="C29657" i="1"/>
  <c r="C29658" i="1"/>
  <c r="C29659" i="1"/>
  <c r="C29660" i="1"/>
  <c r="C29661" i="1"/>
  <c r="C29662" i="1"/>
  <c r="C29663" i="1"/>
  <c r="C29664" i="1"/>
  <c r="C29665" i="1"/>
  <c r="C29666" i="1"/>
  <c r="C29667" i="1"/>
  <c r="C29668" i="1"/>
  <c r="C29669" i="1"/>
  <c r="C29670" i="1"/>
  <c r="C29671" i="1"/>
  <c r="C29672" i="1"/>
  <c r="C29673" i="1"/>
  <c r="C29674" i="1"/>
  <c r="C29675" i="1"/>
  <c r="C29676" i="1"/>
  <c r="C29677" i="1"/>
  <c r="C29678" i="1"/>
  <c r="C29679" i="1"/>
  <c r="C29680" i="1"/>
  <c r="C29681" i="1"/>
  <c r="C29682" i="1"/>
  <c r="C29683" i="1"/>
  <c r="C29684" i="1"/>
  <c r="C29685" i="1"/>
  <c r="C29686" i="1"/>
  <c r="C29687" i="1"/>
  <c r="C29688" i="1"/>
  <c r="C29689" i="1"/>
  <c r="C29690" i="1"/>
  <c r="C29691" i="1"/>
  <c r="C29692" i="1"/>
  <c r="C29693" i="1"/>
  <c r="C29694" i="1"/>
  <c r="C29695" i="1"/>
  <c r="C29696" i="1"/>
  <c r="C29697" i="1"/>
  <c r="C29698" i="1"/>
  <c r="C29699" i="1"/>
  <c r="C29700" i="1"/>
  <c r="C29701" i="1"/>
  <c r="C29702" i="1"/>
  <c r="C29703" i="1"/>
  <c r="C29704" i="1"/>
  <c r="C29705" i="1"/>
  <c r="C29706" i="1"/>
  <c r="C29707" i="1"/>
  <c r="C29708" i="1"/>
  <c r="C29709" i="1"/>
  <c r="C29710" i="1"/>
  <c r="C29711" i="1"/>
  <c r="C29712" i="1"/>
  <c r="C29713" i="1"/>
  <c r="C29714" i="1"/>
  <c r="C29715" i="1"/>
  <c r="C29716" i="1"/>
  <c r="C29717" i="1"/>
  <c r="C29718" i="1"/>
  <c r="C29719" i="1"/>
  <c r="C29720" i="1"/>
  <c r="C29721" i="1"/>
  <c r="C29722" i="1"/>
  <c r="C29723" i="1"/>
  <c r="C29724" i="1"/>
  <c r="C29725" i="1"/>
  <c r="C29726" i="1"/>
  <c r="C29727" i="1"/>
  <c r="C29728" i="1"/>
  <c r="C29729" i="1"/>
  <c r="C29730" i="1"/>
  <c r="C29731" i="1"/>
  <c r="C29732" i="1"/>
  <c r="C29733" i="1"/>
  <c r="C29734" i="1"/>
  <c r="C29735" i="1"/>
  <c r="C29736" i="1"/>
  <c r="C29737" i="1"/>
  <c r="C29738" i="1"/>
  <c r="C29739" i="1"/>
  <c r="C29740" i="1"/>
  <c r="C29741" i="1"/>
  <c r="C29742" i="1"/>
  <c r="C29743" i="1"/>
  <c r="C29744" i="1"/>
  <c r="C29745" i="1"/>
  <c r="C29746" i="1"/>
  <c r="C29747" i="1"/>
  <c r="C29748" i="1"/>
  <c r="C29749" i="1"/>
  <c r="C29750" i="1"/>
  <c r="C29751" i="1"/>
  <c r="C29752" i="1"/>
  <c r="C29753" i="1"/>
  <c r="C29754" i="1"/>
  <c r="C29755" i="1"/>
  <c r="C29756" i="1"/>
  <c r="C29757" i="1"/>
  <c r="C29758" i="1"/>
  <c r="C29759" i="1"/>
  <c r="C29760" i="1"/>
  <c r="C29761" i="1"/>
  <c r="C29762" i="1"/>
  <c r="C29763" i="1"/>
  <c r="C29764" i="1"/>
  <c r="C29765" i="1"/>
  <c r="C29766" i="1"/>
  <c r="C29767" i="1"/>
  <c r="C29768" i="1"/>
  <c r="C29769" i="1"/>
  <c r="C29770" i="1"/>
  <c r="C29771" i="1"/>
  <c r="C29772" i="1"/>
  <c r="C29773" i="1"/>
  <c r="C29774" i="1"/>
  <c r="C29775" i="1"/>
  <c r="C29776" i="1"/>
  <c r="C29777" i="1"/>
  <c r="C29778" i="1"/>
  <c r="C29779" i="1"/>
  <c r="C29780" i="1"/>
  <c r="C29781" i="1"/>
  <c r="C29782" i="1"/>
  <c r="C29783" i="1"/>
  <c r="C29784" i="1"/>
  <c r="C29785" i="1"/>
  <c r="C29786" i="1"/>
  <c r="C29787" i="1"/>
  <c r="C29788" i="1"/>
  <c r="C29789" i="1"/>
  <c r="C29790" i="1"/>
  <c r="C29791" i="1"/>
  <c r="C29792" i="1"/>
  <c r="C29793" i="1"/>
  <c r="C29794" i="1"/>
  <c r="C29795" i="1"/>
  <c r="C29796" i="1"/>
  <c r="C29797" i="1"/>
  <c r="C29798" i="1"/>
  <c r="C29799" i="1"/>
  <c r="C29800" i="1"/>
  <c r="C29801" i="1"/>
  <c r="C29802" i="1"/>
  <c r="C29803" i="1"/>
  <c r="C29804" i="1"/>
  <c r="C29805" i="1"/>
  <c r="C29806" i="1"/>
  <c r="C29807" i="1"/>
  <c r="C29808" i="1"/>
  <c r="C29809" i="1"/>
  <c r="C29810" i="1"/>
  <c r="C29811" i="1"/>
  <c r="C29812" i="1"/>
  <c r="C29813" i="1"/>
  <c r="C29814" i="1"/>
  <c r="C29815" i="1"/>
  <c r="C29816" i="1"/>
  <c r="C29817" i="1"/>
  <c r="C29818" i="1"/>
  <c r="C29819" i="1"/>
  <c r="C29820" i="1"/>
  <c r="C29821" i="1"/>
  <c r="C29822" i="1"/>
  <c r="C29823" i="1"/>
  <c r="C29824" i="1"/>
  <c r="C29825" i="1"/>
  <c r="C29826" i="1"/>
  <c r="C29827" i="1"/>
  <c r="C29828" i="1"/>
  <c r="C29829" i="1"/>
  <c r="C29830" i="1"/>
  <c r="C29831" i="1"/>
  <c r="C29832" i="1"/>
  <c r="C29833" i="1"/>
  <c r="C29834" i="1"/>
  <c r="C29835" i="1"/>
  <c r="C29836" i="1"/>
  <c r="C29837" i="1"/>
  <c r="C29838" i="1"/>
  <c r="C29839" i="1"/>
  <c r="C29840" i="1"/>
  <c r="C29841" i="1"/>
  <c r="C29842" i="1"/>
  <c r="C29843" i="1"/>
  <c r="C29844" i="1"/>
  <c r="C29845" i="1"/>
  <c r="C29846" i="1"/>
  <c r="C29847" i="1"/>
  <c r="C29848" i="1"/>
  <c r="C29849" i="1"/>
  <c r="C29850" i="1"/>
  <c r="C29851" i="1"/>
  <c r="C29852" i="1"/>
  <c r="C29853" i="1"/>
  <c r="C29854" i="1"/>
  <c r="C29855" i="1"/>
  <c r="C29856" i="1"/>
  <c r="C29857" i="1"/>
  <c r="C29858" i="1"/>
  <c r="C29859" i="1"/>
  <c r="C29860" i="1"/>
  <c r="C29861" i="1"/>
  <c r="C29862" i="1"/>
  <c r="C29863" i="1"/>
  <c r="C29864" i="1"/>
  <c r="C29865" i="1"/>
  <c r="C29866" i="1"/>
  <c r="C29867" i="1"/>
  <c r="C29868" i="1"/>
  <c r="C29869" i="1"/>
  <c r="C29870" i="1"/>
  <c r="C29871" i="1"/>
  <c r="C29872" i="1"/>
  <c r="C29873" i="1"/>
  <c r="C29874" i="1"/>
  <c r="C29875" i="1"/>
  <c r="C29876" i="1"/>
  <c r="C29877" i="1"/>
  <c r="C29878" i="1"/>
  <c r="C29879" i="1"/>
  <c r="C29880" i="1"/>
  <c r="C29881" i="1"/>
  <c r="C29882" i="1"/>
  <c r="C29883" i="1"/>
  <c r="C29884" i="1"/>
  <c r="C29885" i="1"/>
  <c r="C29886" i="1"/>
  <c r="C29887" i="1"/>
  <c r="C29888" i="1"/>
  <c r="C29889" i="1"/>
  <c r="C29890" i="1"/>
  <c r="C29891" i="1"/>
  <c r="C29892" i="1"/>
  <c r="C29893" i="1"/>
  <c r="C29894" i="1"/>
  <c r="C29895" i="1"/>
  <c r="C29896" i="1"/>
  <c r="C29897" i="1"/>
  <c r="C29898" i="1"/>
  <c r="C29899" i="1"/>
  <c r="C29900" i="1"/>
  <c r="C29901" i="1"/>
  <c r="C29902" i="1"/>
  <c r="C29903" i="1"/>
  <c r="C29904" i="1"/>
  <c r="C29905" i="1"/>
  <c r="C29906" i="1"/>
  <c r="C29907" i="1"/>
  <c r="C29908" i="1"/>
  <c r="C29909" i="1"/>
  <c r="C29910" i="1"/>
  <c r="C29911" i="1"/>
  <c r="C29912" i="1"/>
  <c r="C29913" i="1"/>
  <c r="C29914" i="1"/>
  <c r="C29915" i="1"/>
  <c r="C29916" i="1"/>
  <c r="C29917" i="1"/>
  <c r="C29918" i="1"/>
  <c r="C29919" i="1"/>
  <c r="C29920" i="1"/>
  <c r="C29921" i="1"/>
  <c r="C29922" i="1"/>
  <c r="C29923" i="1"/>
  <c r="C29924" i="1"/>
  <c r="C29925" i="1"/>
  <c r="C29926" i="1"/>
  <c r="C29927" i="1"/>
  <c r="C29928" i="1"/>
  <c r="C29929" i="1"/>
  <c r="C29930" i="1"/>
  <c r="C29931" i="1"/>
  <c r="C29932" i="1"/>
  <c r="C29933" i="1"/>
  <c r="C29934" i="1"/>
  <c r="C29935" i="1"/>
  <c r="C29936" i="1"/>
  <c r="C29937" i="1"/>
  <c r="C29938" i="1"/>
  <c r="C29939" i="1"/>
  <c r="C29940" i="1"/>
  <c r="C29941" i="1"/>
  <c r="C29942" i="1"/>
  <c r="C29943" i="1"/>
  <c r="C29944" i="1"/>
  <c r="C29945" i="1"/>
  <c r="C29946" i="1"/>
  <c r="C29947" i="1"/>
  <c r="C29948" i="1"/>
  <c r="C29949" i="1"/>
  <c r="C29950" i="1"/>
  <c r="C29951" i="1"/>
  <c r="C29952" i="1"/>
  <c r="C29953" i="1"/>
  <c r="C29954" i="1"/>
  <c r="C29955" i="1"/>
  <c r="C29956" i="1"/>
  <c r="C29957" i="1"/>
  <c r="C29958" i="1"/>
  <c r="C29959" i="1"/>
  <c r="C29960" i="1"/>
  <c r="C29961" i="1"/>
  <c r="C29962" i="1"/>
  <c r="C29963" i="1"/>
  <c r="C29964" i="1"/>
  <c r="C29965" i="1"/>
  <c r="C29966" i="1"/>
  <c r="C29967" i="1"/>
  <c r="C29968" i="1"/>
  <c r="C29969" i="1"/>
  <c r="C29970" i="1"/>
  <c r="C29971" i="1"/>
  <c r="C29972" i="1"/>
  <c r="C29973" i="1"/>
  <c r="C29974" i="1"/>
  <c r="C29975" i="1"/>
  <c r="C29976" i="1"/>
  <c r="C29977" i="1"/>
  <c r="C29978" i="1"/>
  <c r="C29979" i="1"/>
  <c r="C29980" i="1"/>
  <c r="C29981" i="1"/>
  <c r="C29982" i="1"/>
  <c r="C29983" i="1"/>
  <c r="C29984" i="1"/>
  <c r="C29985" i="1"/>
  <c r="C29986" i="1"/>
  <c r="C29987" i="1"/>
  <c r="C29988" i="1"/>
  <c r="C29989" i="1"/>
  <c r="C29990" i="1"/>
  <c r="C29991" i="1"/>
  <c r="C29992" i="1"/>
  <c r="C29993" i="1"/>
  <c r="C29994" i="1"/>
  <c r="C29995" i="1"/>
  <c r="C29996" i="1"/>
  <c r="C29997" i="1"/>
  <c r="C29998" i="1"/>
  <c r="C29999" i="1"/>
  <c r="C30000" i="1"/>
  <c r="C30001" i="1"/>
  <c r="C30002" i="1"/>
  <c r="C30003" i="1"/>
  <c r="C30004" i="1"/>
  <c r="C30005" i="1"/>
  <c r="C30006" i="1"/>
  <c r="C30007" i="1"/>
  <c r="C30008" i="1"/>
  <c r="C30009" i="1"/>
  <c r="C30010" i="1"/>
  <c r="C30011" i="1"/>
  <c r="C30012" i="1"/>
  <c r="C30013" i="1"/>
  <c r="C30014" i="1"/>
  <c r="C30015" i="1"/>
  <c r="C30016" i="1"/>
  <c r="C30017" i="1"/>
  <c r="C30018" i="1"/>
  <c r="C30019" i="1"/>
  <c r="C30020" i="1"/>
  <c r="C30021" i="1"/>
  <c r="C30022" i="1"/>
  <c r="C30023" i="1"/>
  <c r="C30024" i="1"/>
  <c r="C30025" i="1"/>
  <c r="C30026" i="1"/>
  <c r="C30027" i="1"/>
  <c r="C30028" i="1"/>
  <c r="C30029" i="1"/>
  <c r="C30030" i="1"/>
  <c r="C30031" i="1"/>
  <c r="C30032" i="1"/>
  <c r="C30033" i="1"/>
  <c r="C30034" i="1"/>
  <c r="C30035" i="1"/>
  <c r="C30036" i="1"/>
  <c r="C30037" i="1"/>
  <c r="C30038" i="1"/>
  <c r="C30039" i="1"/>
  <c r="C30040" i="1"/>
  <c r="C30041" i="1"/>
  <c r="C30042" i="1"/>
  <c r="C30043" i="1"/>
  <c r="C30044" i="1"/>
  <c r="C30045" i="1"/>
  <c r="C30046" i="1"/>
  <c r="C30047" i="1"/>
  <c r="C30048" i="1"/>
  <c r="C30049" i="1"/>
  <c r="C30050" i="1"/>
  <c r="C30051" i="1"/>
  <c r="C30052" i="1"/>
  <c r="C30053" i="1"/>
  <c r="C30054" i="1"/>
  <c r="C30055" i="1"/>
  <c r="C30056" i="1"/>
  <c r="C30057" i="1"/>
  <c r="C30058" i="1"/>
  <c r="C30059" i="1"/>
  <c r="C30060" i="1"/>
  <c r="C30061" i="1"/>
  <c r="C30062" i="1"/>
  <c r="C30063" i="1"/>
  <c r="C30064" i="1"/>
  <c r="C30065" i="1"/>
  <c r="C30066" i="1"/>
  <c r="C30067" i="1"/>
  <c r="C30068" i="1"/>
  <c r="C30069" i="1"/>
  <c r="C30070" i="1"/>
  <c r="C30071" i="1"/>
  <c r="C30072" i="1"/>
  <c r="C30073" i="1"/>
  <c r="C30074" i="1"/>
  <c r="C30075" i="1"/>
  <c r="C30076" i="1"/>
  <c r="C30077" i="1"/>
  <c r="C30078" i="1"/>
  <c r="C30079" i="1"/>
  <c r="C30080" i="1"/>
  <c r="C30081" i="1"/>
  <c r="C30082" i="1"/>
  <c r="C30083" i="1"/>
  <c r="C30084" i="1"/>
  <c r="C30085" i="1"/>
  <c r="C30086" i="1"/>
  <c r="C30087" i="1"/>
  <c r="C30088" i="1"/>
  <c r="C30089" i="1"/>
  <c r="C30090" i="1"/>
  <c r="C30091" i="1"/>
  <c r="C30092" i="1"/>
  <c r="C30093" i="1"/>
  <c r="C30094" i="1"/>
  <c r="C30095" i="1"/>
  <c r="C30096" i="1"/>
  <c r="C30097" i="1"/>
  <c r="C30098" i="1"/>
  <c r="C30099" i="1"/>
  <c r="C30100" i="1"/>
  <c r="C30101" i="1"/>
  <c r="C30102" i="1"/>
  <c r="C30103" i="1"/>
  <c r="C30104" i="1"/>
  <c r="C30105" i="1"/>
  <c r="C30106" i="1"/>
  <c r="C30107" i="1"/>
  <c r="C30108" i="1"/>
  <c r="C30109" i="1"/>
  <c r="C30110" i="1"/>
  <c r="C30111" i="1"/>
  <c r="C30112" i="1"/>
  <c r="C30113" i="1"/>
  <c r="C30114" i="1"/>
  <c r="C30115" i="1"/>
  <c r="C30116" i="1"/>
  <c r="C30117" i="1"/>
  <c r="C30118" i="1"/>
  <c r="C30119" i="1"/>
  <c r="C30120" i="1"/>
  <c r="C30121" i="1"/>
  <c r="C30122" i="1"/>
  <c r="C30123" i="1"/>
  <c r="C30124" i="1"/>
  <c r="C30125" i="1"/>
  <c r="C30126" i="1"/>
  <c r="C30127" i="1"/>
  <c r="C30128" i="1"/>
  <c r="C30129" i="1"/>
  <c r="C30130" i="1"/>
  <c r="C30131" i="1"/>
  <c r="C30132" i="1"/>
  <c r="C30133" i="1"/>
  <c r="C30134" i="1"/>
  <c r="C30135" i="1"/>
  <c r="C30136" i="1"/>
  <c r="C30137" i="1"/>
  <c r="C30138" i="1"/>
  <c r="C30139" i="1"/>
  <c r="C30140" i="1"/>
  <c r="C30141" i="1"/>
  <c r="C30142" i="1"/>
  <c r="C30143" i="1"/>
  <c r="C30144" i="1"/>
  <c r="C30145" i="1"/>
  <c r="C30146" i="1"/>
  <c r="C30147" i="1"/>
  <c r="C30148" i="1"/>
  <c r="C30149" i="1"/>
  <c r="C30150" i="1"/>
  <c r="C30151" i="1"/>
  <c r="C30152" i="1"/>
  <c r="C30153" i="1"/>
  <c r="C30154" i="1"/>
  <c r="C30155" i="1"/>
  <c r="C30156" i="1"/>
  <c r="C30157" i="1"/>
  <c r="C30158" i="1"/>
  <c r="C30159" i="1"/>
  <c r="C30160" i="1"/>
  <c r="C30161" i="1"/>
  <c r="C30162" i="1"/>
  <c r="C30163" i="1"/>
  <c r="C30164" i="1"/>
  <c r="C30165" i="1"/>
  <c r="C30166" i="1"/>
  <c r="C30167" i="1"/>
  <c r="C30168" i="1"/>
  <c r="C30169" i="1"/>
  <c r="C30170" i="1"/>
  <c r="C30171" i="1"/>
  <c r="C30172" i="1"/>
  <c r="C30173" i="1"/>
  <c r="C30174" i="1"/>
  <c r="C30175" i="1"/>
  <c r="C30176" i="1"/>
  <c r="C30177" i="1"/>
  <c r="C30178" i="1"/>
  <c r="C30179" i="1"/>
  <c r="C30180" i="1"/>
  <c r="C30181" i="1"/>
  <c r="C30182" i="1"/>
  <c r="C30183" i="1"/>
  <c r="C30184" i="1"/>
  <c r="C30185" i="1"/>
  <c r="C30186" i="1"/>
  <c r="C30187" i="1"/>
  <c r="C30188" i="1"/>
  <c r="C30189" i="1"/>
  <c r="C30190" i="1"/>
  <c r="C30191" i="1"/>
  <c r="C30192" i="1"/>
  <c r="C30193" i="1"/>
  <c r="C30194" i="1"/>
  <c r="C30195" i="1"/>
  <c r="C30196" i="1"/>
  <c r="C30197" i="1"/>
  <c r="C30198" i="1"/>
  <c r="C30199" i="1"/>
  <c r="C30200" i="1"/>
  <c r="C30201" i="1"/>
  <c r="C30202" i="1"/>
  <c r="C30203" i="1"/>
  <c r="C30204" i="1"/>
  <c r="C30205" i="1"/>
  <c r="C30206" i="1"/>
  <c r="C30207" i="1"/>
  <c r="C30208" i="1"/>
  <c r="C30209" i="1"/>
  <c r="C30210" i="1"/>
  <c r="C30211" i="1"/>
  <c r="C30212" i="1"/>
  <c r="C30213" i="1"/>
  <c r="C30214" i="1"/>
  <c r="C30215" i="1"/>
  <c r="C30216" i="1"/>
  <c r="C30217" i="1"/>
  <c r="C30218" i="1"/>
  <c r="C30219" i="1"/>
  <c r="C30220" i="1"/>
  <c r="C30221" i="1"/>
  <c r="C30222" i="1"/>
  <c r="C30223" i="1"/>
  <c r="C30224" i="1"/>
  <c r="C30225" i="1"/>
  <c r="C30226" i="1"/>
  <c r="C30227" i="1"/>
  <c r="C30228" i="1"/>
  <c r="C30229" i="1"/>
  <c r="C30230" i="1"/>
  <c r="C30231" i="1"/>
  <c r="C30232" i="1"/>
  <c r="C30233" i="1"/>
  <c r="C30234" i="1"/>
  <c r="C30235" i="1"/>
  <c r="C30236" i="1"/>
  <c r="C30237" i="1"/>
  <c r="C30238" i="1"/>
  <c r="C30239" i="1"/>
  <c r="C30240" i="1"/>
  <c r="C30241" i="1"/>
  <c r="C30242" i="1"/>
  <c r="C30243" i="1"/>
  <c r="C30244" i="1"/>
  <c r="C30245" i="1"/>
  <c r="C30246" i="1"/>
  <c r="C30247" i="1"/>
  <c r="C30248" i="1"/>
  <c r="C30249" i="1"/>
  <c r="C30250" i="1"/>
  <c r="C30251" i="1"/>
  <c r="C30252" i="1"/>
  <c r="C30253" i="1"/>
  <c r="C30254" i="1"/>
  <c r="C30255" i="1"/>
  <c r="C30256" i="1"/>
  <c r="C30257" i="1"/>
  <c r="C30258" i="1"/>
  <c r="C30259" i="1"/>
  <c r="C30260" i="1"/>
  <c r="C30261" i="1"/>
  <c r="C30262" i="1"/>
  <c r="C30263" i="1"/>
  <c r="C30264" i="1"/>
  <c r="C30265" i="1"/>
  <c r="C30266" i="1"/>
  <c r="C30267" i="1"/>
  <c r="C30268" i="1"/>
  <c r="C30269" i="1"/>
  <c r="C30270" i="1"/>
  <c r="C30271" i="1"/>
  <c r="C30272" i="1"/>
  <c r="C30273" i="1"/>
  <c r="C30274" i="1"/>
  <c r="C30275" i="1"/>
  <c r="C30276" i="1"/>
  <c r="C30277" i="1"/>
  <c r="C30278" i="1"/>
  <c r="C30279" i="1"/>
  <c r="C30280" i="1"/>
  <c r="C30281" i="1"/>
  <c r="C30282" i="1"/>
  <c r="C30283" i="1"/>
  <c r="C30284" i="1"/>
  <c r="C30285" i="1"/>
  <c r="C30286" i="1"/>
  <c r="C30287" i="1"/>
  <c r="C30288" i="1"/>
  <c r="C30289" i="1"/>
  <c r="C30290" i="1"/>
  <c r="C30291" i="1"/>
  <c r="C30292" i="1"/>
  <c r="C30293" i="1"/>
  <c r="C30294" i="1"/>
  <c r="C30295" i="1"/>
  <c r="C30296" i="1"/>
  <c r="C30297" i="1"/>
  <c r="C30298" i="1"/>
  <c r="C30299" i="1"/>
  <c r="C30300" i="1"/>
  <c r="C30301" i="1"/>
  <c r="C30302" i="1"/>
  <c r="C30303" i="1"/>
  <c r="C30304" i="1"/>
  <c r="C30305" i="1"/>
  <c r="C30306" i="1"/>
  <c r="C30307" i="1"/>
  <c r="C30308" i="1"/>
  <c r="C30309" i="1"/>
  <c r="C30310" i="1"/>
  <c r="C30311" i="1"/>
  <c r="C30312" i="1"/>
  <c r="C30313" i="1"/>
  <c r="C30314" i="1"/>
  <c r="C30315" i="1"/>
  <c r="C30316" i="1"/>
  <c r="C30317" i="1"/>
  <c r="C30318" i="1"/>
  <c r="C30319" i="1"/>
  <c r="C30320" i="1"/>
  <c r="C30321" i="1"/>
  <c r="C30322" i="1"/>
  <c r="C30323" i="1"/>
  <c r="C30324" i="1"/>
  <c r="C30325" i="1"/>
  <c r="C30326" i="1"/>
  <c r="C30327" i="1"/>
  <c r="C30328" i="1"/>
  <c r="C30329" i="1"/>
  <c r="C30330" i="1"/>
  <c r="C30331" i="1"/>
  <c r="C30332" i="1"/>
  <c r="C30333" i="1"/>
  <c r="C30334" i="1"/>
  <c r="C30335" i="1"/>
  <c r="C30336" i="1"/>
  <c r="C30337" i="1"/>
  <c r="C30338" i="1"/>
  <c r="C30339" i="1"/>
  <c r="C30340" i="1"/>
  <c r="C30341" i="1"/>
  <c r="C30342" i="1"/>
  <c r="C30343" i="1"/>
  <c r="C30344" i="1"/>
  <c r="C30345" i="1"/>
  <c r="C30346" i="1"/>
  <c r="C30347" i="1"/>
  <c r="C30348" i="1"/>
  <c r="C30349" i="1"/>
  <c r="C30350" i="1"/>
  <c r="C30351" i="1"/>
  <c r="C30352" i="1"/>
  <c r="C30353" i="1"/>
  <c r="C30354" i="1"/>
  <c r="C30355" i="1"/>
  <c r="C30356" i="1"/>
  <c r="C30357" i="1"/>
  <c r="C30358" i="1"/>
  <c r="C30359" i="1"/>
  <c r="C30360" i="1"/>
  <c r="C30361" i="1"/>
  <c r="C30362" i="1"/>
  <c r="C30363" i="1"/>
  <c r="C30364" i="1"/>
  <c r="C30365" i="1"/>
  <c r="C30366" i="1"/>
  <c r="C30367" i="1"/>
  <c r="C30368" i="1"/>
  <c r="C30369" i="1"/>
  <c r="C30370" i="1"/>
  <c r="C30371" i="1"/>
  <c r="C30372" i="1"/>
  <c r="C30373" i="1"/>
  <c r="C30374" i="1"/>
  <c r="C30375" i="1"/>
  <c r="C30376" i="1"/>
  <c r="C30377" i="1"/>
  <c r="C30378" i="1"/>
  <c r="C30379" i="1"/>
  <c r="C30380" i="1"/>
  <c r="C30381" i="1"/>
  <c r="C30382" i="1"/>
  <c r="C30383" i="1"/>
  <c r="C30384" i="1"/>
  <c r="C30385" i="1"/>
  <c r="C30386" i="1"/>
  <c r="C30387" i="1"/>
  <c r="C30388" i="1"/>
  <c r="C30389" i="1"/>
  <c r="C30390" i="1"/>
  <c r="C30391" i="1"/>
  <c r="C30392" i="1"/>
  <c r="C30393" i="1"/>
  <c r="C30394" i="1"/>
  <c r="C30395" i="1"/>
  <c r="C30396" i="1"/>
  <c r="C30397" i="1"/>
  <c r="C30398" i="1"/>
  <c r="C30399" i="1"/>
  <c r="C30400" i="1"/>
  <c r="C30401" i="1"/>
  <c r="C30402" i="1"/>
  <c r="C30403" i="1"/>
  <c r="C30404" i="1"/>
  <c r="C30405" i="1"/>
  <c r="C30406" i="1"/>
  <c r="C30407" i="1"/>
  <c r="C30408" i="1"/>
  <c r="C30409" i="1"/>
  <c r="C30410" i="1"/>
  <c r="C30411" i="1"/>
  <c r="C30412" i="1"/>
  <c r="C30413" i="1"/>
  <c r="C30414" i="1"/>
  <c r="C30415" i="1"/>
  <c r="C30416" i="1"/>
  <c r="C30417" i="1"/>
  <c r="C30418" i="1"/>
  <c r="C30419" i="1"/>
  <c r="C30420" i="1"/>
  <c r="C30421" i="1"/>
  <c r="C30422" i="1"/>
  <c r="C30423" i="1"/>
  <c r="C30424" i="1"/>
  <c r="C30425" i="1"/>
  <c r="C30426" i="1"/>
  <c r="C30427" i="1"/>
  <c r="C30428" i="1"/>
  <c r="C30429" i="1"/>
  <c r="C30430" i="1"/>
  <c r="C30431" i="1"/>
  <c r="C30432" i="1"/>
  <c r="C30433" i="1"/>
  <c r="C30434" i="1"/>
  <c r="C30435" i="1"/>
  <c r="C30436" i="1"/>
  <c r="C30437" i="1"/>
  <c r="C30438" i="1"/>
  <c r="C30439" i="1"/>
  <c r="C30440" i="1"/>
  <c r="C30441" i="1"/>
  <c r="C30442" i="1"/>
  <c r="C30443" i="1"/>
  <c r="C30444" i="1"/>
  <c r="C30445" i="1"/>
  <c r="C30446" i="1"/>
  <c r="C30447" i="1"/>
  <c r="C30448" i="1"/>
  <c r="C30449" i="1"/>
  <c r="C30450" i="1"/>
  <c r="C30451" i="1"/>
  <c r="C30452" i="1"/>
  <c r="C30453" i="1"/>
  <c r="C30454" i="1"/>
  <c r="C30455" i="1"/>
  <c r="C30456" i="1"/>
  <c r="C30457" i="1"/>
  <c r="C30458" i="1"/>
  <c r="C30459" i="1"/>
  <c r="C30460" i="1"/>
  <c r="C30461" i="1"/>
  <c r="C30462" i="1"/>
  <c r="C30463" i="1"/>
  <c r="C30464" i="1"/>
  <c r="C30465" i="1"/>
  <c r="C30466" i="1"/>
  <c r="C30467" i="1"/>
  <c r="C30468" i="1"/>
  <c r="C30469" i="1"/>
  <c r="C30470" i="1"/>
  <c r="C30471" i="1"/>
  <c r="C30472" i="1"/>
  <c r="C30473" i="1"/>
  <c r="C30474" i="1"/>
  <c r="C30475" i="1"/>
  <c r="C30476" i="1"/>
  <c r="C30477" i="1"/>
  <c r="C30478" i="1"/>
  <c r="C30479" i="1"/>
  <c r="C30480" i="1"/>
  <c r="C30481" i="1"/>
  <c r="C30482" i="1"/>
  <c r="C30483" i="1"/>
  <c r="C30484" i="1"/>
  <c r="C30485" i="1"/>
  <c r="C30486" i="1"/>
  <c r="C30487" i="1"/>
  <c r="C30488" i="1"/>
  <c r="C30489" i="1"/>
  <c r="C30490" i="1"/>
  <c r="C30491" i="1"/>
  <c r="C30492" i="1"/>
  <c r="C30493" i="1"/>
  <c r="C30494" i="1"/>
  <c r="C30495" i="1"/>
  <c r="C30496" i="1"/>
  <c r="C30497" i="1"/>
  <c r="C30498" i="1"/>
  <c r="C30499" i="1"/>
  <c r="C30500" i="1"/>
  <c r="C30501" i="1"/>
  <c r="C30502" i="1"/>
  <c r="C30503" i="1"/>
  <c r="C30504" i="1"/>
  <c r="C30505" i="1"/>
  <c r="C30506" i="1"/>
  <c r="C30507" i="1"/>
  <c r="C30508" i="1"/>
  <c r="C30509" i="1"/>
  <c r="C30510" i="1"/>
  <c r="C30511" i="1"/>
  <c r="C30512" i="1"/>
  <c r="C30513" i="1"/>
  <c r="C30514" i="1"/>
  <c r="C30515" i="1"/>
  <c r="C30516" i="1"/>
  <c r="C30517" i="1"/>
  <c r="C30518" i="1"/>
  <c r="C30519" i="1"/>
  <c r="C30520" i="1"/>
  <c r="C30521" i="1"/>
  <c r="C30522" i="1"/>
  <c r="C30523" i="1"/>
  <c r="C30524" i="1"/>
  <c r="C30525" i="1"/>
  <c r="C30526" i="1"/>
  <c r="C30527" i="1"/>
  <c r="C30528" i="1"/>
  <c r="C30529" i="1"/>
  <c r="C30530" i="1"/>
  <c r="C30531" i="1"/>
  <c r="C30532" i="1"/>
  <c r="C30533" i="1"/>
  <c r="C30534" i="1"/>
  <c r="C30535" i="1"/>
  <c r="C30536" i="1"/>
  <c r="C30537" i="1"/>
  <c r="C30538" i="1"/>
  <c r="C30539" i="1"/>
  <c r="C30540" i="1"/>
  <c r="C30541" i="1"/>
  <c r="C30542" i="1"/>
  <c r="C30543" i="1"/>
  <c r="C30544" i="1"/>
  <c r="C30545" i="1"/>
  <c r="C30546" i="1"/>
  <c r="C30547" i="1"/>
  <c r="C30548" i="1"/>
  <c r="C30549" i="1"/>
  <c r="C30550" i="1"/>
  <c r="C30551" i="1"/>
  <c r="C30552" i="1"/>
  <c r="C30553" i="1"/>
  <c r="C30554" i="1"/>
  <c r="C30555" i="1"/>
  <c r="C30556" i="1"/>
  <c r="C30557" i="1"/>
  <c r="C30558" i="1"/>
  <c r="C30559" i="1"/>
  <c r="C30560" i="1"/>
  <c r="C30561" i="1"/>
  <c r="C30562" i="1"/>
  <c r="C30563" i="1"/>
  <c r="C30564" i="1"/>
  <c r="C30565" i="1"/>
  <c r="C30566" i="1"/>
  <c r="C30567" i="1"/>
  <c r="C30568" i="1"/>
  <c r="C30569" i="1"/>
  <c r="C30570" i="1"/>
  <c r="C30571" i="1"/>
  <c r="C30572" i="1"/>
  <c r="C30573" i="1"/>
  <c r="C30574" i="1"/>
  <c r="C30575" i="1"/>
  <c r="C30576" i="1"/>
  <c r="C30577" i="1"/>
  <c r="C30578" i="1"/>
  <c r="C30579" i="1"/>
  <c r="C30580" i="1"/>
  <c r="C30581" i="1"/>
  <c r="C30582" i="1"/>
  <c r="C30583" i="1"/>
  <c r="C30584" i="1"/>
  <c r="C30585" i="1"/>
  <c r="C30586" i="1"/>
  <c r="C30587" i="1"/>
  <c r="C30588" i="1"/>
  <c r="C30589" i="1"/>
  <c r="C30590" i="1"/>
  <c r="C30591" i="1"/>
  <c r="C30592" i="1"/>
  <c r="C30593" i="1"/>
  <c r="C30594" i="1"/>
  <c r="C30595" i="1"/>
  <c r="C30596" i="1"/>
  <c r="C30597" i="1"/>
  <c r="C30598" i="1"/>
  <c r="C30599" i="1"/>
  <c r="C30600" i="1"/>
  <c r="C30601" i="1"/>
  <c r="C30602" i="1"/>
  <c r="C30603" i="1"/>
  <c r="C30604" i="1"/>
  <c r="C30605" i="1"/>
  <c r="C30606" i="1"/>
  <c r="C30607" i="1"/>
  <c r="C30608" i="1"/>
  <c r="C30609" i="1"/>
  <c r="C30610" i="1"/>
  <c r="C30611" i="1"/>
  <c r="C30612" i="1"/>
  <c r="C30613" i="1"/>
  <c r="C30614" i="1"/>
  <c r="C30615" i="1"/>
  <c r="C30616" i="1"/>
  <c r="C30617" i="1"/>
  <c r="C30618" i="1"/>
  <c r="C30619" i="1"/>
  <c r="C30620" i="1"/>
  <c r="C30621" i="1"/>
  <c r="C30622" i="1"/>
  <c r="C30623" i="1"/>
  <c r="C30624" i="1"/>
  <c r="C30625" i="1"/>
  <c r="C30626" i="1"/>
  <c r="C30627" i="1"/>
  <c r="C30628" i="1"/>
  <c r="C30629" i="1"/>
  <c r="C30630" i="1"/>
  <c r="C30631" i="1"/>
  <c r="C30632" i="1"/>
  <c r="C30633" i="1"/>
  <c r="C30634" i="1"/>
  <c r="C30635" i="1"/>
  <c r="C30636" i="1"/>
  <c r="C30637" i="1"/>
  <c r="C30638" i="1"/>
  <c r="C30639" i="1"/>
  <c r="C30640" i="1"/>
  <c r="C30641" i="1"/>
  <c r="C30642" i="1"/>
  <c r="C30643" i="1"/>
  <c r="C30644" i="1"/>
  <c r="C30645" i="1"/>
  <c r="C30646" i="1"/>
  <c r="C30647" i="1"/>
  <c r="C30648" i="1"/>
  <c r="C30649" i="1"/>
  <c r="C30650" i="1"/>
  <c r="C30651" i="1"/>
  <c r="C30652" i="1"/>
  <c r="C30653" i="1"/>
  <c r="C30654" i="1"/>
  <c r="C30655" i="1"/>
  <c r="C30656" i="1"/>
  <c r="C30657" i="1"/>
  <c r="C30658" i="1"/>
  <c r="C30659" i="1"/>
  <c r="C30660" i="1"/>
  <c r="C30661" i="1"/>
  <c r="C30662" i="1"/>
  <c r="C30663" i="1"/>
  <c r="C30664" i="1"/>
  <c r="C30665" i="1"/>
  <c r="C30666" i="1"/>
  <c r="C30667" i="1"/>
  <c r="C30668" i="1"/>
  <c r="C30669" i="1"/>
  <c r="C30670" i="1"/>
  <c r="C30671" i="1"/>
  <c r="C30672" i="1"/>
  <c r="C30673" i="1"/>
  <c r="C30674" i="1"/>
  <c r="C30675" i="1"/>
  <c r="C30676" i="1"/>
  <c r="C30677" i="1"/>
  <c r="C30678" i="1"/>
  <c r="C30679" i="1"/>
  <c r="C30680" i="1"/>
  <c r="C30681" i="1"/>
  <c r="C30682" i="1"/>
  <c r="C30683" i="1"/>
  <c r="C30684" i="1"/>
  <c r="C30685" i="1"/>
  <c r="C30686" i="1"/>
  <c r="C30687" i="1"/>
  <c r="C30688" i="1"/>
  <c r="C30689" i="1"/>
  <c r="C30690" i="1"/>
  <c r="C30691" i="1"/>
  <c r="C30692" i="1"/>
  <c r="C30693" i="1"/>
  <c r="C30694" i="1"/>
  <c r="C30695" i="1"/>
  <c r="C30696" i="1"/>
  <c r="C30697" i="1"/>
  <c r="C30698" i="1"/>
  <c r="C30699" i="1"/>
  <c r="C30700" i="1"/>
  <c r="C30701" i="1"/>
  <c r="C30702" i="1"/>
  <c r="C30703" i="1"/>
  <c r="C30704" i="1"/>
  <c r="C30705" i="1"/>
  <c r="C30706" i="1"/>
  <c r="C30707" i="1"/>
  <c r="C30708" i="1"/>
  <c r="C30709" i="1"/>
  <c r="C30710" i="1"/>
  <c r="C30711" i="1"/>
  <c r="C30712" i="1"/>
  <c r="C30713" i="1"/>
  <c r="C30714" i="1"/>
  <c r="C30715" i="1"/>
  <c r="C30716" i="1"/>
  <c r="C30717" i="1"/>
  <c r="C30718" i="1"/>
  <c r="C30719" i="1"/>
  <c r="C30720" i="1"/>
  <c r="C30721" i="1"/>
  <c r="C30722" i="1"/>
  <c r="C30723" i="1"/>
  <c r="C30724" i="1"/>
  <c r="C30725" i="1"/>
  <c r="C30726" i="1"/>
  <c r="C30727" i="1"/>
  <c r="C30728" i="1"/>
  <c r="C30729" i="1"/>
  <c r="C30730" i="1"/>
  <c r="C30731" i="1"/>
  <c r="C30732" i="1"/>
  <c r="C30733" i="1"/>
  <c r="C30734" i="1"/>
  <c r="C30735" i="1"/>
  <c r="C30736" i="1"/>
  <c r="C30737" i="1"/>
  <c r="C30738" i="1"/>
  <c r="C30739" i="1"/>
  <c r="C30740" i="1"/>
  <c r="C30741" i="1"/>
  <c r="C30742" i="1"/>
  <c r="C30743" i="1"/>
  <c r="C30744" i="1"/>
  <c r="C30745" i="1"/>
  <c r="C30746" i="1"/>
  <c r="C30747" i="1"/>
  <c r="C30748" i="1"/>
  <c r="C30749" i="1"/>
  <c r="C30750" i="1"/>
  <c r="C30751" i="1"/>
  <c r="C30752" i="1"/>
  <c r="C30753" i="1"/>
  <c r="C30754" i="1"/>
  <c r="C30755" i="1"/>
  <c r="C30756" i="1"/>
  <c r="C30757" i="1"/>
  <c r="C30758" i="1"/>
  <c r="C30759" i="1"/>
  <c r="C30760" i="1"/>
  <c r="C30761" i="1"/>
  <c r="C30762" i="1"/>
  <c r="C30763" i="1"/>
  <c r="C30764" i="1"/>
  <c r="C30765" i="1"/>
  <c r="C30766" i="1"/>
  <c r="C30767" i="1"/>
  <c r="C30768" i="1"/>
  <c r="C30769" i="1"/>
  <c r="C30770" i="1"/>
  <c r="C30771" i="1"/>
  <c r="C30772" i="1"/>
  <c r="C30773" i="1"/>
  <c r="C30774" i="1"/>
  <c r="C30775" i="1"/>
  <c r="C30776" i="1"/>
  <c r="C30777" i="1"/>
  <c r="C30778" i="1"/>
  <c r="C30779" i="1"/>
  <c r="C30780" i="1"/>
  <c r="C30781" i="1"/>
  <c r="C30782" i="1"/>
  <c r="C30783" i="1"/>
  <c r="C30784" i="1"/>
  <c r="C30785" i="1"/>
  <c r="C30786" i="1"/>
  <c r="C30787" i="1"/>
  <c r="C30788" i="1"/>
  <c r="C30789" i="1"/>
  <c r="C30790" i="1"/>
  <c r="C30791" i="1"/>
  <c r="C30792" i="1"/>
  <c r="C30793" i="1"/>
  <c r="C30794" i="1"/>
  <c r="C30795" i="1"/>
  <c r="C30796" i="1"/>
  <c r="C30797" i="1"/>
  <c r="C30798" i="1"/>
  <c r="C30799" i="1"/>
  <c r="C30800" i="1"/>
  <c r="C30801" i="1"/>
  <c r="C30802" i="1"/>
  <c r="C30803" i="1"/>
  <c r="C30804" i="1"/>
  <c r="C30805" i="1"/>
  <c r="C30806" i="1"/>
  <c r="C30807" i="1"/>
  <c r="C30808" i="1"/>
  <c r="C30809" i="1"/>
  <c r="C30810" i="1"/>
  <c r="C30811" i="1"/>
  <c r="C30812" i="1"/>
  <c r="C30813" i="1"/>
  <c r="C30814" i="1"/>
  <c r="C30815" i="1"/>
  <c r="C30816" i="1"/>
  <c r="C30817" i="1"/>
  <c r="C30818" i="1"/>
  <c r="C30819" i="1"/>
  <c r="C30820" i="1"/>
  <c r="C30821" i="1"/>
  <c r="C30822" i="1"/>
  <c r="C30823" i="1"/>
  <c r="C30824" i="1"/>
  <c r="C30825" i="1"/>
  <c r="C30826" i="1"/>
  <c r="C30827" i="1"/>
  <c r="C30828" i="1"/>
  <c r="C30829" i="1"/>
  <c r="C30830" i="1"/>
  <c r="C30831" i="1"/>
  <c r="C30832" i="1"/>
  <c r="C30833" i="1"/>
  <c r="C30834" i="1"/>
  <c r="C30835" i="1"/>
  <c r="C30836" i="1"/>
  <c r="C30837" i="1"/>
  <c r="C30838" i="1"/>
  <c r="C30839" i="1"/>
  <c r="C30840" i="1"/>
  <c r="C30841" i="1"/>
  <c r="C30842" i="1"/>
  <c r="C30843" i="1"/>
  <c r="C30844" i="1"/>
  <c r="C30845" i="1"/>
  <c r="C30846" i="1"/>
  <c r="C30847" i="1"/>
  <c r="C30848" i="1"/>
  <c r="C30849" i="1"/>
  <c r="C30850" i="1"/>
  <c r="C30851" i="1"/>
  <c r="C30852" i="1"/>
  <c r="C30853" i="1"/>
  <c r="C30854" i="1"/>
  <c r="C30855" i="1"/>
  <c r="C30856" i="1"/>
  <c r="C30857" i="1"/>
  <c r="C30858" i="1"/>
  <c r="C30859" i="1"/>
  <c r="C30860" i="1"/>
  <c r="C30861" i="1"/>
  <c r="C30862" i="1"/>
  <c r="C30863" i="1"/>
  <c r="C30864" i="1"/>
  <c r="C30865" i="1"/>
  <c r="C30866" i="1"/>
  <c r="C30867" i="1"/>
  <c r="C30868" i="1"/>
  <c r="C30869" i="1"/>
  <c r="C30870" i="1"/>
  <c r="C30871" i="1"/>
  <c r="C30872" i="1"/>
  <c r="C30873" i="1"/>
  <c r="C30874" i="1"/>
  <c r="C30875" i="1"/>
  <c r="C30876" i="1"/>
  <c r="C30877" i="1"/>
  <c r="C30878" i="1"/>
  <c r="C30879" i="1"/>
  <c r="C30880" i="1"/>
  <c r="C30881" i="1"/>
  <c r="C30882" i="1"/>
  <c r="C30883" i="1"/>
  <c r="C30884" i="1"/>
  <c r="C30885" i="1"/>
  <c r="C30886" i="1"/>
  <c r="C30887" i="1"/>
  <c r="C30888" i="1"/>
  <c r="C30889" i="1"/>
  <c r="C30890" i="1"/>
  <c r="C30891" i="1"/>
  <c r="C30892" i="1"/>
  <c r="C30893" i="1"/>
  <c r="C30894" i="1"/>
  <c r="C30895" i="1"/>
  <c r="C30896" i="1"/>
  <c r="C30897" i="1"/>
  <c r="C30898" i="1"/>
  <c r="C30899" i="1"/>
  <c r="C30900" i="1"/>
  <c r="C30901" i="1"/>
  <c r="C30902" i="1"/>
  <c r="C30903" i="1"/>
  <c r="C30904" i="1"/>
  <c r="C30905" i="1"/>
  <c r="C30906" i="1"/>
  <c r="C30907" i="1"/>
  <c r="C30908" i="1"/>
  <c r="C30909" i="1"/>
  <c r="C30910" i="1"/>
  <c r="C30911" i="1"/>
  <c r="C30912" i="1"/>
  <c r="C30913" i="1"/>
  <c r="C30914" i="1"/>
  <c r="C30915" i="1"/>
  <c r="C30916" i="1"/>
  <c r="C30917" i="1"/>
  <c r="C30918" i="1"/>
  <c r="C30919" i="1"/>
  <c r="C30920" i="1"/>
  <c r="C30921" i="1"/>
  <c r="C30922" i="1"/>
  <c r="C30923" i="1"/>
  <c r="C30924" i="1"/>
  <c r="C30925" i="1"/>
  <c r="C30926" i="1"/>
  <c r="C30927" i="1"/>
  <c r="C30928" i="1"/>
  <c r="C30929" i="1"/>
  <c r="C30930" i="1"/>
  <c r="C30931" i="1"/>
  <c r="C30932" i="1"/>
  <c r="C30933" i="1"/>
  <c r="C30934" i="1"/>
  <c r="C30935" i="1"/>
  <c r="C30936" i="1"/>
  <c r="C30937" i="1"/>
  <c r="C30938" i="1"/>
  <c r="C30939" i="1"/>
  <c r="C30940" i="1"/>
  <c r="C30941" i="1"/>
  <c r="C30942" i="1"/>
  <c r="C30943" i="1"/>
  <c r="C30944" i="1"/>
  <c r="C30945" i="1"/>
  <c r="C30946" i="1"/>
  <c r="C30947" i="1"/>
  <c r="C30948" i="1"/>
  <c r="C30949" i="1"/>
  <c r="C30950" i="1"/>
  <c r="C30951" i="1"/>
  <c r="C30952" i="1"/>
  <c r="C30953" i="1"/>
  <c r="C30954" i="1"/>
  <c r="C30955" i="1"/>
  <c r="C30956" i="1"/>
  <c r="C30957" i="1"/>
  <c r="C30958" i="1"/>
  <c r="C30959" i="1"/>
  <c r="C30960" i="1"/>
  <c r="C30961" i="1"/>
  <c r="C30962" i="1"/>
  <c r="C30963" i="1"/>
  <c r="C30964" i="1"/>
  <c r="C30965" i="1"/>
  <c r="C30966" i="1"/>
  <c r="C30967" i="1"/>
  <c r="C30968" i="1"/>
  <c r="C30969" i="1"/>
  <c r="C30970" i="1"/>
  <c r="C30971" i="1"/>
  <c r="C30972" i="1"/>
  <c r="C30973" i="1"/>
  <c r="C30974" i="1"/>
  <c r="C30975" i="1"/>
  <c r="C30976" i="1"/>
  <c r="C30977" i="1"/>
  <c r="C30978" i="1"/>
  <c r="C30979" i="1"/>
  <c r="C30980" i="1"/>
  <c r="C30981" i="1"/>
  <c r="C30982" i="1"/>
  <c r="C30983" i="1"/>
  <c r="C30984" i="1"/>
  <c r="C30985" i="1"/>
  <c r="C30986" i="1"/>
  <c r="C30987" i="1"/>
  <c r="C30988" i="1"/>
  <c r="C30989" i="1"/>
  <c r="C30990" i="1"/>
  <c r="C30991" i="1"/>
  <c r="C30992" i="1"/>
  <c r="C30993" i="1"/>
  <c r="C30994" i="1"/>
  <c r="C30995" i="1"/>
  <c r="C30996" i="1"/>
  <c r="C30997" i="1"/>
  <c r="C30998" i="1"/>
  <c r="C30999" i="1"/>
  <c r="C31000" i="1"/>
  <c r="C31001" i="1"/>
  <c r="C31002" i="1"/>
  <c r="C31003" i="1"/>
  <c r="C31004" i="1"/>
  <c r="C31005" i="1"/>
  <c r="C31006" i="1"/>
  <c r="C31007" i="1"/>
  <c r="C31008" i="1"/>
  <c r="C31009" i="1"/>
  <c r="C31010" i="1"/>
  <c r="C31011" i="1"/>
  <c r="C31012" i="1"/>
  <c r="C31013" i="1"/>
  <c r="C31014" i="1"/>
  <c r="C31015" i="1"/>
  <c r="C31016" i="1"/>
  <c r="C31017" i="1"/>
  <c r="C31018" i="1"/>
  <c r="C31019" i="1"/>
  <c r="C31020" i="1"/>
  <c r="C31021" i="1"/>
  <c r="C31022" i="1"/>
  <c r="C31023" i="1"/>
  <c r="C31024" i="1"/>
  <c r="C31025" i="1"/>
  <c r="C31026" i="1"/>
  <c r="C31027" i="1"/>
  <c r="C31028" i="1"/>
  <c r="C31029" i="1"/>
  <c r="C31030" i="1"/>
  <c r="C31031" i="1"/>
  <c r="C31032" i="1"/>
  <c r="C31033" i="1"/>
  <c r="C31034" i="1"/>
  <c r="C31035" i="1"/>
  <c r="C31036" i="1"/>
  <c r="C31037" i="1"/>
  <c r="C31038" i="1"/>
  <c r="C31039" i="1"/>
  <c r="C31040" i="1"/>
  <c r="C31041" i="1"/>
  <c r="C31042" i="1"/>
  <c r="C31043" i="1"/>
  <c r="C31044" i="1"/>
  <c r="C31045" i="1"/>
  <c r="C31046" i="1"/>
  <c r="C31047" i="1"/>
  <c r="C31048" i="1"/>
  <c r="C31049" i="1"/>
  <c r="C31050" i="1"/>
  <c r="C31051" i="1"/>
  <c r="C31052" i="1"/>
  <c r="C31053" i="1"/>
  <c r="C31054" i="1"/>
  <c r="C31055" i="1"/>
  <c r="C31056" i="1"/>
  <c r="C31057" i="1"/>
  <c r="C31058" i="1"/>
  <c r="C31059" i="1"/>
  <c r="C31060" i="1"/>
  <c r="C31061" i="1"/>
  <c r="C31062" i="1"/>
  <c r="C31063" i="1"/>
  <c r="C31064" i="1"/>
  <c r="C31065" i="1"/>
  <c r="C31066" i="1"/>
  <c r="C31067" i="1"/>
  <c r="C31068" i="1"/>
  <c r="C31069" i="1"/>
  <c r="C31070" i="1"/>
  <c r="C31071" i="1"/>
  <c r="C31072" i="1"/>
  <c r="C31073" i="1"/>
  <c r="C31074" i="1"/>
  <c r="C31075" i="1"/>
  <c r="C31076" i="1"/>
  <c r="C31077" i="1"/>
  <c r="C31078" i="1"/>
  <c r="C31079" i="1"/>
  <c r="C31080" i="1"/>
  <c r="C31081" i="1"/>
  <c r="C31082" i="1"/>
  <c r="C31083" i="1"/>
  <c r="C31084" i="1"/>
  <c r="C31085" i="1"/>
  <c r="C31086" i="1"/>
  <c r="C31087" i="1"/>
  <c r="C31088" i="1"/>
  <c r="C31089" i="1"/>
  <c r="C31090" i="1"/>
  <c r="C31091" i="1"/>
  <c r="C31092" i="1"/>
  <c r="C31093" i="1"/>
  <c r="C31094" i="1"/>
  <c r="C31095" i="1"/>
  <c r="C31096" i="1"/>
  <c r="C31097" i="1"/>
  <c r="C31098" i="1"/>
  <c r="C31099" i="1"/>
  <c r="C31100" i="1"/>
  <c r="C31101" i="1"/>
  <c r="C31102" i="1"/>
  <c r="C31103" i="1"/>
  <c r="C31104" i="1"/>
  <c r="C31105" i="1"/>
  <c r="C31106" i="1"/>
  <c r="C31107" i="1"/>
  <c r="C31108" i="1"/>
  <c r="C31109" i="1"/>
  <c r="C31110" i="1"/>
  <c r="C31111" i="1"/>
  <c r="C31112" i="1"/>
  <c r="C31113" i="1"/>
  <c r="C31114" i="1"/>
  <c r="C31115" i="1"/>
  <c r="C31116" i="1"/>
  <c r="C31117" i="1"/>
  <c r="C31118" i="1"/>
  <c r="C31119" i="1"/>
  <c r="C31120" i="1"/>
  <c r="C31121" i="1"/>
  <c r="C31122" i="1"/>
  <c r="C31123" i="1"/>
  <c r="C31124" i="1"/>
  <c r="C31125" i="1"/>
  <c r="C31126" i="1"/>
  <c r="C31127" i="1"/>
  <c r="C31128" i="1"/>
  <c r="C31129" i="1"/>
  <c r="C31130" i="1"/>
  <c r="C31131" i="1"/>
  <c r="C31132" i="1"/>
  <c r="C31133" i="1"/>
  <c r="C31134" i="1"/>
  <c r="C31135" i="1"/>
  <c r="C31136" i="1"/>
  <c r="C31137" i="1"/>
  <c r="C31138" i="1"/>
  <c r="C31139" i="1"/>
  <c r="C31140" i="1"/>
  <c r="C31141" i="1"/>
  <c r="C31142" i="1"/>
  <c r="C31143" i="1"/>
  <c r="C31144" i="1"/>
  <c r="C31145" i="1"/>
  <c r="C31146" i="1"/>
  <c r="C31147" i="1"/>
  <c r="C31148" i="1"/>
  <c r="C31149" i="1"/>
  <c r="C31150" i="1"/>
  <c r="C31151" i="1"/>
  <c r="C31152" i="1"/>
  <c r="C31153" i="1"/>
  <c r="C31154" i="1"/>
  <c r="C31155" i="1"/>
  <c r="C31156" i="1"/>
  <c r="C31157" i="1"/>
  <c r="C31158" i="1"/>
  <c r="C31159" i="1"/>
  <c r="C31160" i="1"/>
  <c r="C31161" i="1"/>
  <c r="C31162" i="1"/>
  <c r="C31163" i="1"/>
  <c r="C31164" i="1"/>
  <c r="C31165" i="1"/>
  <c r="C31166" i="1"/>
  <c r="C31167" i="1"/>
  <c r="C31168" i="1"/>
  <c r="C31169" i="1"/>
  <c r="C31170" i="1"/>
  <c r="C31171" i="1"/>
  <c r="C31172" i="1"/>
  <c r="C31173" i="1"/>
  <c r="C31174" i="1"/>
  <c r="C31175" i="1"/>
  <c r="C31176" i="1"/>
  <c r="C31177" i="1"/>
  <c r="C31178" i="1"/>
  <c r="C31179" i="1"/>
  <c r="C31180" i="1"/>
  <c r="C31181" i="1"/>
  <c r="C31182" i="1"/>
  <c r="C31183" i="1"/>
  <c r="C31184" i="1"/>
  <c r="C31185" i="1"/>
  <c r="C31186" i="1"/>
  <c r="C31187" i="1"/>
  <c r="C31188" i="1"/>
  <c r="C31189" i="1"/>
  <c r="C31190" i="1"/>
  <c r="C31191" i="1"/>
  <c r="C31192" i="1"/>
  <c r="C31193" i="1"/>
  <c r="C31194" i="1"/>
  <c r="C31195" i="1"/>
  <c r="C31196" i="1"/>
  <c r="C31197" i="1"/>
  <c r="C31198" i="1"/>
  <c r="C31199" i="1"/>
  <c r="C31200" i="1"/>
  <c r="C31201" i="1"/>
  <c r="C31202" i="1"/>
  <c r="C31203" i="1"/>
  <c r="C31204" i="1"/>
  <c r="C31205" i="1"/>
  <c r="C31206" i="1"/>
  <c r="C31207" i="1"/>
  <c r="C31208" i="1"/>
  <c r="C31209" i="1"/>
  <c r="C31210" i="1"/>
  <c r="C31211" i="1"/>
  <c r="C31212" i="1"/>
  <c r="C31213" i="1"/>
  <c r="C31214" i="1"/>
  <c r="C31215" i="1"/>
  <c r="C31216" i="1"/>
  <c r="C31217" i="1"/>
  <c r="C31218" i="1"/>
  <c r="C31219" i="1"/>
  <c r="C31220" i="1"/>
  <c r="C31221" i="1"/>
  <c r="C31222" i="1"/>
  <c r="C31223" i="1"/>
  <c r="C31224" i="1"/>
  <c r="C31225" i="1"/>
  <c r="C31226" i="1"/>
  <c r="C31227" i="1"/>
  <c r="C31228" i="1"/>
  <c r="C31229" i="1"/>
  <c r="C31230" i="1"/>
  <c r="C31231" i="1"/>
  <c r="C31232" i="1"/>
  <c r="C31233" i="1"/>
  <c r="C31234" i="1"/>
  <c r="C31235" i="1"/>
  <c r="C31236" i="1"/>
  <c r="C31237" i="1"/>
  <c r="C31238" i="1"/>
  <c r="C31239" i="1"/>
  <c r="C31240" i="1"/>
  <c r="C31241" i="1"/>
  <c r="C31242" i="1"/>
  <c r="C31243" i="1"/>
  <c r="C31244" i="1"/>
  <c r="C31245" i="1"/>
  <c r="C31246" i="1"/>
  <c r="C31247" i="1"/>
  <c r="C31248" i="1"/>
  <c r="C31249" i="1"/>
  <c r="C31250" i="1"/>
  <c r="C31251" i="1"/>
  <c r="C31252" i="1"/>
  <c r="C31253" i="1"/>
  <c r="C31254" i="1"/>
  <c r="C31255" i="1"/>
  <c r="C31256" i="1"/>
  <c r="C31257" i="1"/>
  <c r="C31258" i="1"/>
  <c r="C31259" i="1"/>
  <c r="C31260" i="1"/>
  <c r="C31261" i="1"/>
  <c r="C31262" i="1"/>
  <c r="C31263" i="1"/>
  <c r="C31264" i="1"/>
  <c r="C31265" i="1"/>
  <c r="C31266" i="1"/>
  <c r="C31267" i="1"/>
  <c r="C31268" i="1"/>
  <c r="C31269" i="1"/>
  <c r="C31270" i="1"/>
  <c r="C31271" i="1"/>
  <c r="C31272" i="1"/>
  <c r="C31273" i="1"/>
  <c r="C31274" i="1"/>
  <c r="C31275" i="1"/>
  <c r="C31276" i="1"/>
  <c r="C31277" i="1"/>
  <c r="C31278" i="1"/>
  <c r="C31279" i="1"/>
  <c r="C31280" i="1"/>
  <c r="C31281" i="1"/>
  <c r="C31282" i="1"/>
  <c r="C31283" i="1"/>
  <c r="C31284" i="1"/>
  <c r="C31285" i="1"/>
  <c r="C31286" i="1"/>
  <c r="C31287" i="1"/>
  <c r="C31288" i="1"/>
  <c r="C31289" i="1"/>
  <c r="C31290" i="1"/>
  <c r="C31291" i="1"/>
  <c r="C31292" i="1"/>
  <c r="C31293" i="1"/>
  <c r="C31294" i="1"/>
  <c r="C31295" i="1"/>
  <c r="C31296" i="1"/>
  <c r="C31297" i="1"/>
  <c r="C31298" i="1"/>
  <c r="C31299" i="1"/>
  <c r="C31300" i="1"/>
  <c r="C31301" i="1"/>
  <c r="C31302" i="1"/>
  <c r="C31303" i="1"/>
  <c r="C31304" i="1"/>
  <c r="C31305" i="1"/>
  <c r="C31306" i="1"/>
  <c r="C31307" i="1"/>
  <c r="C31308" i="1"/>
  <c r="C31309" i="1"/>
  <c r="C31310" i="1"/>
  <c r="C31311" i="1"/>
  <c r="C31312" i="1"/>
  <c r="C31313" i="1"/>
  <c r="C31314" i="1"/>
  <c r="C31315" i="1"/>
  <c r="C31316" i="1"/>
  <c r="C31317" i="1"/>
  <c r="C31318" i="1"/>
  <c r="C31319" i="1"/>
  <c r="C31320" i="1"/>
  <c r="C31321" i="1"/>
  <c r="C31322" i="1"/>
  <c r="C31323" i="1"/>
  <c r="C31324" i="1"/>
  <c r="C31325" i="1"/>
  <c r="C31326" i="1"/>
  <c r="C31327" i="1"/>
  <c r="C31328" i="1"/>
  <c r="C31329" i="1"/>
  <c r="C31330" i="1"/>
  <c r="C31331" i="1"/>
  <c r="C31332" i="1"/>
  <c r="C31333" i="1"/>
  <c r="C31334" i="1"/>
  <c r="C31335" i="1"/>
  <c r="C31336" i="1"/>
  <c r="C31337" i="1"/>
  <c r="C31338" i="1"/>
  <c r="C31339" i="1"/>
  <c r="C31340" i="1"/>
  <c r="C31341" i="1"/>
  <c r="C31342" i="1"/>
  <c r="C31343" i="1"/>
  <c r="C31344" i="1"/>
  <c r="C31345" i="1"/>
  <c r="C31346" i="1"/>
  <c r="C31347" i="1"/>
  <c r="C31348" i="1"/>
  <c r="C31349" i="1"/>
  <c r="C31350" i="1"/>
  <c r="C31351" i="1"/>
  <c r="C31352" i="1"/>
  <c r="C31353" i="1"/>
  <c r="C31354" i="1"/>
  <c r="C31355" i="1"/>
  <c r="C31356" i="1"/>
  <c r="C31357" i="1"/>
  <c r="C31358" i="1"/>
  <c r="C31359" i="1"/>
  <c r="C31360" i="1"/>
  <c r="C31361" i="1"/>
  <c r="C31362" i="1"/>
  <c r="C31363" i="1"/>
  <c r="C31364" i="1"/>
  <c r="C31365" i="1"/>
  <c r="C31366" i="1"/>
  <c r="C31367" i="1"/>
  <c r="C31368" i="1"/>
  <c r="C31369" i="1"/>
  <c r="C31370" i="1"/>
  <c r="C31371" i="1"/>
  <c r="C31372" i="1"/>
  <c r="C31373" i="1"/>
  <c r="C31374" i="1"/>
  <c r="C31375" i="1"/>
  <c r="C31376" i="1"/>
  <c r="C31377" i="1"/>
  <c r="C31378" i="1"/>
  <c r="C31379" i="1"/>
  <c r="C31380" i="1"/>
  <c r="C31381" i="1"/>
  <c r="C31382" i="1"/>
  <c r="C31383" i="1"/>
  <c r="C31384" i="1"/>
  <c r="C31385" i="1"/>
  <c r="C31386" i="1"/>
  <c r="C31387" i="1"/>
  <c r="C31388" i="1"/>
  <c r="C31389" i="1"/>
  <c r="C31390" i="1"/>
  <c r="C31391" i="1"/>
  <c r="C31392" i="1"/>
  <c r="C31393" i="1"/>
  <c r="C31394" i="1"/>
  <c r="C31395" i="1"/>
  <c r="C31396" i="1"/>
  <c r="C31397" i="1"/>
  <c r="C31398" i="1"/>
  <c r="C31399" i="1"/>
  <c r="C31400" i="1"/>
  <c r="C31401" i="1"/>
  <c r="C31402" i="1"/>
  <c r="C31403" i="1"/>
  <c r="C31404" i="1"/>
  <c r="C31405" i="1"/>
  <c r="C31406" i="1"/>
  <c r="C31407" i="1"/>
  <c r="C31408" i="1"/>
  <c r="C31409" i="1"/>
  <c r="C31410" i="1"/>
  <c r="C31411" i="1"/>
  <c r="C31412" i="1"/>
  <c r="C31413" i="1"/>
  <c r="C31414" i="1"/>
  <c r="C31415" i="1"/>
  <c r="C31416" i="1"/>
  <c r="C31417" i="1"/>
  <c r="C31418" i="1"/>
  <c r="C31419" i="1"/>
  <c r="C31420" i="1"/>
  <c r="C31421" i="1"/>
  <c r="C31422" i="1"/>
  <c r="C31423" i="1"/>
  <c r="C31424" i="1"/>
  <c r="C31425" i="1"/>
  <c r="C31426" i="1"/>
  <c r="C31427" i="1"/>
  <c r="C31428" i="1"/>
  <c r="C31429" i="1"/>
  <c r="C31430" i="1"/>
  <c r="C31431" i="1"/>
  <c r="C31432" i="1"/>
  <c r="C31433" i="1"/>
  <c r="C31434" i="1"/>
  <c r="C31435" i="1"/>
  <c r="C31436" i="1"/>
  <c r="C31437" i="1"/>
  <c r="C31438" i="1"/>
  <c r="C31439" i="1"/>
  <c r="C31440" i="1"/>
  <c r="C31441" i="1"/>
  <c r="C31442" i="1"/>
  <c r="C31443" i="1"/>
  <c r="C31444" i="1"/>
  <c r="C31445" i="1"/>
  <c r="C31446" i="1"/>
  <c r="C31447" i="1"/>
  <c r="C31448" i="1"/>
  <c r="C31449" i="1"/>
  <c r="C31450" i="1"/>
  <c r="C31451" i="1"/>
  <c r="C31452" i="1"/>
  <c r="C31453" i="1"/>
  <c r="C31454" i="1"/>
  <c r="C31455" i="1"/>
  <c r="C31456" i="1"/>
  <c r="C31457" i="1"/>
  <c r="C31458" i="1"/>
  <c r="C31459" i="1"/>
  <c r="C31460" i="1"/>
  <c r="C31461" i="1"/>
  <c r="C31462" i="1"/>
  <c r="C31463" i="1"/>
  <c r="C31464" i="1"/>
  <c r="C31465" i="1"/>
  <c r="C31466" i="1"/>
  <c r="C31467" i="1"/>
  <c r="C31468" i="1"/>
  <c r="C31469" i="1"/>
  <c r="C31470" i="1"/>
  <c r="C31471" i="1"/>
  <c r="C31472" i="1"/>
  <c r="C31473" i="1"/>
  <c r="C31474" i="1"/>
  <c r="C31475" i="1"/>
  <c r="C31476" i="1"/>
  <c r="C31477" i="1"/>
  <c r="C31478" i="1"/>
  <c r="C31479" i="1"/>
  <c r="C31480" i="1"/>
  <c r="C31481" i="1"/>
  <c r="C31482" i="1"/>
  <c r="C31483" i="1"/>
  <c r="C31484" i="1"/>
  <c r="C31485" i="1"/>
  <c r="C31486" i="1"/>
  <c r="C31487" i="1"/>
  <c r="C31488" i="1"/>
  <c r="C31489" i="1"/>
  <c r="C31490" i="1"/>
  <c r="C31491" i="1"/>
  <c r="C31492" i="1"/>
  <c r="C31493" i="1"/>
  <c r="C31494" i="1"/>
  <c r="C31495" i="1"/>
  <c r="C31496" i="1"/>
  <c r="C31497" i="1"/>
  <c r="C31498" i="1"/>
  <c r="C31499" i="1"/>
  <c r="C31500" i="1"/>
  <c r="C31501" i="1"/>
  <c r="C31502" i="1"/>
  <c r="C31503" i="1"/>
  <c r="C31504" i="1"/>
  <c r="C31505" i="1"/>
  <c r="C31506" i="1"/>
  <c r="C31507" i="1"/>
  <c r="C31508" i="1"/>
  <c r="C31509" i="1"/>
  <c r="C31510" i="1"/>
  <c r="C31511" i="1"/>
  <c r="C31512" i="1"/>
  <c r="C31513" i="1"/>
  <c r="C31514" i="1"/>
  <c r="C31515" i="1"/>
  <c r="C31516" i="1"/>
  <c r="C31517" i="1"/>
  <c r="C31518" i="1"/>
  <c r="C31519" i="1"/>
  <c r="C31520" i="1"/>
  <c r="C31521" i="1"/>
  <c r="C31522" i="1"/>
  <c r="C31523" i="1"/>
  <c r="C31524" i="1"/>
  <c r="C31525" i="1"/>
  <c r="C31526" i="1"/>
  <c r="C31527" i="1"/>
  <c r="C31528" i="1"/>
  <c r="C31529" i="1"/>
  <c r="C31530" i="1"/>
  <c r="C31531" i="1"/>
  <c r="C31532" i="1"/>
  <c r="C31533" i="1"/>
  <c r="C31534" i="1"/>
  <c r="C31535" i="1"/>
  <c r="C31536" i="1"/>
  <c r="C31537" i="1"/>
  <c r="C31538" i="1"/>
  <c r="C31539" i="1"/>
  <c r="C31540" i="1"/>
  <c r="C31541" i="1"/>
  <c r="C31542" i="1"/>
  <c r="C31543" i="1"/>
  <c r="C31544" i="1"/>
  <c r="C31545" i="1"/>
  <c r="C31546" i="1"/>
  <c r="C31547" i="1"/>
  <c r="C31548" i="1"/>
  <c r="C31549" i="1"/>
  <c r="C31550" i="1"/>
  <c r="C31551" i="1"/>
  <c r="C31552" i="1"/>
  <c r="C31553" i="1"/>
  <c r="C31554" i="1"/>
  <c r="C31555" i="1"/>
  <c r="C31556" i="1"/>
  <c r="C31557" i="1"/>
  <c r="C31558" i="1"/>
  <c r="C31559" i="1"/>
  <c r="C31560" i="1"/>
  <c r="C31561" i="1"/>
  <c r="C31562" i="1"/>
  <c r="C31563" i="1"/>
  <c r="C31564" i="1"/>
  <c r="C31565" i="1"/>
  <c r="C31566" i="1"/>
  <c r="C31567" i="1"/>
  <c r="C31568" i="1"/>
  <c r="C31569" i="1"/>
  <c r="C31570" i="1"/>
  <c r="C31571" i="1"/>
  <c r="C31572" i="1"/>
  <c r="C31573" i="1"/>
  <c r="C31574" i="1"/>
  <c r="C31575" i="1"/>
  <c r="C31576" i="1"/>
  <c r="C31577" i="1"/>
  <c r="C31578" i="1"/>
  <c r="C31579" i="1"/>
  <c r="C31580" i="1"/>
  <c r="C31581" i="1"/>
  <c r="C31582" i="1"/>
  <c r="C31583" i="1"/>
  <c r="C31584" i="1"/>
  <c r="C31585" i="1"/>
  <c r="C31586" i="1"/>
  <c r="C31587" i="1"/>
  <c r="C31588" i="1"/>
  <c r="C31589" i="1"/>
  <c r="C31590" i="1"/>
  <c r="C31591" i="1"/>
  <c r="C31592" i="1"/>
  <c r="C31593" i="1"/>
  <c r="C31594" i="1"/>
  <c r="C31595" i="1"/>
  <c r="C31596" i="1"/>
  <c r="C31597" i="1"/>
  <c r="C31598" i="1"/>
  <c r="C31599" i="1"/>
  <c r="C31600" i="1"/>
  <c r="C31601" i="1"/>
  <c r="C31602" i="1"/>
  <c r="C31603" i="1"/>
  <c r="C31604" i="1"/>
  <c r="C31605" i="1"/>
  <c r="C31606" i="1"/>
  <c r="C31607" i="1"/>
  <c r="C31608" i="1"/>
  <c r="C31609" i="1"/>
  <c r="C31610" i="1"/>
  <c r="C31611" i="1"/>
  <c r="C31612" i="1"/>
  <c r="C31613" i="1"/>
  <c r="C31614" i="1"/>
  <c r="C31615" i="1"/>
  <c r="C31616" i="1"/>
  <c r="C31617" i="1"/>
  <c r="C31618" i="1"/>
  <c r="C31619" i="1"/>
  <c r="C31620" i="1"/>
  <c r="C31621" i="1"/>
  <c r="C31622" i="1"/>
  <c r="C31623" i="1"/>
  <c r="C31624" i="1"/>
  <c r="C31625" i="1"/>
  <c r="C31626" i="1"/>
  <c r="C31627" i="1"/>
  <c r="C31628" i="1"/>
  <c r="C31629" i="1"/>
  <c r="C31630" i="1"/>
  <c r="C31631" i="1"/>
  <c r="C31632" i="1"/>
  <c r="C31633" i="1"/>
  <c r="C31634" i="1"/>
  <c r="C31635" i="1"/>
  <c r="C31636" i="1"/>
  <c r="C31637" i="1"/>
  <c r="C31638" i="1"/>
  <c r="C31639" i="1"/>
  <c r="C31640" i="1"/>
  <c r="C31641" i="1"/>
  <c r="C31642" i="1"/>
  <c r="C31643" i="1"/>
  <c r="C31644" i="1"/>
  <c r="C31645" i="1"/>
  <c r="C31646" i="1"/>
  <c r="C31647" i="1"/>
  <c r="C31648" i="1"/>
  <c r="C31649" i="1"/>
  <c r="C31650" i="1"/>
  <c r="C31651" i="1"/>
  <c r="C31652" i="1"/>
  <c r="C31653" i="1"/>
  <c r="C31654" i="1"/>
  <c r="C31655" i="1"/>
  <c r="C31656" i="1"/>
  <c r="C31657" i="1"/>
  <c r="C31658" i="1"/>
  <c r="C31659" i="1"/>
  <c r="C31660" i="1"/>
  <c r="C31661" i="1"/>
  <c r="C31662" i="1"/>
  <c r="C31663" i="1"/>
  <c r="C31664" i="1"/>
  <c r="C31665" i="1"/>
  <c r="C31666" i="1"/>
  <c r="C31667" i="1"/>
  <c r="C31668" i="1"/>
  <c r="C31669" i="1"/>
  <c r="C31670" i="1"/>
  <c r="C31671" i="1"/>
  <c r="C31672" i="1"/>
  <c r="C31673" i="1"/>
  <c r="C31674" i="1"/>
  <c r="C31675" i="1"/>
  <c r="C31676" i="1"/>
  <c r="C31677" i="1"/>
  <c r="C31678" i="1"/>
  <c r="C31679" i="1"/>
  <c r="C31680" i="1"/>
  <c r="C31681" i="1"/>
  <c r="C31682" i="1"/>
  <c r="C31683" i="1"/>
  <c r="C31684" i="1"/>
  <c r="C31685" i="1"/>
  <c r="C31686" i="1"/>
  <c r="C31687" i="1"/>
  <c r="C31688" i="1"/>
  <c r="C31689" i="1"/>
  <c r="C31690" i="1"/>
  <c r="C31691" i="1"/>
  <c r="C31692" i="1"/>
  <c r="C31693" i="1"/>
  <c r="C31694" i="1"/>
  <c r="C31695" i="1"/>
  <c r="C31696" i="1"/>
  <c r="C31697" i="1"/>
  <c r="C31698" i="1"/>
  <c r="C31699" i="1"/>
  <c r="C31700" i="1"/>
  <c r="C31701" i="1"/>
  <c r="C31702" i="1"/>
  <c r="C31703" i="1"/>
  <c r="C31704" i="1"/>
  <c r="C31705" i="1"/>
  <c r="C31706" i="1"/>
  <c r="C31707" i="1"/>
  <c r="C31708" i="1"/>
  <c r="C31709" i="1"/>
  <c r="C31710" i="1"/>
  <c r="C31711" i="1"/>
  <c r="C31712" i="1"/>
  <c r="C31713" i="1"/>
  <c r="C31714" i="1"/>
  <c r="C31715" i="1"/>
  <c r="C31716" i="1"/>
  <c r="C31717" i="1"/>
  <c r="C31718" i="1"/>
  <c r="C31719" i="1"/>
  <c r="C31720" i="1"/>
  <c r="C31721" i="1"/>
  <c r="C31722" i="1"/>
  <c r="C31723" i="1"/>
  <c r="C31724" i="1"/>
  <c r="C31725" i="1"/>
  <c r="C31726" i="1"/>
  <c r="C31727" i="1"/>
  <c r="C31728" i="1"/>
  <c r="C31729" i="1"/>
  <c r="C31730" i="1"/>
  <c r="C31731" i="1"/>
  <c r="C31732" i="1"/>
  <c r="C31733" i="1"/>
  <c r="C31734" i="1"/>
  <c r="C31735" i="1"/>
  <c r="C31736" i="1"/>
  <c r="C31737" i="1"/>
  <c r="C31738" i="1"/>
  <c r="C31739" i="1"/>
  <c r="C31740" i="1"/>
  <c r="C31741" i="1"/>
  <c r="C31742" i="1"/>
  <c r="C31743" i="1"/>
  <c r="C31744" i="1"/>
  <c r="C31745" i="1"/>
  <c r="C31746" i="1"/>
  <c r="C31747" i="1"/>
  <c r="C31748" i="1"/>
  <c r="C31749" i="1"/>
  <c r="C31750" i="1"/>
  <c r="C31751" i="1"/>
  <c r="C31752" i="1"/>
  <c r="C31753" i="1"/>
  <c r="C31754" i="1"/>
  <c r="C31755" i="1"/>
  <c r="C31756" i="1"/>
  <c r="C31757" i="1"/>
  <c r="C31758" i="1"/>
  <c r="C31759" i="1"/>
  <c r="C31760" i="1"/>
  <c r="C31761" i="1"/>
  <c r="C31762" i="1"/>
  <c r="C31763" i="1"/>
  <c r="C31764" i="1"/>
  <c r="C31765" i="1"/>
  <c r="C31766" i="1"/>
  <c r="C31767" i="1"/>
  <c r="C31768" i="1"/>
  <c r="C31769" i="1"/>
  <c r="C31770" i="1"/>
  <c r="C31771" i="1"/>
  <c r="C31772" i="1"/>
  <c r="C31773" i="1"/>
  <c r="C31774" i="1"/>
  <c r="C31775" i="1"/>
  <c r="C31776" i="1"/>
  <c r="C31777" i="1"/>
  <c r="C31778" i="1"/>
  <c r="C31779" i="1"/>
  <c r="C31780" i="1"/>
  <c r="C31781" i="1"/>
  <c r="C31782" i="1"/>
  <c r="C31783" i="1"/>
  <c r="C31784" i="1"/>
  <c r="C31785" i="1"/>
  <c r="C31786" i="1"/>
  <c r="C31787" i="1"/>
  <c r="C31788" i="1"/>
  <c r="C31789" i="1"/>
  <c r="C31790" i="1"/>
  <c r="C31791" i="1"/>
  <c r="C31792" i="1"/>
  <c r="C31793" i="1"/>
  <c r="C31794" i="1"/>
  <c r="C31795" i="1"/>
  <c r="C31796" i="1"/>
  <c r="C31797" i="1"/>
  <c r="C31798" i="1"/>
  <c r="C31799" i="1"/>
  <c r="C31800" i="1"/>
  <c r="C31801" i="1"/>
  <c r="C31802" i="1"/>
  <c r="C31803" i="1"/>
  <c r="C31804" i="1"/>
  <c r="C31805" i="1"/>
  <c r="C31806" i="1"/>
  <c r="C31807" i="1"/>
  <c r="C31808" i="1"/>
  <c r="C31809" i="1"/>
  <c r="C31810" i="1"/>
  <c r="C31811" i="1"/>
  <c r="C31812" i="1"/>
  <c r="C31813" i="1"/>
  <c r="C31814" i="1"/>
  <c r="C31815" i="1"/>
  <c r="C31816" i="1"/>
  <c r="C31817" i="1"/>
  <c r="C31818" i="1"/>
  <c r="C31819" i="1"/>
  <c r="C31820" i="1"/>
  <c r="C31821" i="1"/>
  <c r="C31822" i="1"/>
  <c r="C31823" i="1"/>
  <c r="C31824" i="1"/>
  <c r="C31825" i="1"/>
  <c r="C31826" i="1"/>
  <c r="C31827" i="1"/>
  <c r="C31828" i="1"/>
  <c r="C31829" i="1"/>
  <c r="C31830" i="1"/>
  <c r="C31831" i="1"/>
  <c r="C31832" i="1"/>
  <c r="C31833" i="1"/>
  <c r="C31834" i="1"/>
  <c r="C31835" i="1"/>
  <c r="C31836" i="1"/>
  <c r="C31837" i="1"/>
  <c r="C31838" i="1"/>
  <c r="C31839" i="1"/>
  <c r="C31840" i="1"/>
  <c r="C31841" i="1"/>
  <c r="C31842" i="1"/>
  <c r="C31843" i="1"/>
  <c r="C31844" i="1"/>
  <c r="C31845" i="1"/>
  <c r="C31846" i="1"/>
  <c r="C31847" i="1"/>
  <c r="C31848" i="1"/>
  <c r="C31849" i="1"/>
  <c r="C31850" i="1"/>
  <c r="C31851" i="1"/>
  <c r="C31852" i="1"/>
  <c r="C31853" i="1"/>
  <c r="C31854" i="1"/>
  <c r="C31855" i="1"/>
  <c r="C31856" i="1"/>
  <c r="C31857" i="1"/>
  <c r="C31858" i="1"/>
  <c r="C31859" i="1"/>
  <c r="C31860" i="1"/>
  <c r="C31861" i="1"/>
  <c r="C31862" i="1"/>
  <c r="C31863" i="1"/>
  <c r="C31864" i="1"/>
  <c r="C31865" i="1"/>
  <c r="C31866" i="1"/>
  <c r="C31867" i="1"/>
  <c r="C31868" i="1"/>
  <c r="C31869" i="1"/>
  <c r="C31870" i="1"/>
  <c r="C31871" i="1"/>
  <c r="C31872" i="1"/>
  <c r="C31873" i="1"/>
  <c r="C31874" i="1"/>
  <c r="C31875" i="1"/>
  <c r="C31876" i="1"/>
  <c r="C31877" i="1"/>
  <c r="C31878" i="1"/>
  <c r="C31879" i="1"/>
  <c r="C31880" i="1"/>
  <c r="C31881" i="1"/>
  <c r="C31882" i="1"/>
  <c r="C31883" i="1"/>
  <c r="C31884" i="1"/>
  <c r="C31885" i="1"/>
  <c r="C31886" i="1"/>
  <c r="C31887" i="1"/>
  <c r="C31888" i="1"/>
  <c r="C31889" i="1"/>
  <c r="C31890" i="1"/>
  <c r="C31891" i="1"/>
  <c r="C31892" i="1"/>
  <c r="C31893" i="1"/>
  <c r="C31894" i="1"/>
  <c r="C31895" i="1"/>
  <c r="C31896" i="1"/>
  <c r="C31897" i="1"/>
  <c r="C31898" i="1"/>
  <c r="C31899" i="1"/>
  <c r="C31900" i="1"/>
  <c r="C31901" i="1"/>
  <c r="C31902" i="1"/>
  <c r="C31903" i="1"/>
  <c r="C31904" i="1"/>
  <c r="C31905" i="1"/>
  <c r="C31906" i="1"/>
  <c r="C31907" i="1"/>
  <c r="C31908" i="1"/>
  <c r="C31909" i="1"/>
  <c r="C31910" i="1"/>
  <c r="C31911" i="1"/>
  <c r="C31912" i="1"/>
  <c r="C31913" i="1"/>
  <c r="C31914" i="1"/>
  <c r="C31915" i="1"/>
  <c r="C31916" i="1"/>
  <c r="C31917" i="1"/>
  <c r="C31918" i="1"/>
  <c r="C31919" i="1"/>
  <c r="C31920" i="1"/>
  <c r="C31921" i="1"/>
  <c r="C31922" i="1"/>
  <c r="C31923" i="1"/>
  <c r="C31924" i="1"/>
  <c r="C31925" i="1"/>
  <c r="C31926" i="1"/>
  <c r="C31927" i="1"/>
  <c r="C31928" i="1"/>
  <c r="C31929" i="1"/>
  <c r="C31930" i="1"/>
  <c r="C31931" i="1"/>
  <c r="C31932" i="1"/>
  <c r="C31933" i="1"/>
  <c r="C31934" i="1"/>
  <c r="C31935" i="1"/>
  <c r="C31936" i="1"/>
  <c r="C31937" i="1"/>
  <c r="C31938" i="1"/>
  <c r="C31939" i="1"/>
  <c r="C31940" i="1"/>
  <c r="C31941" i="1"/>
  <c r="C31942" i="1"/>
  <c r="C31943" i="1"/>
  <c r="C31944" i="1"/>
  <c r="C31945" i="1"/>
  <c r="C31946" i="1"/>
  <c r="C31947" i="1"/>
  <c r="C31948" i="1"/>
  <c r="C31949" i="1"/>
  <c r="C31950" i="1"/>
  <c r="C31951" i="1"/>
  <c r="C31952" i="1"/>
  <c r="C31953" i="1"/>
  <c r="C31954" i="1"/>
  <c r="C31955" i="1"/>
  <c r="C31956" i="1"/>
  <c r="C31957" i="1"/>
  <c r="C31958" i="1"/>
  <c r="C31959" i="1"/>
  <c r="C31960" i="1"/>
  <c r="C31961" i="1"/>
  <c r="C31962" i="1"/>
  <c r="C31963" i="1"/>
  <c r="C31964" i="1"/>
  <c r="C31965" i="1"/>
  <c r="C31966" i="1"/>
  <c r="C31967" i="1"/>
  <c r="C31968" i="1"/>
  <c r="C31969" i="1"/>
  <c r="C31970" i="1"/>
  <c r="C31971" i="1"/>
  <c r="C31972" i="1"/>
  <c r="C31973" i="1"/>
  <c r="C31974" i="1"/>
  <c r="C31975" i="1"/>
  <c r="C31976" i="1"/>
  <c r="C31977" i="1"/>
  <c r="C31978" i="1"/>
  <c r="C31979" i="1"/>
  <c r="C31980" i="1"/>
  <c r="C31981" i="1"/>
  <c r="C31982" i="1"/>
  <c r="C31983" i="1"/>
  <c r="C31984" i="1"/>
  <c r="C31985" i="1"/>
  <c r="C31986" i="1"/>
  <c r="C31987" i="1"/>
  <c r="C31988" i="1"/>
  <c r="C31989" i="1"/>
  <c r="C31990" i="1"/>
  <c r="C31991" i="1"/>
  <c r="C31992" i="1"/>
  <c r="C31993" i="1"/>
  <c r="C31994" i="1"/>
  <c r="C31995" i="1"/>
  <c r="C31996" i="1"/>
  <c r="C31997" i="1"/>
  <c r="C31998" i="1"/>
  <c r="C31999" i="1"/>
  <c r="C32000" i="1"/>
  <c r="C32001" i="1"/>
  <c r="C32002" i="1"/>
  <c r="C32003" i="1"/>
  <c r="C32004" i="1"/>
  <c r="C32005" i="1"/>
  <c r="C32006" i="1"/>
  <c r="C32007" i="1"/>
  <c r="C32008" i="1"/>
  <c r="C32009" i="1"/>
  <c r="C32010" i="1"/>
  <c r="C32011" i="1"/>
  <c r="C32012" i="1"/>
  <c r="C32013" i="1"/>
  <c r="C32014" i="1"/>
  <c r="C32015" i="1"/>
  <c r="C32016" i="1"/>
  <c r="C32017" i="1"/>
  <c r="C32018" i="1"/>
  <c r="C32019" i="1"/>
  <c r="C32020" i="1"/>
  <c r="C32021" i="1"/>
  <c r="C32022" i="1"/>
  <c r="C32023" i="1"/>
  <c r="C32024" i="1"/>
  <c r="C32025" i="1"/>
  <c r="C32026" i="1"/>
  <c r="C32027" i="1"/>
  <c r="C32028" i="1"/>
  <c r="C32029" i="1"/>
  <c r="C32030" i="1"/>
  <c r="C32031" i="1"/>
  <c r="C32032" i="1"/>
  <c r="C32033" i="1"/>
  <c r="C32034" i="1"/>
  <c r="C32035" i="1"/>
  <c r="C32036" i="1"/>
  <c r="C32037" i="1"/>
  <c r="C32038" i="1"/>
  <c r="C32039" i="1"/>
  <c r="C32040" i="1"/>
  <c r="C32041" i="1"/>
  <c r="C32042" i="1"/>
  <c r="C32043" i="1"/>
  <c r="C32044" i="1"/>
  <c r="C32045" i="1"/>
  <c r="C32046" i="1"/>
  <c r="C32047" i="1"/>
  <c r="C32048" i="1"/>
  <c r="C32049" i="1"/>
  <c r="C32050" i="1"/>
  <c r="C32051" i="1"/>
  <c r="C32052" i="1"/>
  <c r="C32053" i="1"/>
  <c r="C32054" i="1"/>
  <c r="C32055" i="1"/>
  <c r="C32056" i="1"/>
  <c r="C32057" i="1"/>
  <c r="C32058" i="1"/>
  <c r="C32059" i="1"/>
  <c r="C32060" i="1"/>
  <c r="C32061" i="1"/>
  <c r="C32062" i="1"/>
  <c r="C32063" i="1"/>
  <c r="C32064" i="1"/>
  <c r="C32065" i="1"/>
  <c r="C32066" i="1"/>
  <c r="C32067" i="1"/>
  <c r="C32068" i="1"/>
  <c r="C32069" i="1"/>
  <c r="C32070" i="1"/>
  <c r="C32071" i="1"/>
  <c r="C32072" i="1"/>
  <c r="C32073" i="1"/>
  <c r="C32074" i="1"/>
  <c r="C32075" i="1"/>
  <c r="C32076" i="1"/>
  <c r="C32077" i="1"/>
  <c r="C32078" i="1"/>
  <c r="C32079" i="1"/>
  <c r="C32080" i="1"/>
  <c r="C32081" i="1"/>
  <c r="C32082" i="1"/>
  <c r="C32083" i="1"/>
  <c r="C32084" i="1"/>
  <c r="C32085" i="1"/>
  <c r="C32086" i="1"/>
  <c r="C32087" i="1"/>
  <c r="C32088" i="1"/>
  <c r="C32089" i="1"/>
  <c r="C32090" i="1"/>
  <c r="C32091" i="1"/>
  <c r="C32092" i="1"/>
  <c r="C32093" i="1"/>
  <c r="C32094" i="1"/>
  <c r="C32095" i="1"/>
  <c r="C32096" i="1"/>
  <c r="C32097" i="1"/>
  <c r="C32098" i="1"/>
  <c r="C32099" i="1"/>
  <c r="C32100" i="1"/>
  <c r="C32101" i="1"/>
  <c r="C32102" i="1"/>
  <c r="C32103" i="1"/>
  <c r="C32104" i="1"/>
  <c r="C32105" i="1"/>
  <c r="C32106" i="1"/>
  <c r="C32107" i="1"/>
  <c r="C32108" i="1"/>
  <c r="C32109" i="1"/>
  <c r="C32110" i="1"/>
  <c r="C32111" i="1"/>
  <c r="C32112" i="1"/>
  <c r="C32113" i="1"/>
  <c r="C32114" i="1"/>
  <c r="C32115" i="1"/>
  <c r="C32116" i="1"/>
  <c r="C32117" i="1"/>
  <c r="C32118" i="1"/>
  <c r="C32119" i="1"/>
  <c r="C32120" i="1"/>
  <c r="C32121" i="1"/>
  <c r="C32122" i="1"/>
  <c r="C32123" i="1"/>
  <c r="C32124" i="1"/>
  <c r="C32125" i="1"/>
  <c r="C32126" i="1"/>
  <c r="C32127" i="1"/>
  <c r="C32128" i="1"/>
  <c r="C32129" i="1"/>
  <c r="C32130" i="1"/>
  <c r="C32131" i="1"/>
  <c r="C32132" i="1"/>
  <c r="C32133" i="1"/>
  <c r="C32134" i="1"/>
  <c r="C32135" i="1"/>
  <c r="C32136" i="1"/>
  <c r="C32137" i="1"/>
  <c r="C32138" i="1"/>
  <c r="C32139" i="1"/>
  <c r="C32140" i="1"/>
  <c r="C32141" i="1"/>
  <c r="C32142" i="1"/>
  <c r="C32143" i="1"/>
  <c r="C32144" i="1"/>
  <c r="C32145" i="1"/>
  <c r="C32146" i="1"/>
  <c r="C32147" i="1"/>
  <c r="C32148" i="1"/>
  <c r="C32149" i="1"/>
  <c r="C32150" i="1"/>
  <c r="C32151" i="1"/>
  <c r="C32152" i="1"/>
  <c r="C32153" i="1"/>
  <c r="C32154" i="1"/>
  <c r="C32155" i="1"/>
  <c r="C32156" i="1"/>
  <c r="C32157" i="1"/>
  <c r="C32158" i="1"/>
  <c r="C32159" i="1"/>
  <c r="C32160" i="1"/>
  <c r="C32161" i="1"/>
  <c r="C32162" i="1"/>
  <c r="C32163" i="1"/>
  <c r="C32164" i="1"/>
  <c r="C32165" i="1"/>
  <c r="C32166" i="1"/>
  <c r="C32167" i="1"/>
  <c r="C32168" i="1"/>
  <c r="C32169" i="1"/>
  <c r="C32170" i="1"/>
  <c r="C32171" i="1"/>
  <c r="C32172" i="1"/>
  <c r="C32173" i="1"/>
  <c r="C32174" i="1"/>
  <c r="C32175" i="1"/>
  <c r="C32176" i="1"/>
  <c r="C32177" i="1"/>
  <c r="C32178" i="1"/>
  <c r="C32179" i="1"/>
  <c r="C32180" i="1"/>
  <c r="C32181" i="1"/>
  <c r="C32182" i="1"/>
  <c r="C32183" i="1"/>
  <c r="C32184" i="1"/>
  <c r="C32185" i="1"/>
  <c r="C32186" i="1"/>
  <c r="C32187" i="1"/>
  <c r="C32188" i="1"/>
  <c r="C32189" i="1"/>
  <c r="C32190" i="1"/>
  <c r="C32191" i="1"/>
  <c r="C32192" i="1"/>
  <c r="C32193" i="1"/>
  <c r="C32194" i="1"/>
  <c r="C32195" i="1"/>
  <c r="C32196" i="1"/>
  <c r="C32197" i="1"/>
  <c r="C32198" i="1"/>
  <c r="C32199" i="1"/>
  <c r="C32200" i="1"/>
  <c r="C32201" i="1"/>
  <c r="C32202" i="1"/>
  <c r="C32203" i="1"/>
  <c r="C32204" i="1"/>
  <c r="C32205" i="1"/>
  <c r="C32206" i="1"/>
  <c r="C32207" i="1"/>
  <c r="C32208" i="1"/>
  <c r="C32209" i="1"/>
  <c r="C32210" i="1"/>
  <c r="C32211" i="1"/>
  <c r="C32212" i="1"/>
  <c r="C32213" i="1"/>
  <c r="C32214" i="1"/>
  <c r="C32215" i="1"/>
  <c r="C32216" i="1"/>
  <c r="C32217" i="1"/>
  <c r="C32218" i="1"/>
  <c r="C32219" i="1"/>
  <c r="C32220" i="1"/>
  <c r="C32221" i="1"/>
  <c r="C32222" i="1"/>
  <c r="C32223" i="1"/>
  <c r="C32224" i="1"/>
  <c r="C32225" i="1"/>
  <c r="C32226" i="1"/>
  <c r="C32227" i="1"/>
  <c r="C32228" i="1"/>
  <c r="C32229" i="1"/>
  <c r="C32230" i="1"/>
  <c r="C32231" i="1"/>
  <c r="C32232" i="1"/>
  <c r="C32233" i="1"/>
  <c r="C32234" i="1"/>
  <c r="C32235" i="1"/>
  <c r="C32236" i="1"/>
  <c r="C32237" i="1"/>
  <c r="C32238" i="1"/>
  <c r="C32239" i="1"/>
  <c r="C32240" i="1"/>
  <c r="C32241" i="1"/>
  <c r="C32242" i="1"/>
  <c r="C32243" i="1"/>
  <c r="C32244" i="1"/>
  <c r="C32245" i="1"/>
  <c r="C32246" i="1"/>
  <c r="C32247" i="1"/>
  <c r="C32248" i="1"/>
  <c r="C32249" i="1"/>
  <c r="C32250" i="1"/>
  <c r="C32251" i="1"/>
  <c r="C32252" i="1"/>
  <c r="C32253" i="1"/>
  <c r="C32254" i="1"/>
  <c r="C32255" i="1"/>
  <c r="C32256" i="1"/>
  <c r="C32257" i="1"/>
  <c r="C32258" i="1"/>
  <c r="C32259" i="1"/>
  <c r="C32260" i="1"/>
  <c r="C32261" i="1"/>
  <c r="C32262" i="1"/>
  <c r="C32263" i="1"/>
  <c r="C32264" i="1"/>
  <c r="C32265" i="1"/>
  <c r="C32266" i="1"/>
  <c r="C32267" i="1"/>
  <c r="C32268" i="1"/>
  <c r="C32269" i="1"/>
  <c r="C32270" i="1"/>
  <c r="C32271" i="1"/>
  <c r="C32272" i="1"/>
  <c r="C32273" i="1"/>
  <c r="C32274" i="1"/>
  <c r="C32275" i="1"/>
  <c r="C32276" i="1"/>
  <c r="C32277" i="1"/>
  <c r="C32278" i="1"/>
  <c r="C32279" i="1"/>
  <c r="C32280" i="1"/>
  <c r="C32281" i="1"/>
  <c r="C32282" i="1"/>
  <c r="C32283" i="1"/>
  <c r="C32284" i="1"/>
  <c r="C32285" i="1"/>
  <c r="C32286" i="1"/>
  <c r="C32287" i="1"/>
  <c r="C32288" i="1"/>
  <c r="C32289" i="1"/>
  <c r="C32290" i="1"/>
  <c r="C32291" i="1"/>
  <c r="C32292" i="1"/>
  <c r="C32293" i="1"/>
  <c r="C32294" i="1"/>
  <c r="C32295" i="1"/>
  <c r="C32296" i="1"/>
  <c r="C32297" i="1"/>
  <c r="C32298" i="1"/>
  <c r="C32299" i="1"/>
  <c r="C32300" i="1"/>
  <c r="C32301" i="1"/>
  <c r="C32302" i="1"/>
  <c r="C32303" i="1"/>
  <c r="C32304" i="1"/>
  <c r="C32305" i="1"/>
  <c r="C32306" i="1"/>
  <c r="C32307" i="1"/>
  <c r="C32308" i="1"/>
  <c r="C32309" i="1"/>
  <c r="C32310" i="1"/>
  <c r="C32311" i="1"/>
  <c r="C32312" i="1"/>
  <c r="C32313" i="1"/>
  <c r="C32314" i="1"/>
  <c r="C32315" i="1"/>
  <c r="C32316" i="1"/>
  <c r="C32317" i="1"/>
  <c r="C32318" i="1"/>
  <c r="C32319" i="1"/>
  <c r="C32320" i="1"/>
  <c r="C32321" i="1"/>
  <c r="C32322" i="1"/>
  <c r="C32323" i="1"/>
  <c r="C32324" i="1"/>
  <c r="C32325" i="1"/>
  <c r="C32326" i="1"/>
  <c r="C32327" i="1"/>
  <c r="C32328" i="1"/>
  <c r="C32329" i="1"/>
  <c r="C32330" i="1"/>
  <c r="C32331" i="1"/>
  <c r="C32332" i="1"/>
  <c r="C32333" i="1"/>
  <c r="C32334" i="1"/>
  <c r="C32335" i="1"/>
  <c r="C32336" i="1"/>
  <c r="C32337" i="1"/>
  <c r="C32338" i="1"/>
  <c r="C32339" i="1"/>
  <c r="C32340" i="1"/>
  <c r="C32341" i="1"/>
  <c r="C32342" i="1"/>
  <c r="C32343" i="1"/>
  <c r="C32344" i="1"/>
  <c r="C32345" i="1"/>
  <c r="C32346" i="1"/>
  <c r="C32347" i="1"/>
  <c r="C32348" i="1"/>
  <c r="C32349" i="1"/>
  <c r="C32350" i="1"/>
  <c r="C32351" i="1"/>
  <c r="C32352" i="1"/>
  <c r="C32353" i="1"/>
  <c r="C32354" i="1"/>
  <c r="C32355" i="1"/>
  <c r="C32356" i="1"/>
  <c r="C32357" i="1"/>
  <c r="C32358" i="1"/>
  <c r="C32359" i="1"/>
  <c r="C32360" i="1"/>
  <c r="C32361" i="1"/>
  <c r="C32362" i="1"/>
  <c r="C32363" i="1"/>
  <c r="C32364" i="1"/>
  <c r="C32365" i="1"/>
  <c r="C32366" i="1"/>
  <c r="C32367" i="1"/>
  <c r="C32368" i="1"/>
  <c r="C32369" i="1"/>
  <c r="C32370" i="1"/>
  <c r="C32371" i="1"/>
  <c r="C32372" i="1"/>
  <c r="C32373" i="1"/>
  <c r="C32374" i="1"/>
  <c r="C32375" i="1"/>
  <c r="C32376" i="1"/>
  <c r="C32377" i="1"/>
  <c r="C32378" i="1"/>
  <c r="C32379" i="1"/>
  <c r="C32380" i="1"/>
  <c r="C32381" i="1"/>
  <c r="C32382" i="1"/>
  <c r="C32383" i="1"/>
  <c r="C32384" i="1"/>
  <c r="C32385" i="1"/>
  <c r="C32386" i="1"/>
  <c r="C32387" i="1"/>
  <c r="C32388" i="1"/>
  <c r="C32389" i="1"/>
  <c r="C32390" i="1"/>
  <c r="C32391" i="1"/>
  <c r="C32392" i="1"/>
  <c r="C32393" i="1"/>
  <c r="C32394" i="1"/>
  <c r="C32395" i="1"/>
  <c r="C32396" i="1"/>
  <c r="C32397" i="1"/>
  <c r="C32398" i="1"/>
  <c r="C32399" i="1"/>
  <c r="C32400" i="1"/>
  <c r="C32401" i="1"/>
  <c r="C32402" i="1"/>
  <c r="C32403" i="1"/>
  <c r="C32404" i="1"/>
  <c r="C32405" i="1"/>
  <c r="C32406" i="1"/>
  <c r="C32407" i="1"/>
  <c r="C32408" i="1"/>
  <c r="C32409" i="1"/>
  <c r="C32410" i="1"/>
  <c r="C32411" i="1"/>
  <c r="C32412" i="1"/>
  <c r="C32413" i="1"/>
  <c r="C32414" i="1"/>
  <c r="C32415" i="1"/>
  <c r="C32416" i="1"/>
  <c r="C32417" i="1"/>
  <c r="C32418" i="1"/>
  <c r="C32419" i="1"/>
  <c r="C32420" i="1"/>
  <c r="C32421" i="1"/>
  <c r="C32422" i="1"/>
  <c r="C32423" i="1"/>
  <c r="C32424" i="1"/>
  <c r="C32425" i="1"/>
  <c r="C32426" i="1"/>
  <c r="C32427" i="1"/>
  <c r="C32428" i="1"/>
  <c r="C32429" i="1"/>
  <c r="C32430" i="1"/>
  <c r="C32431" i="1"/>
  <c r="C32432" i="1"/>
  <c r="C32433" i="1"/>
  <c r="C32434" i="1"/>
  <c r="C32435" i="1"/>
  <c r="C32436" i="1"/>
  <c r="C32437" i="1"/>
  <c r="C32438" i="1"/>
  <c r="C32439" i="1"/>
  <c r="C32440" i="1"/>
  <c r="C32441" i="1"/>
  <c r="C32442" i="1"/>
  <c r="C32443" i="1"/>
  <c r="C32444" i="1"/>
  <c r="C32445" i="1"/>
  <c r="C32446" i="1"/>
  <c r="C32447" i="1"/>
  <c r="C32448" i="1"/>
  <c r="C32449" i="1"/>
  <c r="C32450" i="1"/>
  <c r="C32451" i="1"/>
  <c r="C32452" i="1"/>
  <c r="C32453" i="1"/>
  <c r="C32454" i="1"/>
  <c r="C32455" i="1"/>
  <c r="C32456" i="1"/>
  <c r="C32457" i="1"/>
  <c r="C32458" i="1"/>
  <c r="C32459" i="1"/>
  <c r="C32460" i="1"/>
  <c r="C32461" i="1"/>
  <c r="C32462" i="1"/>
  <c r="C32463" i="1"/>
  <c r="C32464" i="1"/>
  <c r="C32465" i="1"/>
  <c r="C32466" i="1"/>
  <c r="C32467" i="1"/>
  <c r="C32468" i="1"/>
  <c r="C32469" i="1"/>
  <c r="C32470" i="1"/>
  <c r="C32471" i="1"/>
  <c r="C32472" i="1"/>
  <c r="C32473" i="1"/>
  <c r="C32474" i="1"/>
  <c r="C32475" i="1"/>
  <c r="C32476" i="1"/>
  <c r="C32477" i="1"/>
  <c r="C32478" i="1"/>
  <c r="C32479" i="1"/>
  <c r="C32480" i="1"/>
  <c r="C32481" i="1"/>
  <c r="C32482" i="1"/>
  <c r="C32483" i="1"/>
  <c r="C32484" i="1"/>
  <c r="C32485" i="1"/>
  <c r="C32486" i="1"/>
  <c r="C32487" i="1"/>
  <c r="C32488" i="1"/>
  <c r="C32489" i="1"/>
  <c r="C32490" i="1"/>
  <c r="C32491" i="1"/>
  <c r="C32492" i="1"/>
  <c r="C32493" i="1"/>
  <c r="C32494" i="1"/>
  <c r="C32495" i="1"/>
  <c r="C32496" i="1"/>
  <c r="C32497" i="1"/>
  <c r="C32498" i="1"/>
  <c r="C32499" i="1"/>
  <c r="C32500" i="1"/>
  <c r="C32501" i="1"/>
  <c r="C32502" i="1"/>
  <c r="C32503" i="1"/>
  <c r="C32504" i="1"/>
  <c r="C32505" i="1"/>
  <c r="C32506" i="1"/>
  <c r="C32507" i="1"/>
  <c r="C32508" i="1"/>
  <c r="C32509" i="1"/>
  <c r="C32510" i="1"/>
  <c r="C32511" i="1"/>
  <c r="C32512" i="1"/>
  <c r="C32513" i="1"/>
  <c r="C32514" i="1"/>
  <c r="C32515" i="1"/>
  <c r="C32516" i="1"/>
  <c r="C32517" i="1"/>
  <c r="C32518" i="1"/>
  <c r="C32519" i="1"/>
  <c r="C32520" i="1"/>
  <c r="C32521" i="1"/>
  <c r="C32522" i="1"/>
  <c r="C32523" i="1"/>
  <c r="C32524" i="1"/>
  <c r="C32525" i="1"/>
  <c r="C32526" i="1"/>
  <c r="C32527" i="1"/>
  <c r="C32528" i="1"/>
  <c r="C32529" i="1"/>
  <c r="C32530" i="1"/>
  <c r="C32531" i="1"/>
  <c r="C32532" i="1"/>
  <c r="C32533" i="1"/>
  <c r="C32534" i="1"/>
  <c r="C32535" i="1"/>
  <c r="C32536" i="1"/>
  <c r="C32537" i="1"/>
  <c r="C32538" i="1"/>
  <c r="C32539" i="1"/>
  <c r="C32540" i="1"/>
  <c r="C32541" i="1"/>
  <c r="C32542" i="1"/>
  <c r="C32543" i="1"/>
  <c r="C32544" i="1"/>
  <c r="C32545" i="1"/>
  <c r="C32546" i="1"/>
  <c r="C32547" i="1"/>
  <c r="C32548" i="1"/>
  <c r="C32549" i="1"/>
  <c r="C32550" i="1"/>
  <c r="C32551" i="1"/>
  <c r="C32552" i="1"/>
  <c r="C32553" i="1"/>
  <c r="C32554" i="1"/>
  <c r="C32555" i="1"/>
  <c r="C32556" i="1"/>
  <c r="C32557" i="1"/>
  <c r="C32558" i="1"/>
  <c r="C32559" i="1"/>
  <c r="C32560" i="1"/>
  <c r="C32561" i="1"/>
  <c r="C32562" i="1"/>
  <c r="C32563" i="1"/>
  <c r="C32564" i="1"/>
  <c r="C32565" i="1"/>
  <c r="C32566" i="1"/>
  <c r="C32567" i="1"/>
  <c r="C32568" i="1"/>
  <c r="C32569" i="1"/>
  <c r="C32570" i="1"/>
  <c r="C32571" i="1"/>
  <c r="C32572" i="1"/>
  <c r="C32573" i="1"/>
  <c r="C32574" i="1"/>
  <c r="C32575" i="1"/>
  <c r="C32576" i="1"/>
  <c r="C32577" i="1"/>
  <c r="C32578" i="1"/>
  <c r="C32579" i="1"/>
  <c r="C32580" i="1"/>
  <c r="C32581" i="1"/>
  <c r="C32582" i="1"/>
  <c r="C32583" i="1"/>
  <c r="C32584" i="1"/>
  <c r="C32585" i="1"/>
  <c r="C32586" i="1"/>
  <c r="C32587" i="1"/>
  <c r="C32588" i="1"/>
  <c r="C32589" i="1"/>
  <c r="C32590" i="1"/>
  <c r="C32591" i="1"/>
  <c r="C32592" i="1"/>
  <c r="C32593" i="1"/>
  <c r="C32594" i="1"/>
  <c r="C32595" i="1"/>
  <c r="C32596" i="1"/>
  <c r="C32597" i="1"/>
  <c r="C32598" i="1"/>
  <c r="C32599" i="1"/>
  <c r="C32600" i="1"/>
  <c r="C32601" i="1"/>
  <c r="C32602" i="1"/>
  <c r="C32603" i="1"/>
  <c r="C32604" i="1"/>
  <c r="C32605" i="1"/>
  <c r="C32606" i="1"/>
  <c r="C32607" i="1"/>
  <c r="C32608" i="1"/>
  <c r="C32609" i="1"/>
  <c r="C32610" i="1"/>
  <c r="C32611" i="1"/>
  <c r="C32612" i="1"/>
  <c r="C32613" i="1"/>
  <c r="C32614" i="1"/>
  <c r="C32615" i="1"/>
  <c r="C32616" i="1"/>
  <c r="C32617" i="1"/>
  <c r="C32618" i="1"/>
  <c r="C32619" i="1"/>
  <c r="C32620" i="1"/>
  <c r="C32621" i="1"/>
  <c r="C32622" i="1"/>
  <c r="C32623" i="1"/>
  <c r="C32624" i="1"/>
  <c r="C32625" i="1"/>
  <c r="C32626" i="1"/>
  <c r="C32627" i="1"/>
  <c r="C32628" i="1"/>
  <c r="C32629" i="1"/>
  <c r="C32630" i="1"/>
  <c r="C32631" i="1"/>
  <c r="C32632" i="1"/>
  <c r="C32633" i="1"/>
  <c r="C32634" i="1"/>
  <c r="C32635" i="1"/>
  <c r="C32636" i="1"/>
  <c r="C32637" i="1"/>
  <c r="C32638" i="1"/>
  <c r="C32639" i="1"/>
  <c r="C32640" i="1"/>
  <c r="C32641" i="1"/>
  <c r="C32642" i="1"/>
  <c r="C32643" i="1"/>
  <c r="C32644" i="1"/>
  <c r="C32645" i="1"/>
  <c r="C32646" i="1"/>
  <c r="C32647" i="1"/>
  <c r="C32648" i="1"/>
  <c r="C32649" i="1"/>
  <c r="C32650" i="1"/>
  <c r="C32651" i="1"/>
  <c r="C32652" i="1"/>
  <c r="C32653" i="1"/>
  <c r="C32654" i="1"/>
  <c r="C32655" i="1"/>
  <c r="C32656" i="1"/>
  <c r="C32657" i="1"/>
  <c r="C32658" i="1"/>
  <c r="C32659" i="1"/>
  <c r="C32660" i="1"/>
  <c r="C32661" i="1"/>
  <c r="C32662" i="1"/>
  <c r="C32663" i="1"/>
  <c r="C32664" i="1"/>
  <c r="C32665" i="1"/>
  <c r="C32666" i="1"/>
  <c r="C32667" i="1"/>
  <c r="C32668" i="1"/>
  <c r="C32669" i="1"/>
  <c r="C32670" i="1"/>
  <c r="C32671" i="1"/>
  <c r="C32672" i="1"/>
  <c r="C32673" i="1"/>
  <c r="C32674" i="1"/>
  <c r="C32675" i="1"/>
  <c r="C32676" i="1"/>
  <c r="C32677" i="1"/>
  <c r="C32678" i="1"/>
  <c r="C32679" i="1"/>
  <c r="C32680" i="1"/>
  <c r="C32681" i="1"/>
  <c r="C32682" i="1"/>
  <c r="C32683" i="1"/>
  <c r="C32684" i="1"/>
  <c r="C32685" i="1"/>
  <c r="C32686" i="1"/>
  <c r="C32687" i="1"/>
  <c r="C32688" i="1"/>
  <c r="C32689" i="1"/>
  <c r="C32690" i="1"/>
  <c r="C32691" i="1"/>
  <c r="C32692" i="1"/>
  <c r="C32693" i="1"/>
  <c r="C32694" i="1"/>
  <c r="C32695" i="1"/>
  <c r="C32696" i="1"/>
  <c r="C32697" i="1"/>
  <c r="C32698" i="1"/>
  <c r="C32699" i="1"/>
  <c r="C32700" i="1"/>
  <c r="C32701" i="1"/>
  <c r="C32702" i="1"/>
  <c r="C32703" i="1"/>
  <c r="C32704" i="1"/>
  <c r="C32705" i="1"/>
  <c r="C32706" i="1"/>
  <c r="C32707" i="1"/>
  <c r="C32708" i="1"/>
  <c r="C32709" i="1"/>
  <c r="C32710" i="1"/>
  <c r="C32711" i="1"/>
  <c r="C32712" i="1"/>
  <c r="C32713" i="1"/>
  <c r="C32714" i="1"/>
  <c r="C32715" i="1"/>
  <c r="C32716" i="1"/>
  <c r="C32717" i="1"/>
  <c r="C32718" i="1"/>
  <c r="C32719" i="1"/>
  <c r="C32720" i="1"/>
  <c r="C32721" i="1"/>
  <c r="C32722" i="1"/>
  <c r="C32723" i="1"/>
  <c r="C32724" i="1"/>
  <c r="C32725" i="1"/>
  <c r="C32726" i="1"/>
  <c r="C32727" i="1"/>
  <c r="C32728" i="1"/>
  <c r="C32729" i="1"/>
  <c r="C32730" i="1"/>
  <c r="C32731" i="1"/>
  <c r="C32732" i="1"/>
  <c r="C32733" i="1"/>
  <c r="C32734" i="1"/>
  <c r="C32735" i="1"/>
  <c r="C32736" i="1"/>
  <c r="C32737" i="1"/>
  <c r="C32738" i="1"/>
  <c r="C32739" i="1"/>
  <c r="C32740" i="1"/>
  <c r="C32741" i="1"/>
  <c r="C32742" i="1"/>
  <c r="C32743" i="1"/>
  <c r="C32744" i="1"/>
  <c r="C32745" i="1"/>
  <c r="C32746" i="1"/>
  <c r="C32747" i="1"/>
  <c r="C32748" i="1"/>
  <c r="C32749" i="1"/>
  <c r="C32750" i="1"/>
  <c r="C32751" i="1"/>
  <c r="C32752" i="1"/>
  <c r="C32753" i="1"/>
  <c r="C32754" i="1"/>
  <c r="C32755" i="1"/>
  <c r="C32756" i="1"/>
  <c r="C32757" i="1"/>
  <c r="C32758" i="1"/>
  <c r="C32759" i="1"/>
  <c r="C32760" i="1"/>
  <c r="C32761" i="1"/>
  <c r="C32762" i="1"/>
  <c r="C32763" i="1"/>
  <c r="C32764" i="1"/>
  <c r="C32765" i="1"/>
  <c r="C32766" i="1"/>
  <c r="C32767" i="1"/>
  <c r="C32768" i="1"/>
  <c r="C32769" i="1"/>
  <c r="C32770" i="1"/>
  <c r="C32771" i="1"/>
  <c r="C32772" i="1"/>
  <c r="C32773" i="1"/>
  <c r="C32774" i="1"/>
  <c r="C32775" i="1"/>
  <c r="C32776" i="1"/>
  <c r="C32777" i="1"/>
  <c r="C32778" i="1"/>
  <c r="C32779" i="1"/>
  <c r="C32780" i="1"/>
  <c r="C32781" i="1"/>
  <c r="C32782" i="1"/>
  <c r="C32783" i="1"/>
  <c r="C32784" i="1"/>
  <c r="C32785" i="1"/>
  <c r="C32786" i="1"/>
  <c r="C32787" i="1"/>
  <c r="C32788" i="1"/>
  <c r="C32789" i="1"/>
  <c r="C32790" i="1"/>
  <c r="C32791" i="1"/>
  <c r="C32792" i="1"/>
  <c r="C32793" i="1"/>
  <c r="C32794" i="1"/>
  <c r="C32795" i="1"/>
  <c r="C32796" i="1"/>
  <c r="C32797" i="1"/>
  <c r="C32798" i="1"/>
  <c r="C32799" i="1"/>
  <c r="C32800" i="1"/>
  <c r="C32801" i="1"/>
  <c r="C32802" i="1"/>
  <c r="C32803" i="1"/>
  <c r="C32804" i="1"/>
  <c r="C32805" i="1"/>
  <c r="C32806" i="1"/>
  <c r="C32807" i="1"/>
  <c r="C32808" i="1"/>
  <c r="C32809" i="1"/>
  <c r="C32810" i="1"/>
  <c r="C32811" i="1"/>
  <c r="C32812" i="1"/>
  <c r="C32813" i="1"/>
  <c r="C32814" i="1"/>
  <c r="C32815" i="1"/>
  <c r="C32816" i="1"/>
  <c r="C32817" i="1"/>
  <c r="C32818" i="1"/>
  <c r="C32819" i="1"/>
  <c r="C32820" i="1"/>
  <c r="C32821" i="1"/>
  <c r="C32822" i="1"/>
  <c r="C32823" i="1"/>
  <c r="C32824" i="1"/>
  <c r="C32825" i="1"/>
  <c r="C32826" i="1"/>
  <c r="C32827" i="1"/>
  <c r="C32828" i="1"/>
  <c r="C32829" i="1"/>
  <c r="C32830" i="1"/>
  <c r="C32831" i="1"/>
  <c r="C32832" i="1"/>
  <c r="C32833" i="1"/>
  <c r="C32834" i="1"/>
  <c r="C32835" i="1"/>
  <c r="C32836" i="1"/>
  <c r="C32837" i="1"/>
  <c r="C32838" i="1"/>
  <c r="C32839" i="1"/>
  <c r="C32840" i="1"/>
  <c r="C32841" i="1"/>
  <c r="C32842" i="1"/>
  <c r="C32843" i="1"/>
  <c r="C32844" i="1"/>
  <c r="C32845" i="1"/>
  <c r="C32846" i="1"/>
  <c r="C32847" i="1"/>
  <c r="C32848" i="1"/>
  <c r="C32849" i="1"/>
  <c r="C32850" i="1"/>
  <c r="C32851" i="1"/>
  <c r="C32852" i="1"/>
  <c r="C32853" i="1"/>
  <c r="C32854" i="1"/>
  <c r="C32855" i="1"/>
  <c r="C32856" i="1"/>
  <c r="C32857" i="1"/>
  <c r="C32858" i="1"/>
  <c r="C32859" i="1"/>
  <c r="C32860" i="1"/>
  <c r="C32861" i="1"/>
  <c r="C32862" i="1"/>
  <c r="C32863" i="1"/>
  <c r="C32864" i="1"/>
  <c r="C32865" i="1"/>
  <c r="C32866" i="1"/>
  <c r="C32867" i="1"/>
  <c r="C32868" i="1"/>
  <c r="C32869" i="1"/>
  <c r="C32870" i="1"/>
  <c r="C32871" i="1"/>
  <c r="C32872" i="1"/>
  <c r="C32873" i="1"/>
  <c r="C32874" i="1"/>
  <c r="C32875" i="1"/>
  <c r="C32876" i="1"/>
  <c r="C32877" i="1"/>
  <c r="C32878" i="1"/>
  <c r="C32879" i="1"/>
  <c r="C32880" i="1"/>
  <c r="C32881" i="1"/>
  <c r="C32882" i="1"/>
  <c r="C32883" i="1"/>
  <c r="C32884" i="1"/>
  <c r="C32885" i="1"/>
  <c r="C32886" i="1"/>
  <c r="C32887" i="1"/>
  <c r="C32888" i="1"/>
  <c r="C32889" i="1"/>
  <c r="C32890" i="1"/>
  <c r="C32891" i="1"/>
  <c r="C32892" i="1"/>
  <c r="C32893" i="1"/>
  <c r="C32894" i="1"/>
  <c r="C32895" i="1"/>
  <c r="C32896" i="1"/>
  <c r="C32897" i="1"/>
  <c r="C32898" i="1"/>
  <c r="C32899" i="1"/>
  <c r="C32900" i="1"/>
  <c r="C32901" i="1"/>
  <c r="C32902" i="1"/>
  <c r="C32903" i="1"/>
  <c r="C32904" i="1"/>
  <c r="C32905" i="1"/>
  <c r="C32906" i="1"/>
  <c r="C32907" i="1"/>
  <c r="C32908" i="1"/>
  <c r="C32909" i="1"/>
  <c r="C32910" i="1"/>
  <c r="C32911" i="1"/>
  <c r="C32912" i="1"/>
  <c r="C32913" i="1"/>
  <c r="C32914" i="1"/>
  <c r="C32915" i="1"/>
  <c r="C32916" i="1"/>
  <c r="C32917" i="1"/>
  <c r="C32918" i="1"/>
  <c r="C32919" i="1"/>
  <c r="C32920" i="1"/>
  <c r="C32921" i="1"/>
  <c r="C32922" i="1"/>
  <c r="C32923" i="1"/>
  <c r="C32924" i="1"/>
  <c r="C32925" i="1"/>
  <c r="C32926" i="1"/>
  <c r="C32927" i="1"/>
  <c r="C32928" i="1"/>
  <c r="C32929" i="1"/>
  <c r="C32930" i="1"/>
  <c r="C32931" i="1"/>
  <c r="C32932" i="1"/>
  <c r="C32933" i="1"/>
  <c r="C32934" i="1"/>
  <c r="C32935" i="1"/>
  <c r="C32936" i="1"/>
  <c r="C32937" i="1"/>
  <c r="C32938" i="1"/>
  <c r="C32939" i="1"/>
  <c r="C32940" i="1"/>
  <c r="C32941" i="1"/>
  <c r="C32942" i="1"/>
  <c r="C32943" i="1"/>
  <c r="C32944" i="1"/>
  <c r="C32945" i="1"/>
  <c r="C32946" i="1"/>
  <c r="C32947" i="1"/>
  <c r="C32948" i="1"/>
  <c r="C32949" i="1"/>
  <c r="C32950" i="1"/>
  <c r="C32951" i="1"/>
  <c r="C32952" i="1"/>
  <c r="C32953" i="1"/>
  <c r="C32954" i="1"/>
  <c r="C32955" i="1"/>
  <c r="C32956" i="1"/>
  <c r="C32957" i="1"/>
  <c r="C32958" i="1"/>
  <c r="C32959" i="1"/>
  <c r="C32960" i="1"/>
  <c r="C32961" i="1"/>
  <c r="C32962" i="1"/>
  <c r="C32963" i="1"/>
  <c r="C32964" i="1"/>
  <c r="C32965" i="1"/>
  <c r="C32966" i="1"/>
  <c r="C32967" i="1"/>
  <c r="C32968" i="1"/>
  <c r="C32969" i="1"/>
  <c r="C32970" i="1"/>
  <c r="C32971" i="1"/>
  <c r="C32972" i="1"/>
  <c r="C32973" i="1"/>
  <c r="C32974" i="1"/>
  <c r="C32975" i="1"/>
  <c r="C32976" i="1"/>
  <c r="C32977" i="1"/>
  <c r="C32978" i="1"/>
  <c r="C32979" i="1"/>
  <c r="C32980" i="1"/>
  <c r="C32981" i="1"/>
  <c r="C32982" i="1"/>
  <c r="C32983" i="1"/>
  <c r="C32984" i="1"/>
  <c r="C32985" i="1"/>
  <c r="C32986" i="1"/>
  <c r="C32987" i="1"/>
  <c r="C32988" i="1"/>
  <c r="C32989" i="1"/>
  <c r="C32990" i="1"/>
  <c r="C32991" i="1"/>
  <c r="C32992" i="1"/>
  <c r="C32993" i="1"/>
  <c r="C32994" i="1"/>
  <c r="C32995" i="1"/>
  <c r="C32996" i="1"/>
  <c r="C32997" i="1"/>
  <c r="C32998" i="1"/>
  <c r="C32999" i="1"/>
  <c r="C33000" i="1"/>
  <c r="C33001" i="1"/>
  <c r="C33002" i="1"/>
  <c r="C33003" i="1"/>
  <c r="C33004" i="1"/>
  <c r="C33005" i="1"/>
  <c r="C33006" i="1"/>
  <c r="C33007" i="1"/>
  <c r="C33008" i="1"/>
  <c r="C33009" i="1"/>
  <c r="C33010" i="1"/>
  <c r="C33011" i="1"/>
  <c r="C33012" i="1"/>
  <c r="C33013" i="1"/>
  <c r="C33014" i="1"/>
  <c r="C33015" i="1"/>
  <c r="C33016" i="1"/>
  <c r="C33017" i="1"/>
  <c r="C33018" i="1"/>
  <c r="C33019" i="1"/>
  <c r="C33020" i="1"/>
  <c r="C33021" i="1"/>
  <c r="C33022" i="1"/>
  <c r="C33023" i="1"/>
  <c r="C33024" i="1"/>
  <c r="C33025" i="1"/>
  <c r="C33026" i="1"/>
  <c r="C33027" i="1"/>
  <c r="C33028" i="1"/>
  <c r="C33029" i="1"/>
  <c r="C33030" i="1"/>
  <c r="C33031" i="1"/>
  <c r="C33032" i="1"/>
  <c r="C33033" i="1"/>
  <c r="C33034" i="1"/>
  <c r="C33035" i="1"/>
  <c r="C33036" i="1"/>
  <c r="C33037" i="1"/>
  <c r="C33038" i="1"/>
  <c r="C33039" i="1"/>
  <c r="C33040" i="1"/>
  <c r="C33041" i="1"/>
  <c r="C33042" i="1"/>
  <c r="C33043" i="1"/>
  <c r="C33044" i="1"/>
  <c r="C33045" i="1"/>
  <c r="C33046" i="1"/>
  <c r="C33047" i="1"/>
  <c r="C33048" i="1"/>
  <c r="C33049" i="1"/>
  <c r="C33050" i="1"/>
  <c r="C33051" i="1"/>
  <c r="C33052" i="1"/>
  <c r="C33053" i="1"/>
  <c r="C33054" i="1"/>
  <c r="C33055" i="1"/>
  <c r="C33056" i="1"/>
  <c r="C33057" i="1"/>
  <c r="C33058" i="1"/>
  <c r="C33059" i="1"/>
  <c r="C33060" i="1"/>
  <c r="C33061" i="1"/>
  <c r="C33062" i="1"/>
  <c r="C33063" i="1"/>
  <c r="C33064" i="1"/>
  <c r="C33065" i="1"/>
  <c r="C33066" i="1"/>
  <c r="C33067" i="1"/>
  <c r="C33068" i="1"/>
  <c r="C33069" i="1"/>
  <c r="C33070" i="1"/>
  <c r="C33071" i="1"/>
  <c r="C33072" i="1"/>
  <c r="C33073" i="1"/>
  <c r="C33074" i="1"/>
  <c r="C33075" i="1"/>
  <c r="C33076" i="1"/>
  <c r="C33077" i="1"/>
  <c r="C33078" i="1"/>
  <c r="C33079" i="1"/>
  <c r="C33080" i="1"/>
  <c r="C33081" i="1"/>
  <c r="C33082" i="1"/>
  <c r="C33083" i="1"/>
  <c r="C33084" i="1"/>
  <c r="C33085" i="1"/>
  <c r="C33086" i="1"/>
  <c r="C33087" i="1"/>
  <c r="C33088" i="1"/>
  <c r="C33089" i="1"/>
  <c r="C33090" i="1"/>
  <c r="C33091" i="1"/>
  <c r="C33092" i="1"/>
  <c r="C33093" i="1"/>
  <c r="C33094" i="1"/>
  <c r="C33095" i="1"/>
  <c r="C33096" i="1"/>
  <c r="C33097" i="1"/>
  <c r="C33098" i="1"/>
  <c r="C33099" i="1"/>
  <c r="C33100" i="1"/>
  <c r="C33101" i="1"/>
  <c r="C33102" i="1"/>
  <c r="C33103" i="1"/>
  <c r="C33104" i="1"/>
  <c r="C33105" i="1"/>
  <c r="C33106" i="1"/>
  <c r="C33107" i="1"/>
  <c r="C33108" i="1"/>
  <c r="C33109" i="1"/>
  <c r="C33110" i="1"/>
  <c r="C33111" i="1"/>
  <c r="C33112" i="1"/>
  <c r="C33113" i="1"/>
  <c r="C33114" i="1"/>
  <c r="C33115" i="1"/>
  <c r="C33116" i="1"/>
  <c r="C33117" i="1"/>
  <c r="C33118" i="1"/>
  <c r="C33119" i="1"/>
  <c r="C33120" i="1"/>
  <c r="C33121" i="1"/>
  <c r="C33122" i="1"/>
  <c r="C33123" i="1"/>
  <c r="C33124" i="1"/>
  <c r="C33125" i="1"/>
  <c r="C33126" i="1"/>
  <c r="C33127" i="1"/>
  <c r="C33128" i="1"/>
  <c r="C33129" i="1"/>
  <c r="C33130" i="1"/>
  <c r="C33131" i="1"/>
  <c r="C33132" i="1"/>
  <c r="C33133" i="1"/>
  <c r="C33134" i="1"/>
  <c r="C33135" i="1"/>
  <c r="C33136" i="1"/>
  <c r="C33137" i="1"/>
  <c r="C33138" i="1"/>
  <c r="C33139" i="1"/>
  <c r="C33140" i="1"/>
  <c r="C33141" i="1"/>
  <c r="C33142" i="1"/>
  <c r="C33143" i="1"/>
  <c r="C33144" i="1"/>
  <c r="C33145" i="1"/>
  <c r="C33146" i="1"/>
  <c r="C33147" i="1"/>
  <c r="C33148" i="1"/>
  <c r="C33149" i="1"/>
  <c r="C33150" i="1"/>
  <c r="C33151" i="1"/>
  <c r="C33152" i="1"/>
  <c r="C33153" i="1"/>
  <c r="C33154" i="1"/>
  <c r="C33155" i="1"/>
  <c r="C33156" i="1"/>
  <c r="C33157" i="1"/>
  <c r="C33158" i="1"/>
  <c r="C33159" i="1"/>
  <c r="C33160" i="1"/>
  <c r="C33161" i="1"/>
  <c r="C33162" i="1"/>
  <c r="C33163" i="1"/>
  <c r="C33164" i="1"/>
  <c r="C33165" i="1"/>
  <c r="C33166" i="1"/>
  <c r="C33167" i="1"/>
  <c r="C33168" i="1"/>
  <c r="C33169" i="1"/>
  <c r="C33170" i="1"/>
  <c r="C33171" i="1"/>
  <c r="C33172" i="1"/>
  <c r="C33173" i="1"/>
  <c r="C33174" i="1"/>
  <c r="C33175" i="1"/>
  <c r="C33176" i="1"/>
  <c r="C33177" i="1"/>
  <c r="C33178" i="1"/>
  <c r="C33179" i="1"/>
  <c r="C33180" i="1"/>
  <c r="C33181" i="1"/>
  <c r="C33182" i="1"/>
  <c r="C33183" i="1"/>
  <c r="C33184" i="1"/>
  <c r="C33185" i="1"/>
  <c r="C33186" i="1"/>
  <c r="C33187" i="1"/>
  <c r="C33188" i="1"/>
  <c r="C33189" i="1"/>
  <c r="C33190" i="1"/>
  <c r="C33191" i="1"/>
  <c r="C33192" i="1"/>
  <c r="C33193" i="1"/>
  <c r="C33194" i="1"/>
  <c r="C33195" i="1"/>
  <c r="C33196" i="1"/>
  <c r="C33197" i="1"/>
  <c r="C33198" i="1"/>
  <c r="C33199" i="1"/>
  <c r="C33200" i="1"/>
  <c r="C33201" i="1"/>
  <c r="C33202" i="1"/>
  <c r="C33203" i="1"/>
  <c r="C33204" i="1"/>
  <c r="C33205" i="1"/>
  <c r="C33206" i="1"/>
  <c r="C33207" i="1"/>
  <c r="C33208" i="1"/>
  <c r="C33209" i="1"/>
  <c r="C33210" i="1"/>
  <c r="C33211" i="1"/>
  <c r="C33212" i="1"/>
  <c r="C33213" i="1"/>
  <c r="C33214" i="1"/>
  <c r="C33215" i="1"/>
  <c r="C33216" i="1"/>
  <c r="C33217" i="1"/>
  <c r="C33218" i="1"/>
  <c r="C33219" i="1"/>
  <c r="C33220" i="1"/>
  <c r="C33221" i="1"/>
  <c r="C33222" i="1"/>
  <c r="C33223" i="1"/>
  <c r="C33224" i="1"/>
  <c r="C33225" i="1"/>
  <c r="C33226" i="1"/>
  <c r="C33227" i="1"/>
  <c r="C33228" i="1"/>
  <c r="C33229" i="1"/>
  <c r="C33230" i="1"/>
  <c r="C33231" i="1"/>
  <c r="C33232" i="1"/>
  <c r="C33233" i="1"/>
  <c r="C33234" i="1"/>
  <c r="C33235" i="1"/>
  <c r="C33236" i="1"/>
  <c r="C33237" i="1"/>
  <c r="C33238" i="1"/>
  <c r="C33239" i="1"/>
  <c r="C33240" i="1"/>
  <c r="C33241" i="1"/>
  <c r="C33242" i="1"/>
  <c r="C33243" i="1"/>
  <c r="C33244" i="1"/>
  <c r="C33245" i="1"/>
  <c r="C33246" i="1"/>
  <c r="C33247" i="1"/>
  <c r="C33248" i="1"/>
  <c r="C33249" i="1"/>
  <c r="C33250" i="1"/>
  <c r="C33251" i="1"/>
  <c r="C33252" i="1"/>
  <c r="C33253" i="1"/>
  <c r="C33254" i="1"/>
  <c r="C33255" i="1"/>
  <c r="C33256" i="1"/>
  <c r="C33257" i="1"/>
  <c r="C33258" i="1"/>
  <c r="C33259" i="1"/>
  <c r="C33260" i="1"/>
  <c r="C33261" i="1"/>
  <c r="C33262" i="1"/>
  <c r="C33263" i="1"/>
  <c r="C33264" i="1"/>
  <c r="C33265" i="1"/>
  <c r="C33266" i="1"/>
  <c r="C33267" i="1"/>
  <c r="C33268" i="1"/>
  <c r="C33269" i="1"/>
  <c r="C33270" i="1"/>
  <c r="C33271" i="1"/>
  <c r="C33272" i="1"/>
  <c r="C33273" i="1"/>
  <c r="C33274" i="1"/>
  <c r="C33275" i="1"/>
  <c r="C33276" i="1"/>
  <c r="C33277" i="1"/>
  <c r="C33278" i="1"/>
  <c r="C33279" i="1"/>
  <c r="C33280" i="1"/>
  <c r="C33281" i="1"/>
  <c r="C33282" i="1"/>
  <c r="C33283" i="1"/>
  <c r="C33284" i="1"/>
  <c r="C33285" i="1"/>
  <c r="C33286" i="1"/>
  <c r="C33287" i="1"/>
  <c r="C33288" i="1"/>
  <c r="C33289" i="1"/>
  <c r="C33290" i="1"/>
  <c r="C33291" i="1"/>
  <c r="C33292" i="1"/>
  <c r="C33293" i="1"/>
  <c r="C33294" i="1"/>
  <c r="C33295" i="1"/>
  <c r="C33296" i="1"/>
  <c r="C33297" i="1"/>
  <c r="C33298" i="1"/>
  <c r="C33299" i="1"/>
  <c r="C33300" i="1"/>
  <c r="C33301" i="1"/>
  <c r="C33302" i="1"/>
  <c r="C33303" i="1"/>
  <c r="C33304" i="1"/>
  <c r="C33305" i="1"/>
  <c r="C33306" i="1"/>
  <c r="C33307" i="1"/>
  <c r="C33308" i="1"/>
  <c r="C33309" i="1"/>
  <c r="C33310" i="1"/>
  <c r="C33311" i="1"/>
  <c r="C33312" i="1"/>
  <c r="C33313" i="1"/>
  <c r="C33314" i="1"/>
  <c r="C33315" i="1"/>
  <c r="C33316" i="1"/>
  <c r="C33317" i="1"/>
  <c r="C33318" i="1"/>
  <c r="C33319" i="1"/>
  <c r="C33320" i="1"/>
  <c r="C33321" i="1"/>
  <c r="C33322" i="1"/>
  <c r="C33323" i="1"/>
  <c r="C33324" i="1"/>
  <c r="C33325" i="1"/>
  <c r="C33326" i="1"/>
  <c r="C33327" i="1"/>
  <c r="C33328" i="1"/>
  <c r="C33329" i="1"/>
  <c r="C33330" i="1"/>
  <c r="C33331" i="1"/>
  <c r="C33332" i="1"/>
  <c r="C33333" i="1"/>
  <c r="C33334" i="1"/>
  <c r="C33335" i="1"/>
  <c r="C33336" i="1"/>
  <c r="C33337" i="1"/>
  <c r="C33338" i="1"/>
  <c r="C33339" i="1"/>
  <c r="C33340" i="1"/>
  <c r="C33341" i="1"/>
  <c r="C33342" i="1"/>
  <c r="C33343" i="1"/>
  <c r="C33344" i="1"/>
  <c r="C33345" i="1"/>
  <c r="C33346" i="1"/>
  <c r="C33347" i="1"/>
  <c r="C33348" i="1"/>
  <c r="C33349" i="1"/>
  <c r="C33350" i="1"/>
  <c r="C33351" i="1"/>
  <c r="C33352" i="1"/>
  <c r="C33353" i="1"/>
  <c r="C33354" i="1"/>
  <c r="C33355" i="1"/>
  <c r="C33356" i="1"/>
  <c r="C33357" i="1"/>
  <c r="C33358" i="1"/>
  <c r="C33359" i="1"/>
  <c r="C33360" i="1"/>
  <c r="C33361" i="1"/>
  <c r="C33362" i="1"/>
  <c r="C33363" i="1"/>
  <c r="C33364" i="1"/>
  <c r="C33365" i="1"/>
  <c r="C33366" i="1"/>
  <c r="C33367" i="1"/>
  <c r="C33368" i="1"/>
  <c r="C33369" i="1"/>
  <c r="C33370" i="1"/>
  <c r="C33371" i="1"/>
  <c r="C33372" i="1"/>
  <c r="C33373" i="1"/>
  <c r="C33374" i="1"/>
  <c r="C33375" i="1"/>
  <c r="C33376" i="1"/>
  <c r="C33377" i="1"/>
  <c r="C33378" i="1"/>
  <c r="C33379" i="1"/>
  <c r="C33380" i="1"/>
  <c r="C33381" i="1"/>
  <c r="C33382" i="1"/>
  <c r="C33383" i="1"/>
  <c r="C33384" i="1"/>
  <c r="C33385" i="1"/>
  <c r="C33386" i="1"/>
  <c r="C33387" i="1"/>
  <c r="C33388" i="1"/>
  <c r="C33389" i="1"/>
  <c r="C33390" i="1"/>
  <c r="C33391" i="1"/>
  <c r="C33392" i="1"/>
  <c r="C33393" i="1"/>
  <c r="C33394" i="1"/>
  <c r="C33395" i="1"/>
  <c r="C33396" i="1"/>
  <c r="C33397" i="1"/>
  <c r="C33398" i="1"/>
  <c r="C33399" i="1"/>
  <c r="C33400" i="1"/>
  <c r="C33401" i="1"/>
  <c r="C33402" i="1"/>
  <c r="C33403" i="1"/>
  <c r="C33404" i="1"/>
  <c r="C33405" i="1"/>
  <c r="C33406" i="1"/>
  <c r="C33407" i="1"/>
  <c r="C33408" i="1"/>
  <c r="C33409" i="1"/>
  <c r="C33410" i="1"/>
  <c r="C33411" i="1"/>
  <c r="C33412" i="1"/>
  <c r="C33413" i="1"/>
  <c r="C33414" i="1"/>
  <c r="C33415" i="1"/>
  <c r="C33416" i="1"/>
  <c r="C33417" i="1"/>
  <c r="C33418" i="1"/>
  <c r="C33419" i="1"/>
  <c r="C33420" i="1"/>
  <c r="C33421" i="1"/>
  <c r="C33422" i="1"/>
  <c r="C33423" i="1"/>
  <c r="C33424" i="1"/>
  <c r="C33425" i="1"/>
  <c r="C33426" i="1"/>
  <c r="C33427" i="1"/>
  <c r="C33428" i="1"/>
  <c r="C33429" i="1"/>
  <c r="C33430" i="1"/>
  <c r="C33431" i="1"/>
  <c r="C33432" i="1"/>
  <c r="C33433" i="1"/>
  <c r="C33434" i="1"/>
  <c r="C33435" i="1"/>
  <c r="C33436" i="1"/>
  <c r="C33437" i="1"/>
  <c r="C33438" i="1"/>
  <c r="C33439" i="1"/>
  <c r="C33440" i="1"/>
  <c r="C33441" i="1"/>
  <c r="C33442" i="1"/>
  <c r="C33443" i="1"/>
  <c r="C33444" i="1"/>
  <c r="C33445" i="1"/>
  <c r="C33446" i="1"/>
  <c r="C33447" i="1"/>
  <c r="C33448" i="1"/>
  <c r="C33449" i="1"/>
  <c r="C33450" i="1"/>
  <c r="C33451" i="1"/>
  <c r="C33452" i="1"/>
  <c r="C33453" i="1"/>
  <c r="C33454" i="1"/>
  <c r="C33455" i="1"/>
  <c r="C33456" i="1"/>
  <c r="C33457" i="1"/>
  <c r="C33458" i="1"/>
  <c r="C33459" i="1"/>
  <c r="C33460" i="1"/>
  <c r="C33461" i="1"/>
  <c r="C33462" i="1"/>
  <c r="C33463" i="1"/>
  <c r="C33464" i="1"/>
  <c r="C33465" i="1"/>
  <c r="C33466" i="1"/>
  <c r="C33467" i="1"/>
  <c r="C33468" i="1"/>
  <c r="C33469" i="1"/>
  <c r="C33470" i="1"/>
  <c r="C33471" i="1"/>
  <c r="C33472" i="1"/>
  <c r="C33473" i="1"/>
  <c r="C33474" i="1"/>
  <c r="C33475" i="1"/>
  <c r="C33476" i="1"/>
  <c r="C33477" i="1"/>
  <c r="C33478" i="1"/>
  <c r="C33479" i="1"/>
  <c r="C33480" i="1"/>
  <c r="C33481" i="1"/>
  <c r="C33482" i="1"/>
  <c r="C33483" i="1"/>
  <c r="C33484" i="1"/>
  <c r="C33485" i="1"/>
  <c r="C33486" i="1"/>
  <c r="C33487" i="1"/>
  <c r="C33488" i="1"/>
  <c r="C33489" i="1"/>
  <c r="C33490" i="1"/>
  <c r="C33491" i="1"/>
  <c r="C33492" i="1"/>
  <c r="C33493" i="1"/>
  <c r="C33494" i="1"/>
  <c r="C33495" i="1"/>
  <c r="C33496" i="1"/>
  <c r="C33497" i="1"/>
  <c r="C33498" i="1"/>
  <c r="C33499" i="1"/>
  <c r="C33500" i="1"/>
  <c r="C33501" i="1"/>
  <c r="C33502" i="1"/>
  <c r="C33503" i="1"/>
  <c r="C33504" i="1"/>
  <c r="C33505" i="1"/>
  <c r="C33506" i="1"/>
  <c r="C33507" i="1"/>
  <c r="C33508" i="1"/>
  <c r="C33509" i="1"/>
  <c r="C33510" i="1"/>
  <c r="C33511" i="1"/>
  <c r="C33512" i="1"/>
  <c r="C33513" i="1"/>
  <c r="C33514" i="1"/>
  <c r="C33515" i="1"/>
  <c r="C33516" i="1"/>
  <c r="C33517" i="1"/>
  <c r="C33518" i="1"/>
  <c r="C33519" i="1"/>
  <c r="C33520" i="1"/>
  <c r="C33521" i="1"/>
  <c r="C33522" i="1"/>
  <c r="C33523" i="1"/>
  <c r="C33524" i="1"/>
  <c r="C33525" i="1"/>
  <c r="C33526" i="1"/>
  <c r="C33527" i="1"/>
  <c r="C33528" i="1"/>
  <c r="C33529" i="1"/>
  <c r="C33530" i="1"/>
  <c r="C33531" i="1"/>
  <c r="C33532" i="1"/>
  <c r="C33533" i="1"/>
  <c r="C33534" i="1"/>
  <c r="C33535" i="1"/>
  <c r="C33536" i="1"/>
  <c r="C33537" i="1"/>
  <c r="C33538" i="1"/>
  <c r="C33539" i="1"/>
  <c r="C33540" i="1"/>
  <c r="C33541" i="1"/>
  <c r="C33542" i="1"/>
  <c r="C33543" i="1"/>
  <c r="C33544" i="1"/>
  <c r="C33545" i="1"/>
  <c r="C33546" i="1"/>
  <c r="C33547" i="1"/>
  <c r="C33548" i="1"/>
  <c r="C33549" i="1"/>
  <c r="C33550" i="1"/>
  <c r="C33551" i="1"/>
  <c r="C33552" i="1"/>
  <c r="C33553" i="1"/>
  <c r="C33554" i="1"/>
  <c r="C33555" i="1"/>
  <c r="C33556" i="1"/>
  <c r="C33557" i="1"/>
  <c r="C33558" i="1"/>
  <c r="C33559" i="1"/>
  <c r="C33560" i="1"/>
  <c r="C33561" i="1"/>
  <c r="C33562" i="1"/>
  <c r="C33563" i="1"/>
  <c r="C33564" i="1"/>
  <c r="C33565" i="1"/>
  <c r="C33566" i="1"/>
  <c r="C33567" i="1"/>
  <c r="C33568" i="1"/>
  <c r="C33569" i="1"/>
  <c r="C33570" i="1"/>
  <c r="C33571" i="1"/>
  <c r="C33572" i="1"/>
  <c r="C33573" i="1"/>
  <c r="C33574" i="1"/>
  <c r="C33575" i="1"/>
  <c r="C33576" i="1"/>
  <c r="C33577" i="1"/>
  <c r="C33578" i="1"/>
  <c r="C33579" i="1"/>
  <c r="C33580" i="1"/>
  <c r="C33581" i="1"/>
  <c r="C33582" i="1"/>
  <c r="C33583" i="1"/>
  <c r="C33584" i="1"/>
  <c r="C33585" i="1"/>
  <c r="C33586" i="1"/>
  <c r="C33587" i="1"/>
  <c r="C33588" i="1"/>
  <c r="C33589" i="1"/>
  <c r="C33590" i="1"/>
  <c r="C33591" i="1"/>
  <c r="C33592" i="1"/>
  <c r="C33593" i="1"/>
  <c r="C33594" i="1"/>
  <c r="C33595" i="1"/>
  <c r="C33596" i="1"/>
  <c r="C33597" i="1"/>
  <c r="C33598" i="1"/>
  <c r="C33599" i="1"/>
  <c r="C33600" i="1"/>
  <c r="C33601" i="1"/>
  <c r="C33602" i="1"/>
  <c r="C33603" i="1"/>
  <c r="C33604" i="1"/>
  <c r="C33605" i="1"/>
  <c r="C33606" i="1"/>
  <c r="C33607" i="1"/>
  <c r="C33608" i="1"/>
  <c r="C33609" i="1"/>
  <c r="C33610" i="1"/>
  <c r="C33611" i="1"/>
  <c r="C33612" i="1"/>
  <c r="C33613" i="1"/>
  <c r="C33614" i="1"/>
  <c r="C33615" i="1"/>
  <c r="C33616" i="1"/>
  <c r="C33617" i="1"/>
  <c r="C33618" i="1"/>
  <c r="C33619" i="1"/>
  <c r="C33620" i="1"/>
  <c r="C33621" i="1"/>
  <c r="C33622" i="1"/>
  <c r="C33623" i="1"/>
  <c r="C33624" i="1"/>
  <c r="C33625" i="1"/>
  <c r="C33626" i="1"/>
  <c r="C33627" i="1"/>
  <c r="C33628" i="1"/>
  <c r="C33629" i="1"/>
  <c r="C33630" i="1"/>
  <c r="C33631" i="1"/>
  <c r="C33632" i="1"/>
  <c r="C33633" i="1"/>
  <c r="C33634" i="1"/>
  <c r="C33635" i="1"/>
  <c r="C33636" i="1"/>
  <c r="C33637" i="1"/>
  <c r="C33638" i="1"/>
  <c r="C33639" i="1"/>
  <c r="C33640" i="1"/>
  <c r="C33641" i="1"/>
  <c r="C33642" i="1"/>
  <c r="C33643" i="1"/>
  <c r="C33644" i="1"/>
  <c r="C33645" i="1"/>
  <c r="C33646" i="1"/>
  <c r="C33647" i="1"/>
  <c r="C33648" i="1"/>
  <c r="C33649" i="1"/>
  <c r="C33650" i="1"/>
  <c r="C33651" i="1"/>
  <c r="C33652" i="1"/>
  <c r="C33653" i="1"/>
  <c r="C33654" i="1"/>
  <c r="C33655" i="1"/>
  <c r="C33656" i="1"/>
  <c r="C33657" i="1"/>
  <c r="C33658" i="1"/>
  <c r="C33659" i="1"/>
  <c r="C33660" i="1"/>
  <c r="C33661" i="1"/>
  <c r="C33662" i="1"/>
  <c r="C33663" i="1"/>
  <c r="C33664" i="1"/>
  <c r="C33665" i="1"/>
  <c r="C33666" i="1"/>
  <c r="C33667" i="1"/>
  <c r="C33668" i="1"/>
  <c r="C33669" i="1"/>
  <c r="C33670" i="1"/>
  <c r="C33671" i="1"/>
  <c r="C33672" i="1"/>
  <c r="C33673" i="1"/>
  <c r="C33674" i="1"/>
  <c r="C33675" i="1"/>
  <c r="C33676" i="1"/>
  <c r="C33677" i="1"/>
  <c r="C33678" i="1"/>
  <c r="C33679" i="1"/>
  <c r="C33680" i="1"/>
  <c r="C33681" i="1"/>
  <c r="C33682" i="1"/>
  <c r="C33683" i="1"/>
  <c r="C33684" i="1"/>
  <c r="C33685" i="1"/>
  <c r="C33686" i="1"/>
  <c r="C33687" i="1"/>
  <c r="C33688" i="1"/>
  <c r="C33689" i="1"/>
  <c r="C33690" i="1"/>
  <c r="C33691" i="1"/>
  <c r="C33692" i="1"/>
  <c r="C33693" i="1"/>
  <c r="C33694" i="1"/>
  <c r="C33695" i="1"/>
  <c r="C33696" i="1"/>
  <c r="C33697" i="1"/>
  <c r="C33698" i="1"/>
  <c r="C33699" i="1"/>
  <c r="C33700" i="1"/>
  <c r="C33701" i="1"/>
  <c r="C33702" i="1"/>
  <c r="C33703" i="1"/>
  <c r="C33704" i="1"/>
  <c r="C33705" i="1"/>
  <c r="C33706" i="1"/>
  <c r="C33707" i="1"/>
  <c r="C33708" i="1"/>
  <c r="C33709" i="1"/>
  <c r="C33710" i="1"/>
  <c r="C33711" i="1"/>
  <c r="C33712" i="1"/>
  <c r="C33713" i="1"/>
  <c r="C33714" i="1"/>
  <c r="C33715" i="1"/>
  <c r="C33716" i="1"/>
  <c r="C33717" i="1"/>
  <c r="C33718" i="1"/>
  <c r="C33719" i="1"/>
  <c r="C33720" i="1"/>
  <c r="C33721" i="1"/>
  <c r="C33722" i="1"/>
  <c r="C33723" i="1"/>
  <c r="C33724" i="1"/>
  <c r="C33725" i="1"/>
  <c r="C33726" i="1"/>
  <c r="C33727" i="1"/>
  <c r="C33728" i="1"/>
  <c r="C33729" i="1"/>
  <c r="C33730" i="1"/>
  <c r="C33731" i="1"/>
  <c r="C33732" i="1"/>
  <c r="C33733" i="1"/>
  <c r="C33734" i="1"/>
  <c r="C33735" i="1"/>
  <c r="C33736" i="1"/>
  <c r="C33737" i="1"/>
  <c r="C33738" i="1"/>
  <c r="C33739" i="1"/>
  <c r="C33740" i="1"/>
  <c r="C33741" i="1"/>
  <c r="C33742" i="1"/>
  <c r="C33743" i="1"/>
  <c r="C33744" i="1"/>
  <c r="C33745" i="1"/>
  <c r="C33746" i="1"/>
  <c r="C33747" i="1"/>
  <c r="C33748" i="1"/>
  <c r="C33749" i="1"/>
  <c r="C33750" i="1"/>
  <c r="C33751" i="1"/>
  <c r="C33752" i="1"/>
  <c r="C33753" i="1"/>
  <c r="C33754" i="1"/>
  <c r="C33755" i="1"/>
  <c r="C33756" i="1"/>
  <c r="C33757" i="1"/>
  <c r="C33758" i="1"/>
  <c r="C33759" i="1"/>
  <c r="C33760" i="1"/>
  <c r="C33761" i="1"/>
  <c r="C33762" i="1"/>
  <c r="C33763" i="1"/>
  <c r="C33764" i="1"/>
  <c r="C33765" i="1"/>
  <c r="C33766" i="1"/>
  <c r="C33767" i="1"/>
  <c r="C33768" i="1"/>
  <c r="C33769" i="1"/>
  <c r="C33770" i="1"/>
  <c r="C33771" i="1"/>
  <c r="C33772" i="1"/>
  <c r="C33773" i="1"/>
  <c r="C33774" i="1"/>
  <c r="C33775" i="1"/>
  <c r="C33776" i="1"/>
  <c r="C33777" i="1"/>
  <c r="C33778" i="1"/>
  <c r="C33779" i="1"/>
  <c r="C33780" i="1"/>
  <c r="C33781" i="1"/>
  <c r="C33782" i="1"/>
  <c r="C33783" i="1"/>
  <c r="C33784" i="1"/>
  <c r="C33785" i="1"/>
  <c r="C33786" i="1"/>
  <c r="C33787" i="1"/>
  <c r="C33788" i="1"/>
  <c r="C33789" i="1"/>
  <c r="C33790" i="1"/>
  <c r="C33791" i="1"/>
  <c r="C33792" i="1"/>
  <c r="C33793" i="1"/>
  <c r="C33794" i="1"/>
  <c r="C33795" i="1"/>
  <c r="C33796" i="1"/>
  <c r="C33797" i="1"/>
  <c r="C33798" i="1"/>
  <c r="C33799" i="1"/>
  <c r="C33800" i="1"/>
  <c r="C33801" i="1"/>
  <c r="C33802" i="1"/>
  <c r="C33803" i="1"/>
  <c r="C33804" i="1"/>
  <c r="C33805" i="1"/>
  <c r="C33806" i="1"/>
  <c r="C33807" i="1"/>
  <c r="C33808" i="1"/>
  <c r="C33809" i="1"/>
  <c r="C33810" i="1"/>
  <c r="C33811" i="1"/>
  <c r="C33812" i="1"/>
  <c r="C33813" i="1"/>
  <c r="C33814" i="1"/>
  <c r="C33815" i="1"/>
  <c r="C33816" i="1"/>
  <c r="C33817" i="1"/>
  <c r="C33818" i="1"/>
  <c r="C33819" i="1"/>
  <c r="C33820" i="1"/>
  <c r="C33821" i="1"/>
  <c r="C33822" i="1"/>
  <c r="C33823" i="1"/>
  <c r="C33824" i="1"/>
  <c r="C33825" i="1"/>
  <c r="C33826" i="1"/>
  <c r="C33827" i="1"/>
  <c r="C33828" i="1"/>
  <c r="C33829" i="1"/>
  <c r="C33830" i="1"/>
  <c r="C33831" i="1"/>
  <c r="C33832" i="1"/>
  <c r="C33833" i="1"/>
  <c r="C33834" i="1"/>
  <c r="C33835" i="1"/>
  <c r="C33836" i="1"/>
  <c r="C33837" i="1"/>
  <c r="C33838" i="1"/>
  <c r="C33839" i="1"/>
  <c r="C33840" i="1"/>
  <c r="C33841" i="1"/>
  <c r="C33842" i="1"/>
  <c r="C33843" i="1"/>
  <c r="C33844" i="1"/>
  <c r="C33845" i="1"/>
  <c r="C33846" i="1"/>
  <c r="C33847" i="1"/>
  <c r="C33848" i="1"/>
  <c r="C33849" i="1"/>
  <c r="C33850" i="1"/>
  <c r="C33851" i="1"/>
  <c r="C33852" i="1"/>
  <c r="C33853" i="1"/>
  <c r="C33854" i="1"/>
  <c r="C33855" i="1"/>
  <c r="C33856" i="1"/>
  <c r="C33857" i="1"/>
  <c r="C33858" i="1"/>
  <c r="C33859" i="1"/>
  <c r="C33860" i="1"/>
  <c r="C33861" i="1"/>
  <c r="C33862" i="1"/>
  <c r="C33863" i="1"/>
  <c r="C33864" i="1"/>
  <c r="C33865" i="1"/>
  <c r="C33866" i="1"/>
  <c r="C33867" i="1"/>
  <c r="C33868" i="1"/>
  <c r="C33869" i="1"/>
  <c r="C33870" i="1"/>
  <c r="C33871" i="1"/>
  <c r="C33872" i="1"/>
  <c r="C33873" i="1"/>
  <c r="C33874" i="1"/>
  <c r="C33875" i="1"/>
  <c r="C33876" i="1"/>
  <c r="C33877" i="1"/>
  <c r="C33878" i="1"/>
  <c r="C33879" i="1"/>
  <c r="C33880" i="1"/>
  <c r="C33881" i="1"/>
  <c r="C33882" i="1"/>
  <c r="C33883" i="1"/>
  <c r="C33884" i="1"/>
  <c r="C33885" i="1"/>
  <c r="C33886" i="1"/>
  <c r="C33887" i="1"/>
  <c r="C33888" i="1"/>
  <c r="C33889" i="1"/>
  <c r="C33890" i="1"/>
  <c r="C33891" i="1"/>
  <c r="C33892" i="1"/>
  <c r="C33893" i="1"/>
  <c r="C33894" i="1"/>
  <c r="C33895" i="1"/>
  <c r="C33896" i="1"/>
  <c r="C33897" i="1"/>
  <c r="C33898" i="1"/>
  <c r="C33899" i="1"/>
  <c r="C33900" i="1"/>
  <c r="C33901" i="1"/>
  <c r="C33902" i="1"/>
  <c r="C33903" i="1"/>
  <c r="C33904" i="1"/>
  <c r="C33905" i="1"/>
  <c r="C33906" i="1"/>
  <c r="C33907" i="1"/>
  <c r="C33908" i="1"/>
  <c r="C33909" i="1"/>
  <c r="C33910" i="1"/>
  <c r="C33911" i="1"/>
  <c r="C33912" i="1"/>
  <c r="C33913" i="1"/>
  <c r="C33914" i="1"/>
  <c r="C33915" i="1"/>
  <c r="C33916" i="1"/>
  <c r="C33917" i="1"/>
  <c r="C33918" i="1"/>
  <c r="C33919" i="1"/>
  <c r="C33920" i="1"/>
  <c r="C33921" i="1"/>
  <c r="C33922" i="1"/>
  <c r="C33923" i="1"/>
  <c r="C33924" i="1"/>
  <c r="C33925" i="1"/>
  <c r="C33926" i="1"/>
  <c r="C33927" i="1"/>
  <c r="C33928" i="1"/>
  <c r="C33929" i="1"/>
  <c r="C33930" i="1"/>
  <c r="C33931" i="1"/>
  <c r="C33932" i="1"/>
  <c r="C33933" i="1"/>
  <c r="C33934" i="1"/>
  <c r="C33935" i="1"/>
  <c r="C33936" i="1"/>
  <c r="C33937" i="1"/>
  <c r="C33938" i="1"/>
  <c r="C33939" i="1"/>
  <c r="C33940" i="1"/>
  <c r="C33941" i="1"/>
  <c r="C33942" i="1"/>
  <c r="C33943" i="1"/>
  <c r="C33944" i="1"/>
  <c r="C33945" i="1"/>
  <c r="C33946" i="1"/>
  <c r="C33947" i="1"/>
  <c r="C33948" i="1"/>
  <c r="C33949" i="1"/>
  <c r="C33950" i="1"/>
  <c r="C33951" i="1"/>
  <c r="C33952" i="1"/>
  <c r="C33953" i="1"/>
  <c r="C33954" i="1"/>
  <c r="C33955" i="1"/>
  <c r="C33956" i="1"/>
  <c r="C33957" i="1"/>
  <c r="C33958" i="1"/>
  <c r="C33959" i="1"/>
  <c r="C33960" i="1"/>
  <c r="C33961" i="1"/>
  <c r="C33962" i="1"/>
  <c r="C33963" i="1"/>
  <c r="C33964" i="1"/>
  <c r="C33965" i="1"/>
  <c r="C33966" i="1"/>
  <c r="C33967" i="1"/>
  <c r="C33968" i="1"/>
  <c r="C33969" i="1"/>
  <c r="C33970" i="1"/>
  <c r="C33971" i="1"/>
  <c r="C33972" i="1"/>
  <c r="C33973" i="1"/>
  <c r="C33974" i="1"/>
  <c r="C33975" i="1"/>
  <c r="C33976" i="1"/>
  <c r="C33977" i="1"/>
  <c r="C33978" i="1"/>
  <c r="C33979" i="1"/>
  <c r="C33980" i="1"/>
  <c r="C33981" i="1"/>
  <c r="C33982" i="1"/>
  <c r="C33983" i="1"/>
  <c r="C33984" i="1"/>
  <c r="C33985" i="1"/>
  <c r="C33986" i="1"/>
  <c r="C33987" i="1"/>
  <c r="C33988" i="1"/>
  <c r="C33989" i="1"/>
  <c r="C33990" i="1"/>
  <c r="C33991" i="1"/>
  <c r="C33992" i="1"/>
  <c r="C33993" i="1"/>
  <c r="C33994" i="1"/>
  <c r="C33995" i="1"/>
  <c r="C33996" i="1"/>
  <c r="C33997" i="1"/>
  <c r="C33998" i="1"/>
  <c r="C33999" i="1"/>
  <c r="C34000" i="1"/>
  <c r="C34001" i="1"/>
  <c r="C34002" i="1"/>
  <c r="C34003" i="1"/>
  <c r="C34004" i="1"/>
  <c r="C34005" i="1"/>
  <c r="C34006" i="1"/>
  <c r="C34007" i="1"/>
  <c r="C34008" i="1"/>
  <c r="C34009" i="1"/>
  <c r="C34010" i="1"/>
  <c r="C34011" i="1"/>
  <c r="C34012" i="1"/>
  <c r="C34013" i="1"/>
  <c r="C34014" i="1"/>
  <c r="C34015" i="1"/>
  <c r="C34016" i="1"/>
  <c r="C34017" i="1"/>
  <c r="C34018" i="1"/>
  <c r="C34019" i="1"/>
  <c r="C34020" i="1"/>
  <c r="C34021" i="1"/>
  <c r="C34022" i="1"/>
  <c r="C34023" i="1"/>
  <c r="C34024" i="1"/>
  <c r="C34025" i="1"/>
  <c r="C34026" i="1"/>
  <c r="C34027" i="1"/>
  <c r="C34028" i="1"/>
  <c r="C34029" i="1"/>
  <c r="C34030" i="1"/>
  <c r="C34031" i="1"/>
  <c r="C34032" i="1"/>
  <c r="C34033" i="1"/>
  <c r="C34034" i="1"/>
  <c r="C34035" i="1"/>
  <c r="C34036" i="1"/>
  <c r="C34037" i="1"/>
  <c r="C34038" i="1"/>
  <c r="C34039" i="1"/>
  <c r="C34040" i="1"/>
  <c r="C34041" i="1"/>
  <c r="C34042" i="1"/>
  <c r="C34043" i="1"/>
  <c r="C34044" i="1"/>
  <c r="C34045" i="1"/>
  <c r="C34046" i="1"/>
  <c r="C34047" i="1"/>
  <c r="C34048" i="1"/>
  <c r="C34049" i="1"/>
  <c r="C34050" i="1"/>
  <c r="C34051" i="1"/>
  <c r="C34052" i="1"/>
  <c r="C34053" i="1"/>
  <c r="C34054" i="1"/>
  <c r="C34055" i="1"/>
  <c r="C34056" i="1"/>
  <c r="C34057" i="1"/>
  <c r="C34058" i="1"/>
  <c r="C34059" i="1"/>
  <c r="C34060" i="1"/>
  <c r="C34061" i="1"/>
  <c r="C34062" i="1"/>
  <c r="C34063" i="1"/>
  <c r="C34064" i="1"/>
  <c r="C34065" i="1"/>
  <c r="C34066" i="1"/>
  <c r="C34067" i="1"/>
  <c r="C34068" i="1"/>
  <c r="C34069" i="1"/>
  <c r="C34070" i="1"/>
  <c r="C34071" i="1"/>
  <c r="C34072" i="1"/>
  <c r="C34073" i="1"/>
  <c r="C34074" i="1"/>
  <c r="C34075" i="1"/>
  <c r="C34076" i="1"/>
  <c r="C34077" i="1"/>
  <c r="C34078" i="1"/>
  <c r="C34079" i="1"/>
  <c r="C34080" i="1"/>
  <c r="C34081" i="1"/>
  <c r="C34082" i="1"/>
  <c r="C34083" i="1"/>
  <c r="C34084" i="1"/>
  <c r="C34085" i="1"/>
  <c r="C34086" i="1"/>
  <c r="C34087" i="1"/>
  <c r="C34088" i="1"/>
  <c r="C34089" i="1"/>
  <c r="C34090" i="1"/>
  <c r="C34091" i="1"/>
  <c r="C34092" i="1"/>
  <c r="C34093" i="1"/>
  <c r="C34094" i="1"/>
  <c r="C34095" i="1"/>
  <c r="C34096" i="1"/>
  <c r="C34097" i="1"/>
  <c r="C34098" i="1"/>
  <c r="C34099" i="1"/>
  <c r="C34100" i="1"/>
  <c r="C34101" i="1"/>
  <c r="C34102" i="1"/>
  <c r="C34103" i="1"/>
  <c r="C34104" i="1"/>
  <c r="C34105" i="1"/>
  <c r="C34106" i="1"/>
  <c r="C34107" i="1"/>
  <c r="C34108" i="1"/>
  <c r="C34109" i="1"/>
  <c r="C34110" i="1"/>
  <c r="C34111" i="1"/>
  <c r="C34112" i="1"/>
  <c r="C34113" i="1"/>
  <c r="C34114" i="1"/>
  <c r="C34115" i="1"/>
  <c r="C34116" i="1"/>
  <c r="C34117" i="1"/>
  <c r="C34118" i="1"/>
  <c r="C34119" i="1"/>
  <c r="C34120" i="1"/>
  <c r="C34121" i="1"/>
  <c r="C34122" i="1"/>
  <c r="C34123" i="1"/>
  <c r="C34124" i="1"/>
  <c r="C34125" i="1"/>
  <c r="C34126" i="1"/>
  <c r="C34127" i="1"/>
  <c r="C34128" i="1"/>
  <c r="C34129" i="1"/>
  <c r="C34130" i="1"/>
  <c r="C34131" i="1"/>
  <c r="C34132" i="1"/>
  <c r="C34133" i="1"/>
  <c r="C34134" i="1"/>
  <c r="C34135" i="1"/>
  <c r="C34136" i="1"/>
  <c r="C34137" i="1"/>
  <c r="C34138" i="1"/>
  <c r="C34139" i="1"/>
  <c r="C34140" i="1"/>
  <c r="C34141" i="1"/>
  <c r="C34142" i="1"/>
  <c r="C34143" i="1"/>
  <c r="C34144" i="1"/>
  <c r="C34145" i="1"/>
  <c r="C34146" i="1"/>
  <c r="C34147" i="1"/>
  <c r="C34148" i="1"/>
  <c r="C34149" i="1"/>
  <c r="C34150" i="1"/>
  <c r="C34151" i="1"/>
  <c r="C34152" i="1"/>
  <c r="C34153" i="1"/>
  <c r="C34154" i="1"/>
  <c r="C34155" i="1"/>
  <c r="C34156" i="1"/>
  <c r="C34157" i="1"/>
  <c r="C34158" i="1"/>
  <c r="C34159" i="1"/>
  <c r="C34160" i="1"/>
  <c r="C34161" i="1"/>
  <c r="C34162" i="1"/>
  <c r="C34163" i="1"/>
  <c r="C34164" i="1"/>
  <c r="C34165" i="1"/>
  <c r="C34166" i="1"/>
  <c r="C34167" i="1"/>
  <c r="C34168" i="1"/>
  <c r="C34169" i="1"/>
  <c r="C34170" i="1"/>
  <c r="C34171" i="1"/>
  <c r="C34172" i="1"/>
  <c r="C34173" i="1"/>
  <c r="C34174" i="1"/>
  <c r="C34175" i="1"/>
  <c r="C34176" i="1"/>
  <c r="C34177" i="1"/>
  <c r="C34178" i="1"/>
  <c r="C34179" i="1"/>
  <c r="C34180" i="1"/>
  <c r="C34181" i="1"/>
  <c r="C34182" i="1"/>
  <c r="C34183" i="1"/>
  <c r="C34184" i="1"/>
  <c r="C34185" i="1"/>
  <c r="C34186" i="1"/>
  <c r="C34187" i="1"/>
  <c r="C34188" i="1"/>
  <c r="C34189" i="1"/>
  <c r="C34190" i="1"/>
  <c r="C34191" i="1"/>
  <c r="C34192" i="1"/>
  <c r="C34193" i="1"/>
  <c r="C34194" i="1"/>
  <c r="C34195" i="1"/>
  <c r="C34196" i="1"/>
  <c r="C34197" i="1"/>
  <c r="C34198" i="1"/>
  <c r="C34199" i="1"/>
  <c r="C34200" i="1"/>
  <c r="C34201" i="1"/>
  <c r="C34202" i="1"/>
  <c r="C34203" i="1"/>
  <c r="C34204" i="1"/>
  <c r="C34205" i="1"/>
  <c r="C34206" i="1"/>
  <c r="C34207" i="1"/>
  <c r="C34208" i="1"/>
  <c r="C34209" i="1"/>
  <c r="C34210" i="1"/>
  <c r="C34211" i="1"/>
  <c r="C34212" i="1"/>
  <c r="C34213" i="1"/>
  <c r="C34214" i="1"/>
  <c r="C34215" i="1"/>
  <c r="C34216" i="1"/>
  <c r="C34217" i="1"/>
  <c r="C34218" i="1"/>
  <c r="C34219" i="1"/>
  <c r="C34220" i="1"/>
  <c r="C34221" i="1"/>
  <c r="C34222" i="1"/>
  <c r="C34223" i="1"/>
  <c r="C34224" i="1"/>
  <c r="C34225" i="1"/>
  <c r="C34226" i="1"/>
  <c r="C34227" i="1"/>
  <c r="C34228" i="1"/>
  <c r="C34229" i="1"/>
  <c r="C34230" i="1"/>
  <c r="C34231" i="1"/>
  <c r="C34232" i="1"/>
  <c r="C34233" i="1"/>
  <c r="C34234" i="1"/>
  <c r="C34235" i="1"/>
  <c r="C34236" i="1"/>
  <c r="C34237" i="1"/>
  <c r="C34238" i="1"/>
  <c r="C34239" i="1"/>
  <c r="C34240" i="1"/>
  <c r="C34241" i="1"/>
  <c r="C34242" i="1"/>
  <c r="C34243" i="1"/>
  <c r="C34244" i="1"/>
  <c r="C34245" i="1"/>
  <c r="C34246" i="1"/>
  <c r="C34247" i="1"/>
  <c r="C34248" i="1"/>
  <c r="C34249" i="1"/>
  <c r="C34250" i="1"/>
  <c r="C34251" i="1"/>
  <c r="C34252" i="1"/>
  <c r="C34253" i="1"/>
  <c r="C34254" i="1"/>
  <c r="C34255" i="1"/>
  <c r="C34256" i="1"/>
  <c r="C34257" i="1"/>
  <c r="C34258" i="1"/>
  <c r="C34259" i="1"/>
  <c r="C34260" i="1"/>
  <c r="C34261" i="1"/>
  <c r="C34262" i="1"/>
  <c r="C34263" i="1"/>
  <c r="C34264" i="1"/>
  <c r="C34265" i="1"/>
  <c r="C34266" i="1"/>
  <c r="C34267" i="1"/>
  <c r="C34268" i="1"/>
  <c r="C34269" i="1"/>
  <c r="C34270" i="1"/>
  <c r="C34271" i="1"/>
  <c r="C34272" i="1"/>
  <c r="C34273" i="1"/>
  <c r="C34274" i="1"/>
  <c r="C34275" i="1"/>
  <c r="C34276" i="1"/>
  <c r="C34277" i="1"/>
  <c r="C34278" i="1"/>
  <c r="C34279" i="1"/>
  <c r="C34280" i="1"/>
  <c r="C34281" i="1"/>
  <c r="C34282" i="1"/>
  <c r="C34283" i="1"/>
  <c r="C34284" i="1"/>
  <c r="C34285" i="1"/>
  <c r="C34286" i="1"/>
  <c r="C34287" i="1"/>
  <c r="C34288" i="1"/>
  <c r="C34289" i="1"/>
  <c r="C34290" i="1"/>
  <c r="C34291" i="1"/>
  <c r="C34292" i="1"/>
  <c r="C34293" i="1"/>
  <c r="C34294" i="1"/>
  <c r="C34295" i="1"/>
  <c r="C34296" i="1"/>
  <c r="C34297" i="1"/>
  <c r="C34298" i="1"/>
  <c r="C34299" i="1"/>
  <c r="C34300" i="1"/>
  <c r="C34301" i="1"/>
  <c r="C34302" i="1"/>
  <c r="C34303" i="1"/>
  <c r="C34304" i="1"/>
  <c r="C34305" i="1"/>
  <c r="C34306" i="1"/>
  <c r="C34307" i="1"/>
  <c r="C34308" i="1"/>
  <c r="C34309" i="1"/>
  <c r="C34310" i="1"/>
  <c r="C34311" i="1"/>
  <c r="C34312" i="1"/>
  <c r="C34313" i="1"/>
  <c r="C34314" i="1"/>
  <c r="C34315" i="1"/>
  <c r="C34316" i="1"/>
  <c r="C34317" i="1"/>
  <c r="C34318" i="1"/>
  <c r="C34319" i="1"/>
  <c r="C34320" i="1"/>
  <c r="C34321" i="1"/>
  <c r="C34322" i="1"/>
  <c r="C34323" i="1"/>
  <c r="C34324" i="1"/>
  <c r="C34325" i="1"/>
  <c r="C34326" i="1"/>
  <c r="C34327" i="1"/>
  <c r="C34328" i="1"/>
  <c r="C34329" i="1"/>
  <c r="C34330" i="1"/>
  <c r="C34331" i="1"/>
  <c r="C34332" i="1"/>
  <c r="C34333" i="1"/>
  <c r="C34334" i="1"/>
  <c r="C34335" i="1"/>
  <c r="C34336" i="1"/>
  <c r="C34337" i="1"/>
  <c r="C34338" i="1"/>
  <c r="C34339" i="1"/>
  <c r="C34340" i="1"/>
  <c r="C34341" i="1"/>
  <c r="C34342" i="1"/>
  <c r="C34343" i="1"/>
  <c r="C34344" i="1"/>
  <c r="C34345" i="1"/>
  <c r="C34346" i="1"/>
  <c r="C34347" i="1"/>
  <c r="C34348" i="1"/>
  <c r="C34349" i="1"/>
  <c r="C34350" i="1"/>
  <c r="C34351" i="1"/>
  <c r="C34352" i="1"/>
  <c r="C34353" i="1"/>
  <c r="C34354" i="1"/>
  <c r="C34355" i="1"/>
  <c r="C34356" i="1"/>
  <c r="C34357" i="1"/>
  <c r="C34358" i="1"/>
  <c r="C34359" i="1"/>
  <c r="C34360" i="1"/>
  <c r="C34361" i="1"/>
  <c r="C34362" i="1"/>
  <c r="C34363" i="1"/>
  <c r="C34364" i="1"/>
  <c r="C34365" i="1"/>
  <c r="C34366" i="1"/>
  <c r="C34367" i="1"/>
  <c r="C34368" i="1"/>
  <c r="C34369" i="1"/>
  <c r="C34370" i="1"/>
  <c r="C34371" i="1"/>
  <c r="C34372" i="1"/>
  <c r="C34373" i="1"/>
  <c r="C34374" i="1"/>
  <c r="C34375" i="1"/>
  <c r="C34376" i="1"/>
  <c r="C34377" i="1"/>
  <c r="C34378" i="1"/>
  <c r="C34379" i="1"/>
  <c r="C34380" i="1"/>
  <c r="C34381" i="1"/>
  <c r="C34382" i="1"/>
  <c r="C34383" i="1"/>
  <c r="C34384" i="1"/>
  <c r="C34385" i="1"/>
  <c r="C34386" i="1"/>
  <c r="C34387" i="1"/>
  <c r="C34388" i="1"/>
  <c r="C34389" i="1"/>
  <c r="C34390" i="1"/>
  <c r="C34391" i="1"/>
  <c r="C34392" i="1"/>
  <c r="C34393" i="1"/>
  <c r="C34394" i="1"/>
  <c r="C34395" i="1"/>
  <c r="C34396" i="1"/>
  <c r="C34397" i="1"/>
  <c r="C34398" i="1"/>
  <c r="C34399" i="1"/>
  <c r="C34400" i="1"/>
  <c r="C34401" i="1"/>
  <c r="C34402" i="1"/>
  <c r="C34403" i="1"/>
  <c r="C34404" i="1"/>
  <c r="C34405" i="1"/>
  <c r="C34406" i="1"/>
  <c r="C34407" i="1"/>
  <c r="C34408" i="1"/>
  <c r="C34409" i="1"/>
  <c r="C34410" i="1"/>
  <c r="C34411" i="1"/>
  <c r="C34412" i="1"/>
  <c r="C34413" i="1"/>
  <c r="C34414" i="1"/>
  <c r="C34415" i="1"/>
  <c r="C34416" i="1"/>
  <c r="C34417" i="1"/>
  <c r="C34418" i="1"/>
  <c r="C34419" i="1"/>
  <c r="C34420" i="1"/>
  <c r="C34421" i="1"/>
  <c r="C34422" i="1"/>
  <c r="C34423" i="1"/>
  <c r="C34424" i="1"/>
  <c r="C34425" i="1"/>
  <c r="C34426" i="1"/>
  <c r="C34427" i="1"/>
  <c r="C34428" i="1"/>
  <c r="C34429" i="1"/>
  <c r="C34430" i="1"/>
  <c r="C34431" i="1"/>
  <c r="C34432" i="1"/>
  <c r="C34433" i="1"/>
  <c r="C34434" i="1"/>
  <c r="C34435" i="1"/>
  <c r="C34436" i="1"/>
  <c r="C34437" i="1"/>
  <c r="C34438" i="1"/>
  <c r="C34439" i="1"/>
  <c r="C34440" i="1"/>
  <c r="C34441" i="1"/>
  <c r="C34442" i="1"/>
  <c r="C34443" i="1"/>
  <c r="C34444" i="1"/>
  <c r="C34445" i="1"/>
  <c r="C34446" i="1"/>
  <c r="C34447" i="1"/>
  <c r="C34448" i="1"/>
  <c r="C34449" i="1"/>
  <c r="C34450" i="1"/>
  <c r="C34451" i="1"/>
  <c r="C34452" i="1"/>
  <c r="C34453" i="1"/>
  <c r="C34454" i="1"/>
  <c r="C34455" i="1"/>
  <c r="C34456" i="1"/>
  <c r="C34457" i="1"/>
  <c r="C34458" i="1"/>
  <c r="C34459" i="1"/>
  <c r="C34460" i="1"/>
  <c r="C34461" i="1"/>
  <c r="C34462" i="1"/>
  <c r="C34463" i="1"/>
  <c r="C34464" i="1"/>
  <c r="C34465" i="1"/>
  <c r="C34466" i="1"/>
  <c r="C34467" i="1"/>
  <c r="C34468" i="1"/>
  <c r="C34469" i="1"/>
  <c r="C34470" i="1"/>
  <c r="C34471" i="1"/>
  <c r="C34472" i="1"/>
  <c r="C34473" i="1"/>
  <c r="C34474" i="1"/>
  <c r="C34475" i="1"/>
  <c r="C34476" i="1"/>
  <c r="C34477" i="1"/>
  <c r="C34478" i="1"/>
  <c r="C34479" i="1"/>
  <c r="C34480" i="1"/>
  <c r="C34481" i="1"/>
  <c r="C34482" i="1"/>
  <c r="C34483" i="1"/>
  <c r="C34484" i="1"/>
  <c r="C34485" i="1"/>
  <c r="C34486" i="1"/>
  <c r="C34487" i="1"/>
  <c r="C34488" i="1"/>
  <c r="C34489" i="1"/>
  <c r="C34490" i="1"/>
  <c r="C34491" i="1"/>
  <c r="C34492" i="1"/>
  <c r="C34493" i="1"/>
  <c r="C34494" i="1"/>
  <c r="C34495" i="1"/>
  <c r="C34496" i="1"/>
  <c r="C34497" i="1"/>
  <c r="C34498" i="1"/>
  <c r="C34499" i="1"/>
  <c r="C34500" i="1"/>
  <c r="C34501" i="1"/>
  <c r="C34502" i="1"/>
  <c r="C34503" i="1"/>
  <c r="C34504" i="1"/>
  <c r="C34505" i="1"/>
  <c r="C34506" i="1"/>
  <c r="C34507" i="1"/>
  <c r="C34508" i="1"/>
  <c r="C34509" i="1"/>
  <c r="C34510" i="1"/>
  <c r="C34511" i="1"/>
  <c r="C34512" i="1"/>
  <c r="C34513" i="1"/>
  <c r="C34514" i="1"/>
  <c r="C34515" i="1"/>
  <c r="C34516" i="1"/>
  <c r="C34517" i="1"/>
  <c r="C34518" i="1"/>
  <c r="C34519" i="1"/>
  <c r="C34520" i="1"/>
  <c r="C34521" i="1"/>
  <c r="C34522" i="1"/>
  <c r="C34523" i="1"/>
  <c r="C34524" i="1"/>
  <c r="C34525" i="1"/>
  <c r="C34526" i="1"/>
  <c r="C34527" i="1"/>
  <c r="C34528" i="1"/>
  <c r="C34529" i="1"/>
  <c r="C34530" i="1"/>
  <c r="C34531" i="1"/>
  <c r="C34532" i="1"/>
  <c r="C34533" i="1"/>
  <c r="C34534" i="1"/>
  <c r="C34535" i="1"/>
  <c r="C34536" i="1"/>
  <c r="C34537" i="1"/>
  <c r="C34538" i="1"/>
  <c r="C34539" i="1"/>
  <c r="C34540" i="1"/>
  <c r="C34541" i="1"/>
  <c r="C34542" i="1"/>
  <c r="C34543" i="1"/>
  <c r="C34544" i="1"/>
  <c r="C34545" i="1"/>
  <c r="C34546" i="1"/>
  <c r="C34547" i="1"/>
  <c r="C34548" i="1"/>
  <c r="C34549" i="1"/>
  <c r="C34550" i="1"/>
  <c r="C34551" i="1"/>
  <c r="C34552" i="1"/>
  <c r="C34553" i="1"/>
  <c r="C34554" i="1"/>
  <c r="C34555" i="1"/>
  <c r="C34556" i="1"/>
  <c r="C34557" i="1"/>
  <c r="C34558" i="1"/>
  <c r="C34559" i="1"/>
  <c r="C34560" i="1"/>
  <c r="C34561" i="1"/>
  <c r="C34562" i="1"/>
  <c r="C34563" i="1"/>
  <c r="C34564" i="1"/>
  <c r="C34565" i="1"/>
  <c r="C34566" i="1"/>
  <c r="C34567" i="1"/>
  <c r="C34568" i="1"/>
  <c r="C34569" i="1"/>
  <c r="C34570" i="1"/>
  <c r="C34571" i="1"/>
  <c r="C34572" i="1"/>
  <c r="C34573" i="1"/>
  <c r="C34574" i="1"/>
  <c r="C34575" i="1"/>
  <c r="C34576" i="1"/>
  <c r="C34577" i="1"/>
  <c r="C34578" i="1"/>
  <c r="C34579" i="1"/>
  <c r="C34580" i="1"/>
  <c r="C34581" i="1"/>
  <c r="C34582" i="1"/>
  <c r="C34583" i="1"/>
  <c r="C34584" i="1"/>
  <c r="C34585" i="1"/>
  <c r="C34586" i="1"/>
  <c r="C34587" i="1"/>
  <c r="C34588" i="1"/>
  <c r="C34589" i="1"/>
  <c r="C34590" i="1"/>
  <c r="C34591" i="1"/>
  <c r="C34592" i="1"/>
  <c r="C34593" i="1"/>
  <c r="C34594" i="1"/>
  <c r="C34595" i="1"/>
  <c r="C34596" i="1"/>
  <c r="C34597" i="1"/>
  <c r="C34598" i="1"/>
  <c r="C34599" i="1"/>
  <c r="C34600" i="1"/>
  <c r="C34601" i="1"/>
  <c r="C34602" i="1"/>
  <c r="C34603" i="1"/>
  <c r="C34604" i="1"/>
  <c r="C34605" i="1"/>
  <c r="C34606" i="1"/>
  <c r="C34607" i="1"/>
  <c r="C34608" i="1"/>
  <c r="C34609" i="1"/>
  <c r="C34610" i="1"/>
  <c r="C34611" i="1"/>
  <c r="C34612" i="1"/>
  <c r="C34613" i="1"/>
  <c r="C34614" i="1"/>
  <c r="C34615" i="1"/>
  <c r="C34616" i="1"/>
  <c r="C34617" i="1"/>
  <c r="C34618" i="1"/>
  <c r="C34619" i="1"/>
  <c r="C34620" i="1"/>
  <c r="C34621" i="1"/>
  <c r="C34622" i="1"/>
  <c r="C34623" i="1"/>
  <c r="C34624" i="1"/>
  <c r="C34625" i="1"/>
  <c r="C34626" i="1"/>
  <c r="C34627" i="1"/>
  <c r="C34628" i="1"/>
  <c r="C34629" i="1"/>
  <c r="C34630" i="1"/>
  <c r="C34631" i="1"/>
  <c r="C34632" i="1"/>
  <c r="C34633" i="1"/>
  <c r="C34634" i="1"/>
  <c r="C34635" i="1"/>
  <c r="C34636" i="1"/>
  <c r="C34637" i="1"/>
  <c r="C34638" i="1"/>
  <c r="C34639" i="1"/>
  <c r="C34640" i="1"/>
  <c r="C34641" i="1"/>
  <c r="C34642" i="1"/>
  <c r="C34643" i="1"/>
  <c r="C34644" i="1"/>
  <c r="C34645" i="1"/>
  <c r="C34646" i="1"/>
  <c r="C34647" i="1"/>
  <c r="C34648" i="1"/>
  <c r="C34649" i="1"/>
  <c r="C34650" i="1"/>
  <c r="C34651" i="1"/>
  <c r="C34652" i="1"/>
  <c r="C34653" i="1"/>
  <c r="C34654" i="1"/>
  <c r="C34655" i="1"/>
  <c r="C34656" i="1"/>
  <c r="C34657" i="1"/>
  <c r="C34658" i="1"/>
  <c r="C34659" i="1"/>
  <c r="C34660" i="1"/>
  <c r="C34661" i="1"/>
  <c r="C34662" i="1"/>
  <c r="C34663" i="1"/>
  <c r="C34664" i="1"/>
  <c r="C34665" i="1"/>
  <c r="C34666" i="1"/>
  <c r="C34667" i="1"/>
  <c r="C34668" i="1"/>
  <c r="C34669" i="1"/>
  <c r="C34670" i="1"/>
  <c r="C34671" i="1"/>
  <c r="C34672" i="1"/>
  <c r="C34673" i="1"/>
  <c r="C34674" i="1"/>
  <c r="C34675" i="1"/>
  <c r="C34676" i="1"/>
  <c r="C34677" i="1"/>
  <c r="C34678" i="1"/>
  <c r="C34679" i="1"/>
  <c r="C34680" i="1"/>
  <c r="C34681" i="1"/>
  <c r="C34682" i="1"/>
  <c r="C34683" i="1"/>
  <c r="C34684" i="1"/>
  <c r="C34685" i="1"/>
  <c r="C34686" i="1"/>
  <c r="C34687" i="1"/>
  <c r="C34688" i="1"/>
  <c r="C34689" i="1"/>
  <c r="C34690" i="1"/>
  <c r="C34691" i="1"/>
  <c r="C34692" i="1"/>
  <c r="C34693" i="1"/>
  <c r="C34694" i="1"/>
  <c r="C34695" i="1"/>
  <c r="C34696" i="1"/>
  <c r="C34697" i="1"/>
  <c r="C34698" i="1"/>
  <c r="C34699" i="1"/>
  <c r="C34700" i="1"/>
  <c r="C34701" i="1"/>
  <c r="C34702" i="1"/>
  <c r="C34703" i="1"/>
  <c r="C34704" i="1"/>
  <c r="C34705" i="1"/>
  <c r="C34706" i="1"/>
  <c r="C34707" i="1"/>
  <c r="C34708" i="1"/>
  <c r="C34709" i="1"/>
  <c r="C34710" i="1"/>
  <c r="C34711" i="1"/>
  <c r="C34712" i="1"/>
  <c r="C34713" i="1"/>
  <c r="C34714" i="1"/>
  <c r="C34715" i="1"/>
  <c r="C34716" i="1"/>
  <c r="C34717" i="1"/>
  <c r="C34718" i="1"/>
  <c r="C34719" i="1"/>
  <c r="C34720" i="1"/>
  <c r="C34721" i="1"/>
  <c r="C34722" i="1"/>
  <c r="C34723" i="1"/>
  <c r="C34724" i="1"/>
  <c r="C34725" i="1"/>
  <c r="C34726" i="1"/>
  <c r="C34727" i="1"/>
  <c r="C34728" i="1"/>
  <c r="C34729" i="1"/>
  <c r="C34730" i="1"/>
  <c r="C34731" i="1"/>
  <c r="C34732" i="1"/>
  <c r="C34733" i="1"/>
  <c r="C34734" i="1"/>
  <c r="C34735" i="1"/>
  <c r="C34736" i="1"/>
  <c r="C34737" i="1"/>
  <c r="C34738" i="1"/>
  <c r="C34739" i="1"/>
  <c r="C34740" i="1"/>
  <c r="C34741" i="1"/>
  <c r="C34742" i="1"/>
  <c r="C34743" i="1"/>
  <c r="C34744" i="1"/>
  <c r="C34745" i="1"/>
  <c r="C34746" i="1"/>
  <c r="C34747" i="1"/>
  <c r="C34748" i="1"/>
  <c r="C34749" i="1"/>
  <c r="C34750" i="1"/>
  <c r="C34751" i="1"/>
  <c r="C34752" i="1"/>
  <c r="C34753" i="1"/>
  <c r="C34754" i="1"/>
  <c r="C34755" i="1"/>
  <c r="C34756" i="1"/>
  <c r="C34757" i="1"/>
  <c r="C34758" i="1"/>
  <c r="C34759" i="1"/>
  <c r="C34760" i="1"/>
  <c r="C34761" i="1"/>
  <c r="C34762" i="1"/>
  <c r="C34763" i="1"/>
  <c r="C34764" i="1"/>
  <c r="C34765" i="1"/>
  <c r="C34766" i="1"/>
  <c r="C34767" i="1"/>
  <c r="C34768" i="1"/>
  <c r="C34769" i="1"/>
  <c r="C34770" i="1"/>
  <c r="C34771" i="1"/>
  <c r="C34772" i="1"/>
  <c r="C34773" i="1"/>
  <c r="C34774" i="1"/>
  <c r="C34775" i="1"/>
  <c r="C34776" i="1"/>
  <c r="C34777" i="1"/>
  <c r="C34778" i="1"/>
  <c r="C34779" i="1"/>
  <c r="C34780" i="1"/>
  <c r="C34781" i="1"/>
  <c r="C34782" i="1"/>
  <c r="C34783" i="1"/>
  <c r="C34784" i="1"/>
  <c r="C34785" i="1"/>
  <c r="C34786" i="1"/>
  <c r="C34787" i="1"/>
  <c r="C34788" i="1"/>
  <c r="C34789" i="1"/>
  <c r="C34790" i="1"/>
  <c r="C34791" i="1"/>
  <c r="C34792" i="1"/>
  <c r="C34793" i="1"/>
  <c r="C34794" i="1"/>
  <c r="C34795" i="1"/>
  <c r="C34796" i="1"/>
  <c r="C34797" i="1"/>
  <c r="C34798" i="1"/>
  <c r="C34799" i="1"/>
  <c r="C34800" i="1"/>
  <c r="C34801" i="1"/>
  <c r="C34802" i="1"/>
  <c r="C34803" i="1"/>
  <c r="C34804" i="1"/>
  <c r="C34805" i="1"/>
  <c r="C34806" i="1"/>
  <c r="C34807" i="1"/>
  <c r="C34808" i="1"/>
  <c r="C34809" i="1"/>
  <c r="C34810" i="1"/>
  <c r="C34811" i="1"/>
  <c r="C34812" i="1"/>
  <c r="C34813" i="1"/>
  <c r="C34814" i="1"/>
  <c r="C34815" i="1"/>
  <c r="C34816" i="1"/>
  <c r="C34817" i="1"/>
  <c r="C34818" i="1"/>
  <c r="C34819" i="1"/>
  <c r="C34820" i="1"/>
  <c r="C34821" i="1"/>
  <c r="C34822" i="1"/>
  <c r="C34823" i="1"/>
  <c r="C34824" i="1"/>
  <c r="C34825" i="1"/>
  <c r="C34826" i="1"/>
  <c r="C34827" i="1"/>
  <c r="C34828" i="1"/>
  <c r="C34829" i="1"/>
  <c r="C34830" i="1"/>
  <c r="C34831" i="1"/>
  <c r="C34832" i="1"/>
  <c r="C34833" i="1"/>
  <c r="C34834" i="1"/>
  <c r="C34835" i="1"/>
  <c r="C34836" i="1"/>
  <c r="C34837" i="1"/>
  <c r="C34838" i="1"/>
  <c r="C34839" i="1"/>
  <c r="C34840" i="1"/>
  <c r="C34841" i="1"/>
  <c r="C34842" i="1"/>
  <c r="C34843" i="1"/>
  <c r="C34844" i="1"/>
  <c r="C34845" i="1"/>
  <c r="C34846" i="1"/>
  <c r="C34847" i="1"/>
  <c r="C34848" i="1"/>
  <c r="C34849" i="1"/>
  <c r="C34850" i="1"/>
  <c r="C34851" i="1"/>
  <c r="C34852" i="1"/>
  <c r="C34853" i="1"/>
  <c r="C34854" i="1"/>
  <c r="C34855" i="1"/>
  <c r="C34856" i="1"/>
  <c r="C34857" i="1"/>
  <c r="C34858" i="1"/>
  <c r="C34859" i="1"/>
  <c r="C34860" i="1"/>
  <c r="C34861" i="1"/>
  <c r="C34862" i="1"/>
  <c r="C34863" i="1"/>
  <c r="C34864" i="1"/>
  <c r="C34865" i="1"/>
  <c r="C34866" i="1"/>
  <c r="C34867" i="1"/>
  <c r="C34868" i="1"/>
  <c r="C34869" i="1"/>
  <c r="C34870" i="1"/>
  <c r="C34871" i="1"/>
  <c r="C34872" i="1"/>
  <c r="C34873" i="1"/>
  <c r="C34874" i="1"/>
  <c r="C34875" i="1"/>
  <c r="C34876" i="1"/>
  <c r="C34877" i="1"/>
  <c r="C34878" i="1"/>
  <c r="C34879" i="1"/>
  <c r="C34880" i="1"/>
  <c r="C34881" i="1"/>
  <c r="C34882" i="1"/>
  <c r="C34883" i="1"/>
  <c r="C34884" i="1"/>
  <c r="C34885" i="1"/>
  <c r="C34886" i="1"/>
  <c r="C34887" i="1"/>
  <c r="C34888" i="1"/>
  <c r="C34889" i="1"/>
  <c r="C34890" i="1"/>
  <c r="C34891" i="1"/>
  <c r="C34892" i="1"/>
  <c r="C34893" i="1"/>
  <c r="C34894" i="1"/>
  <c r="C34895" i="1"/>
  <c r="C34896" i="1"/>
  <c r="C34897" i="1"/>
  <c r="C34898" i="1"/>
  <c r="C34899" i="1"/>
  <c r="C34900" i="1"/>
  <c r="C34901" i="1"/>
  <c r="C34902" i="1"/>
  <c r="C34903" i="1"/>
  <c r="C34904" i="1"/>
  <c r="C34905" i="1"/>
  <c r="C34906" i="1"/>
  <c r="C34907" i="1"/>
  <c r="C34908" i="1"/>
  <c r="C34909" i="1"/>
  <c r="C34910" i="1"/>
  <c r="C34911" i="1"/>
  <c r="C34912" i="1"/>
  <c r="C34913" i="1"/>
  <c r="C34914" i="1"/>
  <c r="C34915" i="1"/>
  <c r="C34916" i="1"/>
  <c r="C34917" i="1"/>
  <c r="C34918" i="1"/>
  <c r="C34919" i="1"/>
  <c r="C34920" i="1"/>
  <c r="C34921" i="1"/>
  <c r="C34922" i="1"/>
  <c r="C34923" i="1"/>
  <c r="C34924" i="1"/>
  <c r="C34925" i="1"/>
  <c r="C34926" i="1"/>
  <c r="C34927" i="1"/>
  <c r="C34928" i="1"/>
  <c r="C34929" i="1"/>
  <c r="C34930" i="1"/>
  <c r="C34931" i="1"/>
  <c r="C34932" i="1"/>
  <c r="C34933" i="1"/>
  <c r="C34934" i="1"/>
  <c r="C34935" i="1"/>
  <c r="C34936" i="1"/>
  <c r="C34937" i="1"/>
  <c r="C34938" i="1"/>
  <c r="C34939" i="1"/>
  <c r="C34940" i="1"/>
  <c r="C34941" i="1"/>
  <c r="C34942" i="1"/>
  <c r="C34943" i="1"/>
  <c r="C34944" i="1"/>
  <c r="C34945" i="1"/>
  <c r="C34946" i="1"/>
  <c r="C34947" i="1"/>
  <c r="C34948" i="1"/>
  <c r="C34949" i="1"/>
  <c r="C34950" i="1"/>
  <c r="C34951" i="1"/>
  <c r="C34952" i="1"/>
  <c r="C34953" i="1"/>
  <c r="C34954" i="1"/>
  <c r="C34955" i="1"/>
  <c r="C34956" i="1"/>
  <c r="C34957" i="1"/>
  <c r="C34958" i="1"/>
  <c r="C34959" i="1"/>
  <c r="C34960" i="1"/>
  <c r="C34961" i="1"/>
  <c r="C34962" i="1"/>
  <c r="C34963" i="1"/>
  <c r="C34964" i="1"/>
  <c r="C34965" i="1"/>
  <c r="C34966" i="1"/>
  <c r="C34967" i="1"/>
  <c r="C34968" i="1"/>
  <c r="C34969" i="1"/>
  <c r="C34970" i="1"/>
  <c r="C34971" i="1"/>
  <c r="C34972" i="1"/>
  <c r="C34973" i="1"/>
  <c r="C34974" i="1"/>
  <c r="C34975" i="1"/>
  <c r="C34976" i="1"/>
  <c r="C34977" i="1"/>
  <c r="C34978" i="1"/>
  <c r="C34979" i="1"/>
  <c r="C34980" i="1"/>
  <c r="C34981" i="1"/>
  <c r="C34982" i="1"/>
  <c r="C34983" i="1"/>
  <c r="C34984" i="1"/>
  <c r="C34985" i="1"/>
  <c r="C34986" i="1"/>
  <c r="C34987" i="1"/>
  <c r="C34988" i="1"/>
  <c r="C34989" i="1"/>
  <c r="C34990" i="1"/>
  <c r="C34991" i="1"/>
  <c r="C34992" i="1"/>
  <c r="C34993" i="1"/>
  <c r="C34994" i="1"/>
  <c r="C34995" i="1"/>
  <c r="C34996" i="1"/>
  <c r="C34997" i="1"/>
  <c r="C34998" i="1"/>
  <c r="C34999" i="1"/>
  <c r="C35000" i="1"/>
  <c r="C35001" i="1"/>
  <c r="C35002" i="1"/>
  <c r="C35003" i="1"/>
  <c r="C35004" i="1"/>
  <c r="C35005" i="1"/>
  <c r="C35006" i="1"/>
  <c r="C35007" i="1"/>
  <c r="C35008" i="1"/>
  <c r="C35009" i="1"/>
  <c r="C35010" i="1"/>
  <c r="C35011" i="1"/>
  <c r="C35012" i="1"/>
  <c r="C35013" i="1"/>
  <c r="C35014" i="1"/>
  <c r="C35015" i="1"/>
  <c r="C35016" i="1"/>
  <c r="C35017" i="1"/>
  <c r="C35018" i="1"/>
  <c r="C35019" i="1"/>
  <c r="C35020" i="1"/>
  <c r="C35021" i="1"/>
  <c r="C35022" i="1"/>
  <c r="C35023" i="1"/>
  <c r="C35024" i="1"/>
  <c r="C35025" i="1"/>
  <c r="C35026" i="1"/>
  <c r="C35027" i="1"/>
  <c r="C35028" i="1"/>
  <c r="C35029" i="1"/>
  <c r="C35030" i="1"/>
  <c r="C35031" i="1"/>
  <c r="C35032" i="1"/>
  <c r="C35033" i="1"/>
  <c r="C35034" i="1"/>
  <c r="C35035" i="1"/>
  <c r="C35036" i="1"/>
  <c r="C35037" i="1"/>
  <c r="C35038" i="1"/>
  <c r="C35039" i="1"/>
  <c r="C35040" i="1"/>
  <c r="C35041" i="1"/>
  <c r="C35042" i="1"/>
  <c r="C35043" i="1"/>
  <c r="C35044" i="1"/>
  <c r="C35045" i="1"/>
  <c r="C35046" i="1"/>
  <c r="C35047" i="1"/>
  <c r="C35048" i="1"/>
  <c r="C35049" i="1"/>
  <c r="C35050" i="1"/>
  <c r="C35051" i="1"/>
  <c r="C35052" i="1"/>
  <c r="C35053" i="1"/>
  <c r="C35054" i="1"/>
  <c r="C35055" i="1"/>
  <c r="C35056" i="1"/>
  <c r="C35057" i="1"/>
  <c r="C35058" i="1"/>
  <c r="C35059" i="1"/>
  <c r="C35060" i="1"/>
  <c r="C35061" i="1"/>
  <c r="C35062" i="1"/>
  <c r="C35063" i="1"/>
  <c r="C35064" i="1"/>
  <c r="C35065" i="1"/>
  <c r="C35066" i="1"/>
  <c r="C35067" i="1"/>
  <c r="C35068" i="1"/>
  <c r="C35069" i="1"/>
  <c r="C35070" i="1"/>
  <c r="C35071" i="1"/>
  <c r="C35072" i="1"/>
  <c r="C35073" i="1"/>
  <c r="C35074" i="1"/>
  <c r="C35075" i="1"/>
  <c r="C35076" i="1"/>
  <c r="C35077" i="1"/>
  <c r="C35078" i="1"/>
  <c r="C35079" i="1"/>
  <c r="C35080" i="1"/>
  <c r="C35081" i="1"/>
  <c r="C35082" i="1"/>
  <c r="C35083" i="1"/>
  <c r="C35084" i="1"/>
  <c r="C35085" i="1"/>
  <c r="C35086" i="1"/>
  <c r="C35087" i="1"/>
  <c r="C35088" i="1"/>
  <c r="C35089" i="1"/>
  <c r="C35090" i="1"/>
  <c r="C35091" i="1"/>
  <c r="C35092" i="1"/>
  <c r="C35093" i="1"/>
  <c r="C35094" i="1"/>
  <c r="C35095" i="1"/>
  <c r="C35096" i="1"/>
  <c r="C35097" i="1"/>
  <c r="C35098" i="1"/>
  <c r="C35099" i="1"/>
  <c r="C35100" i="1"/>
  <c r="C35101" i="1"/>
  <c r="C35102" i="1"/>
  <c r="C35103" i="1"/>
  <c r="C35104" i="1"/>
  <c r="C35105" i="1"/>
  <c r="C35106" i="1"/>
  <c r="C35107" i="1"/>
  <c r="C35108" i="1"/>
  <c r="C35109" i="1"/>
  <c r="C35110" i="1"/>
  <c r="C35111" i="1"/>
  <c r="C35112" i="1"/>
  <c r="C35113" i="1"/>
  <c r="C35114" i="1"/>
  <c r="C35115" i="1"/>
  <c r="C35116" i="1"/>
  <c r="C35117" i="1"/>
  <c r="C35118" i="1"/>
  <c r="C35119" i="1"/>
  <c r="C35120" i="1"/>
  <c r="C35121" i="1"/>
  <c r="C35122" i="1"/>
  <c r="C35123" i="1"/>
  <c r="C35124" i="1"/>
  <c r="C35125" i="1"/>
  <c r="C35126" i="1"/>
  <c r="C35127" i="1"/>
  <c r="C35128" i="1"/>
  <c r="C35129" i="1"/>
  <c r="C35130" i="1"/>
  <c r="C35131" i="1"/>
  <c r="C35132" i="1"/>
  <c r="C35133" i="1"/>
  <c r="C35134" i="1"/>
  <c r="C35135" i="1"/>
  <c r="C35136" i="1"/>
  <c r="C35137" i="1"/>
  <c r="C35138" i="1"/>
  <c r="C35139" i="1"/>
  <c r="C35140" i="1"/>
  <c r="C35141" i="1"/>
  <c r="C35142" i="1"/>
  <c r="C35143" i="1"/>
  <c r="C35144" i="1"/>
  <c r="C35145" i="1"/>
  <c r="C35146" i="1"/>
  <c r="C35147" i="1"/>
  <c r="C35148" i="1"/>
  <c r="C35149" i="1"/>
  <c r="C35150" i="1"/>
  <c r="C35151" i="1"/>
  <c r="C35152" i="1"/>
  <c r="C35153" i="1"/>
  <c r="C35154" i="1"/>
  <c r="C35155" i="1"/>
  <c r="C35156" i="1"/>
  <c r="C35157" i="1"/>
  <c r="C35158" i="1"/>
  <c r="C35159" i="1"/>
  <c r="C35160" i="1"/>
  <c r="C35161" i="1"/>
  <c r="C35162" i="1"/>
  <c r="C35163" i="1"/>
  <c r="C35164" i="1"/>
  <c r="C35165" i="1"/>
  <c r="C35166" i="1"/>
  <c r="C35167" i="1"/>
  <c r="C35168" i="1"/>
  <c r="C35169" i="1"/>
  <c r="C35170" i="1"/>
  <c r="C35171" i="1"/>
  <c r="C35172" i="1"/>
  <c r="C35173" i="1"/>
  <c r="C35174" i="1"/>
  <c r="C35175" i="1"/>
  <c r="C35176" i="1"/>
  <c r="C35177" i="1"/>
  <c r="C35178" i="1"/>
  <c r="C35179" i="1"/>
  <c r="C35180" i="1"/>
  <c r="C35181" i="1"/>
  <c r="C35182" i="1"/>
  <c r="C35183" i="1"/>
  <c r="C35184" i="1"/>
  <c r="C35185" i="1"/>
  <c r="C35186" i="1"/>
  <c r="C35187" i="1"/>
  <c r="C35188" i="1"/>
  <c r="C35189" i="1"/>
  <c r="C35190" i="1"/>
  <c r="C35191" i="1"/>
  <c r="C35192" i="1"/>
  <c r="C35193" i="1"/>
  <c r="C35194" i="1"/>
  <c r="C35195" i="1"/>
  <c r="C35196" i="1"/>
  <c r="C35197" i="1"/>
  <c r="C35198" i="1"/>
  <c r="C35199" i="1"/>
  <c r="C35200" i="1"/>
  <c r="C35201" i="1"/>
  <c r="C35202" i="1"/>
  <c r="C35203" i="1"/>
  <c r="C35204" i="1"/>
  <c r="C35205" i="1"/>
  <c r="C35206" i="1"/>
  <c r="C35207" i="1"/>
  <c r="C35208" i="1"/>
  <c r="C35209" i="1"/>
  <c r="C35210" i="1"/>
  <c r="C35211" i="1"/>
  <c r="C35212" i="1"/>
  <c r="C35213" i="1"/>
  <c r="C35214" i="1"/>
  <c r="C35215" i="1"/>
  <c r="C35216" i="1"/>
  <c r="C35217" i="1"/>
  <c r="C35218" i="1"/>
  <c r="C35219" i="1"/>
  <c r="C35220" i="1"/>
  <c r="C35221" i="1"/>
  <c r="C35222" i="1"/>
  <c r="C35223" i="1"/>
  <c r="C35224" i="1"/>
  <c r="C35225" i="1"/>
  <c r="C35226" i="1"/>
  <c r="C35227" i="1"/>
  <c r="C35228" i="1"/>
  <c r="C35229" i="1"/>
  <c r="C35230" i="1"/>
  <c r="C35231" i="1"/>
  <c r="C35232" i="1"/>
  <c r="C35233" i="1"/>
  <c r="C35234" i="1"/>
  <c r="C35235" i="1"/>
  <c r="C35236" i="1"/>
  <c r="C35237" i="1"/>
  <c r="C35238" i="1"/>
  <c r="C35239" i="1"/>
  <c r="C35240" i="1"/>
  <c r="C35241" i="1"/>
  <c r="C35242" i="1"/>
  <c r="C35243" i="1"/>
  <c r="C35244" i="1"/>
  <c r="C35245" i="1"/>
  <c r="C35246" i="1"/>
  <c r="C35247" i="1"/>
  <c r="C35248" i="1"/>
  <c r="C35249" i="1"/>
  <c r="C35250" i="1"/>
  <c r="C35251" i="1"/>
  <c r="C35252" i="1"/>
  <c r="C35253" i="1"/>
  <c r="C35254" i="1"/>
  <c r="C35255" i="1"/>
  <c r="C35256" i="1"/>
  <c r="C35257" i="1"/>
  <c r="C35258" i="1"/>
  <c r="C35259" i="1"/>
  <c r="C35260" i="1"/>
  <c r="C35261" i="1"/>
  <c r="C35262" i="1"/>
  <c r="C35263" i="1"/>
  <c r="C35264" i="1"/>
  <c r="C35265" i="1"/>
  <c r="C35266" i="1"/>
  <c r="C35267" i="1"/>
  <c r="C35268" i="1"/>
  <c r="C35269" i="1"/>
  <c r="C35270" i="1"/>
  <c r="C35271" i="1"/>
  <c r="C35272" i="1"/>
  <c r="C35273" i="1"/>
  <c r="C35274" i="1"/>
  <c r="C35275" i="1"/>
  <c r="C35276" i="1"/>
  <c r="C35277" i="1"/>
  <c r="C35278" i="1"/>
  <c r="C35279" i="1"/>
  <c r="C35280" i="1"/>
  <c r="C35281" i="1"/>
  <c r="C35282" i="1"/>
  <c r="C35283" i="1"/>
  <c r="C35284" i="1"/>
  <c r="C35285" i="1"/>
  <c r="C35286" i="1"/>
  <c r="C35287" i="1"/>
  <c r="C35288" i="1"/>
  <c r="C35289" i="1"/>
  <c r="C35290" i="1"/>
  <c r="C35291" i="1"/>
  <c r="C35292" i="1"/>
  <c r="C35293" i="1"/>
  <c r="C35294" i="1"/>
  <c r="C35295" i="1"/>
  <c r="C35296" i="1"/>
  <c r="C35297" i="1"/>
  <c r="C35298" i="1"/>
  <c r="C35299" i="1"/>
  <c r="C35300" i="1"/>
  <c r="C35301" i="1"/>
  <c r="C35302" i="1"/>
  <c r="C35303" i="1"/>
  <c r="C35304" i="1"/>
  <c r="C35305" i="1"/>
  <c r="C35306" i="1"/>
  <c r="C35307" i="1"/>
  <c r="C35308" i="1"/>
  <c r="C35309" i="1"/>
  <c r="C35310" i="1"/>
  <c r="C35311" i="1"/>
  <c r="C35312" i="1"/>
  <c r="C35313" i="1"/>
  <c r="C35314" i="1"/>
  <c r="C35315" i="1"/>
  <c r="C35316" i="1"/>
  <c r="C35317" i="1"/>
  <c r="C35318" i="1"/>
  <c r="C35319" i="1"/>
  <c r="C35320" i="1"/>
  <c r="C35321" i="1"/>
  <c r="C35322" i="1"/>
  <c r="C35323" i="1"/>
  <c r="C35324" i="1"/>
  <c r="C35325" i="1"/>
  <c r="C35326" i="1"/>
  <c r="C35327" i="1"/>
  <c r="C35328" i="1"/>
  <c r="C35329" i="1"/>
  <c r="C35330" i="1"/>
  <c r="C35331" i="1"/>
  <c r="C35332" i="1"/>
  <c r="C35333" i="1"/>
  <c r="C35334" i="1"/>
  <c r="C35335" i="1"/>
  <c r="C35336" i="1"/>
  <c r="C35337" i="1"/>
  <c r="C35338" i="1"/>
  <c r="C35339" i="1"/>
  <c r="C35340" i="1"/>
  <c r="C35341" i="1"/>
  <c r="C35342" i="1"/>
  <c r="C35343" i="1"/>
  <c r="C35344" i="1"/>
  <c r="C35345" i="1"/>
  <c r="C35346" i="1"/>
  <c r="C35347" i="1"/>
  <c r="C35348" i="1"/>
  <c r="C35349" i="1"/>
  <c r="C35350" i="1"/>
  <c r="C35351" i="1"/>
  <c r="C35352" i="1"/>
  <c r="C35353" i="1"/>
  <c r="C35354" i="1"/>
  <c r="C35355" i="1"/>
  <c r="C35356" i="1"/>
  <c r="C35357" i="1"/>
  <c r="C35358" i="1"/>
  <c r="C35359" i="1"/>
  <c r="C35360" i="1"/>
  <c r="C35361" i="1"/>
  <c r="C35362" i="1"/>
  <c r="C35363" i="1"/>
  <c r="C35364" i="1"/>
  <c r="C35365" i="1"/>
  <c r="C35366" i="1"/>
  <c r="C35367" i="1"/>
  <c r="C35368" i="1"/>
  <c r="C35369" i="1"/>
  <c r="C35370" i="1"/>
  <c r="C35371" i="1"/>
  <c r="C35372" i="1"/>
  <c r="C35373" i="1"/>
  <c r="C35374" i="1"/>
  <c r="C35375" i="1"/>
  <c r="C35376" i="1"/>
  <c r="C35377" i="1"/>
  <c r="C35378" i="1"/>
  <c r="C35379" i="1"/>
  <c r="C35380" i="1"/>
  <c r="C35381" i="1"/>
  <c r="C35382" i="1"/>
  <c r="C35383" i="1"/>
  <c r="C35384" i="1"/>
  <c r="C35385" i="1"/>
  <c r="C35386" i="1"/>
  <c r="C35387" i="1"/>
  <c r="C35388" i="1"/>
  <c r="C35389" i="1"/>
  <c r="C35390" i="1"/>
  <c r="C35391" i="1"/>
  <c r="C35392" i="1"/>
  <c r="C35393" i="1"/>
  <c r="C35394" i="1"/>
  <c r="C35395" i="1"/>
  <c r="C35396" i="1"/>
  <c r="C35397" i="1"/>
  <c r="C35398" i="1"/>
  <c r="C35399" i="1"/>
  <c r="C35400" i="1"/>
  <c r="C35401" i="1"/>
  <c r="C35402" i="1"/>
  <c r="C35403" i="1"/>
  <c r="C35404" i="1"/>
  <c r="C35405" i="1"/>
  <c r="C35406" i="1"/>
  <c r="C35407" i="1"/>
  <c r="C35408" i="1"/>
  <c r="C35409" i="1"/>
  <c r="C35410" i="1"/>
  <c r="C35411" i="1"/>
  <c r="C35412" i="1"/>
  <c r="C35413" i="1"/>
  <c r="C35414" i="1"/>
  <c r="C35415" i="1"/>
  <c r="C35416" i="1"/>
  <c r="C35417" i="1"/>
  <c r="C35418" i="1"/>
  <c r="C35419" i="1"/>
  <c r="C35420" i="1"/>
  <c r="C35421" i="1"/>
  <c r="C35422" i="1"/>
  <c r="C35423" i="1"/>
  <c r="C35424" i="1"/>
  <c r="C35425" i="1"/>
  <c r="C35426" i="1"/>
  <c r="C35427" i="1"/>
  <c r="C35428" i="1"/>
  <c r="C35429" i="1"/>
  <c r="C35430" i="1"/>
  <c r="C35431" i="1"/>
  <c r="C35432" i="1"/>
  <c r="C35433" i="1"/>
  <c r="C35434" i="1"/>
  <c r="C35435" i="1"/>
  <c r="C35436" i="1"/>
  <c r="C35437" i="1"/>
  <c r="C35438" i="1"/>
  <c r="C35439" i="1"/>
  <c r="C35440" i="1"/>
  <c r="C35441" i="1"/>
  <c r="C35442" i="1"/>
  <c r="C35443" i="1"/>
  <c r="C35444" i="1"/>
  <c r="C35445" i="1"/>
  <c r="C35446" i="1"/>
  <c r="C35447" i="1"/>
  <c r="C35448" i="1"/>
  <c r="C35449" i="1"/>
  <c r="C35450" i="1"/>
  <c r="C35451" i="1"/>
  <c r="C35452" i="1"/>
  <c r="C35453" i="1"/>
  <c r="C35454" i="1"/>
  <c r="C35455" i="1"/>
  <c r="C35456" i="1"/>
  <c r="C35457" i="1"/>
  <c r="C35458" i="1"/>
  <c r="C35459" i="1"/>
  <c r="C35460" i="1"/>
  <c r="C35461" i="1"/>
  <c r="C35462" i="1"/>
  <c r="C35463" i="1"/>
  <c r="C35464" i="1"/>
  <c r="C35465" i="1"/>
  <c r="C35466" i="1"/>
  <c r="C35467" i="1"/>
  <c r="C35468" i="1"/>
  <c r="C35469" i="1"/>
  <c r="C35470" i="1"/>
  <c r="C35471" i="1"/>
  <c r="C35472" i="1"/>
  <c r="C35473" i="1"/>
  <c r="C35474" i="1"/>
  <c r="C35475" i="1"/>
  <c r="C35476" i="1"/>
  <c r="C35477" i="1"/>
  <c r="C35478" i="1"/>
  <c r="C35479" i="1"/>
  <c r="C35480" i="1"/>
  <c r="C35481" i="1"/>
  <c r="C35482" i="1"/>
  <c r="C35483" i="1"/>
  <c r="C35484" i="1"/>
  <c r="C35485" i="1"/>
  <c r="C35486" i="1"/>
  <c r="C35487" i="1"/>
  <c r="C35488" i="1"/>
  <c r="C35489" i="1"/>
  <c r="C35490" i="1"/>
  <c r="C35491" i="1"/>
  <c r="C35492" i="1"/>
  <c r="C35493" i="1"/>
  <c r="C35494" i="1"/>
  <c r="C35495" i="1"/>
  <c r="C35496" i="1"/>
  <c r="C35497" i="1"/>
  <c r="C35498" i="1"/>
  <c r="C35499" i="1"/>
  <c r="C35500" i="1"/>
  <c r="C35501" i="1"/>
  <c r="C35502" i="1"/>
  <c r="C35503" i="1"/>
  <c r="C35504" i="1"/>
  <c r="C35505" i="1"/>
  <c r="C35506" i="1"/>
  <c r="C35507" i="1"/>
  <c r="C35508" i="1"/>
  <c r="C35509" i="1"/>
  <c r="C35510" i="1"/>
  <c r="C35511" i="1"/>
  <c r="C35512" i="1"/>
  <c r="C35513" i="1"/>
  <c r="C35514" i="1"/>
  <c r="C35515" i="1"/>
  <c r="C35516" i="1"/>
  <c r="C35517" i="1"/>
  <c r="C35518" i="1"/>
  <c r="C35519" i="1"/>
  <c r="C35520" i="1"/>
  <c r="C35521" i="1"/>
  <c r="C35522" i="1"/>
  <c r="C35523" i="1"/>
  <c r="C35524" i="1"/>
  <c r="C35525" i="1"/>
  <c r="C35526" i="1"/>
  <c r="C35527" i="1"/>
  <c r="C35528" i="1"/>
  <c r="C35529" i="1"/>
  <c r="C35530" i="1"/>
  <c r="C35531" i="1"/>
  <c r="C35532" i="1"/>
  <c r="C35533" i="1"/>
  <c r="C35534" i="1"/>
  <c r="C35535" i="1"/>
  <c r="C35536" i="1"/>
  <c r="C35537" i="1"/>
  <c r="C35538" i="1"/>
  <c r="C35539" i="1"/>
  <c r="C35540" i="1"/>
  <c r="C35541" i="1"/>
  <c r="C35542" i="1"/>
  <c r="C35543" i="1"/>
  <c r="C35544" i="1"/>
  <c r="C35545" i="1"/>
  <c r="C35546" i="1"/>
  <c r="C35547" i="1"/>
  <c r="C35548" i="1"/>
  <c r="C35549" i="1"/>
  <c r="C35550" i="1"/>
  <c r="C35551" i="1"/>
  <c r="C35552" i="1"/>
  <c r="C35553" i="1"/>
  <c r="C35554" i="1"/>
  <c r="C35555" i="1"/>
  <c r="C35556" i="1"/>
  <c r="C35557" i="1"/>
  <c r="C35558" i="1"/>
  <c r="C35559" i="1"/>
  <c r="C35560" i="1"/>
  <c r="C35561" i="1"/>
  <c r="C35562" i="1"/>
  <c r="C35563" i="1"/>
  <c r="C35564" i="1"/>
  <c r="C35565" i="1"/>
  <c r="C35566" i="1"/>
  <c r="C35567" i="1"/>
  <c r="C35568" i="1"/>
  <c r="C35569" i="1"/>
  <c r="C35570" i="1"/>
  <c r="C35571" i="1"/>
  <c r="C35572" i="1"/>
  <c r="C35573" i="1"/>
  <c r="C35574" i="1"/>
  <c r="C35575" i="1"/>
  <c r="C35576" i="1"/>
  <c r="C35577" i="1"/>
  <c r="C35578" i="1"/>
  <c r="C35579" i="1"/>
  <c r="C35580" i="1"/>
  <c r="C35581" i="1"/>
  <c r="C35582" i="1"/>
  <c r="C35583" i="1"/>
  <c r="C35584" i="1"/>
  <c r="C35585" i="1"/>
  <c r="C35586" i="1"/>
  <c r="C35587" i="1"/>
  <c r="C35588" i="1"/>
  <c r="C35589" i="1"/>
  <c r="C35590" i="1"/>
  <c r="C35591" i="1"/>
  <c r="C35592" i="1"/>
  <c r="C35593" i="1"/>
  <c r="C35594" i="1"/>
  <c r="C35595" i="1"/>
  <c r="C35596" i="1"/>
  <c r="C35597" i="1"/>
  <c r="C35598" i="1"/>
  <c r="C35599" i="1"/>
  <c r="C35600" i="1"/>
  <c r="C35601" i="1"/>
  <c r="C35602" i="1"/>
  <c r="C35603" i="1"/>
  <c r="C35604" i="1"/>
  <c r="C35605" i="1"/>
  <c r="C35606" i="1"/>
  <c r="C35607" i="1"/>
  <c r="C35608" i="1"/>
  <c r="C35609" i="1"/>
  <c r="C35610" i="1"/>
  <c r="C35611" i="1"/>
  <c r="C35612" i="1"/>
  <c r="C35613" i="1"/>
  <c r="C35614" i="1"/>
  <c r="C35615" i="1"/>
  <c r="C35616" i="1"/>
  <c r="C35617" i="1"/>
  <c r="C35618" i="1"/>
  <c r="C35619" i="1"/>
  <c r="C35620" i="1"/>
  <c r="C35621" i="1"/>
  <c r="C35622" i="1"/>
  <c r="C35623" i="1"/>
  <c r="C35624" i="1"/>
  <c r="C35625" i="1"/>
  <c r="C35626" i="1"/>
  <c r="C35627" i="1"/>
  <c r="C35628" i="1"/>
  <c r="C35629" i="1"/>
  <c r="C35630" i="1"/>
  <c r="C35631" i="1"/>
  <c r="C35632" i="1"/>
  <c r="C35633" i="1"/>
  <c r="C35634" i="1"/>
  <c r="C35635" i="1"/>
  <c r="C35636" i="1"/>
  <c r="C35637" i="1"/>
  <c r="C35638" i="1"/>
  <c r="C35639" i="1"/>
  <c r="C35640" i="1"/>
  <c r="C35641" i="1"/>
  <c r="C35642" i="1"/>
  <c r="C35643" i="1"/>
  <c r="C35644" i="1"/>
  <c r="C35645" i="1"/>
  <c r="C35646" i="1"/>
  <c r="C35647" i="1"/>
  <c r="C35648" i="1"/>
  <c r="C35649" i="1"/>
  <c r="C35650" i="1"/>
  <c r="C35651" i="1"/>
  <c r="C35652" i="1"/>
  <c r="C35653" i="1"/>
  <c r="C35654" i="1"/>
  <c r="C35655" i="1"/>
  <c r="C35656" i="1"/>
  <c r="C35657" i="1"/>
  <c r="C35658" i="1"/>
  <c r="C35659" i="1"/>
  <c r="C35660" i="1"/>
  <c r="C35661" i="1"/>
  <c r="C35662" i="1"/>
  <c r="C35663" i="1"/>
  <c r="C35664" i="1"/>
  <c r="C35665" i="1"/>
  <c r="C35666" i="1"/>
  <c r="C35667" i="1"/>
  <c r="C35668" i="1"/>
  <c r="C35669" i="1"/>
  <c r="C35670" i="1"/>
  <c r="C35671" i="1"/>
  <c r="C35672" i="1"/>
  <c r="C35673" i="1"/>
  <c r="C35674" i="1"/>
  <c r="C35675" i="1"/>
  <c r="C35676" i="1"/>
  <c r="C35677" i="1"/>
  <c r="C35678" i="1"/>
  <c r="C35679" i="1"/>
  <c r="C35680" i="1"/>
  <c r="C35681" i="1"/>
  <c r="C35682" i="1"/>
  <c r="C35683" i="1"/>
  <c r="C35684" i="1"/>
  <c r="C35685" i="1"/>
  <c r="C35686" i="1"/>
  <c r="C35687" i="1"/>
  <c r="C35688" i="1"/>
  <c r="C35689" i="1"/>
  <c r="C35690" i="1"/>
  <c r="C35691" i="1"/>
  <c r="C35692" i="1"/>
  <c r="C35693" i="1"/>
  <c r="C35694" i="1"/>
  <c r="C35695" i="1"/>
  <c r="C35696" i="1"/>
  <c r="C35697" i="1"/>
  <c r="C35698" i="1"/>
  <c r="C35699" i="1"/>
  <c r="C35700" i="1"/>
  <c r="C35701" i="1"/>
  <c r="C35702" i="1"/>
  <c r="C35703" i="1"/>
  <c r="C35704" i="1"/>
  <c r="C35705" i="1"/>
  <c r="C35706" i="1"/>
  <c r="C35707" i="1"/>
  <c r="C35708" i="1"/>
  <c r="C35709" i="1"/>
  <c r="C35710" i="1"/>
  <c r="C35711" i="1"/>
  <c r="C35712" i="1"/>
  <c r="C35713" i="1"/>
  <c r="C35714" i="1"/>
  <c r="C35715" i="1"/>
  <c r="C35716" i="1"/>
  <c r="C35717" i="1"/>
  <c r="C35718" i="1"/>
  <c r="C35719" i="1"/>
  <c r="C35720" i="1"/>
  <c r="C35721" i="1"/>
  <c r="C35722" i="1"/>
  <c r="C35723" i="1"/>
  <c r="C35724" i="1"/>
  <c r="C35725" i="1"/>
  <c r="C35726" i="1"/>
  <c r="C35727" i="1"/>
  <c r="C35728" i="1"/>
  <c r="C35729" i="1"/>
  <c r="C35730" i="1"/>
  <c r="C35731" i="1"/>
  <c r="C35732" i="1"/>
  <c r="C35733" i="1"/>
  <c r="C35734" i="1"/>
  <c r="C35735" i="1"/>
  <c r="C35736" i="1"/>
  <c r="C35737" i="1"/>
  <c r="C35738" i="1"/>
  <c r="C35739" i="1"/>
  <c r="C35740" i="1"/>
  <c r="C35741" i="1"/>
  <c r="C35742" i="1"/>
  <c r="C35743" i="1"/>
  <c r="C35744" i="1"/>
  <c r="C35745" i="1"/>
  <c r="C35746" i="1"/>
  <c r="C35747" i="1"/>
  <c r="C35748" i="1"/>
  <c r="C35749" i="1"/>
  <c r="C35750" i="1"/>
  <c r="C35751" i="1"/>
  <c r="C35752" i="1"/>
  <c r="C35753" i="1"/>
  <c r="C35754" i="1"/>
  <c r="C35755" i="1"/>
  <c r="C35756" i="1"/>
  <c r="C35757" i="1"/>
  <c r="C35758" i="1"/>
  <c r="C35759" i="1"/>
  <c r="C35760" i="1"/>
  <c r="C35761" i="1"/>
  <c r="C35762" i="1"/>
  <c r="C35763" i="1"/>
  <c r="C35764" i="1"/>
  <c r="C35765" i="1"/>
  <c r="C35766" i="1"/>
  <c r="C35767" i="1"/>
  <c r="C35768" i="1"/>
  <c r="C35769" i="1"/>
  <c r="C35770" i="1"/>
  <c r="C2" i="1"/>
</calcChain>
</file>

<file path=xl/sharedStrings.xml><?xml version="1.0" encoding="utf-8"?>
<sst xmlns="http://schemas.openxmlformats.org/spreadsheetml/2006/main" count="6" uniqueCount="6">
  <si>
    <t>Time [s]</t>
  </si>
  <si>
    <t>Voltage [V]</t>
  </si>
  <si>
    <t>Current [A]</t>
  </si>
  <si>
    <t>SOC</t>
  </si>
  <si>
    <t>sign convention</t>
  </si>
  <si>
    <t>current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</si>
</sst>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797D-3722-EF43-9458-66926491D1F4}">
  <dimension ref="A1:G35770"/>
  <sheetViews>
    <sheetView tabSelected="1" workbookViewId="0">
      <pane ySplit="1" topLeftCell="A2" activePane="bottomLeft" state="frozen"/>
      <selection pane="bottomLeft" activeCell="M18" sqref="M18"/>
    </sheetView>
  </sheetViews>
  <sheetFormatPr baseColWidth="10" defaultRowHeight="16" x14ac:dyDescent="0.2"/>
  <cols>
    <col min="1" max="1" width="11.1640625" bestFit="1" customWidth="1"/>
    <col min="2" max="2" width="12.1640625" bestFit="1" customWidth="1"/>
    <col min="3" max="3" width="12.83203125" bestFit="1" customWidth="1"/>
    <col min="6" max="6" width="13.6640625" bestFit="1" customWidth="1"/>
    <col min="7" max="7" width="13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</row>
    <row r="2" spans="1:7" x14ac:dyDescent="0.2">
      <c r="A2">
        <v>0</v>
      </c>
      <c r="B2">
        <v>4.1760232930000001</v>
      </c>
      <c r="C2">
        <f>$F$2*G2</f>
        <v>0.44439650400000003</v>
      </c>
      <c r="D2">
        <v>1</v>
      </c>
      <c r="F2">
        <v>-1</v>
      </c>
      <c r="G2">
        <v>-0.44439650400000003</v>
      </c>
    </row>
    <row r="3" spans="1:7" x14ac:dyDescent="0.2">
      <c r="A3">
        <v>0.99769999999261927</v>
      </c>
      <c r="B3">
        <v>4.1750644780000004</v>
      </c>
      <c r="C3">
        <f t="shared" ref="C3:C66" si="0">$F$2*G3</f>
        <v>0.45090304199999998</v>
      </c>
      <c r="D3">
        <v>0.99997218317900149</v>
      </c>
      <c r="G3">
        <v>-0.45090304199999998</v>
      </c>
    </row>
    <row r="4" spans="1:7" x14ac:dyDescent="0.2">
      <c r="A4">
        <v>1.9970999999932246</v>
      </c>
      <c r="B4">
        <v>4.1746809520000001</v>
      </c>
      <c r="C4">
        <f t="shared" si="0"/>
        <v>0.45090304199999998</v>
      </c>
      <c r="D4">
        <v>0.99994434130783405</v>
      </c>
      <c r="G4">
        <v>-0.45090304199999998</v>
      </c>
    </row>
    <row r="5" spans="1:7" x14ac:dyDescent="0.2">
      <c r="A5">
        <v>2.9973999999929219</v>
      </c>
      <c r="B5">
        <v>4.1742974259999999</v>
      </c>
      <c r="C5">
        <f t="shared" si="0"/>
        <v>0.45090304199999998</v>
      </c>
      <c r="D5">
        <v>0.9999165050033707</v>
      </c>
      <c r="G5">
        <v>-0.45090304199999998</v>
      </c>
    </row>
    <row r="6" spans="1:7" x14ac:dyDescent="0.2">
      <c r="A6">
        <v>3.9974999999976717</v>
      </c>
      <c r="B6">
        <v>4.1741056629999997</v>
      </c>
      <c r="C6">
        <f t="shared" si="0"/>
        <v>0.45090304199999998</v>
      </c>
      <c r="D6">
        <v>0.99988867426561179</v>
      </c>
      <c r="G6">
        <v>-0.45090304199999998</v>
      </c>
    </row>
    <row r="7" spans="1:7" x14ac:dyDescent="0.2">
      <c r="A7">
        <v>4.9973999999929219</v>
      </c>
      <c r="B7">
        <v>4.1737221370000004</v>
      </c>
      <c r="C7">
        <f t="shared" si="0"/>
        <v>0.450252388</v>
      </c>
      <c r="D7">
        <v>0.99986088090832781</v>
      </c>
      <c r="G7">
        <v>-0.450252388</v>
      </c>
    </row>
    <row r="8" spans="1:7" x14ac:dyDescent="0.2">
      <c r="A8">
        <v>5.9973999999929219</v>
      </c>
      <c r="B8">
        <v>4.1735303740000003</v>
      </c>
      <c r="C8">
        <f t="shared" si="0"/>
        <v>0.45090304199999998</v>
      </c>
      <c r="D8">
        <v>0.99983303625380815</v>
      </c>
      <c r="G8">
        <v>-0.45090304199999998</v>
      </c>
    </row>
    <row r="9" spans="1:7" x14ac:dyDescent="0.2">
      <c r="A9">
        <v>6.997799999997369</v>
      </c>
      <c r="B9">
        <v>4.1733386110000001</v>
      </c>
      <c r="C9">
        <f t="shared" si="0"/>
        <v>0.45090304199999998</v>
      </c>
      <c r="D9">
        <v>0.99980519438264071</v>
      </c>
      <c r="G9">
        <v>-0.45090304199999998</v>
      </c>
    </row>
    <row r="10" spans="1:7" x14ac:dyDescent="0.2">
      <c r="A10">
        <v>7.9980999999970663</v>
      </c>
      <c r="B10">
        <v>4.1729550849999999</v>
      </c>
      <c r="C10">
        <f t="shared" si="0"/>
        <v>0.45090304199999998</v>
      </c>
      <c r="D10">
        <v>0.99977736642823367</v>
      </c>
      <c r="G10">
        <v>-0.45090304199999998</v>
      </c>
    </row>
    <row r="11" spans="1:7" x14ac:dyDescent="0.2">
      <c r="A11">
        <v>8.9979000000021188</v>
      </c>
      <c r="B11">
        <v>4.1727633219999998</v>
      </c>
      <c r="C11">
        <f t="shared" si="0"/>
        <v>0.45090304199999998</v>
      </c>
      <c r="D11">
        <v>0.99974952455706623</v>
      </c>
      <c r="G11">
        <v>-0.45090304199999998</v>
      </c>
    </row>
    <row r="12" spans="1:7" x14ac:dyDescent="0.2">
      <c r="A12">
        <v>9.9982000000018161</v>
      </c>
      <c r="B12">
        <v>4.1725715589999997</v>
      </c>
      <c r="C12">
        <f t="shared" si="0"/>
        <v>0.450252388</v>
      </c>
      <c r="D12">
        <v>0.99972175065513247</v>
      </c>
      <c r="G12">
        <v>-0.450252388</v>
      </c>
    </row>
    <row r="13" spans="1:7" x14ac:dyDescent="0.2">
      <c r="A13">
        <v>10.997499999997672</v>
      </c>
      <c r="B13">
        <v>4.1723797960000004</v>
      </c>
      <c r="C13">
        <f t="shared" si="0"/>
        <v>0.45090304199999998</v>
      </c>
      <c r="D13">
        <v>0.99969390878396502</v>
      </c>
      <c r="G13">
        <v>-0.45090304199999998</v>
      </c>
    </row>
    <row r="14" spans="1:7" x14ac:dyDescent="0.2">
      <c r="A14">
        <v>11.997799999997369</v>
      </c>
      <c r="B14">
        <v>4.1723797960000004</v>
      </c>
      <c r="C14">
        <f t="shared" si="0"/>
        <v>0.45090304199999998</v>
      </c>
      <c r="D14">
        <v>0.99966608917961475</v>
      </c>
      <c r="G14">
        <v>-0.45090304199999998</v>
      </c>
    </row>
    <row r="15" spans="1:7" x14ac:dyDescent="0.2">
      <c r="A15">
        <v>12.997299999988172</v>
      </c>
      <c r="B15">
        <v>4.1721880330000003</v>
      </c>
      <c r="C15">
        <f t="shared" si="0"/>
        <v>0.45090304199999998</v>
      </c>
      <c r="D15">
        <v>0.99963824452509509</v>
      </c>
      <c r="G15">
        <v>-0.45090304199999998</v>
      </c>
    </row>
    <row r="16" spans="1:7" x14ac:dyDescent="0.2">
      <c r="A16">
        <v>13.997699999992619</v>
      </c>
      <c r="B16">
        <v>4.1718045070000001</v>
      </c>
      <c r="C16">
        <f t="shared" si="0"/>
        <v>0.45090304199999998</v>
      </c>
      <c r="D16">
        <v>0.99961041657068805</v>
      </c>
      <c r="G16">
        <v>-0.45090304199999998</v>
      </c>
    </row>
    <row r="17" spans="1:7" x14ac:dyDescent="0.2">
      <c r="A17">
        <v>14.997499999997672</v>
      </c>
      <c r="B17">
        <v>4.1718045070000001</v>
      </c>
      <c r="C17">
        <f t="shared" si="0"/>
        <v>0.45090304199999998</v>
      </c>
      <c r="D17">
        <v>0.99958257191616839</v>
      </c>
      <c r="G17">
        <v>-0.45090304199999998</v>
      </c>
    </row>
    <row r="18" spans="1:7" x14ac:dyDescent="0.2">
      <c r="A18">
        <v>15.997900000002119</v>
      </c>
      <c r="B18">
        <v>4.1716127439999999</v>
      </c>
      <c r="C18">
        <f t="shared" si="0"/>
        <v>0.45090304199999998</v>
      </c>
      <c r="D18">
        <v>0.99955476344522665</v>
      </c>
      <c r="G18">
        <v>-0.45090304199999998</v>
      </c>
    </row>
    <row r="19" spans="1:7" x14ac:dyDescent="0.2">
      <c r="A19">
        <v>16.996999999988475</v>
      </c>
      <c r="B19">
        <v>4.1714209809999998</v>
      </c>
      <c r="C19">
        <f t="shared" si="0"/>
        <v>0.45090304199999998</v>
      </c>
      <c r="D19">
        <v>0.99952691600735477</v>
      </c>
      <c r="G19">
        <v>-0.45090304199999998</v>
      </c>
    </row>
    <row r="20" spans="1:7" x14ac:dyDescent="0.2">
      <c r="A20">
        <v>17.997499999997672</v>
      </c>
      <c r="B20">
        <v>4.1714209809999998</v>
      </c>
      <c r="C20">
        <f t="shared" si="0"/>
        <v>0.45090304199999998</v>
      </c>
      <c r="D20">
        <v>0.9994990630027788</v>
      </c>
      <c r="G20">
        <v>-0.45090304199999998</v>
      </c>
    </row>
    <row r="21" spans="1:7" x14ac:dyDescent="0.2">
      <c r="A21">
        <v>18.998200000001816</v>
      </c>
      <c r="B21">
        <v>4.1712292179999997</v>
      </c>
      <c r="C21">
        <f t="shared" si="0"/>
        <v>0.45090304199999998</v>
      </c>
      <c r="D21">
        <v>0.99947125731518893</v>
      </c>
      <c r="G21">
        <v>-0.45090304199999998</v>
      </c>
    </row>
    <row r="22" spans="1:7" x14ac:dyDescent="0.2">
      <c r="A22">
        <v>19.997199999997974</v>
      </c>
      <c r="B22">
        <v>4.1710374549999996</v>
      </c>
      <c r="C22">
        <f t="shared" si="0"/>
        <v>0.45090304199999998</v>
      </c>
      <c r="D22">
        <v>0.99944341266066961</v>
      </c>
      <c r="G22">
        <v>-0.45090304199999998</v>
      </c>
    </row>
    <row r="23" spans="1:7" x14ac:dyDescent="0.2">
      <c r="A23">
        <v>20.99759999998787</v>
      </c>
      <c r="B23">
        <v>4.1710374549999996</v>
      </c>
      <c r="C23">
        <f t="shared" si="0"/>
        <v>0.45090304199999998</v>
      </c>
      <c r="D23">
        <v>0.99941557357285404</v>
      </c>
      <c r="G23">
        <v>-0.45090304199999998</v>
      </c>
    </row>
    <row r="24" spans="1:7" x14ac:dyDescent="0.2">
      <c r="A24">
        <v>21.997799999997369</v>
      </c>
      <c r="B24">
        <v>4.1708456920000003</v>
      </c>
      <c r="C24">
        <f t="shared" si="0"/>
        <v>0.450252388</v>
      </c>
      <c r="D24">
        <v>0.99938778577424181</v>
      </c>
      <c r="G24">
        <v>-0.450252388</v>
      </c>
    </row>
    <row r="25" spans="1:7" x14ac:dyDescent="0.2">
      <c r="A25">
        <v>22.99759999998787</v>
      </c>
      <c r="B25">
        <v>4.1706539290000002</v>
      </c>
      <c r="C25">
        <f t="shared" si="0"/>
        <v>0.45090304199999998</v>
      </c>
      <c r="D25">
        <v>0.99935995225313068</v>
      </c>
      <c r="G25">
        <v>-0.45090304199999998</v>
      </c>
    </row>
    <row r="26" spans="1:7" x14ac:dyDescent="0.2">
      <c r="A26">
        <v>23.99759999998787</v>
      </c>
      <c r="B26">
        <v>4.1706539290000002</v>
      </c>
      <c r="C26">
        <f t="shared" si="0"/>
        <v>0.45090304199999998</v>
      </c>
      <c r="D26">
        <v>0.99933212708207586</v>
      </c>
      <c r="G26">
        <v>-0.45090304199999998</v>
      </c>
    </row>
    <row r="27" spans="1:7" x14ac:dyDescent="0.2">
      <c r="A27">
        <v>24.997299999988172</v>
      </c>
      <c r="B27">
        <v>4.1704621660000001</v>
      </c>
      <c r="C27">
        <f t="shared" si="0"/>
        <v>0.450252388</v>
      </c>
      <c r="D27">
        <v>0.99930431149010579</v>
      </c>
      <c r="G27">
        <v>-0.450252388</v>
      </c>
    </row>
    <row r="28" spans="1:7" x14ac:dyDescent="0.2">
      <c r="A28">
        <v>25.998099999997066</v>
      </c>
      <c r="B28">
        <v>4.170270403</v>
      </c>
      <c r="C28">
        <f t="shared" si="0"/>
        <v>0.45090304199999998</v>
      </c>
      <c r="D28">
        <v>0.99927647796899466</v>
      </c>
      <c r="G28">
        <v>-0.45090304199999998</v>
      </c>
    </row>
    <row r="29" spans="1:7" x14ac:dyDescent="0.2">
      <c r="A29">
        <v>26.998099999997066</v>
      </c>
      <c r="B29">
        <v>4.170270403</v>
      </c>
      <c r="C29">
        <f t="shared" si="0"/>
        <v>0.45090304199999998</v>
      </c>
      <c r="D29">
        <v>0.99924866114799615</v>
      </c>
      <c r="G29">
        <v>-0.45090304199999998</v>
      </c>
    </row>
    <row r="30" spans="1:7" x14ac:dyDescent="0.2">
      <c r="A30">
        <v>27.997499999997672</v>
      </c>
      <c r="B30">
        <v>4.1700786399999998</v>
      </c>
      <c r="C30">
        <f t="shared" si="0"/>
        <v>0.45090304199999998</v>
      </c>
      <c r="D30">
        <v>0.99922081649347649</v>
      </c>
      <c r="G30">
        <v>-0.45090304199999998</v>
      </c>
    </row>
    <row r="31" spans="1:7" x14ac:dyDescent="0.2">
      <c r="A31">
        <v>28.997900000002119</v>
      </c>
      <c r="B31">
        <v>4.1698868769999997</v>
      </c>
      <c r="C31">
        <f t="shared" si="0"/>
        <v>0.45090304199999998</v>
      </c>
      <c r="D31">
        <v>0.99919298297236536</v>
      </c>
      <c r="G31">
        <v>-0.45090304199999998</v>
      </c>
    </row>
    <row r="32" spans="1:7" x14ac:dyDescent="0.2">
      <c r="A32">
        <v>29.997900000002119</v>
      </c>
      <c r="B32">
        <v>4.1698868769999997</v>
      </c>
      <c r="C32">
        <f t="shared" si="0"/>
        <v>0.45090304199999998</v>
      </c>
      <c r="D32">
        <v>0.9991651661513673</v>
      </c>
      <c r="G32">
        <v>-0.45090304199999998</v>
      </c>
    </row>
    <row r="33" spans="1:7" x14ac:dyDescent="0.2">
      <c r="A33">
        <v>30.997299999988172</v>
      </c>
      <c r="B33">
        <v>4.1696951139999996</v>
      </c>
      <c r="C33">
        <f t="shared" si="0"/>
        <v>0.450252388</v>
      </c>
      <c r="D33">
        <v>0.9991373533387331</v>
      </c>
      <c r="G33">
        <v>-0.450252388</v>
      </c>
    </row>
    <row r="34" spans="1:7" x14ac:dyDescent="0.2">
      <c r="A34">
        <v>31.997999999992317</v>
      </c>
      <c r="B34">
        <v>4.1696951139999996</v>
      </c>
      <c r="C34">
        <f t="shared" si="0"/>
        <v>0.45090304199999998</v>
      </c>
      <c r="D34">
        <v>0.99910951703426976</v>
      </c>
      <c r="G34">
        <v>-0.45090304199999998</v>
      </c>
    </row>
    <row r="35" spans="1:7" x14ac:dyDescent="0.2">
      <c r="A35">
        <v>32.998099999997066</v>
      </c>
      <c r="B35">
        <v>4.1695033510000004</v>
      </c>
      <c r="C35">
        <f t="shared" si="0"/>
        <v>0.45090304199999998</v>
      </c>
      <c r="D35">
        <v>0.99908170577997579</v>
      </c>
      <c r="G35">
        <v>-0.45090304199999998</v>
      </c>
    </row>
    <row r="36" spans="1:7" x14ac:dyDescent="0.2">
      <c r="A36">
        <v>33.997299999988172</v>
      </c>
      <c r="B36">
        <v>4.1693115880000002</v>
      </c>
      <c r="C36">
        <f t="shared" si="0"/>
        <v>0.45090304199999998</v>
      </c>
      <c r="D36">
        <v>0.99905385555875159</v>
      </c>
      <c r="G36">
        <v>-0.45090304199999998</v>
      </c>
    </row>
    <row r="37" spans="1:7" x14ac:dyDescent="0.2">
      <c r="A37">
        <v>34.997900000002119</v>
      </c>
      <c r="B37">
        <v>4.1693115880000002</v>
      </c>
      <c r="C37">
        <f t="shared" si="0"/>
        <v>0.45090304199999998</v>
      </c>
      <c r="D37">
        <v>0.99902601647093636</v>
      </c>
      <c r="G37">
        <v>-0.45090304199999998</v>
      </c>
    </row>
    <row r="38" spans="1:7" x14ac:dyDescent="0.2">
      <c r="A38">
        <v>35.998099999997066</v>
      </c>
      <c r="B38">
        <v>4.1691198250000001</v>
      </c>
      <c r="C38">
        <f t="shared" si="0"/>
        <v>0.45090304199999998</v>
      </c>
      <c r="D38">
        <v>0.99899820799999428</v>
      </c>
      <c r="G38">
        <v>-0.45090304199999998</v>
      </c>
    </row>
    <row r="39" spans="1:7" x14ac:dyDescent="0.2">
      <c r="A39">
        <v>36.997199999997974</v>
      </c>
      <c r="B39">
        <v>4.1691198250000001</v>
      </c>
      <c r="C39">
        <f t="shared" si="0"/>
        <v>0.45090304199999998</v>
      </c>
      <c r="D39">
        <v>0.99897035221206643</v>
      </c>
      <c r="G39">
        <v>-0.45090304199999998</v>
      </c>
    </row>
    <row r="40" spans="1:7" x14ac:dyDescent="0.2">
      <c r="A40">
        <v>37.997999999992317</v>
      </c>
      <c r="B40">
        <v>4.168928062</v>
      </c>
      <c r="C40">
        <f t="shared" si="0"/>
        <v>0.45090304199999998</v>
      </c>
      <c r="D40">
        <v>0.99894252147430718</v>
      </c>
      <c r="G40">
        <v>-0.45090304199999998</v>
      </c>
    </row>
    <row r="41" spans="1:7" x14ac:dyDescent="0.2">
      <c r="A41">
        <v>38.997900000002119</v>
      </c>
      <c r="B41">
        <v>4.1687362989999999</v>
      </c>
      <c r="C41">
        <f t="shared" si="0"/>
        <v>0.45090304199999998</v>
      </c>
      <c r="D41">
        <v>0.99891469351990059</v>
      </c>
      <c r="G41">
        <v>-0.45090304199999998</v>
      </c>
    </row>
    <row r="42" spans="1:7" x14ac:dyDescent="0.2">
      <c r="A42">
        <v>39.997699999992619</v>
      </c>
      <c r="B42">
        <v>4.1687362989999999</v>
      </c>
      <c r="C42">
        <f t="shared" si="0"/>
        <v>0.45090304199999998</v>
      </c>
      <c r="D42">
        <v>0.99888684608202871</v>
      </c>
      <c r="G42">
        <v>-0.45090304199999998</v>
      </c>
    </row>
    <row r="43" spans="1:7" x14ac:dyDescent="0.2">
      <c r="A43">
        <v>40.998200000001816</v>
      </c>
      <c r="B43">
        <v>4.1685445359999997</v>
      </c>
      <c r="C43">
        <f t="shared" si="0"/>
        <v>0.45090304199999998</v>
      </c>
      <c r="D43">
        <v>0.99885903482773475</v>
      </c>
      <c r="G43">
        <v>-0.45090304199999998</v>
      </c>
    </row>
    <row r="44" spans="1:7" x14ac:dyDescent="0.2">
      <c r="A44">
        <v>41.997399999992922</v>
      </c>
      <c r="B44">
        <v>4.1685445359999997</v>
      </c>
      <c r="C44">
        <f t="shared" si="0"/>
        <v>0.45090304199999998</v>
      </c>
      <c r="D44">
        <v>0.99883118182315878</v>
      </c>
      <c r="G44">
        <v>-0.45090304199999998</v>
      </c>
    </row>
    <row r="45" spans="1:7" x14ac:dyDescent="0.2">
      <c r="A45">
        <v>42.998099999997066</v>
      </c>
      <c r="B45">
        <v>4.1683527729999996</v>
      </c>
      <c r="C45">
        <f t="shared" si="0"/>
        <v>0.45090304199999998</v>
      </c>
      <c r="D45">
        <v>0.99880336500216027</v>
      </c>
      <c r="G45">
        <v>-0.45090304199999998</v>
      </c>
    </row>
    <row r="46" spans="1:7" x14ac:dyDescent="0.2">
      <c r="A46">
        <v>43.997499999997672</v>
      </c>
      <c r="B46">
        <v>4.1683527729999996</v>
      </c>
      <c r="C46">
        <f t="shared" si="0"/>
        <v>0.45090304199999998</v>
      </c>
      <c r="D46">
        <v>0.99877553426440135</v>
      </c>
      <c r="G46">
        <v>-0.45090304199999998</v>
      </c>
    </row>
    <row r="47" spans="1:7" x14ac:dyDescent="0.2">
      <c r="A47">
        <v>44.997399999992922</v>
      </c>
      <c r="B47">
        <v>4.1681610100000004</v>
      </c>
      <c r="C47">
        <f t="shared" si="0"/>
        <v>0.45090304199999998</v>
      </c>
      <c r="D47">
        <v>0.99874770352664244</v>
      </c>
      <c r="G47">
        <v>-0.45090304199999998</v>
      </c>
    </row>
    <row r="48" spans="1:7" x14ac:dyDescent="0.2">
      <c r="A48">
        <v>45.997299999988172</v>
      </c>
      <c r="B48">
        <v>4.1681610100000004</v>
      </c>
      <c r="C48">
        <f t="shared" si="0"/>
        <v>0.450252388</v>
      </c>
      <c r="D48">
        <v>0.99871988793467237</v>
      </c>
      <c r="G48">
        <v>-0.450252388</v>
      </c>
    </row>
    <row r="49" spans="1:7" x14ac:dyDescent="0.2">
      <c r="A49">
        <v>46.998099999997066</v>
      </c>
      <c r="B49">
        <v>4.1679692470000003</v>
      </c>
      <c r="C49">
        <f t="shared" si="0"/>
        <v>0.45090304199999998</v>
      </c>
      <c r="D49">
        <v>0.99869207111367386</v>
      </c>
      <c r="G49">
        <v>-0.45090304199999998</v>
      </c>
    </row>
    <row r="50" spans="1:7" x14ac:dyDescent="0.2">
      <c r="A50">
        <v>47.997499999997672</v>
      </c>
      <c r="B50">
        <v>4.1677774830000001</v>
      </c>
      <c r="C50">
        <f t="shared" si="0"/>
        <v>0.45090304199999998</v>
      </c>
      <c r="D50">
        <v>0.99866422924250642</v>
      </c>
      <c r="G50">
        <v>-0.45090304199999998</v>
      </c>
    </row>
    <row r="51" spans="1:7" x14ac:dyDescent="0.2">
      <c r="A51">
        <v>48.997799999997369</v>
      </c>
      <c r="B51">
        <v>4.1677774830000001</v>
      </c>
      <c r="C51">
        <f t="shared" si="0"/>
        <v>0.45090304199999998</v>
      </c>
      <c r="D51">
        <v>0.99863639572139529</v>
      </c>
      <c r="G51">
        <v>-0.45090304199999998</v>
      </c>
    </row>
    <row r="52" spans="1:7" x14ac:dyDescent="0.2">
      <c r="A52">
        <v>49.997799999997369</v>
      </c>
      <c r="B52">
        <v>4.1677774830000001</v>
      </c>
      <c r="C52">
        <f t="shared" si="0"/>
        <v>0.45090304199999998</v>
      </c>
      <c r="D52">
        <v>0.99860855106687563</v>
      </c>
      <c r="G52">
        <v>-0.45090304199999998</v>
      </c>
    </row>
    <row r="53" spans="1:7" x14ac:dyDescent="0.2">
      <c r="A53">
        <v>50.998200000001816</v>
      </c>
      <c r="B53">
        <v>4.1675857199999999</v>
      </c>
      <c r="C53">
        <f t="shared" si="0"/>
        <v>0.45090304199999998</v>
      </c>
      <c r="D53">
        <v>0.99858074259593388</v>
      </c>
      <c r="G53">
        <v>-0.45090304199999998</v>
      </c>
    </row>
    <row r="54" spans="1:7" x14ac:dyDescent="0.2">
      <c r="A54">
        <v>51.997299999988172</v>
      </c>
      <c r="B54">
        <v>4.1673939569999998</v>
      </c>
      <c r="C54">
        <f t="shared" si="0"/>
        <v>0.45090304199999998</v>
      </c>
      <c r="D54">
        <v>0.99855290629147053</v>
      </c>
      <c r="G54">
        <v>-0.45090304199999998</v>
      </c>
    </row>
    <row r="55" spans="1:7" x14ac:dyDescent="0.2">
      <c r="A55">
        <v>52.997399999992922</v>
      </c>
      <c r="B55">
        <v>4.1673939569999998</v>
      </c>
      <c r="C55">
        <f t="shared" si="0"/>
        <v>0.45090304199999998</v>
      </c>
      <c r="D55">
        <v>0.99852505885359866</v>
      </c>
      <c r="G55">
        <v>-0.45090304199999998</v>
      </c>
    </row>
    <row r="56" spans="1:7" x14ac:dyDescent="0.2">
      <c r="A56">
        <v>53.997900000002119</v>
      </c>
      <c r="B56">
        <v>4.1672021939999997</v>
      </c>
      <c r="C56">
        <f t="shared" si="0"/>
        <v>0.45090304199999998</v>
      </c>
      <c r="D56">
        <v>0.99849723089919207</v>
      </c>
      <c r="G56">
        <v>-0.45090304199999998</v>
      </c>
    </row>
    <row r="57" spans="1:7" x14ac:dyDescent="0.2">
      <c r="A57">
        <v>54.997699999992619</v>
      </c>
      <c r="B57">
        <v>4.1672021939999997</v>
      </c>
      <c r="C57">
        <f t="shared" si="0"/>
        <v>0.45090304199999998</v>
      </c>
      <c r="D57">
        <v>0.99846939459472872</v>
      </c>
      <c r="G57">
        <v>-0.45090304199999998</v>
      </c>
    </row>
    <row r="58" spans="1:7" x14ac:dyDescent="0.2">
      <c r="A58">
        <v>55.997799999997369</v>
      </c>
      <c r="B58">
        <v>4.1670104309999996</v>
      </c>
      <c r="C58">
        <f t="shared" si="0"/>
        <v>0.45090304199999998</v>
      </c>
      <c r="D58">
        <v>0.99844155550691349</v>
      </c>
      <c r="G58">
        <v>-0.45090304199999998</v>
      </c>
    </row>
    <row r="59" spans="1:7" x14ac:dyDescent="0.2">
      <c r="A59">
        <v>56.997999999992317</v>
      </c>
      <c r="B59">
        <v>4.1670104309999996</v>
      </c>
      <c r="C59">
        <f t="shared" si="0"/>
        <v>0.45090304199999998</v>
      </c>
      <c r="D59">
        <v>0.99841372476915424</v>
      </c>
      <c r="G59">
        <v>-0.45090304199999998</v>
      </c>
    </row>
    <row r="60" spans="1:7" x14ac:dyDescent="0.2">
      <c r="A60">
        <v>57.997900000002119</v>
      </c>
      <c r="B60">
        <v>4.1668186680000003</v>
      </c>
      <c r="C60">
        <f t="shared" si="0"/>
        <v>0.45090304199999998</v>
      </c>
      <c r="D60">
        <v>0.99838589959809987</v>
      </c>
      <c r="G60">
        <v>-0.45090304199999998</v>
      </c>
    </row>
    <row r="61" spans="1:7" x14ac:dyDescent="0.2">
      <c r="A61">
        <v>58.99759999998787</v>
      </c>
      <c r="B61">
        <v>4.1666269050000002</v>
      </c>
      <c r="C61">
        <f t="shared" si="0"/>
        <v>0.45090304199999998</v>
      </c>
      <c r="D61">
        <v>0.99835806607698874</v>
      </c>
      <c r="G61">
        <v>-0.45090304199999998</v>
      </c>
    </row>
    <row r="62" spans="1:7" x14ac:dyDescent="0.2">
      <c r="A62">
        <v>59.99759999998787</v>
      </c>
      <c r="B62">
        <v>4.1666269050000002</v>
      </c>
      <c r="C62">
        <f t="shared" si="0"/>
        <v>0.450252388</v>
      </c>
      <c r="D62">
        <v>0.99833026438169725</v>
      </c>
      <c r="G62">
        <v>-0.450252388</v>
      </c>
    </row>
    <row r="63" spans="1:7" x14ac:dyDescent="0.2">
      <c r="A63">
        <v>60.997900000002119</v>
      </c>
      <c r="B63">
        <v>4.1666269050000002</v>
      </c>
      <c r="C63">
        <f t="shared" si="0"/>
        <v>0.45090304199999998</v>
      </c>
      <c r="D63">
        <v>0.9983024614774596</v>
      </c>
      <c r="G63">
        <v>-0.45090304199999998</v>
      </c>
    </row>
    <row r="64" spans="1:7" x14ac:dyDescent="0.2">
      <c r="A64">
        <v>61.996799999993527</v>
      </c>
      <c r="B64">
        <v>4.1664351420000001</v>
      </c>
      <c r="C64">
        <f t="shared" si="0"/>
        <v>0.45090304199999998</v>
      </c>
      <c r="D64">
        <v>0.99827460012282732</v>
      </c>
      <c r="G64">
        <v>-0.45090304199999998</v>
      </c>
    </row>
    <row r="65" spans="1:7" x14ac:dyDescent="0.2">
      <c r="A65">
        <v>62.997799999997369</v>
      </c>
      <c r="B65">
        <v>4.1664351420000001</v>
      </c>
      <c r="C65">
        <f t="shared" si="0"/>
        <v>0.45090304199999998</v>
      </c>
      <c r="D65">
        <v>0.99824675825165987</v>
      </c>
      <c r="G65">
        <v>-0.45090304199999998</v>
      </c>
    </row>
    <row r="66" spans="1:7" x14ac:dyDescent="0.2">
      <c r="A66">
        <v>63.998099999997066</v>
      </c>
      <c r="B66">
        <v>4.166243379</v>
      </c>
      <c r="C66">
        <f t="shared" si="0"/>
        <v>0.45090304199999998</v>
      </c>
      <c r="D66">
        <v>0.99821892473054874</v>
      </c>
      <c r="G66">
        <v>-0.45090304199999998</v>
      </c>
    </row>
    <row r="67" spans="1:7" x14ac:dyDescent="0.2">
      <c r="A67">
        <v>64.998099999997066</v>
      </c>
      <c r="B67">
        <v>4.166243379</v>
      </c>
      <c r="C67">
        <f t="shared" ref="C67:C130" si="1">$F$2*G67</f>
        <v>0.45090304199999998</v>
      </c>
      <c r="D67">
        <v>0.99819108842608539</v>
      </c>
      <c r="G67">
        <v>-0.45090304199999998</v>
      </c>
    </row>
    <row r="68" spans="1:7" x14ac:dyDescent="0.2">
      <c r="A68">
        <v>65.998200000001816</v>
      </c>
      <c r="B68">
        <v>4.1660516159999998</v>
      </c>
      <c r="C68">
        <f t="shared" si="1"/>
        <v>0.45090304199999998</v>
      </c>
      <c r="D68">
        <v>0.9981632604716788</v>
      </c>
      <c r="G68">
        <v>-0.45090304199999998</v>
      </c>
    </row>
    <row r="69" spans="1:7" x14ac:dyDescent="0.2">
      <c r="A69">
        <v>66.997999999992317</v>
      </c>
      <c r="B69">
        <v>4.1660516159999998</v>
      </c>
      <c r="C69">
        <f t="shared" si="1"/>
        <v>0.45090304199999998</v>
      </c>
      <c r="D69">
        <v>0.99813545200073672</v>
      </c>
      <c r="G69">
        <v>-0.45090304199999998</v>
      </c>
    </row>
    <row r="70" spans="1:7" x14ac:dyDescent="0.2">
      <c r="A70">
        <v>67.997099999993225</v>
      </c>
      <c r="B70">
        <v>4.1658598529999997</v>
      </c>
      <c r="C70">
        <f t="shared" si="1"/>
        <v>0.45090304199999998</v>
      </c>
      <c r="D70">
        <v>0.99810759621280842</v>
      </c>
      <c r="G70">
        <v>-0.45090304199999998</v>
      </c>
    </row>
    <row r="71" spans="1:7" x14ac:dyDescent="0.2">
      <c r="A71">
        <v>68.997900000002119</v>
      </c>
      <c r="B71">
        <v>4.1658598529999997</v>
      </c>
      <c r="C71">
        <f t="shared" si="1"/>
        <v>0.45090304199999998</v>
      </c>
      <c r="D71">
        <v>0.99807978217516224</v>
      </c>
      <c r="G71">
        <v>-0.45090304199999998</v>
      </c>
    </row>
    <row r="72" spans="1:7" x14ac:dyDescent="0.2">
      <c r="A72">
        <v>69.997199999997974</v>
      </c>
      <c r="B72">
        <v>4.1656680899999996</v>
      </c>
      <c r="C72">
        <f t="shared" si="1"/>
        <v>0.45090304199999998</v>
      </c>
      <c r="D72">
        <v>0.99805192360388217</v>
      </c>
      <c r="G72">
        <v>-0.45090304199999998</v>
      </c>
    </row>
    <row r="73" spans="1:7" x14ac:dyDescent="0.2">
      <c r="A73">
        <v>70.998099999997066</v>
      </c>
      <c r="B73">
        <v>4.1654763270000004</v>
      </c>
      <c r="C73">
        <f t="shared" si="1"/>
        <v>0.45090304199999998</v>
      </c>
      <c r="D73">
        <v>0.99802409286612326</v>
      </c>
      <c r="G73">
        <v>-0.45090304199999998</v>
      </c>
    </row>
    <row r="74" spans="1:7" x14ac:dyDescent="0.2">
      <c r="A74">
        <v>71.997999999992317</v>
      </c>
      <c r="B74">
        <v>4.1654763270000004</v>
      </c>
      <c r="C74">
        <f t="shared" si="1"/>
        <v>0.45090304199999998</v>
      </c>
      <c r="D74">
        <v>0.99799625656165991</v>
      </c>
      <c r="G74">
        <v>-0.45090304199999998</v>
      </c>
    </row>
    <row r="75" spans="1:7" x14ac:dyDescent="0.2">
      <c r="A75">
        <v>72.998099999997066</v>
      </c>
      <c r="B75">
        <v>4.1652845640000002</v>
      </c>
      <c r="C75">
        <f t="shared" si="1"/>
        <v>0.450252388</v>
      </c>
      <c r="D75">
        <v>0.99796847154238311</v>
      </c>
      <c r="G75">
        <v>-0.450252388</v>
      </c>
    </row>
    <row r="76" spans="1:7" x14ac:dyDescent="0.2">
      <c r="A76">
        <v>73.997799999997369</v>
      </c>
      <c r="B76">
        <v>4.1652845640000002</v>
      </c>
      <c r="C76">
        <f t="shared" si="1"/>
        <v>0.45090304199999998</v>
      </c>
      <c r="D76">
        <v>0.99794062688786345</v>
      </c>
      <c r="G76">
        <v>-0.45090304199999998</v>
      </c>
    </row>
    <row r="77" spans="1:7" x14ac:dyDescent="0.2">
      <c r="A77">
        <v>74.998200000001816</v>
      </c>
      <c r="B77">
        <v>4.1650928010000001</v>
      </c>
      <c r="C77">
        <f t="shared" si="1"/>
        <v>0.45090304199999998</v>
      </c>
      <c r="D77">
        <v>0.99791279058340054</v>
      </c>
      <c r="G77">
        <v>-0.45090304199999998</v>
      </c>
    </row>
    <row r="78" spans="1:7" x14ac:dyDescent="0.2">
      <c r="A78">
        <v>75.998299999992014</v>
      </c>
      <c r="B78">
        <v>4.1650928010000001</v>
      </c>
      <c r="C78">
        <f t="shared" si="1"/>
        <v>0.450252388</v>
      </c>
      <c r="D78">
        <v>0.99788501946080221</v>
      </c>
      <c r="G78">
        <v>-0.450252388</v>
      </c>
    </row>
    <row r="79" spans="1:7" x14ac:dyDescent="0.2">
      <c r="A79">
        <v>76.997499999997672</v>
      </c>
      <c r="B79">
        <v>4.164901038</v>
      </c>
      <c r="C79">
        <f t="shared" si="1"/>
        <v>0.45090304199999998</v>
      </c>
      <c r="D79">
        <v>0.99785717758963477</v>
      </c>
      <c r="G79">
        <v>-0.45090304199999998</v>
      </c>
    </row>
    <row r="80" spans="1:7" x14ac:dyDescent="0.2">
      <c r="A80">
        <v>77.997799999997369</v>
      </c>
      <c r="B80">
        <v>4.164901038</v>
      </c>
      <c r="C80">
        <f t="shared" si="1"/>
        <v>0.45090304199999998</v>
      </c>
      <c r="D80">
        <v>0.99782935520193228</v>
      </c>
      <c r="G80">
        <v>-0.45090304199999998</v>
      </c>
    </row>
    <row r="81" spans="1:7" x14ac:dyDescent="0.2">
      <c r="A81">
        <v>78.997399999992922</v>
      </c>
      <c r="B81">
        <v>4.164901038</v>
      </c>
      <c r="C81">
        <f t="shared" si="1"/>
        <v>0.450252388</v>
      </c>
      <c r="D81">
        <v>0.99780154238929808</v>
      </c>
      <c r="G81">
        <v>-0.450252388</v>
      </c>
    </row>
    <row r="82" spans="1:7" x14ac:dyDescent="0.2">
      <c r="A82">
        <v>79.998099999997066</v>
      </c>
      <c r="B82">
        <v>4.1647092749999999</v>
      </c>
      <c r="C82">
        <f t="shared" si="1"/>
        <v>0.45090304199999998</v>
      </c>
      <c r="D82">
        <v>0.99777373113500412</v>
      </c>
      <c r="G82">
        <v>-0.45090304199999998</v>
      </c>
    </row>
    <row r="83" spans="1:7" x14ac:dyDescent="0.2">
      <c r="A83">
        <v>80.997299999988172</v>
      </c>
      <c r="B83">
        <v>4.1645175119999998</v>
      </c>
      <c r="C83">
        <f t="shared" si="1"/>
        <v>0.45090304199999998</v>
      </c>
      <c r="D83">
        <v>0.9977458725637236</v>
      </c>
      <c r="G83">
        <v>-0.45090304199999998</v>
      </c>
    </row>
    <row r="84" spans="1:7" x14ac:dyDescent="0.2">
      <c r="A84">
        <v>81.998200000001816</v>
      </c>
      <c r="B84">
        <v>4.1645175119999998</v>
      </c>
      <c r="C84">
        <f t="shared" si="1"/>
        <v>0.45090304199999998</v>
      </c>
      <c r="D84">
        <v>0.99771804182596469</v>
      </c>
      <c r="G84">
        <v>-0.45090304199999998</v>
      </c>
    </row>
    <row r="85" spans="1:7" x14ac:dyDescent="0.2">
      <c r="A85">
        <v>82.998099999997066</v>
      </c>
      <c r="B85">
        <v>4.1643257489999996</v>
      </c>
      <c r="C85">
        <f t="shared" si="1"/>
        <v>0.45090304199999998</v>
      </c>
      <c r="D85">
        <v>0.99769022500496618</v>
      </c>
      <c r="G85">
        <v>-0.45090304199999998</v>
      </c>
    </row>
    <row r="86" spans="1:7" x14ac:dyDescent="0.2">
      <c r="A86">
        <v>83.997499999997672</v>
      </c>
      <c r="B86">
        <v>4.1643257489999996</v>
      </c>
      <c r="C86">
        <f t="shared" si="1"/>
        <v>0.45090304199999998</v>
      </c>
      <c r="D86">
        <v>0.99766239983391136</v>
      </c>
      <c r="G86">
        <v>-0.45090304199999998</v>
      </c>
    </row>
    <row r="87" spans="1:7" x14ac:dyDescent="0.2">
      <c r="A87">
        <v>84.997199999997974</v>
      </c>
      <c r="B87">
        <v>4.1641339860000004</v>
      </c>
      <c r="C87">
        <f t="shared" si="1"/>
        <v>0.45090304199999998</v>
      </c>
      <c r="D87">
        <v>0.99763455796274392</v>
      </c>
      <c r="G87">
        <v>-0.45090304199999998</v>
      </c>
    </row>
    <row r="88" spans="1:7" x14ac:dyDescent="0.2">
      <c r="A88">
        <v>85.997499999997672</v>
      </c>
      <c r="B88">
        <v>4.1641339860000004</v>
      </c>
      <c r="C88">
        <f t="shared" si="1"/>
        <v>0.45090304199999998</v>
      </c>
      <c r="D88">
        <v>0.99760671330822426</v>
      </c>
      <c r="G88">
        <v>-0.45090304199999998</v>
      </c>
    </row>
    <row r="89" spans="1:7" x14ac:dyDescent="0.2">
      <c r="A89">
        <v>86.997900000002119</v>
      </c>
      <c r="B89">
        <v>4.1639422230000003</v>
      </c>
      <c r="C89">
        <f t="shared" si="1"/>
        <v>0.45090304199999998</v>
      </c>
      <c r="D89">
        <v>0.99757889092052177</v>
      </c>
      <c r="G89">
        <v>-0.45090304199999998</v>
      </c>
    </row>
    <row r="90" spans="1:7" x14ac:dyDescent="0.2">
      <c r="A90">
        <v>87.997499999997672</v>
      </c>
      <c r="B90">
        <v>4.1639422230000003</v>
      </c>
      <c r="C90">
        <f t="shared" si="1"/>
        <v>0.45090304199999998</v>
      </c>
      <c r="D90">
        <v>0.99755104348265022</v>
      </c>
      <c r="G90">
        <v>-0.45090304199999998</v>
      </c>
    </row>
    <row r="91" spans="1:7" x14ac:dyDescent="0.2">
      <c r="A91">
        <v>88.997999999992317</v>
      </c>
      <c r="B91">
        <v>4.1637504600000002</v>
      </c>
      <c r="C91">
        <f t="shared" si="1"/>
        <v>0.45090304199999998</v>
      </c>
      <c r="D91">
        <v>0.99752322666165172</v>
      </c>
      <c r="G91">
        <v>-0.45090304199999998</v>
      </c>
    </row>
    <row r="92" spans="1:7" x14ac:dyDescent="0.2">
      <c r="A92">
        <v>89.997399999992922</v>
      </c>
      <c r="B92">
        <v>4.1637504600000002</v>
      </c>
      <c r="C92">
        <f t="shared" si="1"/>
        <v>0.45090304199999998</v>
      </c>
      <c r="D92">
        <v>0.9974954014905969</v>
      </c>
      <c r="G92">
        <v>-0.45090304199999998</v>
      </c>
    </row>
    <row r="93" spans="1:7" x14ac:dyDescent="0.2">
      <c r="A93">
        <v>90.997099999993225</v>
      </c>
      <c r="B93">
        <v>4.163558697</v>
      </c>
      <c r="C93">
        <f t="shared" si="1"/>
        <v>0.45090304199999998</v>
      </c>
      <c r="D93">
        <v>0.99746755126937314</v>
      </c>
      <c r="G93">
        <v>-0.45090304199999998</v>
      </c>
    </row>
    <row r="94" spans="1:7" x14ac:dyDescent="0.2">
      <c r="A94">
        <v>91.997699999992619</v>
      </c>
      <c r="B94">
        <v>4.163558697</v>
      </c>
      <c r="C94">
        <f t="shared" si="1"/>
        <v>0.450252388</v>
      </c>
      <c r="D94">
        <v>0.99743976069142504</v>
      </c>
      <c r="G94">
        <v>-0.450252388</v>
      </c>
    </row>
    <row r="95" spans="1:7" x14ac:dyDescent="0.2">
      <c r="A95">
        <v>92.99759999998787</v>
      </c>
      <c r="B95">
        <v>4.1633669339999999</v>
      </c>
      <c r="C95">
        <f t="shared" si="1"/>
        <v>0.45090304199999998</v>
      </c>
      <c r="D95">
        <v>0.99741194943713063</v>
      </c>
      <c r="G95">
        <v>-0.45090304199999998</v>
      </c>
    </row>
    <row r="96" spans="1:7" x14ac:dyDescent="0.2">
      <c r="A96">
        <v>93.996799999993527</v>
      </c>
      <c r="B96">
        <v>4.1633669339999999</v>
      </c>
      <c r="C96">
        <f t="shared" si="1"/>
        <v>0.450252388</v>
      </c>
      <c r="D96">
        <v>0.99738413106582513</v>
      </c>
      <c r="G96">
        <v>-0.450252388</v>
      </c>
    </row>
    <row r="97" spans="1:7" x14ac:dyDescent="0.2">
      <c r="A97">
        <v>94.997699999992619</v>
      </c>
      <c r="B97">
        <v>4.1633669339999999</v>
      </c>
      <c r="C97">
        <f t="shared" si="1"/>
        <v>0.45090304199999998</v>
      </c>
      <c r="D97">
        <v>0.9973563031114181</v>
      </c>
      <c r="G97">
        <v>-0.45090304199999998</v>
      </c>
    </row>
    <row r="98" spans="1:7" x14ac:dyDescent="0.2">
      <c r="A98">
        <v>95.997499999997672</v>
      </c>
      <c r="B98">
        <v>4.1631751709999998</v>
      </c>
      <c r="C98">
        <f t="shared" si="1"/>
        <v>0.45090304199999998</v>
      </c>
      <c r="D98">
        <v>0.99732846124025065</v>
      </c>
      <c r="G98">
        <v>-0.45090304199999998</v>
      </c>
    </row>
    <row r="99" spans="1:7" x14ac:dyDescent="0.2">
      <c r="A99">
        <v>96.997799999997369</v>
      </c>
      <c r="B99">
        <v>4.1631751709999998</v>
      </c>
      <c r="C99">
        <f t="shared" si="1"/>
        <v>0.45090304199999998</v>
      </c>
      <c r="D99">
        <v>0.99730063328584406</v>
      </c>
      <c r="G99">
        <v>-0.45090304199999998</v>
      </c>
    </row>
    <row r="100" spans="1:7" x14ac:dyDescent="0.2">
      <c r="A100">
        <v>97.99759999998787</v>
      </c>
      <c r="B100">
        <v>4.1629834079999997</v>
      </c>
      <c r="C100">
        <f t="shared" si="1"/>
        <v>0.450252388</v>
      </c>
      <c r="D100">
        <v>0.99727284270789551</v>
      </c>
      <c r="G100">
        <v>-0.450252388</v>
      </c>
    </row>
    <row r="101" spans="1:7" x14ac:dyDescent="0.2">
      <c r="A101">
        <v>98.997499999997672</v>
      </c>
      <c r="B101">
        <v>4.1629834079999997</v>
      </c>
      <c r="C101">
        <f t="shared" si="1"/>
        <v>0.45090304199999998</v>
      </c>
      <c r="D101">
        <v>0.99724500918678438</v>
      </c>
      <c r="G101">
        <v>-0.45090304199999998</v>
      </c>
    </row>
    <row r="102" spans="1:7" x14ac:dyDescent="0.2">
      <c r="A102">
        <v>99.997499999997672</v>
      </c>
      <c r="B102">
        <v>4.1627916450000004</v>
      </c>
      <c r="C102">
        <f t="shared" si="1"/>
        <v>0.45090304199999998</v>
      </c>
      <c r="D102">
        <v>0.99721718401572956</v>
      </c>
      <c r="G102">
        <v>-0.45090304199999998</v>
      </c>
    </row>
    <row r="103" spans="1:7" x14ac:dyDescent="0.2">
      <c r="A103">
        <v>100.99719999999797</v>
      </c>
      <c r="B103">
        <v>4.1627916450000004</v>
      </c>
      <c r="C103">
        <f t="shared" si="1"/>
        <v>0.45090304199999998</v>
      </c>
      <c r="D103">
        <v>0.99718935049461843</v>
      </c>
      <c r="G103">
        <v>-0.45090304199999998</v>
      </c>
    </row>
    <row r="104" spans="1:7" x14ac:dyDescent="0.2">
      <c r="A104">
        <v>101.99719999999797</v>
      </c>
      <c r="B104">
        <v>4.1625998820000003</v>
      </c>
      <c r="C104">
        <f t="shared" si="1"/>
        <v>0.450252388</v>
      </c>
      <c r="D104">
        <v>0.99716154601999185</v>
      </c>
      <c r="G104">
        <v>-0.450252388</v>
      </c>
    </row>
    <row r="105" spans="1:7" x14ac:dyDescent="0.2">
      <c r="A105">
        <v>102.99759999998787</v>
      </c>
      <c r="B105">
        <v>4.1625998820000003</v>
      </c>
      <c r="C105">
        <f t="shared" si="1"/>
        <v>0.450252388</v>
      </c>
      <c r="D105">
        <v>0.99713376933872222</v>
      </c>
      <c r="G105">
        <v>-0.450252388</v>
      </c>
    </row>
    <row r="106" spans="1:7" x14ac:dyDescent="0.2">
      <c r="A106">
        <v>103.99699999998847</v>
      </c>
      <c r="B106">
        <v>4.1624081190000002</v>
      </c>
      <c r="C106">
        <f t="shared" si="1"/>
        <v>0.45090304199999998</v>
      </c>
      <c r="D106">
        <v>0.99710593581761109</v>
      </c>
      <c r="G106">
        <v>-0.45090304199999998</v>
      </c>
    </row>
    <row r="107" spans="1:7" x14ac:dyDescent="0.2">
      <c r="A107">
        <v>104.99699999998847</v>
      </c>
      <c r="B107">
        <v>4.1624081190000002</v>
      </c>
      <c r="C107">
        <f t="shared" si="1"/>
        <v>0.450252388</v>
      </c>
      <c r="D107">
        <v>0.99707814246032711</v>
      </c>
      <c r="G107">
        <v>-0.450252388</v>
      </c>
    </row>
    <row r="108" spans="1:7" x14ac:dyDescent="0.2">
      <c r="A108">
        <v>105.99699999998847</v>
      </c>
      <c r="B108">
        <v>4.1622163560000001</v>
      </c>
      <c r="C108">
        <f t="shared" si="1"/>
        <v>0.45090304199999998</v>
      </c>
      <c r="D108">
        <v>0.99705030058915967</v>
      </c>
      <c r="G108">
        <v>-0.45090304199999998</v>
      </c>
    </row>
    <row r="109" spans="1:7" x14ac:dyDescent="0.2">
      <c r="A109">
        <v>106.99729999998817</v>
      </c>
      <c r="B109">
        <v>4.1622163560000001</v>
      </c>
      <c r="C109">
        <f t="shared" si="1"/>
        <v>0.450252388</v>
      </c>
      <c r="D109">
        <v>0.99702249889386851</v>
      </c>
      <c r="G109">
        <v>-0.450252388</v>
      </c>
    </row>
    <row r="110" spans="1:7" x14ac:dyDescent="0.2">
      <c r="A110">
        <v>107.99759999998787</v>
      </c>
      <c r="B110">
        <v>4.1620245929999999</v>
      </c>
      <c r="C110">
        <f t="shared" si="1"/>
        <v>0.450252388</v>
      </c>
      <c r="D110">
        <v>0.99699469997791279</v>
      </c>
      <c r="G110">
        <v>-0.450252388</v>
      </c>
    </row>
    <row r="111" spans="1:7" x14ac:dyDescent="0.2">
      <c r="A111">
        <v>108.99779999999737</v>
      </c>
      <c r="B111">
        <v>4.1620245929999999</v>
      </c>
      <c r="C111">
        <f t="shared" si="1"/>
        <v>0.45090304199999998</v>
      </c>
      <c r="D111">
        <v>0.9969668775902103</v>
      </c>
      <c r="G111">
        <v>-0.45090304199999998</v>
      </c>
    </row>
    <row r="112" spans="1:7" x14ac:dyDescent="0.2">
      <c r="A112">
        <v>109.99739999999292</v>
      </c>
      <c r="B112">
        <v>4.1618328299999998</v>
      </c>
      <c r="C112">
        <f t="shared" si="1"/>
        <v>0.450252388</v>
      </c>
      <c r="D112">
        <v>0.99693907867425502</v>
      </c>
      <c r="G112">
        <v>-0.450252388</v>
      </c>
    </row>
    <row r="113" spans="1:7" x14ac:dyDescent="0.2">
      <c r="A113">
        <v>110.99759999998787</v>
      </c>
      <c r="B113">
        <v>4.1618328299999998</v>
      </c>
      <c r="C113">
        <f t="shared" si="1"/>
        <v>0.45090304199999998</v>
      </c>
      <c r="D113">
        <v>0.99691125628655208</v>
      </c>
      <c r="G113">
        <v>-0.45090304199999998</v>
      </c>
    </row>
    <row r="114" spans="1:7" x14ac:dyDescent="0.2">
      <c r="A114">
        <v>111.99719999999797</v>
      </c>
      <c r="B114">
        <v>4.1618328299999998</v>
      </c>
      <c r="C114">
        <f t="shared" si="1"/>
        <v>0.45090304199999998</v>
      </c>
      <c r="D114">
        <v>0.99688341719873685</v>
      </c>
      <c r="G114">
        <v>-0.45090304199999998</v>
      </c>
    </row>
    <row r="115" spans="1:7" x14ac:dyDescent="0.2">
      <c r="A115">
        <v>112.99739999999292</v>
      </c>
      <c r="B115">
        <v>4.1616410669999997</v>
      </c>
      <c r="C115">
        <f t="shared" si="1"/>
        <v>0.45090304199999998</v>
      </c>
      <c r="D115">
        <v>0.99685557532756941</v>
      </c>
      <c r="G115">
        <v>-0.45090304199999998</v>
      </c>
    </row>
    <row r="116" spans="1:7" x14ac:dyDescent="0.2">
      <c r="A116">
        <v>113.99769999999262</v>
      </c>
      <c r="B116">
        <v>4.1616410669999997</v>
      </c>
      <c r="C116">
        <f t="shared" si="1"/>
        <v>0.45090304199999998</v>
      </c>
      <c r="D116">
        <v>0.99682774180645828</v>
      </c>
      <c r="G116">
        <v>-0.45090304199999998</v>
      </c>
    </row>
    <row r="117" spans="1:7" x14ac:dyDescent="0.2">
      <c r="A117">
        <v>114.99769999999262</v>
      </c>
      <c r="B117">
        <v>4.1614493039999996</v>
      </c>
      <c r="C117">
        <f t="shared" si="1"/>
        <v>0.45090304199999998</v>
      </c>
      <c r="D117">
        <v>0.99679992220210756</v>
      </c>
      <c r="G117">
        <v>-0.45090304199999998</v>
      </c>
    </row>
    <row r="118" spans="1:7" x14ac:dyDescent="0.2">
      <c r="A118">
        <v>115.99719999999797</v>
      </c>
      <c r="B118">
        <v>4.1614493039999996</v>
      </c>
      <c r="C118">
        <f t="shared" si="1"/>
        <v>0.45090304199999998</v>
      </c>
      <c r="D118">
        <v>0.99677208033094011</v>
      </c>
      <c r="G118">
        <v>-0.45090304199999998</v>
      </c>
    </row>
    <row r="119" spans="1:7" x14ac:dyDescent="0.2">
      <c r="A119">
        <v>116.99749999999767</v>
      </c>
      <c r="B119">
        <v>4.1614493039999996</v>
      </c>
      <c r="C119">
        <f t="shared" si="1"/>
        <v>0.45090304199999998</v>
      </c>
      <c r="D119">
        <v>0.99674423010971636</v>
      </c>
      <c r="G119">
        <v>-0.45090304199999998</v>
      </c>
    </row>
    <row r="120" spans="1:7" x14ac:dyDescent="0.2">
      <c r="A120">
        <v>117.99809999999707</v>
      </c>
      <c r="B120">
        <v>4.1612575410000003</v>
      </c>
      <c r="C120">
        <f t="shared" si="1"/>
        <v>0.45090304199999998</v>
      </c>
      <c r="D120">
        <v>0.99671640772201386</v>
      </c>
      <c r="G120">
        <v>-0.45090304199999998</v>
      </c>
    </row>
    <row r="121" spans="1:7" x14ac:dyDescent="0.2">
      <c r="A121">
        <v>118.99769999999262</v>
      </c>
      <c r="B121">
        <v>4.1610657780000002</v>
      </c>
      <c r="C121">
        <f t="shared" si="1"/>
        <v>0.45090304199999998</v>
      </c>
      <c r="D121">
        <v>0.99668857420090273</v>
      </c>
      <c r="G121">
        <v>-0.45090304199999998</v>
      </c>
    </row>
    <row r="122" spans="1:7" x14ac:dyDescent="0.2">
      <c r="A122">
        <v>119.99769999999262</v>
      </c>
      <c r="B122">
        <v>4.1610657780000002</v>
      </c>
      <c r="C122">
        <f t="shared" si="1"/>
        <v>0.45090304199999998</v>
      </c>
      <c r="D122">
        <v>0.99666073789643939</v>
      </c>
      <c r="G122">
        <v>-0.45090304199999998</v>
      </c>
    </row>
    <row r="123" spans="1:7" x14ac:dyDescent="0.2">
      <c r="A123">
        <v>120.99779999999737</v>
      </c>
      <c r="B123">
        <v>4.1608740150000001</v>
      </c>
      <c r="C123">
        <f t="shared" si="1"/>
        <v>0.45090304199999998</v>
      </c>
      <c r="D123">
        <v>0.99663290159197604</v>
      </c>
      <c r="G123">
        <v>-0.45090304199999998</v>
      </c>
    </row>
    <row r="124" spans="1:7" x14ac:dyDescent="0.2">
      <c r="A124">
        <v>121.99790000000212</v>
      </c>
      <c r="B124">
        <v>4.1608740150000001</v>
      </c>
      <c r="C124">
        <f t="shared" si="1"/>
        <v>0.45090304199999998</v>
      </c>
      <c r="D124">
        <v>0.99660507363756945</v>
      </c>
      <c r="G124">
        <v>-0.45090304199999998</v>
      </c>
    </row>
    <row r="125" spans="1:7" x14ac:dyDescent="0.2">
      <c r="A125">
        <v>122.99769999999262</v>
      </c>
      <c r="B125">
        <v>4.160682252</v>
      </c>
      <c r="C125">
        <f t="shared" si="1"/>
        <v>0.45090304199999998</v>
      </c>
      <c r="D125">
        <v>0.9965772373331061</v>
      </c>
      <c r="G125">
        <v>-0.45090304199999998</v>
      </c>
    </row>
    <row r="126" spans="1:7" x14ac:dyDescent="0.2">
      <c r="A126">
        <v>123.99779999999737</v>
      </c>
      <c r="B126">
        <v>4.160682252</v>
      </c>
      <c r="C126">
        <f t="shared" si="1"/>
        <v>0.45090304199999998</v>
      </c>
      <c r="D126">
        <v>0.99654942329545992</v>
      </c>
      <c r="G126">
        <v>-0.45090304199999998</v>
      </c>
    </row>
    <row r="127" spans="1:7" x14ac:dyDescent="0.2">
      <c r="A127">
        <v>124.99709999999322</v>
      </c>
      <c r="B127">
        <v>4.1604904889999998</v>
      </c>
      <c r="C127">
        <f t="shared" si="1"/>
        <v>0.45090304199999998</v>
      </c>
      <c r="D127">
        <v>0.99652158699099658</v>
      </c>
      <c r="G127">
        <v>-0.45090304199999998</v>
      </c>
    </row>
    <row r="128" spans="1:7" x14ac:dyDescent="0.2">
      <c r="A128">
        <v>125.99719999999797</v>
      </c>
      <c r="B128">
        <v>4.1604904889999998</v>
      </c>
      <c r="C128">
        <f t="shared" si="1"/>
        <v>0.45090304199999998</v>
      </c>
      <c r="D128">
        <v>0.99649374233647725</v>
      </c>
      <c r="G128">
        <v>-0.45090304199999998</v>
      </c>
    </row>
    <row r="129" spans="1:7" x14ac:dyDescent="0.2">
      <c r="A129">
        <v>126.99759999998787</v>
      </c>
      <c r="B129">
        <v>4.1604904889999998</v>
      </c>
      <c r="C129">
        <f t="shared" si="1"/>
        <v>0.45090304199999998</v>
      </c>
      <c r="D129">
        <v>0.9964659060320139</v>
      </c>
      <c r="G129">
        <v>-0.45090304199999998</v>
      </c>
    </row>
    <row r="130" spans="1:7" x14ac:dyDescent="0.2">
      <c r="A130">
        <v>127.99769999999262</v>
      </c>
      <c r="B130">
        <v>4.1602987259999997</v>
      </c>
      <c r="C130">
        <f t="shared" si="1"/>
        <v>0.45090304199999998</v>
      </c>
      <c r="D130">
        <v>0.99643805859414203</v>
      </c>
      <c r="G130">
        <v>-0.45090304199999998</v>
      </c>
    </row>
    <row r="131" spans="1:7" x14ac:dyDescent="0.2">
      <c r="A131">
        <v>128.99820000000182</v>
      </c>
      <c r="B131">
        <v>4.1602987259999997</v>
      </c>
      <c r="C131">
        <f t="shared" ref="C131:C194" si="2">$F$2*G131</f>
        <v>0.45090304199999998</v>
      </c>
      <c r="D131">
        <v>0.99641025012320028</v>
      </c>
      <c r="G131">
        <v>-0.45090304199999998</v>
      </c>
    </row>
    <row r="132" spans="1:7" x14ac:dyDescent="0.2">
      <c r="A132">
        <v>129.99729999998817</v>
      </c>
      <c r="B132">
        <v>4.1602987259999997</v>
      </c>
      <c r="C132">
        <f t="shared" si="2"/>
        <v>0.45090304199999998</v>
      </c>
      <c r="D132">
        <v>0.99638240546868062</v>
      </c>
      <c r="G132">
        <v>-0.45090304199999998</v>
      </c>
    </row>
    <row r="133" spans="1:7" x14ac:dyDescent="0.2">
      <c r="A133">
        <v>130.99769999999262</v>
      </c>
      <c r="B133">
        <v>4.1601069629999996</v>
      </c>
      <c r="C133">
        <f t="shared" si="2"/>
        <v>0.45090304199999998</v>
      </c>
      <c r="D133">
        <v>0.99635455803080875</v>
      </c>
      <c r="G133">
        <v>-0.45090304199999998</v>
      </c>
    </row>
    <row r="134" spans="1:7" x14ac:dyDescent="0.2">
      <c r="A134">
        <v>131.99820000000182</v>
      </c>
      <c r="B134">
        <v>4.1599152000000004</v>
      </c>
      <c r="C134">
        <f t="shared" si="2"/>
        <v>0.450252388</v>
      </c>
      <c r="D134">
        <v>0.99632678690821086</v>
      </c>
      <c r="G134">
        <v>-0.450252388</v>
      </c>
    </row>
    <row r="135" spans="1:7" x14ac:dyDescent="0.2">
      <c r="A135">
        <v>132.99739999999292</v>
      </c>
      <c r="B135">
        <v>4.1599152000000004</v>
      </c>
      <c r="C135">
        <f t="shared" si="2"/>
        <v>0.45090304199999998</v>
      </c>
      <c r="D135">
        <v>0.99629896452050837</v>
      </c>
      <c r="G135">
        <v>-0.45090304199999998</v>
      </c>
    </row>
    <row r="136" spans="1:7" x14ac:dyDescent="0.2">
      <c r="A136">
        <v>133.99699999998847</v>
      </c>
      <c r="B136">
        <v>4.1599152000000004</v>
      </c>
      <c r="C136">
        <f t="shared" si="2"/>
        <v>0.45090304199999998</v>
      </c>
      <c r="D136">
        <v>0.99627112264934092</v>
      </c>
      <c r="G136">
        <v>-0.45090304199999998</v>
      </c>
    </row>
    <row r="137" spans="1:7" x14ac:dyDescent="0.2">
      <c r="A137">
        <v>134.99729999998817</v>
      </c>
      <c r="B137">
        <v>4.1597234370000002</v>
      </c>
      <c r="C137">
        <f t="shared" si="2"/>
        <v>0.45090304199999998</v>
      </c>
      <c r="D137">
        <v>0.99624327242811672</v>
      </c>
      <c r="G137">
        <v>-0.45090304199999998</v>
      </c>
    </row>
    <row r="138" spans="1:7" x14ac:dyDescent="0.2">
      <c r="A138">
        <v>135.99790000000212</v>
      </c>
      <c r="B138">
        <v>4.1597234370000002</v>
      </c>
      <c r="C138">
        <f t="shared" si="2"/>
        <v>0.45090304199999998</v>
      </c>
      <c r="D138">
        <v>0.99621545282376645</v>
      </c>
      <c r="G138">
        <v>-0.45090304199999998</v>
      </c>
    </row>
    <row r="139" spans="1:7" x14ac:dyDescent="0.2">
      <c r="A139">
        <v>136.99739999999292</v>
      </c>
      <c r="B139">
        <v>4.1595316740000001</v>
      </c>
      <c r="C139">
        <f t="shared" si="2"/>
        <v>0.450252388</v>
      </c>
      <c r="D139">
        <v>0.99618766502515377</v>
      </c>
      <c r="G139">
        <v>-0.450252388</v>
      </c>
    </row>
    <row r="140" spans="1:7" x14ac:dyDescent="0.2">
      <c r="A140">
        <v>137.99719999999797</v>
      </c>
      <c r="B140">
        <v>4.1595316740000001</v>
      </c>
      <c r="C140">
        <f t="shared" si="2"/>
        <v>0.45090304199999998</v>
      </c>
      <c r="D140">
        <v>0.99615981758728223</v>
      </c>
      <c r="G140">
        <v>-0.45090304199999998</v>
      </c>
    </row>
    <row r="141" spans="1:7" x14ac:dyDescent="0.2">
      <c r="A141">
        <v>138.99769999999262</v>
      </c>
      <c r="B141">
        <v>4.159339911</v>
      </c>
      <c r="C141">
        <f t="shared" si="2"/>
        <v>0.45090304199999998</v>
      </c>
      <c r="D141">
        <v>0.99613197849946666</v>
      </c>
      <c r="G141">
        <v>-0.45090304199999998</v>
      </c>
    </row>
    <row r="142" spans="1:7" x14ac:dyDescent="0.2">
      <c r="A142">
        <v>139.99790000000212</v>
      </c>
      <c r="B142">
        <v>4.159339911</v>
      </c>
      <c r="C142">
        <f t="shared" si="2"/>
        <v>0.45090304199999998</v>
      </c>
      <c r="D142">
        <v>0.99610415332841229</v>
      </c>
      <c r="G142">
        <v>-0.45090304199999998</v>
      </c>
    </row>
    <row r="143" spans="1:7" x14ac:dyDescent="0.2">
      <c r="A143">
        <v>140.99759999998787</v>
      </c>
      <c r="B143">
        <v>4.1591481479999999</v>
      </c>
      <c r="C143">
        <f t="shared" si="2"/>
        <v>0.45090304199999998</v>
      </c>
      <c r="D143">
        <v>0.99607630867389263</v>
      </c>
      <c r="G143">
        <v>-0.45090304199999998</v>
      </c>
    </row>
    <row r="144" spans="1:7" x14ac:dyDescent="0.2">
      <c r="A144">
        <v>141.99799999999232</v>
      </c>
      <c r="B144">
        <v>4.1591481479999999</v>
      </c>
      <c r="C144">
        <f t="shared" si="2"/>
        <v>0.45090304199999998</v>
      </c>
      <c r="D144">
        <v>0.99604847793613338</v>
      </c>
      <c r="G144">
        <v>-0.45090304199999998</v>
      </c>
    </row>
    <row r="145" spans="1:7" x14ac:dyDescent="0.2">
      <c r="A145">
        <v>142.99790000000212</v>
      </c>
      <c r="B145">
        <v>4.1591481479999999</v>
      </c>
      <c r="C145">
        <f t="shared" si="2"/>
        <v>0.450252388</v>
      </c>
      <c r="D145">
        <v>0.99602067624084223</v>
      </c>
      <c r="G145">
        <v>-0.450252388</v>
      </c>
    </row>
    <row r="146" spans="1:7" x14ac:dyDescent="0.2">
      <c r="A146">
        <v>143.99820000000182</v>
      </c>
      <c r="B146">
        <v>4.1589563849999998</v>
      </c>
      <c r="C146">
        <f t="shared" si="2"/>
        <v>0.45090304199999998</v>
      </c>
      <c r="D146">
        <v>0.99599284550308331</v>
      </c>
      <c r="G146">
        <v>-0.45090304199999998</v>
      </c>
    </row>
    <row r="147" spans="1:7" x14ac:dyDescent="0.2">
      <c r="A147">
        <v>144.99809999999707</v>
      </c>
      <c r="B147">
        <v>4.1587646219999996</v>
      </c>
      <c r="C147">
        <f t="shared" si="2"/>
        <v>0.45090304199999998</v>
      </c>
      <c r="D147">
        <v>0.99596501754867628</v>
      </c>
      <c r="G147">
        <v>-0.45090304199999998</v>
      </c>
    </row>
    <row r="148" spans="1:7" x14ac:dyDescent="0.2">
      <c r="A148">
        <v>145.99790000000212</v>
      </c>
      <c r="B148">
        <v>4.1587646219999996</v>
      </c>
      <c r="C148">
        <f t="shared" si="2"/>
        <v>0.45090304199999998</v>
      </c>
      <c r="D148">
        <v>0.99593718402756515</v>
      </c>
      <c r="G148">
        <v>-0.45090304199999998</v>
      </c>
    </row>
    <row r="149" spans="1:7" x14ac:dyDescent="0.2">
      <c r="A149">
        <v>146.99790000000212</v>
      </c>
      <c r="B149">
        <v>4.1587646219999996</v>
      </c>
      <c r="C149">
        <f t="shared" si="2"/>
        <v>0.450252388</v>
      </c>
      <c r="D149">
        <v>0.99590939622895291</v>
      </c>
      <c r="G149">
        <v>-0.450252388</v>
      </c>
    </row>
    <row r="150" spans="1:7" x14ac:dyDescent="0.2">
      <c r="A150">
        <v>147.99769999999262</v>
      </c>
      <c r="B150">
        <v>4.1587646219999996</v>
      </c>
      <c r="C150">
        <f t="shared" si="2"/>
        <v>0.45090304199999998</v>
      </c>
      <c r="D150">
        <v>0.99588155157443325</v>
      </c>
      <c r="G150">
        <v>-0.45090304199999998</v>
      </c>
    </row>
    <row r="151" spans="1:7" x14ac:dyDescent="0.2">
      <c r="A151">
        <v>148.99809999999707</v>
      </c>
      <c r="B151">
        <v>4.1585728590000004</v>
      </c>
      <c r="C151">
        <f t="shared" si="2"/>
        <v>0.450252388</v>
      </c>
      <c r="D151">
        <v>0.9958537721138282</v>
      </c>
      <c r="G151">
        <v>-0.450252388</v>
      </c>
    </row>
    <row r="152" spans="1:7" x14ac:dyDescent="0.2">
      <c r="A152">
        <v>149.99759999998787</v>
      </c>
      <c r="B152">
        <v>4.1585728590000004</v>
      </c>
      <c r="C152">
        <f t="shared" si="2"/>
        <v>0.45090304199999998</v>
      </c>
      <c r="D152">
        <v>0.99582592467595632</v>
      </c>
      <c r="G152">
        <v>-0.45090304199999998</v>
      </c>
    </row>
    <row r="153" spans="1:7" x14ac:dyDescent="0.2">
      <c r="A153">
        <v>150.99809999999707</v>
      </c>
      <c r="B153">
        <v>4.1583810960000003</v>
      </c>
      <c r="C153">
        <f t="shared" si="2"/>
        <v>0.45090304199999998</v>
      </c>
      <c r="D153">
        <v>0.99579809115484519</v>
      </c>
      <c r="G153">
        <v>-0.45090304199999998</v>
      </c>
    </row>
    <row r="154" spans="1:7" x14ac:dyDescent="0.2">
      <c r="A154">
        <v>151.99809999999707</v>
      </c>
      <c r="B154">
        <v>4.1583810960000003</v>
      </c>
      <c r="C154">
        <f t="shared" si="2"/>
        <v>0.45090304199999998</v>
      </c>
      <c r="D154">
        <v>0.99577026041708627</v>
      </c>
      <c r="G154">
        <v>-0.45090304199999998</v>
      </c>
    </row>
    <row r="155" spans="1:7" x14ac:dyDescent="0.2">
      <c r="A155">
        <v>152.99799999999232</v>
      </c>
      <c r="B155">
        <v>4.1581893320000001</v>
      </c>
      <c r="C155">
        <f t="shared" si="2"/>
        <v>0.45090304199999998</v>
      </c>
      <c r="D155">
        <v>0.99574242689597514</v>
      </c>
      <c r="G155">
        <v>-0.45090304199999998</v>
      </c>
    </row>
    <row r="156" spans="1:7" x14ac:dyDescent="0.2">
      <c r="A156">
        <v>153.99799999999232</v>
      </c>
      <c r="B156">
        <v>4.1581893320000001</v>
      </c>
      <c r="C156">
        <f t="shared" si="2"/>
        <v>0.45090304199999998</v>
      </c>
      <c r="D156">
        <v>0.99571461007497664</v>
      </c>
      <c r="G156">
        <v>-0.45090304199999998</v>
      </c>
    </row>
    <row r="157" spans="1:7" x14ac:dyDescent="0.2">
      <c r="A157">
        <v>154.99739999999292</v>
      </c>
      <c r="B157">
        <v>4.1579975689999999</v>
      </c>
      <c r="C157">
        <f t="shared" si="2"/>
        <v>0.45090304199999998</v>
      </c>
      <c r="D157">
        <v>0.99568675707040066</v>
      </c>
      <c r="G157">
        <v>-0.45090304199999998</v>
      </c>
    </row>
    <row r="158" spans="1:7" x14ac:dyDescent="0.2">
      <c r="A158">
        <v>155.99809999999707</v>
      </c>
      <c r="B158">
        <v>4.1579975689999999</v>
      </c>
      <c r="C158">
        <f t="shared" si="2"/>
        <v>0.45090304199999998</v>
      </c>
      <c r="D158">
        <v>0.99565893468269817</v>
      </c>
      <c r="G158">
        <v>-0.45090304199999998</v>
      </c>
    </row>
    <row r="159" spans="1:7" x14ac:dyDescent="0.2">
      <c r="A159">
        <v>156.99769999999262</v>
      </c>
      <c r="B159">
        <v>4.1578058059999998</v>
      </c>
      <c r="C159">
        <f t="shared" si="2"/>
        <v>0.45090304199999998</v>
      </c>
      <c r="D159">
        <v>0.99563110951164335</v>
      </c>
      <c r="G159">
        <v>-0.45090304199999998</v>
      </c>
    </row>
    <row r="160" spans="1:7" x14ac:dyDescent="0.2">
      <c r="A160">
        <v>157.99739999999292</v>
      </c>
      <c r="B160">
        <v>4.1578058059999998</v>
      </c>
      <c r="C160">
        <f t="shared" si="2"/>
        <v>0.45090304199999998</v>
      </c>
      <c r="D160">
        <v>0.99560326485712369</v>
      </c>
      <c r="G160">
        <v>-0.45090304199999998</v>
      </c>
    </row>
    <row r="161" spans="1:7" x14ac:dyDescent="0.2">
      <c r="A161">
        <v>158.99779999999737</v>
      </c>
      <c r="B161">
        <v>4.1576140429999997</v>
      </c>
      <c r="C161">
        <f t="shared" si="2"/>
        <v>0.45090304199999998</v>
      </c>
      <c r="D161">
        <v>0.99557542576930846</v>
      </c>
      <c r="G161">
        <v>-0.45090304199999998</v>
      </c>
    </row>
    <row r="162" spans="1:7" x14ac:dyDescent="0.2">
      <c r="A162">
        <v>159.99799999999232</v>
      </c>
      <c r="B162">
        <v>4.1576140429999997</v>
      </c>
      <c r="C162">
        <f t="shared" si="2"/>
        <v>0.45090304199999998</v>
      </c>
      <c r="D162">
        <v>0.99554759781490143</v>
      </c>
      <c r="G162">
        <v>-0.45090304199999998</v>
      </c>
    </row>
    <row r="163" spans="1:7" x14ac:dyDescent="0.2">
      <c r="A163">
        <v>160.99779999999737</v>
      </c>
      <c r="B163">
        <v>4.1574222799999996</v>
      </c>
      <c r="C163">
        <f t="shared" si="2"/>
        <v>0.45090304199999998</v>
      </c>
      <c r="D163">
        <v>0.99551976151043808</v>
      </c>
      <c r="G163">
        <v>-0.45090304199999998</v>
      </c>
    </row>
    <row r="164" spans="1:7" x14ac:dyDescent="0.2">
      <c r="A164">
        <v>161.99790000000212</v>
      </c>
      <c r="B164">
        <v>4.1574222799999996</v>
      </c>
      <c r="C164">
        <f t="shared" si="2"/>
        <v>0.45090304199999998</v>
      </c>
      <c r="D164">
        <v>0.99549193355603149</v>
      </c>
      <c r="G164">
        <v>-0.45090304199999998</v>
      </c>
    </row>
    <row r="165" spans="1:7" x14ac:dyDescent="0.2">
      <c r="A165">
        <v>162.99769999999262</v>
      </c>
      <c r="B165">
        <v>4.1574222799999996</v>
      </c>
      <c r="C165">
        <f t="shared" si="2"/>
        <v>0.45090304199999998</v>
      </c>
      <c r="D165">
        <v>0.99546409446821593</v>
      </c>
      <c r="G165">
        <v>-0.45090304199999998</v>
      </c>
    </row>
    <row r="166" spans="1:7" x14ac:dyDescent="0.2">
      <c r="A166">
        <v>163.99790000000212</v>
      </c>
      <c r="B166">
        <v>4.1572305170000003</v>
      </c>
      <c r="C166">
        <f t="shared" si="2"/>
        <v>0.45090304199999998</v>
      </c>
      <c r="D166">
        <v>0.99543626373045702</v>
      </c>
      <c r="G166">
        <v>-0.45090304199999998</v>
      </c>
    </row>
    <row r="167" spans="1:7" x14ac:dyDescent="0.2">
      <c r="A167">
        <v>164.99779999999737</v>
      </c>
      <c r="B167">
        <v>4.1572305170000003</v>
      </c>
      <c r="C167">
        <f t="shared" si="2"/>
        <v>0.45090304199999998</v>
      </c>
      <c r="D167">
        <v>0.99540842464264179</v>
      </c>
      <c r="G167">
        <v>-0.45090304199999998</v>
      </c>
    </row>
    <row r="168" spans="1:7" x14ac:dyDescent="0.2">
      <c r="A168">
        <v>165.99799999999232</v>
      </c>
      <c r="B168">
        <v>4.1570387540000002</v>
      </c>
      <c r="C168">
        <f t="shared" si="2"/>
        <v>0.45090304199999998</v>
      </c>
      <c r="D168">
        <v>0.99538059668823475</v>
      </c>
      <c r="G168">
        <v>-0.45090304199999998</v>
      </c>
    </row>
    <row r="169" spans="1:7" x14ac:dyDescent="0.2">
      <c r="A169">
        <v>166.99779999999737</v>
      </c>
      <c r="B169">
        <v>4.1570387540000002</v>
      </c>
      <c r="C169">
        <f t="shared" si="2"/>
        <v>0.45090304199999998</v>
      </c>
      <c r="D169">
        <v>0.99535275481706731</v>
      </c>
      <c r="G169">
        <v>-0.45090304199999998</v>
      </c>
    </row>
    <row r="170" spans="1:7" x14ac:dyDescent="0.2">
      <c r="A170">
        <v>167.99809999999707</v>
      </c>
      <c r="B170">
        <v>4.1570387540000002</v>
      </c>
      <c r="C170">
        <f t="shared" si="2"/>
        <v>0.45090304199999998</v>
      </c>
      <c r="D170">
        <v>0.99532491851260396</v>
      </c>
      <c r="G170">
        <v>-0.45090304199999998</v>
      </c>
    </row>
    <row r="171" spans="1:7" x14ac:dyDescent="0.2">
      <c r="A171">
        <v>168.99820000000182</v>
      </c>
      <c r="B171">
        <v>4.1568469910000001</v>
      </c>
      <c r="C171">
        <f t="shared" si="2"/>
        <v>0.45090304199999998</v>
      </c>
      <c r="D171">
        <v>0.99529708499149283</v>
      </c>
      <c r="G171">
        <v>-0.45090304199999998</v>
      </c>
    </row>
    <row r="172" spans="1:7" x14ac:dyDescent="0.2">
      <c r="A172">
        <v>169.99820000000182</v>
      </c>
      <c r="B172">
        <v>4.1568469910000001</v>
      </c>
      <c r="C172">
        <f t="shared" si="2"/>
        <v>0.45090304199999998</v>
      </c>
      <c r="D172">
        <v>0.9952692514703817</v>
      </c>
      <c r="G172">
        <v>-0.45090304199999998</v>
      </c>
    </row>
    <row r="173" spans="1:7" x14ac:dyDescent="0.2">
      <c r="A173">
        <v>170.99820000000182</v>
      </c>
      <c r="B173">
        <v>4.1568469910000001</v>
      </c>
      <c r="C173">
        <f t="shared" si="2"/>
        <v>0.450252388</v>
      </c>
      <c r="D173">
        <v>0.99524147478911251</v>
      </c>
      <c r="G173">
        <v>-0.450252388</v>
      </c>
    </row>
    <row r="174" spans="1:7" x14ac:dyDescent="0.2">
      <c r="A174">
        <v>171.99759999998787</v>
      </c>
      <c r="B174">
        <v>4.156655228</v>
      </c>
      <c r="C174">
        <f t="shared" si="2"/>
        <v>0.45090304199999998</v>
      </c>
      <c r="D174">
        <v>0.99521363848464917</v>
      </c>
      <c r="G174">
        <v>-0.45090304199999998</v>
      </c>
    </row>
    <row r="175" spans="1:7" x14ac:dyDescent="0.2">
      <c r="A175">
        <v>172.99769999999262</v>
      </c>
      <c r="B175">
        <v>4.156655228</v>
      </c>
      <c r="C175">
        <f t="shared" si="2"/>
        <v>0.45090304199999998</v>
      </c>
      <c r="D175">
        <v>0.99518579661348172</v>
      </c>
      <c r="G175">
        <v>-0.45090304199999998</v>
      </c>
    </row>
    <row r="176" spans="1:7" x14ac:dyDescent="0.2">
      <c r="A176">
        <v>173.99799999999232</v>
      </c>
      <c r="B176">
        <v>4.1564634649999999</v>
      </c>
      <c r="C176">
        <f t="shared" si="2"/>
        <v>0.45090304199999998</v>
      </c>
      <c r="D176">
        <v>0.99515796309237059</v>
      </c>
      <c r="G176">
        <v>-0.45090304199999998</v>
      </c>
    </row>
    <row r="177" spans="1:7" x14ac:dyDescent="0.2">
      <c r="A177">
        <v>174.99799999999232</v>
      </c>
      <c r="B177">
        <v>4.1564634649999999</v>
      </c>
      <c r="C177">
        <f t="shared" si="2"/>
        <v>0.45090304199999998</v>
      </c>
      <c r="D177">
        <v>0.99513014627137208</v>
      </c>
      <c r="G177">
        <v>-0.45090304199999998</v>
      </c>
    </row>
    <row r="178" spans="1:7" x14ac:dyDescent="0.2">
      <c r="A178">
        <v>175.99739999999292</v>
      </c>
      <c r="B178">
        <v>4.1562717019999997</v>
      </c>
      <c r="C178">
        <f t="shared" si="2"/>
        <v>0.45090304199999998</v>
      </c>
      <c r="D178">
        <v>0.99510229883350021</v>
      </c>
      <c r="G178">
        <v>-0.45090304199999998</v>
      </c>
    </row>
    <row r="179" spans="1:7" x14ac:dyDescent="0.2">
      <c r="A179">
        <v>176.99790000000212</v>
      </c>
      <c r="B179">
        <v>4.1562717019999997</v>
      </c>
      <c r="C179">
        <f t="shared" si="2"/>
        <v>0.45090304199999998</v>
      </c>
      <c r="D179">
        <v>0.99507447366244584</v>
      </c>
      <c r="G179">
        <v>-0.45090304199999998</v>
      </c>
    </row>
    <row r="180" spans="1:7" x14ac:dyDescent="0.2">
      <c r="A180">
        <v>177.99759999998787</v>
      </c>
      <c r="B180">
        <v>4.1560799389999996</v>
      </c>
      <c r="C180">
        <f t="shared" si="2"/>
        <v>0.45090304199999998</v>
      </c>
      <c r="D180">
        <v>0.9950466401413347</v>
      </c>
      <c r="G180">
        <v>-0.45090304199999998</v>
      </c>
    </row>
    <row r="181" spans="1:7" x14ac:dyDescent="0.2">
      <c r="A181">
        <v>178.99759999998787</v>
      </c>
      <c r="B181">
        <v>4.1560799389999996</v>
      </c>
      <c r="C181">
        <f t="shared" si="2"/>
        <v>0.45090304199999998</v>
      </c>
      <c r="D181">
        <v>0.99501879827016682</v>
      </c>
      <c r="G181">
        <v>-0.45090304199999998</v>
      </c>
    </row>
    <row r="182" spans="1:7" x14ac:dyDescent="0.2">
      <c r="A182">
        <v>179.99790000000212</v>
      </c>
      <c r="B182">
        <v>4.1560799389999996</v>
      </c>
      <c r="C182">
        <f t="shared" si="2"/>
        <v>0.45090304199999998</v>
      </c>
      <c r="D182">
        <v>0.9949909675324079</v>
      </c>
      <c r="G182">
        <v>-0.45090304199999998</v>
      </c>
    </row>
    <row r="183" spans="1:7" x14ac:dyDescent="0.2">
      <c r="A183">
        <v>180.99779999999737</v>
      </c>
      <c r="B183">
        <v>4.1558881760000004</v>
      </c>
      <c r="C183">
        <f t="shared" si="2"/>
        <v>0.45090304199999998</v>
      </c>
      <c r="D183">
        <v>0.99496313122794455</v>
      </c>
      <c r="G183">
        <v>-0.45090304199999998</v>
      </c>
    </row>
    <row r="184" spans="1:7" x14ac:dyDescent="0.2">
      <c r="A184">
        <v>181.99790000000212</v>
      </c>
      <c r="B184">
        <v>4.1558881760000004</v>
      </c>
      <c r="C184">
        <f t="shared" si="2"/>
        <v>0.45090304199999998</v>
      </c>
      <c r="D184">
        <v>0.99493530327353796</v>
      </c>
      <c r="G184">
        <v>-0.45090304199999998</v>
      </c>
    </row>
    <row r="185" spans="1:7" x14ac:dyDescent="0.2">
      <c r="A185">
        <v>182.99769999999262</v>
      </c>
      <c r="B185">
        <v>4.1556964130000003</v>
      </c>
      <c r="C185">
        <f t="shared" si="2"/>
        <v>0.45090304199999998</v>
      </c>
      <c r="D185">
        <v>0.99490745305231421</v>
      </c>
      <c r="G185">
        <v>-0.45090304199999998</v>
      </c>
    </row>
    <row r="186" spans="1:7" x14ac:dyDescent="0.2">
      <c r="A186">
        <v>183.99829999999201</v>
      </c>
      <c r="B186">
        <v>4.1556964130000003</v>
      </c>
      <c r="C186">
        <f t="shared" si="2"/>
        <v>0.45090304199999998</v>
      </c>
      <c r="D186">
        <v>0.99487963066461127</v>
      </c>
      <c r="G186">
        <v>-0.45090304199999998</v>
      </c>
    </row>
    <row r="187" spans="1:7" x14ac:dyDescent="0.2">
      <c r="A187">
        <v>184.99790000000212</v>
      </c>
      <c r="B187">
        <v>4.1556964130000003</v>
      </c>
      <c r="C187">
        <f t="shared" si="2"/>
        <v>0.45090304199999998</v>
      </c>
      <c r="D187">
        <v>0.99485182219366952</v>
      </c>
      <c r="G187">
        <v>-0.45090304199999998</v>
      </c>
    </row>
    <row r="188" spans="1:7" x14ac:dyDescent="0.2">
      <c r="A188">
        <v>185.99699999998847</v>
      </c>
      <c r="B188">
        <v>4.1555046500000001</v>
      </c>
      <c r="C188">
        <f t="shared" si="2"/>
        <v>0.45090304199999998</v>
      </c>
      <c r="D188">
        <v>0.99482395527233269</v>
      </c>
      <c r="G188">
        <v>-0.45090304199999998</v>
      </c>
    </row>
    <row r="189" spans="1:7" x14ac:dyDescent="0.2">
      <c r="A189">
        <v>186.99820000000182</v>
      </c>
      <c r="B189">
        <v>4.1555046500000001</v>
      </c>
      <c r="C189">
        <f t="shared" si="2"/>
        <v>0.45090304199999998</v>
      </c>
      <c r="D189">
        <v>0.99479613845133463</v>
      </c>
      <c r="G189">
        <v>-0.45090304199999998</v>
      </c>
    </row>
    <row r="190" spans="1:7" x14ac:dyDescent="0.2">
      <c r="A190">
        <v>187.99759999998787</v>
      </c>
      <c r="B190">
        <v>4.155312887</v>
      </c>
      <c r="C190">
        <f t="shared" si="2"/>
        <v>0.45090304199999998</v>
      </c>
      <c r="D190">
        <v>0.99476831328027981</v>
      </c>
      <c r="G190">
        <v>-0.45090304199999998</v>
      </c>
    </row>
    <row r="191" spans="1:7" x14ac:dyDescent="0.2">
      <c r="A191">
        <v>188.99729999998817</v>
      </c>
      <c r="B191">
        <v>4.155312887</v>
      </c>
      <c r="C191">
        <f t="shared" si="2"/>
        <v>0.45090304199999998</v>
      </c>
      <c r="D191">
        <v>0.994740488109225</v>
      </c>
      <c r="G191">
        <v>-0.45090304199999998</v>
      </c>
    </row>
    <row r="192" spans="1:7" x14ac:dyDescent="0.2">
      <c r="A192">
        <v>189.99699999998847</v>
      </c>
      <c r="B192">
        <v>4.155312887</v>
      </c>
      <c r="C192">
        <f t="shared" si="2"/>
        <v>0.45090304199999998</v>
      </c>
      <c r="D192">
        <v>0.9947126323212967</v>
      </c>
      <c r="G192">
        <v>-0.45090304199999998</v>
      </c>
    </row>
    <row r="193" spans="1:7" x14ac:dyDescent="0.2">
      <c r="A193">
        <v>190.99779999999737</v>
      </c>
      <c r="B193">
        <v>4.1551211239999999</v>
      </c>
      <c r="C193">
        <f t="shared" si="2"/>
        <v>0.45090304199999998</v>
      </c>
      <c r="D193">
        <v>0.99468480436689011</v>
      </c>
      <c r="G193">
        <v>-0.45090304199999998</v>
      </c>
    </row>
    <row r="194" spans="1:7" x14ac:dyDescent="0.2">
      <c r="A194">
        <v>191.99759999998787</v>
      </c>
      <c r="B194">
        <v>4.1551211239999999</v>
      </c>
      <c r="C194">
        <f t="shared" si="2"/>
        <v>0.450252388</v>
      </c>
      <c r="D194">
        <v>0.99465701378894156</v>
      </c>
      <c r="G194">
        <v>-0.450252388</v>
      </c>
    </row>
    <row r="195" spans="1:7" x14ac:dyDescent="0.2">
      <c r="A195">
        <v>192.99749999999767</v>
      </c>
      <c r="B195">
        <v>4.1549293609999998</v>
      </c>
      <c r="C195">
        <f t="shared" ref="C195:C258" si="3">$F$2*G195</f>
        <v>0.45090304199999998</v>
      </c>
      <c r="D195">
        <v>0.99462917191777411</v>
      </c>
      <c r="G195">
        <v>-0.45090304199999998</v>
      </c>
    </row>
    <row r="196" spans="1:7" x14ac:dyDescent="0.2">
      <c r="A196">
        <v>193.99779999999737</v>
      </c>
      <c r="B196">
        <v>4.1549293609999998</v>
      </c>
      <c r="C196">
        <f t="shared" si="3"/>
        <v>0.45090304199999998</v>
      </c>
      <c r="D196">
        <v>0.99460136066348015</v>
      </c>
      <c r="G196">
        <v>-0.45090304199999998</v>
      </c>
    </row>
    <row r="197" spans="1:7" x14ac:dyDescent="0.2">
      <c r="A197">
        <v>194.99699999998847</v>
      </c>
      <c r="B197">
        <v>4.1547375979999996</v>
      </c>
      <c r="C197">
        <f t="shared" si="3"/>
        <v>0.45090304199999998</v>
      </c>
      <c r="D197">
        <v>0.99457351044225639</v>
      </c>
      <c r="G197">
        <v>-0.45090304199999998</v>
      </c>
    </row>
    <row r="198" spans="1:7" x14ac:dyDescent="0.2">
      <c r="A198">
        <v>195.99759999998787</v>
      </c>
      <c r="B198">
        <v>4.1547375979999996</v>
      </c>
      <c r="C198">
        <f t="shared" si="3"/>
        <v>0.45090304199999998</v>
      </c>
      <c r="D198">
        <v>0.99454567692114526</v>
      </c>
      <c r="G198">
        <v>-0.45090304199999998</v>
      </c>
    </row>
    <row r="199" spans="1:7" x14ac:dyDescent="0.2">
      <c r="A199">
        <v>196.99759999998787</v>
      </c>
      <c r="B199">
        <v>4.1547375979999996</v>
      </c>
      <c r="C199">
        <f t="shared" si="3"/>
        <v>0.45090304199999998</v>
      </c>
      <c r="D199">
        <v>0.99451784896673823</v>
      </c>
      <c r="G199">
        <v>-0.45090304199999998</v>
      </c>
    </row>
    <row r="200" spans="1:7" x14ac:dyDescent="0.2">
      <c r="A200">
        <v>197.99739999999292</v>
      </c>
      <c r="B200">
        <v>4.1545458350000004</v>
      </c>
      <c r="C200">
        <f t="shared" si="3"/>
        <v>0.45090304199999998</v>
      </c>
      <c r="D200">
        <v>0.99448999874551447</v>
      </c>
      <c r="G200">
        <v>-0.45090304199999998</v>
      </c>
    </row>
    <row r="201" spans="1:7" x14ac:dyDescent="0.2">
      <c r="A201">
        <v>198.99799999999232</v>
      </c>
      <c r="B201">
        <v>4.1545458350000004</v>
      </c>
      <c r="C201">
        <f t="shared" si="3"/>
        <v>0.450252388</v>
      </c>
      <c r="D201">
        <v>0.99446223040225201</v>
      </c>
      <c r="G201">
        <v>-0.450252388</v>
      </c>
    </row>
    <row r="202" spans="1:7" x14ac:dyDescent="0.2">
      <c r="A202">
        <v>199.99709999999322</v>
      </c>
      <c r="B202">
        <v>4.1543540720000003</v>
      </c>
      <c r="C202">
        <f t="shared" si="3"/>
        <v>0.45090304199999998</v>
      </c>
      <c r="D202">
        <v>0.99443438018102825</v>
      </c>
      <c r="G202">
        <v>-0.45090304199999998</v>
      </c>
    </row>
    <row r="203" spans="1:7" x14ac:dyDescent="0.2">
      <c r="A203">
        <v>200.99769999999262</v>
      </c>
      <c r="B203">
        <v>4.1543540720000003</v>
      </c>
      <c r="C203">
        <f t="shared" si="3"/>
        <v>0.450252388</v>
      </c>
      <c r="D203">
        <v>0.99440658960308015</v>
      </c>
      <c r="G203">
        <v>-0.450252388</v>
      </c>
    </row>
    <row r="204" spans="1:7" x14ac:dyDescent="0.2">
      <c r="A204">
        <v>201.99759999998787</v>
      </c>
      <c r="B204">
        <v>4.1543540720000003</v>
      </c>
      <c r="C204">
        <f t="shared" si="3"/>
        <v>0.45090304199999998</v>
      </c>
      <c r="D204">
        <v>0.99437875608196902</v>
      </c>
      <c r="G204">
        <v>-0.45090304199999998</v>
      </c>
    </row>
    <row r="205" spans="1:7" x14ac:dyDescent="0.2">
      <c r="A205">
        <v>202.99759999998787</v>
      </c>
      <c r="B205">
        <v>4.1541623090000002</v>
      </c>
      <c r="C205">
        <f t="shared" si="3"/>
        <v>0.45090304199999998</v>
      </c>
      <c r="D205">
        <v>0.99435090586074482</v>
      </c>
      <c r="G205">
        <v>-0.45090304199999998</v>
      </c>
    </row>
    <row r="206" spans="1:7" x14ac:dyDescent="0.2">
      <c r="A206">
        <v>203.99820000000182</v>
      </c>
      <c r="B206">
        <v>4.1541623090000002</v>
      </c>
      <c r="C206">
        <f t="shared" si="3"/>
        <v>0.450252388</v>
      </c>
      <c r="D206">
        <v>0.99432314585548998</v>
      </c>
      <c r="G206">
        <v>-0.450252388</v>
      </c>
    </row>
    <row r="207" spans="1:7" x14ac:dyDescent="0.2">
      <c r="A207">
        <v>204.99699999998847</v>
      </c>
      <c r="B207">
        <v>4.153970546</v>
      </c>
      <c r="C207">
        <f t="shared" si="3"/>
        <v>0.45090304199999998</v>
      </c>
      <c r="D207">
        <v>0.9942952984176181</v>
      </c>
      <c r="G207">
        <v>-0.45090304199999998</v>
      </c>
    </row>
    <row r="208" spans="1:7" x14ac:dyDescent="0.2">
      <c r="A208">
        <v>205.99749999999767</v>
      </c>
      <c r="B208">
        <v>4.153970546</v>
      </c>
      <c r="C208">
        <f t="shared" si="3"/>
        <v>0.45090304199999998</v>
      </c>
      <c r="D208">
        <v>0.99426746489650697</v>
      </c>
      <c r="G208">
        <v>-0.45090304199999998</v>
      </c>
    </row>
    <row r="209" spans="1:7" x14ac:dyDescent="0.2">
      <c r="A209">
        <v>206.99749999999767</v>
      </c>
      <c r="B209">
        <v>4.153970546</v>
      </c>
      <c r="C209">
        <f t="shared" si="3"/>
        <v>0.450252388</v>
      </c>
      <c r="D209">
        <v>0.99423967709789474</v>
      </c>
      <c r="G209">
        <v>-0.450252388</v>
      </c>
    </row>
    <row r="210" spans="1:7" x14ac:dyDescent="0.2">
      <c r="A210">
        <v>207.99729999998817</v>
      </c>
      <c r="B210">
        <v>4.1537787829999999</v>
      </c>
      <c r="C210">
        <f t="shared" si="3"/>
        <v>0.45090304199999998</v>
      </c>
      <c r="D210">
        <v>0.99421184636013549</v>
      </c>
      <c r="G210">
        <v>-0.45090304199999998</v>
      </c>
    </row>
    <row r="211" spans="1:7" x14ac:dyDescent="0.2">
      <c r="A211">
        <v>208.99719999999797</v>
      </c>
      <c r="B211">
        <v>4.1537787829999999</v>
      </c>
      <c r="C211">
        <f t="shared" si="3"/>
        <v>0.45090304199999998</v>
      </c>
      <c r="D211">
        <v>0.99418400170561616</v>
      </c>
      <c r="G211">
        <v>-0.45090304199999998</v>
      </c>
    </row>
    <row r="212" spans="1:7" x14ac:dyDescent="0.2">
      <c r="A212">
        <v>209.99759999998787</v>
      </c>
      <c r="B212">
        <v>4.1535870199999998</v>
      </c>
      <c r="C212">
        <f t="shared" si="3"/>
        <v>0.45090304199999998</v>
      </c>
      <c r="D212">
        <v>0.99415617931791322</v>
      </c>
      <c r="G212">
        <v>-0.45090304199999998</v>
      </c>
    </row>
    <row r="213" spans="1:7" x14ac:dyDescent="0.2">
      <c r="A213">
        <v>210.99719999999797</v>
      </c>
      <c r="B213">
        <v>4.1535870199999998</v>
      </c>
      <c r="C213">
        <f t="shared" si="3"/>
        <v>0.45090304199999998</v>
      </c>
      <c r="D213">
        <v>0.994128340230098</v>
      </c>
      <c r="G213">
        <v>-0.45090304199999998</v>
      </c>
    </row>
    <row r="214" spans="1:7" x14ac:dyDescent="0.2">
      <c r="A214">
        <v>211.99739999999292</v>
      </c>
      <c r="B214">
        <v>4.1533952569999997</v>
      </c>
      <c r="C214">
        <f t="shared" si="3"/>
        <v>0.45090304199999998</v>
      </c>
      <c r="D214">
        <v>0.9941004844421697</v>
      </c>
      <c r="G214">
        <v>-0.45090304199999998</v>
      </c>
    </row>
    <row r="215" spans="1:7" x14ac:dyDescent="0.2">
      <c r="A215">
        <v>212.99820000000182</v>
      </c>
      <c r="B215">
        <v>4.1533952569999997</v>
      </c>
      <c r="C215">
        <f t="shared" si="3"/>
        <v>0.45090304199999998</v>
      </c>
      <c r="D215">
        <v>0.99407267318787573</v>
      </c>
      <c r="G215">
        <v>-0.45090304199999998</v>
      </c>
    </row>
    <row r="216" spans="1:7" x14ac:dyDescent="0.2">
      <c r="A216">
        <v>213.99739999999292</v>
      </c>
      <c r="B216">
        <v>4.1533952569999997</v>
      </c>
      <c r="C216">
        <f t="shared" si="3"/>
        <v>0.45090304199999998</v>
      </c>
      <c r="D216">
        <v>0.99404484245011682</v>
      </c>
      <c r="G216">
        <v>-0.45090304199999998</v>
      </c>
    </row>
    <row r="217" spans="1:7" x14ac:dyDescent="0.2">
      <c r="A217">
        <v>214.99729999998817</v>
      </c>
      <c r="B217">
        <v>4.1532034940000004</v>
      </c>
      <c r="C217">
        <f t="shared" si="3"/>
        <v>0.45090304199999998</v>
      </c>
      <c r="D217">
        <v>0.99401700892900569</v>
      </c>
      <c r="G217">
        <v>-0.45090304199999998</v>
      </c>
    </row>
    <row r="218" spans="1:7" x14ac:dyDescent="0.2">
      <c r="A218">
        <v>215.99729999998817</v>
      </c>
      <c r="B218">
        <v>4.1532034940000004</v>
      </c>
      <c r="C218">
        <f t="shared" si="3"/>
        <v>0.450252388</v>
      </c>
      <c r="D218">
        <v>0.99398921001304996</v>
      </c>
      <c r="G218">
        <v>-0.450252388</v>
      </c>
    </row>
    <row r="219" spans="1:7" x14ac:dyDescent="0.2">
      <c r="A219">
        <v>216.99749999999767</v>
      </c>
      <c r="B219">
        <v>4.1530117310000003</v>
      </c>
      <c r="C219">
        <f t="shared" si="3"/>
        <v>0.45090304199999998</v>
      </c>
      <c r="D219">
        <v>0.99396138762534747</v>
      </c>
      <c r="G219">
        <v>-0.45090304199999998</v>
      </c>
    </row>
    <row r="220" spans="1:7" x14ac:dyDescent="0.2">
      <c r="A220">
        <v>217.99709999999322</v>
      </c>
      <c r="B220">
        <v>4.1530117310000003</v>
      </c>
      <c r="C220">
        <f t="shared" si="3"/>
        <v>0.450252388</v>
      </c>
      <c r="D220">
        <v>0.99393357481271327</v>
      </c>
      <c r="G220">
        <v>-0.450252388</v>
      </c>
    </row>
    <row r="221" spans="1:7" x14ac:dyDescent="0.2">
      <c r="A221">
        <v>218.99779999999737</v>
      </c>
      <c r="B221">
        <v>4.1530117310000003</v>
      </c>
      <c r="C221">
        <f t="shared" si="3"/>
        <v>0.45090304199999998</v>
      </c>
      <c r="D221">
        <v>0.99390573015819361</v>
      </c>
      <c r="G221">
        <v>-0.45090304199999998</v>
      </c>
    </row>
    <row r="222" spans="1:7" x14ac:dyDescent="0.2">
      <c r="A222">
        <v>219.99820000000182</v>
      </c>
      <c r="B222">
        <v>4.1528199680000002</v>
      </c>
      <c r="C222">
        <f t="shared" si="3"/>
        <v>0.45090304199999998</v>
      </c>
      <c r="D222">
        <v>0.99387792168725186</v>
      </c>
      <c r="G222">
        <v>-0.45090304199999998</v>
      </c>
    </row>
    <row r="223" spans="1:7" x14ac:dyDescent="0.2">
      <c r="A223">
        <v>220.99729999998817</v>
      </c>
      <c r="B223">
        <v>4.1528199680000002</v>
      </c>
      <c r="C223">
        <f t="shared" si="3"/>
        <v>0.450252388</v>
      </c>
      <c r="D223">
        <v>0.99385011721262484</v>
      </c>
      <c r="G223">
        <v>-0.450252388</v>
      </c>
    </row>
    <row r="224" spans="1:7" x14ac:dyDescent="0.2">
      <c r="A224">
        <v>221.99769999999262</v>
      </c>
      <c r="B224">
        <v>4.1526282050000001</v>
      </c>
      <c r="C224">
        <f t="shared" si="3"/>
        <v>0.450252388</v>
      </c>
      <c r="D224">
        <v>0.99382232663467673</v>
      </c>
      <c r="G224">
        <v>-0.450252388</v>
      </c>
    </row>
    <row r="225" spans="1:7" x14ac:dyDescent="0.2">
      <c r="A225">
        <v>222.99759999998787</v>
      </c>
      <c r="B225">
        <v>4.1526282050000001</v>
      </c>
      <c r="C225">
        <f t="shared" si="3"/>
        <v>0.45090304199999998</v>
      </c>
      <c r="D225">
        <v>0.9937944986802697</v>
      </c>
      <c r="G225">
        <v>-0.45090304199999998</v>
      </c>
    </row>
    <row r="226" spans="1:7" x14ac:dyDescent="0.2">
      <c r="A226">
        <v>223.99739999999292</v>
      </c>
      <c r="B226">
        <v>4.1526282050000001</v>
      </c>
      <c r="C226">
        <f t="shared" si="3"/>
        <v>0.450252388</v>
      </c>
      <c r="D226">
        <v>0.99376670254364985</v>
      </c>
      <c r="G226">
        <v>-0.450252388</v>
      </c>
    </row>
    <row r="227" spans="1:7" x14ac:dyDescent="0.2">
      <c r="A227">
        <v>224.99749999999767</v>
      </c>
      <c r="B227">
        <v>4.1524364419999999</v>
      </c>
      <c r="C227">
        <f t="shared" si="3"/>
        <v>0.45090304199999998</v>
      </c>
      <c r="D227">
        <v>0.99373886345583462</v>
      </c>
      <c r="G227">
        <v>-0.45090304199999998</v>
      </c>
    </row>
    <row r="228" spans="1:7" x14ac:dyDescent="0.2">
      <c r="A228">
        <v>225.99769999999262</v>
      </c>
      <c r="B228">
        <v>4.1524364419999999</v>
      </c>
      <c r="C228">
        <f t="shared" si="3"/>
        <v>0.450252388</v>
      </c>
      <c r="D228">
        <v>0.99371108121589369</v>
      </c>
      <c r="G228">
        <v>-0.450252388</v>
      </c>
    </row>
    <row r="229" spans="1:7" x14ac:dyDescent="0.2">
      <c r="A229">
        <v>226.99729999998817</v>
      </c>
      <c r="B229">
        <v>4.1524364419999999</v>
      </c>
      <c r="C229">
        <f t="shared" si="3"/>
        <v>0.45090304199999998</v>
      </c>
      <c r="D229">
        <v>0.99368324212807813</v>
      </c>
      <c r="G229">
        <v>-0.45090304199999998</v>
      </c>
    </row>
    <row r="230" spans="1:7" x14ac:dyDescent="0.2">
      <c r="A230">
        <v>227.99749999999767</v>
      </c>
      <c r="B230">
        <v>4.1522446789999998</v>
      </c>
      <c r="C230">
        <f t="shared" si="3"/>
        <v>0.45090304199999998</v>
      </c>
      <c r="D230">
        <v>0.9936554030402629</v>
      </c>
      <c r="G230">
        <v>-0.45090304199999998</v>
      </c>
    </row>
    <row r="231" spans="1:7" x14ac:dyDescent="0.2">
      <c r="A231">
        <v>228.99769999999262</v>
      </c>
      <c r="B231">
        <v>4.1522446789999998</v>
      </c>
      <c r="C231">
        <f t="shared" si="3"/>
        <v>0.45090304199999998</v>
      </c>
      <c r="D231">
        <v>0.99362757230250398</v>
      </c>
      <c r="G231">
        <v>-0.45090304199999998</v>
      </c>
    </row>
    <row r="232" spans="1:7" x14ac:dyDescent="0.2">
      <c r="A232">
        <v>229.99759999998787</v>
      </c>
      <c r="B232">
        <v>4.1520529159999997</v>
      </c>
      <c r="C232">
        <f t="shared" si="3"/>
        <v>0.45090304199999998</v>
      </c>
      <c r="D232">
        <v>0.99359973599804063</v>
      </c>
      <c r="G232">
        <v>-0.45090304199999998</v>
      </c>
    </row>
    <row r="233" spans="1:7" x14ac:dyDescent="0.2">
      <c r="A233">
        <v>230.99769999999262</v>
      </c>
      <c r="B233">
        <v>4.1520529159999997</v>
      </c>
      <c r="C233">
        <f t="shared" si="3"/>
        <v>0.450252388</v>
      </c>
      <c r="D233">
        <v>0.99357193708208491</v>
      </c>
      <c r="G233">
        <v>-0.450252388</v>
      </c>
    </row>
    <row r="234" spans="1:7" x14ac:dyDescent="0.2">
      <c r="A234">
        <v>231.99790000000212</v>
      </c>
      <c r="B234">
        <v>4.1520529159999997</v>
      </c>
      <c r="C234">
        <f t="shared" si="3"/>
        <v>0.45090304199999998</v>
      </c>
      <c r="D234">
        <v>0.99354412304443873</v>
      </c>
      <c r="G234">
        <v>-0.45090304199999998</v>
      </c>
    </row>
    <row r="235" spans="1:7" x14ac:dyDescent="0.2">
      <c r="A235">
        <v>232.99719999999797</v>
      </c>
      <c r="B235">
        <v>4.1518611529999996</v>
      </c>
      <c r="C235">
        <f t="shared" si="3"/>
        <v>0.45090304199999998</v>
      </c>
      <c r="D235">
        <v>0.99351627560656719</v>
      </c>
      <c r="G235">
        <v>-0.45090304199999998</v>
      </c>
    </row>
    <row r="236" spans="1:7" x14ac:dyDescent="0.2">
      <c r="A236">
        <v>233.99769999999262</v>
      </c>
      <c r="B236">
        <v>4.1518611529999996</v>
      </c>
      <c r="C236">
        <f t="shared" si="3"/>
        <v>0.45090304199999998</v>
      </c>
      <c r="D236">
        <v>0.99348844486880827</v>
      </c>
      <c r="G236">
        <v>-0.45090304199999998</v>
      </c>
    </row>
    <row r="237" spans="1:7" x14ac:dyDescent="0.2">
      <c r="A237">
        <v>234.99759999998787</v>
      </c>
      <c r="B237">
        <v>4.1516693900000003</v>
      </c>
      <c r="C237">
        <f t="shared" si="3"/>
        <v>0.45090304199999998</v>
      </c>
      <c r="D237">
        <v>0.99346061691440124</v>
      </c>
      <c r="G237">
        <v>-0.45090304199999998</v>
      </c>
    </row>
    <row r="238" spans="1:7" x14ac:dyDescent="0.2">
      <c r="A238">
        <v>235.99739999999292</v>
      </c>
      <c r="B238">
        <v>4.1516693900000003</v>
      </c>
      <c r="C238">
        <f t="shared" si="3"/>
        <v>0.45090304199999998</v>
      </c>
      <c r="D238">
        <v>0.99343278339329011</v>
      </c>
      <c r="G238">
        <v>-0.45090304199999998</v>
      </c>
    </row>
    <row r="239" spans="1:7" x14ac:dyDescent="0.2">
      <c r="A239">
        <v>236.99739999999292</v>
      </c>
      <c r="B239">
        <v>4.1514776270000002</v>
      </c>
      <c r="C239">
        <f t="shared" si="3"/>
        <v>0.450252388</v>
      </c>
      <c r="D239">
        <v>0.99340497613932721</v>
      </c>
      <c r="G239">
        <v>-0.450252388</v>
      </c>
    </row>
    <row r="240" spans="1:7" x14ac:dyDescent="0.2">
      <c r="A240">
        <v>237.99790000000212</v>
      </c>
      <c r="B240">
        <v>4.1514776270000002</v>
      </c>
      <c r="C240">
        <f t="shared" si="3"/>
        <v>0.450252388</v>
      </c>
      <c r="D240">
        <v>0.99337719945805802</v>
      </c>
      <c r="G240">
        <v>-0.450252388</v>
      </c>
    </row>
    <row r="241" spans="1:7" x14ac:dyDescent="0.2">
      <c r="A241">
        <v>238.99729999998817</v>
      </c>
      <c r="B241">
        <v>4.1514776270000002</v>
      </c>
      <c r="C241">
        <f t="shared" si="3"/>
        <v>0.45090304199999998</v>
      </c>
      <c r="D241">
        <v>0.99334935480353836</v>
      </c>
      <c r="G241">
        <v>-0.45090304199999998</v>
      </c>
    </row>
    <row r="242" spans="1:7" x14ac:dyDescent="0.2">
      <c r="A242">
        <v>239.99769999999262</v>
      </c>
      <c r="B242">
        <v>4.1512858640000001</v>
      </c>
      <c r="C242">
        <f t="shared" si="3"/>
        <v>0.45090304199999998</v>
      </c>
      <c r="D242">
        <v>0.99332153798253986</v>
      </c>
      <c r="G242">
        <v>-0.45090304199999998</v>
      </c>
    </row>
    <row r="243" spans="1:7" x14ac:dyDescent="0.2">
      <c r="A243">
        <v>240.99709999999322</v>
      </c>
      <c r="B243">
        <v>4.1512858640000001</v>
      </c>
      <c r="C243">
        <f t="shared" si="3"/>
        <v>0.45090304199999998</v>
      </c>
      <c r="D243">
        <v>0.99329367384455525</v>
      </c>
      <c r="G243">
        <v>-0.45090304199999998</v>
      </c>
    </row>
    <row r="244" spans="1:7" x14ac:dyDescent="0.2">
      <c r="A244">
        <v>241.99820000000182</v>
      </c>
      <c r="B244">
        <v>4.1512858640000001</v>
      </c>
      <c r="C244">
        <f t="shared" si="3"/>
        <v>0.45090304199999998</v>
      </c>
      <c r="D244">
        <v>0.99326585980690907</v>
      </c>
      <c r="G244">
        <v>-0.45090304199999998</v>
      </c>
    </row>
    <row r="245" spans="1:7" x14ac:dyDescent="0.2">
      <c r="A245">
        <v>242.99749999999767</v>
      </c>
      <c r="B245">
        <v>4.151094101</v>
      </c>
      <c r="C245">
        <f t="shared" si="3"/>
        <v>0.45090304199999998</v>
      </c>
      <c r="D245">
        <v>0.99323802071909384</v>
      </c>
      <c r="G245">
        <v>-0.45090304199999998</v>
      </c>
    </row>
    <row r="246" spans="1:7" x14ac:dyDescent="0.2">
      <c r="A246">
        <v>243.99769999999262</v>
      </c>
      <c r="B246">
        <v>4.151094101</v>
      </c>
      <c r="C246">
        <f t="shared" si="3"/>
        <v>0.45090304199999998</v>
      </c>
      <c r="D246">
        <v>0.99321018163127828</v>
      </c>
      <c r="G246">
        <v>-0.45090304199999998</v>
      </c>
    </row>
    <row r="247" spans="1:7" x14ac:dyDescent="0.2">
      <c r="A247">
        <v>244.99790000000212</v>
      </c>
      <c r="B247">
        <v>4.1509023379999999</v>
      </c>
      <c r="C247">
        <f t="shared" si="3"/>
        <v>0.45090304199999998</v>
      </c>
      <c r="D247">
        <v>0.99318234532681537</v>
      </c>
      <c r="G247">
        <v>-0.45090304199999998</v>
      </c>
    </row>
    <row r="248" spans="1:7" x14ac:dyDescent="0.2">
      <c r="A248">
        <v>245.99799999999232</v>
      </c>
      <c r="B248">
        <v>4.1509023379999999</v>
      </c>
      <c r="C248">
        <f t="shared" si="3"/>
        <v>0.45090304199999998</v>
      </c>
      <c r="D248">
        <v>0.99315452850581687</v>
      </c>
      <c r="G248">
        <v>-0.45090304199999998</v>
      </c>
    </row>
    <row r="249" spans="1:7" x14ac:dyDescent="0.2">
      <c r="A249">
        <v>246.99739999999292</v>
      </c>
      <c r="B249">
        <v>4.1509023379999999</v>
      </c>
      <c r="C249">
        <f t="shared" si="3"/>
        <v>0.450252388</v>
      </c>
      <c r="D249">
        <v>0.99312674626587594</v>
      </c>
      <c r="G249">
        <v>-0.450252388</v>
      </c>
    </row>
    <row r="250" spans="1:7" x14ac:dyDescent="0.2">
      <c r="A250">
        <v>247.99699999998847</v>
      </c>
      <c r="B250">
        <v>4.1507105749999997</v>
      </c>
      <c r="C250">
        <f t="shared" si="3"/>
        <v>0.450252388</v>
      </c>
      <c r="D250">
        <v>0.99309891677722739</v>
      </c>
      <c r="G250">
        <v>-0.450252388</v>
      </c>
    </row>
    <row r="251" spans="1:7" x14ac:dyDescent="0.2">
      <c r="A251">
        <v>248.99829999999201</v>
      </c>
      <c r="B251">
        <v>4.1507105749999997</v>
      </c>
      <c r="C251">
        <f t="shared" si="3"/>
        <v>0.45090304199999998</v>
      </c>
      <c r="D251">
        <v>0.99307109160617257</v>
      </c>
      <c r="G251">
        <v>-0.45090304199999998</v>
      </c>
    </row>
    <row r="252" spans="1:7" x14ac:dyDescent="0.2">
      <c r="A252">
        <v>249.99799999999232</v>
      </c>
      <c r="B252">
        <v>4.1507105749999997</v>
      </c>
      <c r="C252">
        <f t="shared" si="3"/>
        <v>0.45090304199999998</v>
      </c>
      <c r="D252">
        <v>0.99304326643511776</v>
      </c>
      <c r="G252">
        <v>-0.45090304199999998</v>
      </c>
    </row>
    <row r="253" spans="1:7" x14ac:dyDescent="0.2">
      <c r="A253">
        <v>250.99769999999262</v>
      </c>
      <c r="B253">
        <v>4.1505188119999996</v>
      </c>
      <c r="C253">
        <f t="shared" si="3"/>
        <v>0.450252388</v>
      </c>
      <c r="D253">
        <v>0.99301545918115486</v>
      </c>
      <c r="G253">
        <v>-0.450252388</v>
      </c>
    </row>
    <row r="254" spans="1:7" x14ac:dyDescent="0.2">
      <c r="A254">
        <v>251.99820000000182</v>
      </c>
      <c r="B254">
        <v>4.1505188119999996</v>
      </c>
      <c r="C254">
        <f t="shared" si="3"/>
        <v>0.45090304199999998</v>
      </c>
      <c r="D254">
        <v>0.99298763401010004</v>
      </c>
      <c r="G254">
        <v>-0.45090304199999998</v>
      </c>
    </row>
    <row r="255" spans="1:7" x14ac:dyDescent="0.2">
      <c r="A255">
        <v>252.99790000000212</v>
      </c>
      <c r="B255">
        <v>4.1503270490000004</v>
      </c>
      <c r="C255">
        <f t="shared" si="3"/>
        <v>0.45090304199999998</v>
      </c>
      <c r="D255">
        <v>0.99295981440574976</v>
      </c>
      <c r="G255">
        <v>-0.45090304199999998</v>
      </c>
    </row>
    <row r="256" spans="1:7" x14ac:dyDescent="0.2">
      <c r="A256">
        <v>253.99739999999292</v>
      </c>
      <c r="B256">
        <v>4.1503270490000004</v>
      </c>
      <c r="C256">
        <f t="shared" si="3"/>
        <v>0.45090304199999998</v>
      </c>
      <c r="D256">
        <v>0.99293197810128642</v>
      </c>
      <c r="G256">
        <v>-0.45090304199999998</v>
      </c>
    </row>
    <row r="257" spans="1:7" x14ac:dyDescent="0.2">
      <c r="A257">
        <v>254.99749999999767</v>
      </c>
      <c r="B257">
        <v>4.1503270490000004</v>
      </c>
      <c r="C257">
        <f t="shared" si="3"/>
        <v>0.450252388</v>
      </c>
      <c r="D257">
        <v>0.99290416528865222</v>
      </c>
      <c r="G257">
        <v>-0.450252388</v>
      </c>
    </row>
    <row r="258" spans="1:7" x14ac:dyDescent="0.2">
      <c r="A258">
        <v>255.99820000000182</v>
      </c>
      <c r="B258">
        <v>4.1501352860000003</v>
      </c>
      <c r="C258">
        <f t="shared" si="3"/>
        <v>0.45090304199999998</v>
      </c>
      <c r="D258">
        <v>0.99287633733424563</v>
      </c>
      <c r="G258">
        <v>-0.45090304199999998</v>
      </c>
    </row>
    <row r="259" spans="1:7" x14ac:dyDescent="0.2">
      <c r="A259">
        <v>256.99799999999232</v>
      </c>
      <c r="B259">
        <v>4.1501352860000003</v>
      </c>
      <c r="C259">
        <f t="shared" ref="C259:C322" si="4">$F$2*G259</f>
        <v>0.450252388</v>
      </c>
      <c r="D259">
        <v>0.99284854953563295</v>
      </c>
      <c r="G259">
        <v>-0.450252388</v>
      </c>
    </row>
    <row r="260" spans="1:7" x14ac:dyDescent="0.2">
      <c r="A260">
        <v>257.99779999999737</v>
      </c>
      <c r="B260">
        <v>4.1499435230000001</v>
      </c>
      <c r="C260">
        <f t="shared" si="4"/>
        <v>0.450252388</v>
      </c>
      <c r="D260">
        <v>0.9928207478403418</v>
      </c>
      <c r="G260">
        <v>-0.450252388</v>
      </c>
    </row>
    <row r="261" spans="1:7" x14ac:dyDescent="0.2">
      <c r="A261">
        <v>258.99809999999707</v>
      </c>
      <c r="B261">
        <v>4.1499435230000001</v>
      </c>
      <c r="C261">
        <f t="shared" si="4"/>
        <v>0.45090304199999998</v>
      </c>
      <c r="D261">
        <v>0.99279293658604784</v>
      </c>
      <c r="G261">
        <v>-0.45090304199999998</v>
      </c>
    </row>
    <row r="262" spans="1:7" x14ac:dyDescent="0.2">
      <c r="A262">
        <v>259.99729999998817</v>
      </c>
      <c r="B262">
        <v>4.1499435230000001</v>
      </c>
      <c r="C262">
        <f t="shared" si="4"/>
        <v>0.45090304199999998</v>
      </c>
      <c r="D262">
        <v>0.99276509193152818</v>
      </c>
      <c r="G262">
        <v>-0.45090304199999998</v>
      </c>
    </row>
    <row r="263" spans="1:7" x14ac:dyDescent="0.2">
      <c r="A263">
        <v>260.99769999999262</v>
      </c>
      <c r="B263">
        <v>4.14975176</v>
      </c>
      <c r="C263">
        <f t="shared" si="4"/>
        <v>0.45090304199999998</v>
      </c>
      <c r="D263">
        <v>0.99273726954382568</v>
      </c>
      <c r="G263">
        <v>-0.45090304199999998</v>
      </c>
    </row>
    <row r="264" spans="1:7" x14ac:dyDescent="0.2">
      <c r="A264">
        <v>261.99729999998817</v>
      </c>
      <c r="B264">
        <v>4.14975176</v>
      </c>
      <c r="C264">
        <f t="shared" si="4"/>
        <v>0.45090304199999998</v>
      </c>
      <c r="D264">
        <v>0.99270943045601012</v>
      </c>
      <c r="G264">
        <v>-0.45090304199999998</v>
      </c>
    </row>
    <row r="265" spans="1:7" x14ac:dyDescent="0.2">
      <c r="A265">
        <v>262.99749999999767</v>
      </c>
      <c r="B265">
        <v>4.1495599969999999</v>
      </c>
      <c r="C265">
        <f t="shared" si="4"/>
        <v>0.45090304199999998</v>
      </c>
      <c r="D265">
        <v>0.99268158858484268</v>
      </c>
      <c r="G265">
        <v>-0.45090304199999998</v>
      </c>
    </row>
    <row r="266" spans="1:7" x14ac:dyDescent="0.2">
      <c r="A266">
        <v>263.99779999999737</v>
      </c>
      <c r="B266">
        <v>4.1495599969999999</v>
      </c>
      <c r="C266">
        <f t="shared" si="4"/>
        <v>0.45090304199999998</v>
      </c>
      <c r="D266">
        <v>0.99265375228037933</v>
      </c>
      <c r="G266">
        <v>-0.45090304199999998</v>
      </c>
    </row>
    <row r="267" spans="1:7" x14ac:dyDescent="0.2">
      <c r="A267">
        <v>264.99790000000212</v>
      </c>
      <c r="B267">
        <v>4.1495599969999999</v>
      </c>
      <c r="C267">
        <f t="shared" si="4"/>
        <v>0.45090304199999998</v>
      </c>
      <c r="D267">
        <v>0.99262593545938127</v>
      </c>
      <c r="G267">
        <v>-0.45090304199999998</v>
      </c>
    </row>
    <row r="268" spans="1:7" x14ac:dyDescent="0.2">
      <c r="A268">
        <v>265.99729999998817</v>
      </c>
      <c r="B268">
        <v>4.1493682339999998</v>
      </c>
      <c r="C268">
        <f t="shared" si="4"/>
        <v>0.450252388</v>
      </c>
      <c r="D268">
        <v>0.9925981198674112</v>
      </c>
      <c r="G268">
        <v>-0.450252388</v>
      </c>
    </row>
    <row r="269" spans="1:7" x14ac:dyDescent="0.2">
      <c r="A269">
        <v>266.99809999999707</v>
      </c>
      <c r="B269">
        <v>4.1493682339999998</v>
      </c>
      <c r="C269">
        <f t="shared" si="4"/>
        <v>0.45090304199999998</v>
      </c>
      <c r="D269">
        <v>0.99257031139646912</v>
      </c>
      <c r="G269">
        <v>-0.45090304199999998</v>
      </c>
    </row>
    <row r="270" spans="1:7" x14ac:dyDescent="0.2">
      <c r="A270">
        <v>267.99719999999797</v>
      </c>
      <c r="B270">
        <v>4.1493682339999998</v>
      </c>
      <c r="C270">
        <f t="shared" si="4"/>
        <v>0.45090304199999998</v>
      </c>
      <c r="D270">
        <v>0.99254247509200622</v>
      </c>
      <c r="G270">
        <v>-0.45090304199999998</v>
      </c>
    </row>
    <row r="271" spans="1:7" x14ac:dyDescent="0.2">
      <c r="A271">
        <v>268.99729999998817</v>
      </c>
      <c r="B271">
        <v>4.1491764709999996</v>
      </c>
      <c r="C271">
        <f t="shared" si="4"/>
        <v>0.45090304199999998</v>
      </c>
      <c r="D271">
        <v>0.9925146165207257</v>
      </c>
      <c r="G271">
        <v>-0.45090304199999998</v>
      </c>
    </row>
    <row r="272" spans="1:7" x14ac:dyDescent="0.2">
      <c r="A272">
        <v>269.99820000000182</v>
      </c>
      <c r="B272">
        <v>4.1491764709999996</v>
      </c>
      <c r="C272">
        <f t="shared" si="4"/>
        <v>0.450252388</v>
      </c>
      <c r="D272">
        <v>0.99248682038410629</v>
      </c>
      <c r="G272">
        <v>-0.450252388</v>
      </c>
    </row>
    <row r="273" spans="1:7" x14ac:dyDescent="0.2">
      <c r="A273">
        <v>270.99829999999201</v>
      </c>
      <c r="B273">
        <v>4.1491764709999996</v>
      </c>
      <c r="C273">
        <f t="shared" si="4"/>
        <v>0.450252388</v>
      </c>
      <c r="D273">
        <v>0.99245905482017971</v>
      </c>
      <c r="G273">
        <v>-0.450252388</v>
      </c>
    </row>
    <row r="274" spans="1:7" x14ac:dyDescent="0.2">
      <c r="A274">
        <v>271.99729999998817</v>
      </c>
      <c r="B274">
        <v>4.1489847080000004</v>
      </c>
      <c r="C274">
        <f t="shared" si="4"/>
        <v>0.450252388</v>
      </c>
      <c r="D274">
        <v>0.99243125034555268</v>
      </c>
      <c r="G274">
        <v>-0.450252388</v>
      </c>
    </row>
    <row r="275" spans="1:7" x14ac:dyDescent="0.2">
      <c r="A275">
        <v>272.99769999999262</v>
      </c>
      <c r="B275">
        <v>4.1487929440000002</v>
      </c>
      <c r="C275">
        <f t="shared" si="4"/>
        <v>0.45090304199999998</v>
      </c>
      <c r="D275">
        <v>0.99240342795785019</v>
      </c>
      <c r="G275">
        <v>-0.45090304199999998</v>
      </c>
    </row>
    <row r="276" spans="1:7" x14ac:dyDescent="0.2">
      <c r="A276">
        <v>273.99729999998817</v>
      </c>
      <c r="B276">
        <v>4.1487929440000002</v>
      </c>
      <c r="C276">
        <f t="shared" si="4"/>
        <v>0.45090304199999998</v>
      </c>
      <c r="D276">
        <v>0.99237558887003463</v>
      </c>
      <c r="G276">
        <v>-0.45090304199999998</v>
      </c>
    </row>
    <row r="277" spans="1:7" x14ac:dyDescent="0.2">
      <c r="A277">
        <v>274.99749999999767</v>
      </c>
      <c r="B277">
        <v>4.1487929440000002</v>
      </c>
      <c r="C277">
        <f t="shared" si="4"/>
        <v>0.45090304199999998</v>
      </c>
      <c r="D277">
        <v>0.9923477553489235</v>
      </c>
      <c r="G277">
        <v>-0.45090304199999998</v>
      </c>
    </row>
    <row r="278" spans="1:7" x14ac:dyDescent="0.2">
      <c r="A278">
        <v>275.99749999999767</v>
      </c>
      <c r="B278">
        <v>4.1487929440000002</v>
      </c>
      <c r="C278">
        <f t="shared" si="4"/>
        <v>0.45090304199999998</v>
      </c>
      <c r="D278">
        <v>0.99231990512769974</v>
      </c>
      <c r="G278">
        <v>-0.45090304199999998</v>
      </c>
    </row>
    <row r="279" spans="1:7" x14ac:dyDescent="0.2">
      <c r="A279">
        <v>276.99809999999707</v>
      </c>
      <c r="B279">
        <v>4.1486011810000001</v>
      </c>
      <c r="C279">
        <f t="shared" si="4"/>
        <v>0.45090304199999998</v>
      </c>
      <c r="D279">
        <v>0.99229207717329271</v>
      </c>
      <c r="G279">
        <v>-0.45090304199999998</v>
      </c>
    </row>
    <row r="280" spans="1:7" x14ac:dyDescent="0.2">
      <c r="A280">
        <v>277.99790000000212</v>
      </c>
      <c r="B280">
        <v>4.1486011810000001</v>
      </c>
      <c r="C280">
        <f t="shared" si="4"/>
        <v>0.45090304199999998</v>
      </c>
      <c r="D280">
        <v>0.99226425478559022</v>
      </c>
      <c r="G280">
        <v>-0.45090304199999998</v>
      </c>
    </row>
    <row r="281" spans="1:7" x14ac:dyDescent="0.2">
      <c r="A281">
        <v>278.99749999999767</v>
      </c>
      <c r="B281">
        <v>4.1486011810000001</v>
      </c>
      <c r="C281">
        <f t="shared" si="4"/>
        <v>0.45090304199999998</v>
      </c>
      <c r="D281">
        <v>0.99223641569777499</v>
      </c>
      <c r="G281">
        <v>-0.45090304199999998</v>
      </c>
    </row>
    <row r="282" spans="1:7" x14ac:dyDescent="0.2">
      <c r="A282">
        <v>279.99769999999262</v>
      </c>
      <c r="B282">
        <v>4.148409418</v>
      </c>
      <c r="C282">
        <f t="shared" si="4"/>
        <v>0.45090304199999998</v>
      </c>
      <c r="D282">
        <v>0.99220858217666386</v>
      </c>
      <c r="G282">
        <v>-0.45090304199999998</v>
      </c>
    </row>
    <row r="283" spans="1:7" x14ac:dyDescent="0.2">
      <c r="A283">
        <v>280.99769999999262</v>
      </c>
      <c r="B283">
        <v>4.148409418</v>
      </c>
      <c r="C283">
        <f t="shared" si="4"/>
        <v>0.45090304199999998</v>
      </c>
      <c r="D283">
        <v>0.99218076257231314</v>
      </c>
      <c r="G283">
        <v>-0.45090304199999998</v>
      </c>
    </row>
    <row r="284" spans="1:7" x14ac:dyDescent="0.2">
      <c r="A284">
        <v>281.99719999999797</v>
      </c>
      <c r="B284">
        <v>4.148409418</v>
      </c>
      <c r="C284">
        <f t="shared" si="4"/>
        <v>0.450252388</v>
      </c>
      <c r="D284">
        <v>0.99215295531835068</v>
      </c>
      <c r="G284">
        <v>-0.450252388</v>
      </c>
    </row>
    <row r="285" spans="1:7" x14ac:dyDescent="0.2">
      <c r="A285">
        <v>282.99769999999262</v>
      </c>
      <c r="B285">
        <v>4.1482176549999998</v>
      </c>
      <c r="C285">
        <f t="shared" si="4"/>
        <v>0.45090304199999998</v>
      </c>
      <c r="D285">
        <v>0.99212513014729586</v>
      </c>
      <c r="G285">
        <v>-0.45090304199999998</v>
      </c>
    </row>
    <row r="286" spans="1:7" x14ac:dyDescent="0.2">
      <c r="A286">
        <v>283.99739999999292</v>
      </c>
      <c r="B286">
        <v>4.1480258919999997</v>
      </c>
      <c r="C286">
        <f t="shared" si="4"/>
        <v>0.45090304199999998</v>
      </c>
      <c r="D286">
        <v>0.99209729384283252</v>
      </c>
      <c r="G286">
        <v>-0.45090304199999998</v>
      </c>
    </row>
    <row r="287" spans="1:7" x14ac:dyDescent="0.2">
      <c r="A287">
        <v>284.99749999999767</v>
      </c>
      <c r="B287">
        <v>4.1480258919999997</v>
      </c>
      <c r="C287">
        <f t="shared" si="4"/>
        <v>0.45090304199999998</v>
      </c>
      <c r="D287">
        <v>0.99206946032172139</v>
      </c>
      <c r="G287">
        <v>-0.45090304199999998</v>
      </c>
    </row>
    <row r="288" spans="1:7" x14ac:dyDescent="0.2">
      <c r="A288">
        <v>285.99749999999767</v>
      </c>
      <c r="B288">
        <v>4.1480258919999997</v>
      </c>
      <c r="C288">
        <f t="shared" si="4"/>
        <v>0.45090304199999998</v>
      </c>
      <c r="D288">
        <v>0.9920416323673148</v>
      </c>
      <c r="G288">
        <v>-0.45090304199999998</v>
      </c>
    </row>
    <row r="289" spans="1:7" x14ac:dyDescent="0.2">
      <c r="A289">
        <v>286.99729999998817</v>
      </c>
      <c r="B289">
        <v>4.1480258919999997</v>
      </c>
      <c r="C289">
        <f t="shared" si="4"/>
        <v>0.45090304199999998</v>
      </c>
      <c r="D289">
        <v>0.99201378492944292</v>
      </c>
      <c r="G289">
        <v>-0.45090304199999998</v>
      </c>
    </row>
    <row r="290" spans="1:7" x14ac:dyDescent="0.2">
      <c r="A290">
        <v>287.99779999999737</v>
      </c>
      <c r="B290">
        <v>4.1480258919999997</v>
      </c>
      <c r="C290">
        <f t="shared" si="4"/>
        <v>0.450252388</v>
      </c>
      <c r="D290">
        <v>0.99198599991016612</v>
      </c>
      <c r="G290">
        <v>-0.450252388</v>
      </c>
    </row>
    <row r="291" spans="1:7" x14ac:dyDescent="0.2">
      <c r="A291">
        <v>288.99749999999767</v>
      </c>
      <c r="B291">
        <v>4.1478341289999996</v>
      </c>
      <c r="C291">
        <f t="shared" si="4"/>
        <v>0.45090304199999998</v>
      </c>
      <c r="D291">
        <v>0.99195816638905498</v>
      </c>
      <c r="G291">
        <v>-0.45090304199999998</v>
      </c>
    </row>
    <row r="292" spans="1:7" x14ac:dyDescent="0.2">
      <c r="A292">
        <v>289.99749999999767</v>
      </c>
      <c r="B292">
        <v>4.1476423660000004</v>
      </c>
      <c r="C292">
        <f t="shared" si="4"/>
        <v>0.45090304199999998</v>
      </c>
      <c r="D292">
        <v>0.99193032730123976</v>
      </c>
      <c r="G292">
        <v>-0.45090304199999998</v>
      </c>
    </row>
    <row r="293" spans="1:7" x14ac:dyDescent="0.2">
      <c r="A293">
        <v>290.99769999999262</v>
      </c>
      <c r="B293">
        <v>4.1476423660000004</v>
      </c>
      <c r="C293">
        <f t="shared" si="4"/>
        <v>0.45090304199999998</v>
      </c>
      <c r="D293">
        <v>0.99190248543007231</v>
      </c>
      <c r="G293">
        <v>-0.45090304199999998</v>
      </c>
    </row>
    <row r="294" spans="1:7" x14ac:dyDescent="0.2">
      <c r="A294">
        <v>291.99799999999232</v>
      </c>
      <c r="B294">
        <v>4.1476423660000004</v>
      </c>
      <c r="C294">
        <f t="shared" si="4"/>
        <v>0.45090304199999998</v>
      </c>
      <c r="D294">
        <v>0.99187464634225675</v>
      </c>
      <c r="G294">
        <v>-0.45090304199999998</v>
      </c>
    </row>
    <row r="295" spans="1:7" x14ac:dyDescent="0.2">
      <c r="A295">
        <v>292.99820000000182</v>
      </c>
      <c r="B295">
        <v>4.1474506030000002</v>
      </c>
      <c r="C295">
        <f t="shared" si="4"/>
        <v>0.45090304199999998</v>
      </c>
      <c r="D295">
        <v>0.991846837871315</v>
      </c>
      <c r="G295">
        <v>-0.45090304199999998</v>
      </c>
    </row>
    <row r="296" spans="1:7" x14ac:dyDescent="0.2">
      <c r="A296">
        <v>293.99729999998817</v>
      </c>
      <c r="B296">
        <v>4.1474506030000002</v>
      </c>
      <c r="C296">
        <f t="shared" si="4"/>
        <v>0.45090304199999998</v>
      </c>
      <c r="D296">
        <v>0.99181898486673903</v>
      </c>
      <c r="G296">
        <v>-0.45090304199999998</v>
      </c>
    </row>
    <row r="297" spans="1:7" x14ac:dyDescent="0.2">
      <c r="A297">
        <v>294.99799999999232</v>
      </c>
      <c r="B297">
        <v>4.1474506030000002</v>
      </c>
      <c r="C297">
        <f t="shared" si="4"/>
        <v>0.45090304199999998</v>
      </c>
      <c r="D297">
        <v>0.99179116804574052</v>
      </c>
      <c r="G297">
        <v>-0.45090304199999998</v>
      </c>
    </row>
    <row r="298" spans="1:7" x14ac:dyDescent="0.2">
      <c r="A298">
        <v>295.99739999999292</v>
      </c>
      <c r="B298">
        <v>4.1472588400000001</v>
      </c>
      <c r="C298">
        <f t="shared" si="4"/>
        <v>0.45090304199999998</v>
      </c>
      <c r="D298">
        <v>0.99176333452462939</v>
      </c>
      <c r="G298">
        <v>-0.45090304199999998</v>
      </c>
    </row>
    <row r="299" spans="1:7" x14ac:dyDescent="0.2">
      <c r="A299">
        <v>296.99739999999292</v>
      </c>
      <c r="B299">
        <v>4.1472588400000001</v>
      </c>
      <c r="C299">
        <f t="shared" si="4"/>
        <v>0.45090304199999998</v>
      </c>
      <c r="D299">
        <v>0.99173549822016605</v>
      </c>
      <c r="G299">
        <v>-0.45090304199999998</v>
      </c>
    </row>
    <row r="300" spans="1:7" x14ac:dyDescent="0.2">
      <c r="A300">
        <v>297.99749999999767</v>
      </c>
      <c r="B300">
        <v>4.147067077</v>
      </c>
      <c r="C300">
        <f t="shared" si="4"/>
        <v>0.450252388</v>
      </c>
      <c r="D300">
        <v>0.99170770764221794</v>
      </c>
      <c r="G300">
        <v>-0.450252388</v>
      </c>
    </row>
    <row r="301" spans="1:7" x14ac:dyDescent="0.2">
      <c r="A301">
        <v>298.99739999999292</v>
      </c>
      <c r="B301">
        <v>4.147067077</v>
      </c>
      <c r="C301">
        <f t="shared" si="4"/>
        <v>0.450252388</v>
      </c>
      <c r="D301">
        <v>0.99167990316759091</v>
      </c>
      <c r="G301">
        <v>-0.450252388</v>
      </c>
    </row>
    <row r="302" spans="1:7" x14ac:dyDescent="0.2">
      <c r="A302">
        <v>299.99779999999737</v>
      </c>
      <c r="B302">
        <v>4.147067077</v>
      </c>
      <c r="C302">
        <f t="shared" si="4"/>
        <v>0.45090304199999998</v>
      </c>
      <c r="D302">
        <v>0.99165208077988842</v>
      </c>
      <c r="G302">
        <v>-0.45090304199999998</v>
      </c>
    </row>
    <row r="303" spans="1:7" x14ac:dyDescent="0.2">
      <c r="A303">
        <v>300.99739999999292</v>
      </c>
      <c r="B303">
        <v>4.1468753139999999</v>
      </c>
      <c r="C303">
        <f t="shared" si="4"/>
        <v>0.450252388</v>
      </c>
      <c r="D303">
        <v>0.99162428186393314</v>
      </c>
      <c r="G303">
        <v>-0.450252388</v>
      </c>
    </row>
    <row r="304" spans="1:7" x14ac:dyDescent="0.2">
      <c r="A304">
        <v>301.99759999998787</v>
      </c>
      <c r="B304">
        <v>4.1468753139999999</v>
      </c>
      <c r="C304">
        <f t="shared" si="4"/>
        <v>0.45090304199999998</v>
      </c>
      <c r="D304">
        <v>0.99159643720941348</v>
      </c>
      <c r="G304">
        <v>-0.45090304199999998</v>
      </c>
    </row>
    <row r="305" spans="1:7" x14ac:dyDescent="0.2">
      <c r="A305">
        <v>302.99799999999232</v>
      </c>
      <c r="B305">
        <v>4.1468753139999999</v>
      </c>
      <c r="C305">
        <f t="shared" si="4"/>
        <v>0.45090304199999998</v>
      </c>
      <c r="D305">
        <v>0.99156860368830235</v>
      </c>
      <c r="G305">
        <v>-0.45090304199999998</v>
      </c>
    </row>
    <row r="306" spans="1:7" x14ac:dyDescent="0.2">
      <c r="A306">
        <v>303.99799999999232</v>
      </c>
      <c r="B306">
        <v>4.1466835509999997</v>
      </c>
      <c r="C306">
        <f t="shared" si="4"/>
        <v>0.450252388</v>
      </c>
      <c r="D306">
        <v>0.99154082978636859</v>
      </c>
      <c r="G306">
        <v>-0.450252388</v>
      </c>
    </row>
    <row r="307" spans="1:7" x14ac:dyDescent="0.2">
      <c r="A307">
        <v>304.99729999998817</v>
      </c>
      <c r="B307">
        <v>4.1466835509999997</v>
      </c>
      <c r="C307">
        <f t="shared" si="4"/>
        <v>0.450252388</v>
      </c>
      <c r="D307">
        <v>0.99151301975306994</v>
      </c>
      <c r="G307">
        <v>-0.450252388</v>
      </c>
    </row>
    <row r="308" spans="1:7" x14ac:dyDescent="0.2">
      <c r="A308">
        <v>305.99790000000212</v>
      </c>
      <c r="B308">
        <v>4.1466835509999997</v>
      </c>
      <c r="C308">
        <f t="shared" si="4"/>
        <v>0.450252388</v>
      </c>
      <c r="D308">
        <v>0.991485237513129</v>
      </c>
      <c r="G308">
        <v>-0.450252388</v>
      </c>
    </row>
    <row r="309" spans="1:7" x14ac:dyDescent="0.2">
      <c r="A309">
        <v>306.99749999999767</v>
      </c>
      <c r="B309">
        <v>4.1464917879999996</v>
      </c>
      <c r="C309">
        <f t="shared" si="4"/>
        <v>0.450252388</v>
      </c>
      <c r="D309">
        <v>0.99145743303850198</v>
      </c>
      <c r="G309">
        <v>-0.450252388</v>
      </c>
    </row>
    <row r="310" spans="1:7" x14ac:dyDescent="0.2">
      <c r="A310">
        <v>307.99790000000212</v>
      </c>
      <c r="B310">
        <v>4.1464917879999996</v>
      </c>
      <c r="C310">
        <f t="shared" si="4"/>
        <v>0.450252388</v>
      </c>
      <c r="D310">
        <v>0.99142965079856105</v>
      </c>
      <c r="G310">
        <v>-0.450252388</v>
      </c>
    </row>
    <row r="311" spans="1:7" x14ac:dyDescent="0.2">
      <c r="A311">
        <v>308.99749999999767</v>
      </c>
      <c r="B311">
        <v>4.1464917879999996</v>
      </c>
      <c r="C311">
        <f t="shared" si="4"/>
        <v>0.450252388</v>
      </c>
      <c r="D311">
        <v>0.99140183798592685</v>
      </c>
      <c r="G311">
        <v>-0.450252388</v>
      </c>
    </row>
    <row r="312" spans="1:7" x14ac:dyDescent="0.2">
      <c r="A312">
        <v>309.99820000000182</v>
      </c>
      <c r="B312">
        <v>4.1463000250000004</v>
      </c>
      <c r="C312">
        <f t="shared" si="4"/>
        <v>0.450252388</v>
      </c>
      <c r="D312">
        <v>0.99137403906997157</v>
      </c>
      <c r="G312">
        <v>-0.450252388</v>
      </c>
    </row>
    <row r="313" spans="1:7" x14ac:dyDescent="0.2">
      <c r="A313">
        <v>310.99839999999676</v>
      </c>
      <c r="B313">
        <v>4.1463000250000004</v>
      </c>
      <c r="C313">
        <f t="shared" si="4"/>
        <v>0.450252388</v>
      </c>
      <c r="D313">
        <v>0.99134625683003064</v>
      </c>
      <c r="G313">
        <v>-0.450252388</v>
      </c>
    </row>
    <row r="314" spans="1:7" x14ac:dyDescent="0.2">
      <c r="A314">
        <v>311.99799999999232</v>
      </c>
      <c r="B314">
        <v>4.1463000250000004</v>
      </c>
      <c r="C314">
        <f t="shared" si="4"/>
        <v>0.45090304199999998</v>
      </c>
      <c r="D314">
        <v>0.99131842330891951</v>
      </c>
      <c r="G314">
        <v>-0.45090304199999998</v>
      </c>
    </row>
    <row r="315" spans="1:7" x14ac:dyDescent="0.2">
      <c r="A315">
        <v>312.99799999999232</v>
      </c>
      <c r="B315">
        <v>4.1461082620000003</v>
      </c>
      <c r="C315">
        <f t="shared" si="4"/>
        <v>0.45090304199999998</v>
      </c>
      <c r="D315">
        <v>0.99129058143775206</v>
      </c>
      <c r="G315">
        <v>-0.45090304199999998</v>
      </c>
    </row>
    <row r="316" spans="1:7" x14ac:dyDescent="0.2">
      <c r="A316">
        <v>313.99829999999201</v>
      </c>
      <c r="B316">
        <v>4.1461082620000003</v>
      </c>
      <c r="C316">
        <f t="shared" si="4"/>
        <v>0.45090304199999998</v>
      </c>
      <c r="D316">
        <v>0.99126276461675356</v>
      </c>
      <c r="G316">
        <v>-0.45090304199999998</v>
      </c>
    </row>
    <row r="317" spans="1:7" x14ac:dyDescent="0.2">
      <c r="A317">
        <v>314.99769999999262</v>
      </c>
      <c r="B317">
        <v>4.1461082620000003</v>
      </c>
      <c r="C317">
        <f t="shared" si="4"/>
        <v>0.45090304199999998</v>
      </c>
      <c r="D317">
        <v>0.9912349199622339</v>
      </c>
      <c r="G317">
        <v>-0.45090304199999998</v>
      </c>
    </row>
    <row r="318" spans="1:7" x14ac:dyDescent="0.2">
      <c r="A318">
        <v>315.99809999999707</v>
      </c>
      <c r="B318">
        <v>4.1461082620000003</v>
      </c>
      <c r="C318">
        <f t="shared" si="4"/>
        <v>0.45090304199999998</v>
      </c>
      <c r="D318">
        <v>0.99120709479117908</v>
      </c>
      <c r="G318">
        <v>-0.45090304199999998</v>
      </c>
    </row>
    <row r="319" spans="1:7" x14ac:dyDescent="0.2">
      <c r="A319">
        <v>316.99779999999737</v>
      </c>
      <c r="B319">
        <v>4.145724736</v>
      </c>
      <c r="C319">
        <f t="shared" si="4"/>
        <v>0.45090304199999998</v>
      </c>
      <c r="D319">
        <v>0.99117926405342016</v>
      </c>
      <c r="G319">
        <v>-0.45090304199999998</v>
      </c>
    </row>
    <row r="320" spans="1:7" x14ac:dyDescent="0.2">
      <c r="A320">
        <v>317.99769999999262</v>
      </c>
      <c r="B320">
        <v>4.1459164990000001</v>
      </c>
      <c r="C320">
        <f t="shared" si="4"/>
        <v>0.45090304199999998</v>
      </c>
      <c r="D320">
        <v>0.99115143888236534</v>
      </c>
      <c r="G320">
        <v>-0.45090304199999998</v>
      </c>
    </row>
    <row r="321" spans="1:7" x14ac:dyDescent="0.2">
      <c r="A321">
        <v>318.99739999999292</v>
      </c>
      <c r="B321">
        <v>4.145724736</v>
      </c>
      <c r="C321">
        <f t="shared" si="4"/>
        <v>0.450252388</v>
      </c>
      <c r="D321">
        <v>0.99112362329039527</v>
      </c>
      <c r="G321">
        <v>-0.450252388</v>
      </c>
    </row>
    <row r="322" spans="1:7" x14ac:dyDescent="0.2">
      <c r="A322">
        <v>319.99820000000182</v>
      </c>
      <c r="B322">
        <v>4.145724736</v>
      </c>
      <c r="C322">
        <f t="shared" si="4"/>
        <v>0.45090304199999998</v>
      </c>
      <c r="D322">
        <v>0.99109578141922783</v>
      </c>
      <c r="G322">
        <v>-0.45090304199999998</v>
      </c>
    </row>
    <row r="323" spans="1:7" x14ac:dyDescent="0.2">
      <c r="A323">
        <v>320.99850000000151</v>
      </c>
      <c r="B323">
        <v>4.145724736</v>
      </c>
      <c r="C323">
        <f t="shared" ref="C323:C386" si="5">$F$2*G323</f>
        <v>0.45090304199999998</v>
      </c>
      <c r="D323">
        <v>0.99106796181487755</v>
      </c>
      <c r="G323">
        <v>-0.45090304199999998</v>
      </c>
    </row>
    <row r="324" spans="1:7" x14ac:dyDescent="0.2">
      <c r="A324">
        <v>321.99799999999232</v>
      </c>
      <c r="B324">
        <v>4.1455329729999999</v>
      </c>
      <c r="C324">
        <f t="shared" si="5"/>
        <v>0.45090304199999998</v>
      </c>
      <c r="D324">
        <v>0.99104012272706199</v>
      </c>
      <c r="G324">
        <v>-0.45090304199999998</v>
      </c>
    </row>
    <row r="325" spans="1:7" x14ac:dyDescent="0.2">
      <c r="A325">
        <v>322.99820000000182</v>
      </c>
      <c r="B325">
        <v>4.1455329729999999</v>
      </c>
      <c r="C325">
        <f t="shared" si="5"/>
        <v>0.450252388</v>
      </c>
      <c r="D325">
        <v>0.99101232381110671</v>
      </c>
      <c r="G325">
        <v>-0.450252388</v>
      </c>
    </row>
    <row r="326" spans="1:7" x14ac:dyDescent="0.2">
      <c r="A326">
        <v>323.99839999999676</v>
      </c>
      <c r="B326">
        <v>4.1453412099999998</v>
      </c>
      <c r="C326">
        <f t="shared" si="5"/>
        <v>0.450252388</v>
      </c>
      <c r="D326">
        <v>0.99098454712983708</v>
      </c>
      <c r="G326">
        <v>-0.450252388</v>
      </c>
    </row>
    <row r="327" spans="1:7" x14ac:dyDescent="0.2">
      <c r="A327">
        <v>324.99779999999737</v>
      </c>
      <c r="B327">
        <v>4.1453412099999998</v>
      </c>
      <c r="C327">
        <f t="shared" si="5"/>
        <v>0.45090304199999998</v>
      </c>
      <c r="D327">
        <v>0.99095670804202185</v>
      </c>
      <c r="G327">
        <v>-0.45090304199999998</v>
      </c>
    </row>
    <row r="328" spans="1:7" x14ac:dyDescent="0.2">
      <c r="A328">
        <v>325.99799999999232</v>
      </c>
      <c r="B328">
        <v>4.1453412099999998</v>
      </c>
      <c r="C328">
        <f t="shared" si="5"/>
        <v>0.45090304199999998</v>
      </c>
      <c r="D328">
        <v>0.99092887452091072</v>
      </c>
      <c r="G328">
        <v>-0.45090304199999998</v>
      </c>
    </row>
    <row r="329" spans="1:7" x14ac:dyDescent="0.2">
      <c r="A329">
        <v>326.99799999999232</v>
      </c>
      <c r="B329">
        <v>4.1451494469999997</v>
      </c>
      <c r="C329">
        <f t="shared" si="5"/>
        <v>0.450252388</v>
      </c>
      <c r="D329">
        <v>0.99090108672229804</v>
      </c>
      <c r="G329">
        <v>-0.450252388</v>
      </c>
    </row>
    <row r="330" spans="1:7" x14ac:dyDescent="0.2">
      <c r="A330">
        <v>327.99779999999737</v>
      </c>
      <c r="B330">
        <v>4.1449576840000004</v>
      </c>
      <c r="C330">
        <f t="shared" si="5"/>
        <v>0.45090304199999998</v>
      </c>
      <c r="D330">
        <v>0.99087324206777838</v>
      </c>
      <c r="G330">
        <v>-0.45090304199999998</v>
      </c>
    </row>
    <row r="331" spans="1:7" x14ac:dyDescent="0.2">
      <c r="A331">
        <v>328.99820000000182</v>
      </c>
      <c r="B331">
        <v>4.1451494469999997</v>
      </c>
      <c r="C331">
        <f t="shared" si="5"/>
        <v>0.450252388</v>
      </c>
      <c r="D331">
        <v>0.99084544593115897</v>
      </c>
      <c r="G331">
        <v>-0.450252388</v>
      </c>
    </row>
    <row r="332" spans="1:7" x14ac:dyDescent="0.2">
      <c r="A332">
        <v>329.99829999999201</v>
      </c>
      <c r="B332">
        <v>4.1449576840000004</v>
      </c>
      <c r="C332">
        <f t="shared" si="5"/>
        <v>0.45090304199999998</v>
      </c>
      <c r="D332">
        <v>0.99081762632680825</v>
      </c>
      <c r="G332">
        <v>-0.45090304199999998</v>
      </c>
    </row>
    <row r="333" spans="1:7" x14ac:dyDescent="0.2">
      <c r="A333">
        <v>330.99779999999737</v>
      </c>
      <c r="B333">
        <v>4.1449576840000004</v>
      </c>
      <c r="C333">
        <f t="shared" si="5"/>
        <v>0.45090304199999998</v>
      </c>
      <c r="D333">
        <v>0.99078978723899302</v>
      </c>
      <c r="G333">
        <v>-0.45090304199999998</v>
      </c>
    </row>
    <row r="334" spans="1:7" x14ac:dyDescent="0.2">
      <c r="A334">
        <v>331.99799999999232</v>
      </c>
      <c r="B334">
        <v>4.1449576840000004</v>
      </c>
      <c r="C334">
        <f t="shared" si="5"/>
        <v>0.450252388</v>
      </c>
      <c r="D334">
        <v>0.9907619883230373</v>
      </c>
      <c r="G334">
        <v>-0.450252388</v>
      </c>
    </row>
    <row r="335" spans="1:7" x14ac:dyDescent="0.2">
      <c r="A335">
        <v>332.99820000000182</v>
      </c>
      <c r="B335">
        <v>4.1447659210000003</v>
      </c>
      <c r="C335">
        <f t="shared" si="5"/>
        <v>0.450252388</v>
      </c>
      <c r="D335">
        <v>0.99073420052442507</v>
      </c>
      <c r="G335">
        <v>-0.450252388</v>
      </c>
    </row>
    <row r="336" spans="1:7" x14ac:dyDescent="0.2">
      <c r="A336">
        <v>333.99799999999232</v>
      </c>
      <c r="B336">
        <v>4.1447659210000003</v>
      </c>
      <c r="C336">
        <f t="shared" si="5"/>
        <v>0.45090304199999998</v>
      </c>
      <c r="D336">
        <v>0.99070636143660951</v>
      </c>
      <c r="G336">
        <v>-0.45090304199999998</v>
      </c>
    </row>
    <row r="337" spans="1:7" x14ac:dyDescent="0.2">
      <c r="A337">
        <v>334.99820000000182</v>
      </c>
      <c r="B337">
        <v>4.1447659210000003</v>
      </c>
      <c r="C337">
        <f t="shared" si="5"/>
        <v>0.45090304199999998</v>
      </c>
      <c r="D337">
        <v>0.99067853904890701</v>
      </c>
      <c r="G337">
        <v>-0.45090304199999998</v>
      </c>
    </row>
    <row r="338" spans="1:7" x14ac:dyDescent="0.2">
      <c r="A338">
        <v>335.99779999999737</v>
      </c>
      <c r="B338">
        <v>4.1445741580000002</v>
      </c>
      <c r="C338">
        <f t="shared" si="5"/>
        <v>0.45090304199999998</v>
      </c>
      <c r="D338">
        <v>0.99065070274444367</v>
      </c>
      <c r="G338">
        <v>-0.45090304199999998</v>
      </c>
    </row>
    <row r="339" spans="1:7" x14ac:dyDescent="0.2">
      <c r="A339">
        <v>336.99790000000212</v>
      </c>
      <c r="B339">
        <v>4.1445741580000002</v>
      </c>
      <c r="C339">
        <f t="shared" si="5"/>
        <v>0.45090304199999998</v>
      </c>
      <c r="D339">
        <v>0.99062286365662844</v>
      </c>
      <c r="G339">
        <v>-0.45090304199999998</v>
      </c>
    </row>
    <row r="340" spans="1:7" x14ac:dyDescent="0.2">
      <c r="A340">
        <v>337.99809999999707</v>
      </c>
      <c r="B340">
        <v>4.1445741580000002</v>
      </c>
      <c r="C340">
        <f t="shared" si="5"/>
        <v>0.45090304199999998</v>
      </c>
      <c r="D340">
        <v>0.99059503013551731</v>
      </c>
      <c r="G340">
        <v>-0.45090304199999998</v>
      </c>
    </row>
    <row r="341" spans="1:7" x14ac:dyDescent="0.2">
      <c r="A341">
        <v>338.99809999999707</v>
      </c>
      <c r="B341">
        <v>4.1443823950000001</v>
      </c>
      <c r="C341">
        <f t="shared" si="5"/>
        <v>0.45090304199999998</v>
      </c>
      <c r="D341">
        <v>0.99056720496446249</v>
      </c>
      <c r="G341">
        <v>-0.45090304199999998</v>
      </c>
    </row>
    <row r="342" spans="1:7" x14ac:dyDescent="0.2">
      <c r="A342">
        <v>339.99779999999737</v>
      </c>
      <c r="B342">
        <v>4.1443823950000001</v>
      </c>
      <c r="C342">
        <f t="shared" si="5"/>
        <v>0.45090304199999998</v>
      </c>
      <c r="D342">
        <v>0.9905393770100559</v>
      </c>
      <c r="G342">
        <v>-0.45090304199999998</v>
      </c>
    </row>
    <row r="343" spans="1:7" x14ac:dyDescent="0.2">
      <c r="A343">
        <v>340.99759999998787</v>
      </c>
      <c r="B343">
        <v>4.1441906319999999</v>
      </c>
      <c r="C343">
        <f t="shared" si="5"/>
        <v>0.45090304199999998</v>
      </c>
      <c r="D343">
        <v>0.99051153792224034</v>
      </c>
      <c r="G343">
        <v>-0.45090304199999998</v>
      </c>
    </row>
    <row r="344" spans="1:7" x14ac:dyDescent="0.2">
      <c r="A344">
        <v>341.99779999999737</v>
      </c>
      <c r="B344">
        <v>4.1441906319999999</v>
      </c>
      <c r="C344">
        <f t="shared" si="5"/>
        <v>0.45090304199999998</v>
      </c>
      <c r="D344">
        <v>0.99048369883442511</v>
      </c>
      <c r="G344">
        <v>-0.45090304199999998</v>
      </c>
    </row>
    <row r="345" spans="1:7" x14ac:dyDescent="0.2">
      <c r="A345">
        <v>342.99799999999232</v>
      </c>
      <c r="B345">
        <v>4.1439988689999998</v>
      </c>
      <c r="C345">
        <f t="shared" si="5"/>
        <v>0.450252388</v>
      </c>
      <c r="D345">
        <v>0.9904559193738196</v>
      </c>
      <c r="G345">
        <v>-0.450252388</v>
      </c>
    </row>
    <row r="346" spans="1:7" x14ac:dyDescent="0.2">
      <c r="A346">
        <v>343.99749999999767</v>
      </c>
      <c r="B346">
        <v>4.1439988689999998</v>
      </c>
      <c r="C346">
        <f t="shared" si="5"/>
        <v>0.45090304199999998</v>
      </c>
      <c r="D346">
        <v>0.99042808585270847</v>
      </c>
      <c r="G346">
        <v>-0.45090304199999998</v>
      </c>
    </row>
    <row r="347" spans="1:7" x14ac:dyDescent="0.2">
      <c r="A347">
        <v>344.99749999999767</v>
      </c>
      <c r="B347">
        <v>4.1439988689999998</v>
      </c>
      <c r="C347">
        <f t="shared" si="5"/>
        <v>0.45090304199999998</v>
      </c>
      <c r="D347">
        <v>0.99040023006478062</v>
      </c>
      <c r="G347">
        <v>-0.45090304199999998</v>
      </c>
    </row>
    <row r="348" spans="1:7" x14ac:dyDescent="0.2">
      <c r="A348">
        <v>345.99829999999201</v>
      </c>
      <c r="B348">
        <v>4.1438071059999997</v>
      </c>
      <c r="C348">
        <f t="shared" si="5"/>
        <v>0.45090304199999998</v>
      </c>
      <c r="D348">
        <v>0.9903724048937258</v>
      </c>
      <c r="G348">
        <v>-0.45090304199999998</v>
      </c>
    </row>
    <row r="349" spans="1:7" x14ac:dyDescent="0.2">
      <c r="A349">
        <v>346.99799999999232</v>
      </c>
      <c r="B349">
        <v>4.1438071059999997</v>
      </c>
      <c r="C349">
        <f t="shared" si="5"/>
        <v>0.45090304199999998</v>
      </c>
      <c r="D349">
        <v>0.99034458528937508</v>
      </c>
      <c r="G349">
        <v>-0.45090304199999998</v>
      </c>
    </row>
    <row r="350" spans="1:7" x14ac:dyDescent="0.2">
      <c r="A350">
        <v>347.99749999999767</v>
      </c>
      <c r="B350">
        <v>4.1438071059999997</v>
      </c>
      <c r="C350">
        <f t="shared" si="5"/>
        <v>0.45090304199999998</v>
      </c>
      <c r="D350">
        <v>0.99031674898491218</v>
      </c>
      <c r="G350">
        <v>-0.45090304199999998</v>
      </c>
    </row>
    <row r="351" spans="1:7" x14ac:dyDescent="0.2">
      <c r="A351">
        <v>348.99759999998787</v>
      </c>
      <c r="B351">
        <v>4.1438071059999997</v>
      </c>
      <c r="C351">
        <f t="shared" si="5"/>
        <v>0.45090304199999998</v>
      </c>
      <c r="D351">
        <v>0.99028889041363166</v>
      </c>
      <c r="G351">
        <v>-0.45090304199999998</v>
      </c>
    </row>
    <row r="352" spans="1:7" x14ac:dyDescent="0.2">
      <c r="A352">
        <v>349.99850000000151</v>
      </c>
      <c r="B352">
        <v>4.1436153429999996</v>
      </c>
      <c r="C352">
        <f t="shared" si="5"/>
        <v>0.450252388</v>
      </c>
      <c r="D352">
        <v>0.99026109983568356</v>
      </c>
      <c r="G352">
        <v>-0.450252388</v>
      </c>
    </row>
    <row r="353" spans="1:7" x14ac:dyDescent="0.2">
      <c r="A353">
        <v>350.99839999999676</v>
      </c>
      <c r="B353">
        <v>4.1436153429999996</v>
      </c>
      <c r="C353">
        <f t="shared" si="5"/>
        <v>0.450252388</v>
      </c>
      <c r="D353">
        <v>0.99023332315441392</v>
      </c>
      <c r="G353">
        <v>-0.450252388</v>
      </c>
    </row>
    <row r="354" spans="1:7" x14ac:dyDescent="0.2">
      <c r="A354">
        <v>351.99779999999737</v>
      </c>
      <c r="B354">
        <v>4.1436153429999996</v>
      </c>
      <c r="C354">
        <f t="shared" si="5"/>
        <v>0.45090304199999998</v>
      </c>
      <c r="D354">
        <v>0.9902054840665987</v>
      </c>
      <c r="G354">
        <v>-0.45090304199999998</v>
      </c>
    </row>
    <row r="355" spans="1:7" x14ac:dyDescent="0.2">
      <c r="A355">
        <v>352.99799999999232</v>
      </c>
      <c r="B355">
        <v>4.1434235800000003</v>
      </c>
      <c r="C355">
        <f t="shared" si="5"/>
        <v>0.45090304199999998</v>
      </c>
      <c r="D355">
        <v>0.99017765332883945</v>
      </c>
      <c r="G355">
        <v>-0.45090304199999998</v>
      </c>
    </row>
    <row r="356" spans="1:7" x14ac:dyDescent="0.2">
      <c r="A356">
        <v>353.99790000000212</v>
      </c>
      <c r="B356">
        <v>4.1434235800000003</v>
      </c>
      <c r="C356">
        <f t="shared" si="5"/>
        <v>0.450252388</v>
      </c>
      <c r="D356">
        <v>0.99014985997155547</v>
      </c>
      <c r="G356">
        <v>-0.450252388</v>
      </c>
    </row>
    <row r="357" spans="1:7" x14ac:dyDescent="0.2">
      <c r="A357">
        <v>354.99790000000212</v>
      </c>
      <c r="B357">
        <v>4.1434235800000003</v>
      </c>
      <c r="C357">
        <f t="shared" si="5"/>
        <v>0.450252388</v>
      </c>
      <c r="D357">
        <v>0.99012206383493606</v>
      </c>
      <c r="G357">
        <v>-0.450252388</v>
      </c>
    </row>
    <row r="358" spans="1:7" x14ac:dyDescent="0.2">
      <c r="A358">
        <v>355.99799999999232</v>
      </c>
      <c r="B358">
        <v>4.1432318170000002</v>
      </c>
      <c r="C358">
        <f t="shared" si="5"/>
        <v>0.450252388</v>
      </c>
      <c r="D358">
        <v>0.99009428159499513</v>
      </c>
      <c r="G358">
        <v>-0.450252388</v>
      </c>
    </row>
    <row r="359" spans="1:7" x14ac:dyDescent="0.2">
      <c r="A359">
        <v>356.99759999998787</v>
      </c>
      <c r="B359">
        <v>4.1432318170000002</v>
      </c>
      <c r="C359">
        <f t="shared" si="5"/>
        <v>0.450252388</v>
      </c>
      <c r="D359">
        <v>0.99006648545837528</v>
      </c>
      <c r="G359">
        <v>-0.450252388</v>
      </c>
    </row>
    <row r="360" spans="1:7" x14ac:dyDescent="0.2">
      <c r="A360">
        <v>357.99769999999262</v>
      </c>
      <c r="B360">
        <v>4.1432318170000002</v>
      </c>
      <c r="C360">
        <f t="shared" si="5"/>
        <v>0.45090304199999998</v>
      </c>
      <c r="D360">
        <v>0.99003864915391193</v>
      </c>
      <c r="G360">
        <v>-0.45090304199999998</v>
      </c>
    </row>
    <row r="361" spans="1:7" x14ac:dyDescent="0.2">
      <c r="A361">
        <v>358.99779999999737</v>
      </c>
      <c r="B361">
        <v>4.1430400540000001</v>
      </c>
      <c r="C361">
        <f t="shared" si="5"/>
        <v>0.45090304199999998</v>
      </c>
      <c r="D361">
        <v>0.99001082954956166</v>
      </c>
      <c r="G361">
        <v>-0.45090304199999998</v>
      </c>
    </row>
    <row r="362" spans="1:7" x14ac:dyDescent="0.2">
      <c r="A362">
        <v>359.99729999998817</v>
      </c>
      <c r="B362">
        <v>4.1430400540000001</v>
      </c>
      <c r="C362">
        <f t="shared" si="5"/>
        <v>0.45090304199999998</v>
      </c>
      <c r="D362">
        <v>0.989982984895042</v>
      </c>
      <c r="G362">
        <v>-0.45090304199999998</v>
      </c>
    </row>
    <row r="363" spans="1:7" x14ac:dyDescent="0.2">
      <c r="A363">
        <v>360.99769999999262</v>
      </c>
      <c r="B363">
        <v>4.1430400540000001</v>
      </c>
      <c r="C363">
        <f t="shared" si="5"/>
        <v>0.45090304199999998</v>
      </c>
      <c r="D363">
        <v>0.98995515694063496</v>
      </c>
      <c r="G363">
        <v>-0.45090304199999998</v>
      </c>
    </row>
    <row r="364" spans="1:7" x14ac:dyDescent="0.2">
      <c r="A364">
        <v>361.99749999999767</v>
      </c>
      <c r="B364">
        <v>4.142848291</v>
      </c>
      <c r="C364">
        <f t="shared" si="5"/>
        <v>0.45090304199999998</v>
      </c>
      <c r="D364">
        <v>0.9899273067194112</v>
      </c>
      <c r="G364">
        <v>-0.45090304199999998</v>
      </c>
    </row>
    <row r="365" spans="1:7" x14ac:dyDescent="0.2">
      <c r="A365">
        <v>362.99809999999707</v>
      </c>
      <c r="B365">
        <v>4.142848291</v>
      </c>
      <c r="C365">
        <f t="shared" si="5"/>
        <v>0.450252388</v>
      </c>
      <c r="D365">
        <v>0.98989951058279135</v>
      </c>
      <c r="G365">
        <v>-0.450252388</v>
      </c>
    </row>
    <row r="366" spans="1:7" x14ac:dyDescent="0.2">
      <c r="A366">
        <v>363.99820000000182</v>
      </c>
      <c r="B366">
        <v>4.1426565279999998</v>
      </c>
      <c r="C366">
        <f t="shared" si="5"/>
        <v>0.45090304199999998</v>
      </c>
      <c r="D366">
        <v>0.98987168819508886</v>
      </c>
      <c r="G366">
        <v>-0.45090304199999998</v>
      </c>
    </row>
    <row r="367" spans="1:7" x14ac:dyDescent="0.2">
      <c r="A367">
        <v>364.99779999999737</v>
      </c>
      <c r="B367">
        <v>4.1426565279999998</v>
      </c>
      <c r="C367">
        <f t="shared" si="5"/>
        <v>0.450252388</v>
      </c>
      <c r="D367">
        <v>0.98984388372046184</v>
      </c>
      <c r="G367">
        <v>-0.450252388</v>
      </c>
    </row>
    <row r="368" spans="1:7" x14ac:dyDescent="0.2">
      <c r="A368">
        <v>365.99820000000182</v>
      </c>
      <c r="B368">
        <v>4.1426565279999998</v>
      </c>
      <c r="C368">
        <f t="shared" si="5"/>
        <v>0.45090304199999998</v>
      </c>
      <c r="D368">
        <v>0.98981603906594251</v>
      </c>
      <c r="G368">
        <v>-0.45090304199999998</v>
      </c>
    </row>
    <row r="369" spans="1:7" x14ac:dyDescent="0.2">
      <c r="A369">
        <v>366.99859999999171</v>
      </c>
      <c r="B369">
        <v>4.1424647649999997</v>
      </c>
      <c r="C369">
        <f t="shared" si="5"/>
        <v>0.45090304199999998</v>
      </c>
      <c r="D369">
        <v>0.98978825286181715</v>
      </c>
      <c r="G369">
        <v>-0.45090304199999998</v>
      </c>
    </row>
    <row r="370" spans="1:7" x14ac:dyDescent="0.2">
      <c r="A370">
        <v>367.99689999999828</v>
      </c>
      <c r="B370">
        <v>4.1424647649999997</v>
      </c>
      <c r="C370">
        <f t="shared" si="5"/>
        <v>0.45090304199999998</v>
      </c>
      <c r="D370">
        <v>0.98976040542394561</v>
      </c>
      <c r="G370">
        <v>-0.45090304199999998</v>
      </c>
    </row>
    <row r="371" spans="1:7" x14ac:dyDescent="0.2">
      <c r="A371">
        <v>368.99739999999292</v>
      </c>
      <c r="B371">
        <v>4.1424647649999997</v>
      </c>
      <c r="C371">
        <f t="shared" si="5"/>
        <v>0.45090304199999998</v>
      </c>
      <c r="D371">
        <v>0.98973255798607374</v>
      </c>
      <c r="G371">
        <v>-0.45090304199999998</v>
      </c>
    </row>
    <row r="372" spans="1:7" x14ac:dyDescent="0.2">
      <c r="A372">
        <v>369.99790000000212</v>
      </c>
      <c r="B372">
        <v>4.1422730019999996</v>
      </c>
      <c r="C372">
        <f t="shared" si="5"/>
        <v>0.450252388</v>
      </c>
      <c r="D372">
        <v>0.98970476462878976</v>
      </c>
      <c r="G372">
        <v>-0.450252388</v>
      </c>
    </row>
    <row r="373" spans="1:7" x14ac:dyDescent="0.2">
      <c r="A373">
        <v>370.99790000000212</v>
      </c>
      <c r="B373">
        <v>4.1422730019999996</v>
      </c>
      <c r="C373">
        <f t="shared" si="5"/>
        <v>0.45090304199999998</v>
      </c>
      <c r="D373">
        <v>0.98967692554097453</v>
      </c>
      <c r="G373">
        <v>-0.45090304199999998</v>
      </c>
    </row>
    <row r="374" spans="1:7" x14ac:dyDescent="0.2">
      <c r="A374">
        <v>371.99809999999707</v>
      </c>
      <c r="B374">
        <v>4.1422730019999996</v>
      </c>
      <c r="C374">
        <f t="shared" si="5"/>
        <v>0.45090304199999998</v>
      </c>
      <c r="D374">
        <v>0.9896490920198634</v>
      </c>
      <c r="G374">
        <v>-0.45090304199999998</v>
      </c>
    </row>
    <row r="375" spans="1:7" x14ac:dyDescent="0.2">
      <c r="A375">
        <v>372.99809999999707</v>
      </c>
      <c r="B375">
        <v>4.1420812390000004</v>
      </c>
      <c r="C375">
        <f t="shared" si="5"/>
        <v>0.450252388</v>
      </c>
      <c r="D375">
        <v>0.98962128754523637</v>
      </c>
      <c r="G375">
        <v>-0.450252388</v>
      </c>
    </row>
    <row r="376" spans="1:7" x14ac:dyDescent="0.2">
      <c r="A376">
        <v>373.99850000000151</v>
      </c>
      <c r="B376">
        <v>4.1420812390000004</v>
      </c>
      <c r="C376">
        <f t="shared" si="5"/>
        <v>0.45090304199999998</v>
      </c>
      <c r="D376">
        <v>0.98959347072423787</v>
      </c>
      <c r="G376">
        <v>-0.45090304199999998</v>
      </c>
    </row>
    <row r="377" spans="1:7" x14ac:dyDescent="0.2">
      <c r="A377">
        <v>374.99790000000212</v>
      </c>
      <c r="B377">
        <v>4.1418894760000002</v>
      </c>
      <c r="C377">
        <f t="shared" si="5"/>
        <v>0.45090304199999998</v>
      </c>
      <c r="D377">
        <v>0.98956566225329612</v>
      </c>
      <c r="G377">
        <v>-0.45090304199999998</v>
      </c>
    </row>
    <row r="378" spans="1:7" x14ac:dyDescent="0.2">
      <c r="A378">
        <v>375.99699999998847</v>
      </c>
      <c r="B378">
        <v>4.1418894760000002</v>
      </c>
      <c r="C378">
        <f t="shared" si="5"/>
        <v>0.45090304199999998</v>
      </c>
      <c r="D378">
        <v>0.98953780924872015</v>
      </c>
      <c r="G378">
        <v>-0.45090304199999998</v>
      </c>
    </row>
    <row r="379" spans="1:7" x14ac:dyDescent="0.2">
      <c r="A379">
        <v>376.99769999999262</v>
      </c>
      <c r="B379">
        <v>4.1418894760000002</v>
      </c>
      <c r="C379">
        <f t="shared" si="5"/>
        <v>0.45090304199999998</v>
      </c>
      <c r="D379">
        <v>0.98950997016090458</v>
      </c>
      <c r="G379">
        <v>-0.45090304199999998</v>
      </c>
    </row>
    <row r="380" spans="1:7" x14ac:dyDescent="0.2">
      <c r="A380">
        <v>377.99790000000212</v>
      </c>
      <c r="B380">
        <v>4.1418894760000002</v>
      </c>
      <c r="C380">
        <f t="shared" si="5"/>
        <v>0.450252388</v>
      </c>
      <c r="D380">
        <v>0.98948216846561343</v>
      </c>
      <c r="G380">
        <v>-0.450252388</v>
      </c>
    </row>
    <row r="381" spans="1:7" x14ac:dyDescent="0.2">
      <c r="A381">
        <v>378.99820000000182</v>
      </c>
      <c r="B381">
        <v>4.1418894760000002</v>
      </c>
      <c r="C381">
        <f t="shared" si="5"/>
        <v>0.45090304199999998</v>
      </c>
      <c r="D381">
        <v>0.98945435442796725</v>
      </c>
      <c r="G381">
        <v>-0.45090304199999998</v>
      </c>
    </row>
    <row r="382" spans="1:7" x14ac:dyDescent="0.2">
      <c r="A382">
        <v>379.99749999999767</v>
      </c>
      <c r="B382">
        <v>4.1416977130000001</v>
      </c>
      <c r="C382">
        <f t="shared" si="5"/>
        <v>0.45090304199999998</v>
      </c>
      <c r="D382">
        <v>0.98942651534015202</v>
      </c>
      <c r="G382">
        <v>-0.45090304199999998</v>
      </c>
    </row>
    <row r="383" spans="1:7" x14ac:dyDescent="0.2">
      <c r="A383">
        <v>380.99769999999262</v>
      </c>
      <c r="B383">
        <v>4.1416977130000001</v>
      </c>
      <c r="C383">
        <f t="shared" si="5"/>
        <v>0.450252388</v>
      </c>
      <c r="D383">
        <v>0.989398710865525</v>
      </c>
      <c r="G383">
        <v>-0.450252388</v>
      </c>
    </row>
    <row r="384" spans="1:7" x14ac:dyDescent="0.2">
      <c r="A384">
        <v>381.99809999999707</v>
      </c>
      <c r="B384">
        <v>4.1416977130000001</v>
      </c>
      <c r="C384">
        <f t="shared" si="5"/>
        <v>0.45090304199999998</v>
      </c>
      <c r="D384">
        <v>0.98937089404452649</v>
      </c>
      <c r="G384">
        <v>-0.45090304199999998</v>
      </c>
    </row>
    <row r="385" spans="1:7" x14ac:dyDescent="0.2">
      <c r="A385">
        <v>382.99749999999767</v>
      </c>
      <c r="B385">
        <v>4.14150595</v>
      </c>
      <c r="C385">
        <f t="shared" si="5"/>
        <v>0.45090304199999998</v>
      </c>
      <c r="D385">
        <v>0.98934305774006359</v>
      </c>
      <c r="G385">
        <v>-0.45090304199999998</v>
      </c>
    </row>
    <row r="386" spans="1:7" x14ac:dyDescent="0.2">
      <c r="A386">
        <v>383.99759999998787</v>
      </c>
      <c r="B386">
        <v>4.14150595</v>
      </c>
      <c r="C386">
        <f t="shared" si="5"/>
        <v>0.450252388</v>
      </c>
      <c r="D386">
        <v>0.98931525882410787</v>
      </c>
      <c r="G386">
        <v>-0.450252388</v>
      </c>
    </row>
    <row r="387" spans="1:7" x14ac:dyDescent="0.2">
      <c r="A387">
        <v>384.99779999999737</v>
      </c>
      <c r="B387">
        <v>4.14150595</v>
      </c>
      <c r="C387">
        <f t="shared" ref="C387:C450" si="6">$F$2*G387</f>
        <v>0.45090304199999998</v>
      </c>
      <c r="D387">
        <v>0.98928741138623633</v>
      </c>
      <c r="G387">
        <v>-0.45090304199999998</v>
      </c>
    </row>
    <row r="388" spans="1:7" x14ac:dyDescent="0.2">
      <c r="A388">
        <v>385.99829999999201</v>
      </c>
      <c r="B388">
        <v>4.1413141869999999</v>
      </c>
      <c r="C388">
        <f t="shared" si="6"/>
        <v>0.450252388</v>
      </c>
      <c r="D388">
        <v>0.98925962080828778</v>
      </c>
      <c r="G388">
        <v>-0.450252388</v>
      </c>
    </row>
    <row r="389" spans="1:7" x14ac:dyDescent="0.2">
      <c r="A389">
        <v>386.99820000000182</v>
      </c>
      <c r="B389">
        <v>4.1413141869999999</v>
      </c>
      <c r="C389">
        <f t="shared" si="6"/>
        <v>0.45090304199999998</v>
      </c>
      <c r="D389">
        <v>0.98923180398728972</v>
      </c>
      <c r="G389">
        <v>-0.45090304199999998</v>
      </c>
    </row>
    <row r="390" spans="1:7" x14ac:dyDescent="0.2">
      <c r="A390">
        <v>387.99759999998787</v>
      </c>
      <c r="B390">
        <v>4.1413141869999999</v>
      </c>
      <c r="C390">
        <f t="shared" si="6"/>
        <v>0.45090304199999998</v>
      </c>
      <c r="D390">
        <v>0.98920393428260112</v>
      </c>
      <c r="G390">
        <v>-0.45090304199999998</v>
      </c>
    </row>
    <row r="391" spans="1:7" x14ac:dyDescent="0.2">
      <c r="A391">
        <v>388.99889999999141</v>
      </c>
      <c r="B391">
        <v>4.1411224239999997</v>
      </c>
      <c r="C391">
        <f t="shared" si="6"/>
        <v>0.450252388</v>
      </c>
      <c r="D391">
        <v>0.98917617149800996</v>
      </c>
      <c r="G391">
        <v>-0.450252388</v>
      </c>
    </row>
    <row r="392" spans="1:7" x14ac:dyDescent="0.2">
      <c r="A392">
        <v>389.99779999999737</v>
      </c>
      <c r="B392">
        <v>4.1411224239999997</v>
      </c>
      <c r="C392">
        <f t="shared" si="6"/>
        <v>0.45090304199999998</v>
      </c>
      <c r="D392">
        <v>0.98914832406013842</v>
      </c>
      <c r="G392">
        <v>-0.45090304199999998</v>
      </c>
    </row>
    <row r="393" spans="1:7" x14ac:dyDescent="0.2">
      <c r="A393">
        <v>390.99829999999201</v>
      </c>
      <c r="B393">
        <v>4.1409306609999996</v>
      </c>
      <c r="C393">
        <f t="shared" si="6"/>
        <v>0.450252388</v>
      </c>
      <c r="D393">
        <v>0.98912054182019715</v>
      </c>
      <c r="G393">
        <v>-0.450252388</v>
      </c>
    </row>
    <row r="394" spans="1:7" x14ac:dyDescent="0.2">
      <c r="A394">
        <v>391.99790000000212</v>
      </c>
      <c r="B394">
        <v>4.1409306609999996</v>
      </c>
      <c r="C394">
        <f t="shared" si="6"/>
        <v>0.45090304199999998</v>
      </c>
      <c r="D394">
        <v>0.98909269994902971</v>
      </c>
      <c r="G394">
        <v>-0.45090304199999998</v>
      </c>
    </row>
    <row r="395" spans="1:7" x14ac:dyDescent="0.2">
      <c r="A395">
        <v>392.99820000000182</v>
      </c>
      <c r="B395">
        <v>4.1409306609999996</v>
      </c>
      <c r="C395">
        <f t="shared" si="6"/>
        <v>0.45090304199999998</v>
      </c>
      <c r="D395">
        <v>0.98906486642791858</v>
      </c>
      <c r="G395">
        <v>-0.45090304199999998</v>
      </c>
    </row>
    <row r="396" spans="1:7" x14ac:dyDescent="0.2">
      <c r="A396">
        <v>393.99820000000182</v>
      </c>
      <c r="B396">
        <v>4.1407388980000004</v>
      </c>
      <c r="C396">
        <f t="shared" si="6"/>
        <v>0.450252388</v>
      </c>
      <c r="D396">
        <v>0.9890370675119633</v>
      </c>
      <c r="G396">
        <v>-0.450252388</v>
      </c>
    </row>
    <row r="397" spans="1:7" x14ac:dyDescent="0.2">
      <c r="A397">
        <v>394.99839999999676</v>
      </c>
      <c r="B397">
        <v>4.1407388980000004</v>
      </c>
      <c r="C397">
        <f t="shared" si="6"/>
        <v>0.45090304199999998</v>
      </c>
      <c r="D397">
        <v>0.98900925347431712</v>
      </c>
      <c r="G397">
        <v>-0.45090304199999998</v>
      </c>
    </row>
    <row r="398" spans="1:7" x14ac:dyDescent="0.2">
      <c r="A398">
        <v>395.99769999999262</v>
      </c>
      <c r="B398">
        <v>4.1407388980000004</v>
      </c>
      <c r="C398">
        <f t="shared" si="6"/>
        <v>0.45090304199999998</v>
      </c>
      <c r="D398">
        <v>0.98898140603644524</v>
      </c>
      <c r="G398">
        <v>-0.45090304199999998</v>
      </c>
    </row>
    <row r="399" spans="1:7" x14ac:dyDescent="0.2">
      <c r="A399">
        <v>396.99820000000182</v>
      </c>
      <c r="B399">
        <v>4.1405471350000003</v>
      </c>
      <c r="C399">
        <f t="shared" si="6"/>
        <v>0.450252388</v>
      </c>
      <c r="D399">
        <v>0.98895362379650431</v>
      </c>
      <c r="G399">
        <v>-0.450252388</v>
      </c>
    </row>
    <row r="400" spans="1:7" x14ac:dyDescent="0.2">
      <c r="A400">
        <v>397.99779999999737</v>
      </c>
      <c r="B400">
        <v>4.1405471350000003</v>
      </c>
      <c r="C400">
        <f t="shared" si="6"/>
        <v>0.450252388</v>
      </c>
      <c r="D400">
        <v>0.98892581932187729</v>
      </c>
      <c r="G400">
        <v>-0.450252388</v>
      </c>
    </row>
    <row r="401" spans="1:7" x14ac:dyDescent="0.2">
      <c r="A401">
        <v>398.99820000000182</v>
      </c>
      <c r="B401">
        <v>4.1403553720000001</v>
      </c>
      <c r="C401">
        <f t="shared" si="6"/>
        <v>0.450252388</v>
      </c>
      <c r="D401">
        <v>0.98889802318525788</v>
      </c>
      <c r="G401">
        <v>-0.450252388</v>
      </c>
    </row>
    <row r="402" spans="1:7" x14ac:dyDescent="0.2">
      <c r="A402">
        <v>399.99829999999201</v>
      </c>
      <c r="B402">
        <v>4.1405471350000003</v>
      </c>
      <c r="C402">
        <f t="shared" si="6"/>
        <v>0.450252388</v>
      </c>
      <c r="D402">
        <v>0.98887023260730933</v>
      </c>
      <c r="G402">
        <v>-0.450252388</v>
      </c>
    </row>
    <row r="403" spans="1:7" x14ac:dyDescent="0.2">
      <c r="A403">
        <v>400.99820000000182</v>
      </c>
      <c r="B403">
        <v>4.1403553720000001</v>
      </c>
      <c r="C403">
        <f t="shared" si="6"/>
        <v>0.450252388</v>
      </c>
      <c r="D403">
        <v>0.9888424448086971</v>
      </c>
      <c r="G403">
        <v>-0.450252388</v>
      </c>
    </row>
    <row r="404" spans="1:7" x14ac:dyDescent="0.2">
      <c r="A404">
        <v>401.99799999999232</v>
      </c>
      <c r="B404">
        <v>4.1403553720000001</v>
      </c>
      <c r="C404">
        <f t="shared" si="6"/>
        <v>0.45090304199999998</v>
      </c>
      <c r="D404">
        <v>0.98881460572088153</v>
      </c>
      <c r="G404">
        <v>-0.45090304199999998</v>
      </c>
    </row>
    <row r="405" spans="1:7" x14ac:dyDescent="0.2">
      <c r="A405">
        <v>402.99820000000182</v>
      </c>
      <c r="B405">
        <v>4.1403553720000001</v>
      </c>
      <c r="C405">
        <f t="shared" si="6"/>
        <v>0.450252388</v>
      </c>
      <c r="D405">
        <v>0.98878680958426213</v>
      </c>
      <c r="G405">
        <v>-0.450252388</v>
      </c>
    </row>
    <row r="406" spans="1:7" x14ac:dyDescent="0.2">
      <c r="A406">
        <v>403.99829999999201</v>
      </c>
      <c r="B406">
        <v>4.140163609</v>
      </c>
      <c r="C406">
        <f t="shared" si="6"/>
        <v>0.45090304199999998</v>
      </c>
      <c r="D406">
        <v>0.98875897884650288</v>
      </c>
      <c r="G406">
        <v>-0.45090304199999998</v>
      </c>
    </row>
    <row r="407" spans="1:7" x14ac:dyDescent="0.2">
      <c r="A407">
        <v>404.99820000000182</v>
      </c>
      <c r="B407">
        <v>4.140163609</v>
      </c>
      <c r="C407">
        <f t="shared" si="6"/>
        <v>0.450252388</v>
      </c>
      <c r="D407">
        <v>0.9887311854892189</v>
      </c>
      <c r="G407">
        <v>-0.450252388</v>
      </c>
    </row>
    <row r="408" spans="1:7" x14ac:dyDescent="0.2">
      <c r="A408">
        <v>405.99820000000182</v>
      </c>
      <c r="B408">
        <v>4.140163609</v>
      </c>
      <c r="C408">
        <f t="shared" si="6"/>
        <v>0.450252388</v>
      </c>
      <c r="D408">
        <v>0.98870339491127079</v>
      </c>
      <c r="G408">
        <v>-0.450252388</v>
      </c>
    </row>
    <row r="409" spans="1:7" x14ac:dyDescent="0.2">
      <c r="A409">
        <v>406.99809999999707</v>
      </c>
      <c r="B409">
        <v>4.1399718459999999</v>
      </c>
      <c r="C409">
        <f t="shared" si="6"/>
        <v>0.450252388</v>
      </c>
      <c r="D409">
        <v>0.98867560155398682</v>
      </c>
      <c r="G409">
        <v>-0.450252388</v>
      </c>
    </row>
    <row r="410" spans="1:7" x14ac:dyDescent="0.2">
      <c r="A410">
        <v>407.99809999999707</v>
      </c>
      <c r="B410">
        <v>4.1399718459999999</v>
      </c>
      <c r="C410">
        <f t="shared" si="6"/>
        <v>0.45090304199999998</v>
      </c>
      <c r="D410">
        <v>0.98864776803287568</v>
      </c>
      <c r="G410">
        <v>-0.45090304199999998</v>
      </c>
    </row>
    <row r="411" spans="1:7" x14ac:dyDescent="0.2">
      <c r="A411">
        <v>408.99809999999707</v>
      </c>
      <c r="B411">
        <v>4.1399718459999999</v>
      </c>
      <c r="C411">
        <f t="shared" si="6"/>
        <v>0.45090304199999998</v>
      </c>
      <c r="D411">
        <v>0.98861993729511677</v>
      </c>
      <c r="G411">
        <v>-0.45090304199999998</v>
      </c>
    </row>
    <row r="412" spans="1:7" x14ac:dyDescent="0.2">
      <c r="A412">
        <v>409.99799999999232</v>
      </c>
      <c r="B412">
        <v>4.1397800829999998</v>
      </c>
      <c r="C412">
        <f t="shared" si="6"/>
        <v>0.45090304199999998</v>
      </c>
      <c r="D412">
        <v>0.98859210099065342</v>
      </c>
      <c r="G412">
        <v>-0.45090304199999998</v>
      </c>
    </row>
    <row r="413" spans="1:7" x14ac:dyDescent="0.2">
      <c r="A413">
        <v>410.99809999999707</v>
      </c>
      <c r="B413">
        <v>4.1397800829999998</v>
      </c>
      <c r="C413">
        <f t="shared" si="6"/>
        <v>0.45090304199999998</v>
      </c>
      <c r="D413">
        <v>0.98856427025289451</v>
      </c>
      <c r="G413">
        <v>-0.45090304199999998</v>
      </c>
    </row>
    <row r="414" spans="1:7" x14ac:dyDescent="0.2">
      <c r="A414">
        <v>411.99799999999232</v>
      </c>
      <c r="B414">
        <v>4.1397800829999998</v>
      </c>
      <c r="C414">
        <f t="shared" si="6"/>
        <v>0.450252388</v>
      </c>
      <c r="D414">
        <v>0.98853646855760335</v>
      </c>
      <c r="G414">
        <v>-0.450252388</v>
      </c>
    </row>
    <row r="415" spans="1:7" x14ac:dyDescent="0.2">
      <c r="A415">
        <v>412.99829999999201</v>
      </c>
      <c r="B415">
        <v>4.1395883199999997</v>
      </c>
      <c r="C415">
        <f t="shared" si="6"/>
        <v>0.45090304199999998</v>
      </c>
      <c r="D415">
        <v>0.98850864338654854</v>
      </c>
      <c r="G415">
        <v>-0.45090304199999998</v>
      </c>
    </row>
    <row r="416" spans="1:7" x14ac:dyDescent="0.2">
      <c r="A416">
        <v>413.99799999999232</v>
      </c>
      <c r="B416">
        <v>4.1395883199999997</v>
      </c>
      <c r="C416">
        <f t="shared" si="6"/>
        <v>0.450252388</v>
      </c>
      <c r="D416">
        <v>0.98848084169125738</v>
      </c>
      <c r="G416">
        <v>-0.450252388</v>
      </c>
    </row>
    <row r="417" spans="1:7" x14ac:dyDescent="0.2">
      <c r="A417">
        <v>414.99829999999201</v>
      </c>
      <c r="B417">
        <v>4.1395883199999997</v>
      </c>
      <c r="C417">
        <f t="shared" si="6"/>
        <v>0.45090304199999998</v>
      </c>
      <c r="D417">
        <v>0.98845301095349813</v>
      </c>
      <c r="G417">
        <v>-0.45090304199999998</v>
      </c>
    </row>
    <row r="418" spans="1:7" x14ac:dyDescent="0.2">
      <c r="A418">
        <v>415.99820000000182</v>
      </c>
      <c r="B418">
        <v>4.1393965560000003</v>
      </c>
      <c r="C418">
        <f t="shared" si="6"/>
        <v>0.450252388</v>
      </c>
      <c r="D418">
        <v>0.98842521481687873</v>
      </c>
      <c r="G418">
        <v>-0.450252388</v>
      </c>
    </row>
    <row r="419" spans="1:7" x14ac:dyDescent="0.2">
      <c r="A419">
        <v>416.99829999999201</v>
      </c>
      <c r="B419">
        <v>4.1393965560000003</v>
      </c>
      <c r="C419">
        <f t="shared" si="6"/>
        <v>0.45090304199999998</v>
      </c>
      <c r="D419">
        <v>0.98839738407911948</v>
      </c>
      <c r="G419">
        <v>-0.45090304199999998</v>
      </c>
    </row>
    <row r="420" spans="1:7" x14ac:dyDescent="0.2">
      <c r="A420">
        <v>417.99820000000182</v>
      </c>
      <c r="B420">
        <v>4.1392047930000002</v>
      </c>
      <c r="C420">
        <f t="shared" si="6"/>
        <v>0.450252388</v>
      </c>
      <c r="D420">
        <v>0.98836959628050725</v>
      </c>
      <c r="G420">
        <v>-0.450252388</v>
      </c>
    </row>
    <row r="421" spans="1:7" x14ac:dyDescent="0.2">
      <c r="A421">
        <v>418.99799999999232</v>
      </c>
      <c r="B421">
        <v>4.1392047930000002</v>
      </c>
      <c r="C421">
        <f t="shared" si="6"/>
        <v>0.45090304199999998</v>
      </c>
      <c r="D421">
        <v>0.9883417544093398</v>
      </c>
      <c r="G421">
        <v>-0.45090304199999998</v>
      </c>
    </row>
    <row r="422" spans="1:7" x14ac:dyDescent="0.2">
      <c r="A422">
        <v>419.99829999999201</v>
      </c>
      <c r="B422">
        <v>4.1392047930000002</v>
      </c>
      <c r="C422">
        <f t="shared" si="6"/>
        <v>0.45090304199999998</v>
      </c>
      <c r="D422">
        <v>0.98831392923828498</v>
      </c>
      <c r="G422">
        <v>-0.45090304199999998</v>
      </c>
    </row>
    <row r="423" spans="1:7" x14ac:dyDescent="0.2">
      <c r="A423">
        <v>420.99799999999232</v>
      </c>
      <c r="B423">
        <v>4.1392047930000002</v>
      </c>
      <c r="C423">
        <f t="shared" si="6"/>
        <v>0.45090304199999998</v>
      </c>
      <c r="D423">
        <v>0.98828609850052573</v>
      </c>
      <c r="G423">
        <v>-0.45090304199999998</v>
      </c>
    </row>
    <row r="424" spans="1:7" x14ac:dyDescent="0.2">
      <c r="A424">
        <v>421.99790000000212</v>
      </c>
      <c r="B424">
        <v>4.1390130300000001</v>
      </c>
      <c r="C424">
        <f t="shared" si="6"/>
        <v>0.45090304199999998</v>
      </c>
      <c r="D424">
        <v>0.98825825662935829</v>
      </c>
      <c r="G424">
        <v>-0.45090304199999998</v>
      </c>
    </row>
    <row r="425" spans="1:7" x14ac:dyDescent="0.2">
      <c r="A425">
        <v>422.99820000000182</v>
      </c>
      <c r="B425">
        <v>4.1390130300000001</v>
      </c>
      <c r="C425">
        <f t="shared" si="6"/>
        <v>0.450252388</v>
      </c>
      <c r="D425">
        <v>0.98823046049273888</v>
      </c>
      <c r="G425">
        <v>-0.450252388</v>
      </c>
    </row>
    <row r="426" spans="1:7" x14ac:dyDescent="0.2">
      <c r="A426">
        <v>423.99829999999201</v>
      </c>
      <c r="B426">
        <v>4.138821267</v>
      </c>
      <c r="C426">
        <f t="shared" si="6"/>
        <v>0.45090304199999998</v>
      </c>
      <c r="D426">
        <v>0.98820262418827554</v>
      </c>
      <c r="G426">
        <v>-0.45090304199999998</v>
      </c>
    </row>
    <row r="427" spans="1:7" x14ac:dyDescent="0.2">
      <c r="A427">
        <v>424.99839999999676</v>
      </c>
      <c r="B427">
        <v>4.1390130300000001</v>
      </c>
      <c r="C427">
        <f t="shared" si="6"/>
        <v>0.45090304199999998</v>
      </c>
      <c r="D427">
        <v>0.9881747962338685</v>
      </c>
      <c r="G427">
        <v>-0.45090304199999998</v>
      </c>
    </row>
    <row r="428" spans="1:7" x14ac:dyDescent="0.2">
      <c r="A428">
        <v>425.99820000000182</v>
      </c>
      <c r="B428">
        <v>4.138821267</v>
      </c>
      <c r="C428">
        <f t="shared" si="6"/>
        <v>0.45090304199999998</v>
      </c>
      <c r="D428">
        <v>0.98814695714605327</v>
      </c>
      <c r="G428">
        <v>-0.45090304199999998</v>
      </c>
    </row>
    <row r="429" spans="1:7" x14ac:dyDescent="0.2">
      <c r="A429">
        <v>426.99839999999676</v>
      </c>
      <c r="B429">
        <v>4.138821267</v>
      </c>
      <c r="C429">
        <f t="shared" si="6"/>
        <v>0.450252388</v>
      </c>
      <c r="D429">
        <v>0.98811917490611234</v>
      </c>
      <c r="G429">
        <v>-0.450252388</v>
      </c>
    </row>
    <row r="430" spans="1:7" x14ac:dyDescent="0.2">
      <c r="A430">
        <v>427.99799999999232</v>
      </c>
      <c r="B430">
        <v>4.138821267</v>
      </c>
      <c r="C430">
        <f t="shared" si="6"/>
        <v>0.450252388</v>
      </c>
      <c r="D430">
        <v>0.98809137043148532</v>
      </c>
      <c r="G430">
        <v>-0.450252388</v>
      </c>
    </row>
    <row r="431" spans="1:7" x14ac:dyDescent="0.2">
      <c r="A431">
        <v>428.99839999999676</v>
      </c>
      <c r="B431">
        <v>4.1386295039999998</v>
      </c>
      <c r="C431">
        <f t="shared" si="6"/>
        <v>0.450252388</v>
      </c>
      <c r="D431">
        <v>0.98806358541220851</v>
      </c>
      <c r="G431">
        <v>-0.450252388</v>
      </c>
    </row>
    <row r="432" spans="1:7" x14ac:dyDescent="0.2">
      <c r="A432">
        <v>429.99809999999707</v>
      </c>
      <c r="B432">
        <v>4.1386295039999998</v>
      </c>
      <c r="C432">
        <f t="shared" si="6"/>
        <v>0.45090304199999998</v>
      </c>
      <c r="D432">
        <v>0.98803573519098475</v>
      </c>
      <c r="G432">
        <v>-0.45090304199999998</v>
      </c>
    </row>
    <row r="433" spans="1:7" x14ac:dyDescent="0.2">
      <c r="A433">
        <v>430.99869999999646</v>
      </c>
      <c r="B433">
        <v>4.1386295039999998</v>
      </c>
      <c r="C433">
        <f t="shared" si="6"/>
        <v>0.45090304199999998</v>
      </c>
      <c r="D433">
        <v>0.98800792115333858</v>
      </c>
      <c r="G433">
        <v>-0.45090304199999998</v>
      </c>
    </row>
    <row r="434" spans="1:7" x14ac:dyDescent="0.2">
      <c r="A434">
        <v>431.99799999999232</v>
      </c>
      <c r="B434">
        <v>4.1384377409999997</v>
      </c>
      <c r="C434">
        <f t="shared" si="6"/>
        <v>0.45090304199999998</v>
      </c>
      <c r="D434">
        <v>0.98798008763222744</v>
      </c>
      <c r="G434">
        <v>-0.45090304199999998</v>
      </c>
    </row>
    <row r="435" spans="1:7" x14ac:dyDescent="0.2">
      <c r="A435">
        <v>432.99799999999232</v>
      </c>
      <c r="B435">
        <v>4.1384377409999997</v>
      </c>
      <c r="C435">
        <f t="shared" si="6"/>
        <v>0.45090304199999998</v>
      </c>
      <c r="D435">
        <v>0.98795225689446819</v>
      </c>
      <c r="G435">
        <v>-0.45090304199999998</v>
      </c>
    </row>
    <row r="436" spans="1:7" x14ac:dyDescent="0.2">
      <c r="A436">
        <v>433.99790000000212</v>
      </c>
      <c r="B436">
        <v>4.1384377409999997</v>
      </c>
      <c r="C436">
        <f t="shared" si="6"/>
        <v>0.450252388</v>
      </c>
      <c r="D436">
        <v>0.98792446075784879</v>
      </c>
      <c r="G436">
        <v>-0.450252388</v>
      </c>
    </row>
    <row r="437" spans="1:7" x14ac:dyDescent="0.2">
      <c r="A437">
        <v>434.99799999999232</v>
      </c>
      <c r="B437">
        <v>4.1382459779999996</v>
      </c>
      <c r="C437">
        <f t="shared" si="6"/>
        <v>0.45090304199999998</v>
      </c>
      <c r="D437">
        <v>0.98789661053662503</v>
      </c>
      <c r="G437">
        <v>-0.45090304199999998</v>
      </c>
    </row>
    <row r="438" spans="1:7" x14ac:dyDescent="0.2">
      <c r="A438">
        <v>435.99859999999171</v>
      </c>
      <c r="B438">
        <v>4.1382459779999996</v>
      </c>
      <c r="C438">
        <f t="shared" si="6"/>
        <v>0.450252388</v>
      </c>
      <c r="D438">
        <v>0.98786883663469094</v>
      </c>
      <c r="G438">
        <v>-0.450252388</v>
      </c>
    </row>
    <row r="439" spans="1:7" x14ac:dyDescent="0.2">
      <c r="A439">
        <v>436.99790000000212</v>
      </c>
      <c r="B439">
        <v>4.1382459779999996</v>
      </c>
      <c r="C439">
        <f t="shared" si="6"/>
        <v>0.45090304199999998</v>
      </c>
      <c r="D439">
        <v>0.98784099198017161</v>
      </c>
      <c r="G439">
        <v>-0.45090304199999998</v>
      </c>
    </row>
    <row r="440" spans="1:7" x14ac:dyDescent="0.2">
      <c r="A440">
        <v>437.99829999999201</v>
      </c>
      <c r="B440">
        <v>4.1380542150000004</v>
      </c>
      <c r="C440">
        <f t="shared" si="6"/>
        <v>0.450252388</v>
      </c>
      <c r="D440">
        <v>0.98781320974023035</v>
      </c>
      <c r="G440">
        <v>-0.450252388</v>
      </c>
    </row>
    <row r="441" spans="1:7" x14ac:dyDescent="0.2">
      <c r="A441">
        <v>438.99790000000212</v>
      </c>
      <c r="B441">
        <v>4.1380542150000004</v>
      </c>
      <c r="C441">
        <f t="shared" si="6"/>
        <v>0.45090304199999998</v>
      </c>
      <c r="D441">
        <v>0.98778537621911922</v>
      </c>
      <c r="G441">
        <v>-0.45090304199999998</v>
      </c>
    </row>
    <row r="442" spans="1:7" x14ac:dyDescent="0.2">
      <c r="A442">
        <v>439.99790000000212</v>
      </c>
      <c r="B442">
        <v>4.1380542150000004</v>
      </c>
      <c r="C442">
        <f t="shared" si="6"/>
        <v>0.45090304199999998</v>
      </c>
      <c r="D442">
        <v>0.98775753991465631</v>
      </c>
      <c r="G442">
        <v>-0.45090304199999998</v>
      </c>
    </row>
    <row r="443" spans="1:7" x14ac:dyDescent="0.2">
      <c r="A443">
        <v>440.99799999999232</v>
      </c>
      <c r="B443">
        <v>4.1378624520000002</v>
      </c>
      <c r="C443">
        <f t="shared" si="6"/>
        <v>0.45090304199999998</v>
      </c>
      <c r="D443">
        <v>0.98772969526013665</v>
      </c>
      <c r="G443">
        <v>-0.45090304199999998</v>
      </c>
    </row>
    <row r="444" spans="1:7" x14ac:dyDescent="0.2">
      <c r="A444">
        <v>441.99839999999676</v>
      </c>
      <c r="B444">
        <v>4.1378624520000002</v>
      </c>
      <c r="C444">
        <f t="shared" si="6"/>
        <v>0.450252388</v>
      </c>
      <c r="D444">
        <v>0.98770190468218855</v>
      </c>
      <c r="G444">
        <v>-0.450252388</v>
      </c>
    </row>
    <row r="445" spans="1:7" x14ac:dyDescent="0.2">
      <c r="A445">
        <v>442.99829999999201</v>
      </c>
      <c r="B445">
        <v>4.1378624520000002</v>
      </c>
      <c r="C445">
        <f t="shared" si="6"/>
        <v>0.450252388</v>
      </c>
      <c r="D445">
        <v>0.98767411966291174</v>
      </c>
      <c r="G445">
        <v>-0.450252388</v>
      </c>
    </row>
    <row r="446" spans="1:7" x14ac:dyDescent="0.2">
      <c r="A446">
        <v>443.99799999999232</v>
      </c>
      <c r="B446">
        <v>4.1376706890000001</v>
      </c>
      <c r="C446">
        <f t="shared" si="6"/>
        <v>0.45090304199999998</v>
      </c>
      <c r="D446">
        <v>0.98764628892515249</v>
      </c>
      <c r="G446">
        <v>-0.45090304199999998</v>
      </c>
    </row>
    <row r="447" spans="1:7" x14ac:dyDescent="0.2">
      <c r="A447">
        <v>444.99790000000212</v>
      </c>
      <c r="B447">
        <v>4.1376706890000001</v>
      </c>
      <c r="C447">
        <f t="shared" si="6"/>
        <v>0.45090304199999998</v>
      </c>
      <c r="D447">
        <v>0.98761843870392874</v>
      </c>
      <c r="G447">
        <v>-0.45090304199999998</v>
      </c>
    </row>
    <row r="448" spans="1:7" x14ac:dyDescent="0.2">
      <c r="A448">
        <v>445.99850000000151</v>
      </c>
      <c r="B448">
        <v>4.1376706890000001</v>
      </c>
      <c r="C448">
        <f t="shared" si="6"/>
        <v>0.45090304199999998</v>
      </c>
      <c r="D448">
        <v>0.98759061909957846</v>
      </c>
      <c r="G448">
        <v>-0.45090304199999998</v>
      </c>
    </row>
    <row r="449" spans="1:7" x14ac:dyDescent="0.2">
      <c r="A449">
        <v>446.99799999999232</v>
      </c>
      <c r="B449">
        <v>4.137478926</v>
      </c>
      <c r="C449">
        <f t="shared" si="6"/>
        <v>0.45090304199999998</v>
      </c>
      <c r="D449">
        <v>0.98756278557846733</v>
      </c>
      <c r="G449">
        <v>-0.45090304199999998</v>
      </c>
    </row>
    <row r="450" spans="1:7" x14ac:dyDescent="0.2">
      <c r="A450">
        <v>447.99799999999232</v>
      </c>
      <c r="B450">
        <v>4.137478926</v>
      </c>
      <c r="C450">
        <f t="shared" si="6"/>
        <v>0.45090304199999998</v>
      </c>
      <c r="D450">
        <v>0.98753493535724357</v>
      </c>
      <c r="G450">
        <v>-0.45090304199999998</v>
      </c>
    </row>
    <row r="451" spans="1:7" x14ac:dyDescent="0.2">
      <c r="A451">
        <v>448.99859999999171</v>
      </c>
      <c r="B451">
        <v>4.137478926</v>
      </c>
      <c r="C451">
        <f t="shared" ref="C451:C514" si="7">$F$2*G451</f>
        <v>0.45090304199999998</v>
      </c>
      <c r="D451">
        <v>0.98750711853624507</v>
      </c>
      <c r="G451">
        <v>-0.45090304199999998</v>
      </c>
    </row>
    <row r="452" spans="1:7" x14ac:dyDescent="0.2">
      <c r="A452">
        <v>449.99799999999232</v>
      </c>
      <c r="B452">
        <v>4.1372871629999999</v>
      </c>
      <c r="C452">
        <f t="shared" si="7"/>
        <v>0.45090304199999998</v>
      </c>
      <c r="D452">
        <v>0.9874792794484295</v>
      </c>
      <c r="G452">
        <v>-0.45090304199999998</v>
      </c>
    </row>
    <row r="453" spans="1:7" x14ac:dyDescent="0.2">
      <c r="A453">
        <v>450.99820000000182</v>
      </c>
      <c r="B453">
        <v>4.1372871629999999</v>
      </c>
      <c r="C453">
        <f t="shared" si="7"/>
        <v>0.450252388</v>
      </c>
      <c r="D453">
        <v>0.9874514888704814</v>
      </c>
      <c r="G453">
        <v>-0.450252388</v>
      </c>
    </row>
    <row r="454" spans="1:7" x14ac:dyDescent="0.2">
      <c r="A454">
        <v>451.99809999999707</v>
      </c>
      <c r="B454">
        <v>4.1372871629999999</v>
      </c>
      <c r="C454">
        <f t="shared" si="7"/>
        <v>0.450252388</v>
      </c>
      <c r="D454">
        <v>0.98742370385120459</v>
      </c>
      <c r="G454">
        <v>-0.450252388</v>
      </c>
    </row>
    <row r="455" spans="1:7" x14ac:dyDescent="0.2">
      <c r="A455">
        <v>452.99779999999737</v>
      </c>
      <c r="B455">
        <v>4.1372871629999999</v>
      </c>
      <c r="C455">
        <f t="shared" si="7"/>
        <v>0.45090304199999998</v>
      </c>
      <c r="D455">
        <v>0.98739587033009346</v>
      </c>
      <c r="G455">
        <v>-0.45090304199999998</v>
      </c>
    </row>
    <row r="456" spans="1:7" x14ac:dyDescent="0.2">
      <c r="A456">
        <v>453.99779999999737</v>
      </c>
      <c r="B456">
        <v>4.1372871629999999</v>
      </c>
      <c r="C456">
        <f t="shared" si="7"/>
        <v>0.45090304199999998</v>
      </c>
      <c r="D456">
        <v>0.9873680256755738</v>
      </c>
      <c r="G456">
        <v>-0.45090304199999998</v>
      </c>
    </row>
    <row r="457" spans="1:7" x14ac:dyDescent="0.2">
      <c r="A457">
        <v>454.99820000000182</v>
      </c>
      <c r="B457">
        <v>4.1370953999999998</v>
      </c>
      <c r="C457">
        <f t="shared" si="7"/>
        <v>0.450252388</v>
      </c>
      <c r="D457">
        <v>0.98734023231828982</v>
      </c>
      <c r="G457">
        <v>-0.450252388</v>
      </c>
    </row>
    <row r="458" spans="1:7" x14ac:dyDescent="0.2">
      <c r="A458">
        <v>455.99820000000182</v>
      </c>
      <c r="B458">
        <v>4.1370953999999998</v>
      </c>
      <c r="C458">
        <f t="shared" si="7"/>
        <v>0.45090304199999998</v>
      </c>
      <c r="D458">
        <v>0.98731240993058733</v>
      </c>
      <c r="G458">
        <v>-0.45090304199999998</v>
      </c>
    </row>
    <row r="459" spans="1:7" x14ac:dyDescent="0.2">
      <c r="A459">
        <v>456.99779999999737</v>
      </c>
      <c r="B459">
        <v>4.1369036369999996</v>
      </c>
      <c r="C459">
        <f t="shared" si="7"/>
        <v>0.450252388</v>
      </c>
      <c r="D459">
        <v>0.98728460267662488</v>
      </c>
      <c r="G459">
        <v>-0.450252388</v>
      </c>
    </row>
    <row r="460" spans="1:7" x14ac:dyDescent="0.2">
      <c r="A460">
        <v>457.99829999999201</v>
      </c>
      <c r="B460">
        <v>4.1369036369999996</v>
      </c>
      <c r="C460">
        <f t="shared" si="7"/>
        <v>0.450252388</v>
      </c>
      <c r="D460">
        <v>0.98725681765734807</v>
      </c>
      <c r="G460">
        <v>-0.450252388</v>
      </c>
    </row>
    <row r="461" spans="1:7" x14ac:dyDescent="0.2">
      <c r="A461">
        <v>458.99799999999232</v>
      </c>
      <c r="B461">
        <v>4.1369036369999996</v>
      </c>
      <c r="C461">
        <f t="shared" si="7"/>
        <v>0.45090304199999998</v>
      </c>
      <c r="D461">
        <v>0.98722897578618063</v>
      </c>
      <c r="G461">
        <v>-0.45090304199999998</v>
      </c>
    </row>
    <row r="462" spans="1:7" x14ac:dyDescent="0.2">
      <c r="A462">
        <v>459.99829999999201</v>
      </c>
      <c r="B462">
        <v>4.1367118740000004</v>
      </c>
      <c r="C462">
        <f t="shared" si="7"/>
        <v>0.45090304199999998</v>
      </c>
      <c r="D462">
        <v>0.98720115339847769</v>
      </c>
      <c r="G462">
        <v>-0.45090304199999998</v>
      </c>
    </row>
    <row r="463" spans="1:7" x14ac:dyDescent="0.2">
      <c r="A463">
        <v>460.99790000000212</v>
      </c>
      <c r="B463">
        <v>4.1367118740000004</v>
      </c>
      <c r="C463">
        <f t="shared" si="7"/>
        <v>0.450252388</v>
      </c>
      <c r="D463">
        <v>0.98717336559986546</v>
      </c>
      <c r="G463">
        <v>-0.450252388</v>
      </c>
    </row>
    <row r="464" spans="1:7" x14ac:dyDescent="0.2">
      <c r="A464">
        <v>461.99769999999262</v>
      </c>
      <c r="B464">
        <v>4.1367118740000004</v>
      </c>
      <c r="C464">
        <f t="shared" si="7"/>
        <v>0.45090304199999998</v>
      </c>
      <c r="D464">
        <v>0.98714553486210654</v>
      </c>
      <c r="G464">
        <v>-0.45090304199999998</v>
      </c>
    </row>
    <row r="465" spans="1:7" x14ac:dyDescent="0.2">
      <c r="A465">
        <v>462.99759999998787</v>
      </c>
      <c r="B465">
        <v>4.1365201110000003</v>
      </c>
      <c r="C465">
        <f t="shared" si="7"/>
        <v>0.45090304199999998</v>
      </c>
      <c r="D465">
        <v>0.98711768742423467</v>
      </c>
      <c r="G465">
        <v>-0.45090304199999998</v>
      </c>
    </row>
    <row r="466" spans="1:7" x14ac:dyDescent="0.2">
      <c r="A466">
        <v>463.99809999999707</v>
      </c>
      <c r="B466">
        <v>4.1365201110000003</v>
      </c>
      <c r="C466">
        <f t="shared" si="7"/>
        <v>0.45090304199999998</v>
      </c>
      <c r="D466">
        <v>0.98708984833641944</v>
      </c>
      <c r="G466">
        <v>-0.45090304199999998</v>
      </c>
    </row>
    <row r="467" spans="1:7" x14ac:dyDescent="0.2">
      <c r="A467">
        <v>464.99829999999201</v>
      </c>
      <c r="B467">
        <v>4.1365201110000003</v>
      </c>
      <c r="C467">
        <f t="shared" si="7"/>
        <v>0.45090304199999998</v>
      </c>
      <c r="D467">
        <v>0.98706201481530831</v>
      </c>
      <c r="G467">
        <v>-0.45090304199999998</v>
      </c>
    </row>
    <row r="468" spans="1:7" x14ac:dyDescent="0.2">
      <c r="A468">
        <v>465.99829999999201</v>
      </c>
      <c r="B468">
        <v>4.1365201110000003</v>
      </c>
      <c r="C468">
        <f t="shared" si="7"/>
        <v>0.45090304199999998</v>
      </c>
      <c r="D468">
        <v>0.98703418407754906</v>
      </c>
      <c r="G468">
        <v>-0.45090304199999998</v>
      </c>
    </row>
    <row r="469" spans="1:7" x14ac:dyDescent="0.2">
      <c r="A469">
        <v>466.99820000000182</v>
      </c>
      <c r="B469">
        <v>4.1363283480000002</v>
      </c>
      <c r="C469">
        <f t="shared" si="7"/>
        <v>0.450252388</v>
      </c>
      <c r="D469">
        <v>0.98700639349960095</v>
      </c>
      <c r="G469">
        <v>-0.450252388</v>
      </c>
    </row>
    <row r="470" spans="1:7" x14ac:dyDescent="0.2">
      <c r="A470">
        <v>467.99809999999707</v>
      </c>
      <c r="B470">
        <v>4.1363283480000002</v>
      </c>
      <c r="C470">
        <f t="shared" si="7"/>
        <v>0.45090304199999998</v>
      </c>
      <c r="D470">
        <v>0.98697856276184204</v>
      </c>
      <c r="G470">
        <v>-0.45090304199999998</v>
      </c>
    </row>
    <row r="471" spans="1:7" x14ac:dyDescent="0.2">
      <c r="A471">
        <v>468.99799999999232</v>
      </c>
      <c r="B471">
        <v>4.136136585</v>
      </c>
      <c r="C471">
        <f t="shared" si="7"/>
        <v>0.45090304199999998</v>
      </c>
      <c r="D471">
        <v>0.98695072924073091</v>
      </c>
      <c r="G471">
        <v>-0.45090304199999998</v>
      </c>
    </row>
    <row r="472" spans="1:7" x14ac:dyDescent="0.2">
      <c r="A472">
        <v>469.99799999999232</v>
      </c>
      <c r="B472">
        <v>4.136136585</v>
      </c>
      <c r="C472">
        <f t="shared" si="7"/>
        <v>0.450252388</v>
      </c>
      <c r="D472">
        <v>0.98692292476610388</v>
      </c>
      <c r="G472">
        <v>-0.450252388</v>
      </c>
    </row>
    <row r="473" spans="1:7" x14ac:dyDescent="0.2">
      <c r="A473">
        <v>470.99839999999676</v>
      </c>
      <c r="B473">
        <v>4.136136585</v>
      </c>
      <c r="C473">
        <f t="shared" si="7"/>
        <v>0.450252388</v>
      </c>
      <c r="D473">
        <v>0.98689513418815578</v>
      </c>
      <c r="G473">
        <v>-0.450252388</v>
      </c>
    </row>
    <row r="474" spans="1:7" x14ac:dyDescent="0.2">
      <c r="A474">
        <v>471.99829999999201</v>
      </c>
      <c r="B474">
        <v>4.1359448219999999</v>
      </c>
      <c r="C474">
        <f t="shared" si="7"/>
        <v>0.450252388</v>
      </c>
      <c r="D474">
        <v>0.98686734916887897</v>
      </c>
      <c r="G474">
        <v>-0.450252388</v>
      </c>
    </row>
    <row r="475" spans="1:7" x14ac:dyDescent="0.2">
      <c r="A475">
        <v>472.99799999999232</v>
      </c>
      <c r="B475">
        <v>4.1359448219999999</v>
      </c>
      <c r="C475">
        <f t="shared" si="7"/>
        <v>0.45090304199999998</v>
      </c>
      <c r="D475">
        <v>0.98683951286441562</v>
      </c>
      <c r="G475">
        <v>-0.45090304199999998</v>
      </c>
    </row>
    <row r="476" spans="1:7" x14ac:dyDescent="0.2">
      <c r="A476">
        <v>473.99809999999707</v>
      </c>
      <c r="B476">
        <v>4.1359448219999999</v>
      </c>
      <c r="C476">
        <f t="shared" si="7"/>
        <v>0.450252388</v>
      </c>
      <c r="D476">
        <v>0.98681171394846035</v>
      </c>
      <c r="G476">
        <v>-0.450252388</v>
      </c>
    </row>
    <row r="477" spans="1:7" x14ac:dyDescent="0.2">
      <c r="A477">
        <v>474.99829999999201</v>
      </c>
      <c r="B477">
        <v>4.1359448219999999</v>
      </c>
      <c r="C477">
        <f t="shared" si="7"/>
        <v>0.450252388</v>
      </c>
      <c r="D477">
        <v>0.98678391225316919</v>
      </c>
      <c r="G477">
        <v>-0.450252388</v>
      </c>
    </row>
    <row r="478" spans="1:7" x14ac:dyDescent="0.2">
      <c r="A478">
        <v>475.99859999999171</v>
      </c>
      <c r="B478">
        <v>4.1359448219999999</v>
      </c>
      <c r="C478">
        <f t="shared" si="7"/>
        <v>0.450252388</v>
      </c>
      <c r="D478">
        <v>0.9867561383512351</v>
      </c>
      <c r="G478">
        <v>-0.450252388</v>
      </c>
    </row>
    <row r="479" spans="1:7" x14ac:dyDescent="0.2">
      <c r="A479">
        <v>476.99790000000212</v>
      </c>
      <c r="B479">
        <v>4.1357530589999998</v>
      </c>
      <c r="C479">
        <f t="shared" si="7"/>
        <v>0.45090304199999998</v>
      </c>
      <c r="D479">
        <v>0.9867283020467722</v>
      </c>
      <c r="G479">
        <v>-0.45090304199999998</v>
      </c>
    </row>
    <row r="480" spans="1:7" x14ac:dyDescent="0.2">
      <c r="A480">
        <v>477.99799999999232</v>
      </c>
      <c r="B480">
        <v>4.1357530589999998</v>
      </c>
      <c r="C480">
        <f t="shared" si="7"/>
        <v>0.450252388</v>
      </c>
      <c r="D480">
        <v>0.98670050868948822</v>
      </c>
      <c r="G480">
        <v>-0.450252388</v>
      </c>
    </row>
    <row r="481" spans="1:7" x14ac:dyDescent="0.2">
      <c r="A481">
        <v>478.99799999999232</v>
      </c>
      <c r="B481">
        <v>4.1357530589999998</v>
      </c>
      <c r="C481">
        <f t="shared" si="7"/>
        <v>0.450252388</v>
      </c>
      <c r="D481">
        <v>0.98667271255286837</v>
      </c>
      <c r="G481">
        <v>-0.450252388</v>
      </c>
    </row>
    <row r="482" spans="1:7" x14ac:dyDescent="0.2">
      <c r="A482">
        <v>479.99809999999707</v>
      </c>
      <c r="B482">
        <v>4.1355612959999997</v>
      </c>
      <c r="C482">
        <f t="shared" si="7"/>
        <v>0.45090304199999998</v>
      </c>
      <c r="D482">
        <v>0.98664488181510945</v>
      </c>
      <c r="G482">
        <v>-0.45090304199999998</v>
      </c>
    </row>
    <row r="483" spans="1:7" x14ac:dyDescent="0.2">
      <c r="A483">
        <v>480.99799999999232</v>
      </c>
      <c r="B483">
        <v>4.1355612959999997</v>
      </c>
      <c r="C483">
        <f t="shared" si="7"/>
        <v>0.45090304199999998</v>
      </c>
      <c r="D483">
        <v>0.9866170510773502</v>
      </c>
      <c r="G483">
        <v>-0.45090304199999998</v>
      </c>
    </row>
    <row r="484" spans="1:7" x14ac:dyDescent="0.2">
      <c r="A484">
        <v>481.99790000000212</v>
      </c>
      <c r="B484">
        <v>4.1355612959999997</v>
      </c>
      <c r="C484">
        <f t="shared" si="7"/>
        <v>0.45090304199999998</v>
      </c>
      <c r="D484">
        <v>0.9865892147728873</v>
      </c>
      <c r="G484">
        <v>-0.45090304199999998</v>
      </c>
    </row>
    <row r="485" spans="1:7" x14ac:dyDescent="0.2">
      <c r="A485">
        <v>482.99799999999232</v>
      </c>
      <c r="B485">
        <v>4.1353695330000004</v>
      </c>
      <c r="C485">
        <f t="shared" si="7"/>
        <v>0.450252388</v>
      </c>
      <c r="D485">
        <v>0.98656142141560332</v>
      </c>
      <c r="G485">
        <v>-0.450252388</v>
      </c>
    </row>
    <row r="486" spans="1:7" x14ac:dyDescent="0.2">
      <c r="A486">
        <v>483.99799999999232</v>
      </c>
      <c r="B486">
        <v>4.1353695330000004</v>
      </c>
      <c r="C486">
        <f t="shared" si="7"/>
        <v>0.450252388</v>
      </c>
      <c r="D486">
        <v>0.98653362805831935</v>
      </c>
      <c r="G486">
        <v>-0.450252388</v>
      </c>
    </row>
    <row r="487" spans="1:7" x14ac:dyDescent="0.2">
      <c r="A487">
        <v>484.99799999999232</v>
      </c>
      <c r="B487">
        <v>4.1353695330000004</v>
      </c>
      <c r="C487">
        <f t="shared" si="7"/>
        <v>0.450252388</v>
      </c>
      <c r="D487">
        <v>0.98650582914236362</v>
      </c>
      <c r="G487">
        <v>-0.450252388</v>
      </c>
    </row>
    <row r="488" spans="1:7" x14ac:dyDescent="0.2">
      <c r="A488">
        <v>485.99820000000182</v>
      </c>
      <c r="B488">
        <v>4.1353695330000004</v>
      </c>
      <c r="C488">
        <f t="shared" si="7"/>
        <v>0.450252388</v>
      </c>
      <c r="D488">
        <v>0.98647803022640834</v>
      </c>
      <c r="G488">
        <v>-0.450252388</v>
      </c>
    </row>
    <row r="489" spans="1:7" x14ac:dyDescent="0.2">
      <c r="A489">
        <v>486.99839999999676</v>
      </c>
      <c r="B489">
        <v>4.1351777700000003</v>
      </c>
      <c r="C489">
        <f t="shared" si="7"/>
        <v>0.450252388</v>
      </c>
      <c r="D489">
        <v>0.98645024798646741</v>
      </c>
      <c r="G489">
        <v>-0.450252388</v>
      </c>
    </row>
    <row r="490" spans="1:7" x14ac:dyDescent="0.2">
      <c r="A490">
        <v>487.99799999999232</v>
      </c>
      <c r="B490">
        <v>4.1351777700000003</v>
      </c>
      <c r="C490">
        <f t="shared" si="7"/>
        <v>0.45090304199999998</v>
      </c>
      <c r="D490">
        <v>0.98642241446535628</v>
      </c>
      <c r="G490">
        <v>-0.45090304199999998</v>
      </c>
    </row>
    <row r="491" spans="1:7" x14ac:dyDescent="0.2">
      <c r="A491">
        <v>488.99799999999232</v>
      </c>
      <c r="B491">
        <v>4.1349860070000002</v>
      </c>
      <c r="C491">
        <f t="shared" si="7"/>
        <v>0.45090304199999998</v>
      </c>
      <c r="D491">
        <v>0.98639458372759703</v>
      </c>
      <c r="G491">
        <v>-0.45090304199999998</v>
      </c>
    </row>
    <row r="492" spans="1:7" x14ac:dyDescent="0.2">
      <c r="A492">
        <v>489.99790000000212</v>
      </c>
      <c r="B492">
        <v>4.1349860070000002</v>
      </c>
      <c r="C492">
        <f t="shared" si="7"/>
        <v>0.450252388</v>
      </c>
      <c r="D492">
        <v>0.98636678759097762</v>
      </c>
      <c r="G492">
        <v>-0.450252388</v>
      </c>
    </row>
    <row r="493" spans="1:7" x14ac:dyDescent="0.2">
      <c r="A493">
        <v>490.99799999999232</v>
      </c>
      <c r="B493">
        <v>4.1349860070000002</v>
      </c>
      <c r="C493">
        <f t="shared" si="7"/>
        <v>0.45090304199999998</v>
      </c>
      <c r="D493">
        <v>0.98633895685321837</v>
      </c>
      <c r="G493">
        <v>-0.45090304199999998</v>
      </c>
    </row>
    <row r="494" spans="1:7" x14ac:dyDescent="0.2">
      <c r="A494">
        <v>491.99790000000212</v>
      </c>
      <c r="B494">
        <v>4.1347942440000001</v>
      </c>
      <c r="C494">
        <f t="shared" si="7"/>
        <v>0.45090304199999998</v>
      </c>
      <c r="D494">
        <v>0.98631111776540314</v>
      </c>
      <c r="G494">
        <v>-0.45090304199999998</v>
      </c>
    </row>
    <row r="495" spans="1:7" x14ac:dyDescent="0.2">
      <c r="A495">
        <v>492.99809999999707</v>
      </c>
      <c r="B495">
        <v>4.1347942440000001</v>
      </c>
      <c r="C495">
        <f t="shared" si="7"/>
        <v>0.45090304199999998</v>
      </c>
      <c r="D495">
        <v>0.98628328702764423</v>
      </c>
      <c r="G495">
        <v>-0.45090304199999998</v>
      </c>
    </row>
    <row r="496" spans="1:7" x14ac:dyDescent="0.2">
      <c r="A496">
        <v>493.99799999999232</v>
      </c>
      <c r="B496">
        <v>4.1347942440000001</v>
      </c>
      <c r="C496">
        <f t="shared" si="7"/>
        <v>0.45090304199999998</v>
      </c>
      <c r="D496">
        <v>0.9862554535065331</v>
      </c>
      <c r="G496">
        <v>-0.45090304199999998</v>
      </c>
    </row>
    <row r="497" spans="1:7" x14ac:dyDescent="0.2">
      <c r="A497">
        <v>494.99799999999232</v>
      </c>
      <c r="B497">
        <v>4.1347942440000001</v>
      </c>
      <c r="C497">
        <f t="shared" si="7"/>
        <v>0.45090304199999998</v>
      </c>
      <c r="D497">
        <v>0.98622760885201344</v>
      </c>
      <c r="G497">
        <v>-0.45090304199999998</v>
      </c>
    </row>
    <row r="498" spans="1:7" x14ac:dyDescent="0.2">
      <c r="A498">
        <v>495.99839999999676</v>
      </c>
      <c r="B498">
        <v>4.1346024809999999</v>
      </c>
      <c r="C498">
        <f t="shared" si="7"/>
        <v>0.45090304199999998</v>
      </c>
      <c r="D498">
        <v>0.98619979203101493</v>
      </c>
      <c r="G498">
        <v>-0.45090304199999998</v>
      </c>
    </row>
    <row r="499" spans="1:7" x14ac:dyDescent="0.2">
      <c r="A499">
        <v>496.99779999999737</v>
      </c>
      <c r="B499">
        <v>4.1346024809999999</v>
      </c>
      <c r="C499">
        <f t="shared" si="7"/>
        <v>0.45090304199999998</v>
      </c>
      <c r="D499">
        <v>0.98617195572655159</v>
      </c>
      <c r="G499">
        <v>-0.45090304199999998</v>
      </c>
    </row>
    <row r="500" spans="1:7" x14ac:dyDescent="0.2">
      <c r="A500">
        <v>497.99790000000212</v>
      </c>
      <c r="B500">
        <v>4.1346024809999999</v>
      </c>
      <c r="C500">
        <f t="shared" si="7"/>
        <v>0.45090304199999998</v>
      </c>
      <c r="D500">
        <v>0.98614411942208868</v>
      </c>
      <c r="G500">
        <v>-0.45090304199999998</v>
      </c>
    </row>
    <row r="501" spans="1:7" x14ac:dyDescent="0.2">
      <c r="A501">
        <v>498.99799999999232</v>
      </c>
      <c r="B501">
        <v>4.1346024809999999</v>
      </c>
      <c r="C501">
        <f t="shared" si="7"/>
        <v>0.45090304199999998</v>
      </c>
      <c r="D501">
        <v>0.98611628311762534</v>
      </c>
      <c r="G501">
        <v>-0.45090304199999998</v>
      </c>
    </row>
    <row r="502" spans="1:7" x14ac:dyDescent="0.2">
      <c r="A502">
        <v>499.99809999999707</v>
      </c>
      <c r="B502">
        <v>4.1344107179999998</v>
      </c>
      <c r="C502">
        <f t="shared" si="7"/>
        <v>0.45090304199999998</v>
      </c>
      <c r="D502">
        <v>0.98608844681316199</v>
      </c>
      <c r="G502">
        <v>-0.45090304199999998</v>
      </c>
    </row>
    <row r="503" spans="1:7" x14ac:dyDescent="0.2">
      <c r="A503">
        <v>500.99820000000182</v>
      </c>
      <c r="B503">
        <v>4.1344107179999998</v>
      </c>
      <c r="C503">
        <f t="shared" si="7"/>
        <v>0.450252388</v>
      </c>
      <c r="D503">
        <v>0.98606065623521388</v>
      </c>
      <c r="G503">
        <v>-0.450252388</v>
      </c>
    </row>
    <row r="504" spans="1:7" x14ac:dyDescent="0.2">
      <c r="A504">
        <v>501.99809999999707</v>
      </c>
      <c r="B504">
        <v>4.1344107179999998</v>
      </c>
      <c r="C504">
        <f t="shared" si="7"/>
        <v>0.450252388</v>
      </c>
      <c r="D504">
        <v>0.98603284898125143</v>
      </c>
      <c r="G504">
        <v>-0.450252388</v>
      </c>
    </row>
    <row r="505" spans="1:7" x14ac:dyDescent="0.2">
      <c r="A505">
        <v>502.99859999999171</v>
      </c>
      <c r="B505">
        <v>4.1342189549999997</v>
      </c>
      <c r="C505">
        <f t="shared" si="7"/>
        <v>0.450252388</v>
      </c>
      <c r="D505">
        <v>0.98600506674131017</v>
      </c>
      <c r="G505">
        <v>-0.450252388</v>
      </c>
    </row>
    <row r="506" spans="1:7" x14ac:dyDescent="0.2">
      <c r="A506">
        <v>503.99820000000182</v>
      </c>
      <c r="B506">
        <v>4.1342189549999997</v>
      </c>
      <c r="C506">
        <f t="shared" si="7"/>
        <v>0.450252388</v>
      </c>
      <c r="D506">
        <v>0.98597727616336206</v>
      </c>
      <c r="G506">
        <v>-0.450252388</v>
      </c>
    </row>
    <row r="507" spans="1:7" x14ac:dyDescent="0.2">
      <c r="A507">
        <v>504.99809999999707</v>
      </c>
      <c r="B507">
        <v>4.1342189549999997</v>
      </c>
      <c r="C507">
        <f t="shared" si="7"/>
        <v>0.45090304199999998</v>
      </c>
      <c r="D507">
        <v>0.98594943985889871</v>
      </c>
      <c r="G507">
        <v>-0.45090304199999998</v>
      </c>
    </row>
    <row r="508" spans="1:7" x14ac:dyDescent="0.2">
      <c r="A508">
        <v>505.99820000000182</v>
      </c>
      <c r="B508">
        <v>4.1342189549999997</v>
      </c>
      <c r="C508">
        <f t="shared" si="7"/>
        <v>0.45090304199999998</v>
      </c>
      <c r="D508">
        <v>0.98592161468784389</v>
      </c>
      <c r="G508">
        <v>-0.45090304199999998</v>
      </c>
    </row>
    <row r="509" spans="1:7" x14ac:dyDescent="0.2">
      <c r="A509">
        <v>506.99790000000212</v>
      </c>
      <c r="B509">
        <v>4.1340271919999996</v>
      </c>
      <c r="C509">
        <f t="shared" si="7"/>
        <v>0.45090304199999998</v>
      </c>
      <c r="D509">
        <v>0.98589377003332457</v>
      </c>
      <c r="G509">
        <v>-0.45090304199999998</v>
      </c>
    </row>
    <row r="510" spans="1:7" x14ac:dyDescent="0.2">
      <c r="A510">
        <v>507.99829999999201</v>
      </c>
      <c r="B510">
        <v>4.1340271919999996</v>
      </c>
      <c r="C510">
        <f t="shared" si="7"/>
        <v>0.450252388</v>
      </c>
      <c r="D510">
        <v>0.98586597945537602</v>
      </c>
      <c r="G510">
        <v>-0.450252388</v>
      </c>
    </row>
    <row r="511" spans="1:7" x14ac:dyDescent="0.2">
      <c r="A511">
        <v>508.99820000000182</v>
      </c>
      <c r="B511">
        <v>4.1340271919999996</v>
      </c>
      <c r="C511">
        <f t="shared" si="7"/>
        <v>0.45090304199999998</v>
      </c>
      <c r="D511">
        <v>0.98583814593426489</v>
      </c>
      <c r="G511">
        <v>-0.45090304199999998</v>
      </c>
    </row>
    <row r="512" spans="1:7" x14ac:dyDescent="0.2">
      <c r="A512">
        <v>509.99820000000182</v>
      </c>
      <c r="B512">
        <v>4.1338354290000003</v>
      </c>
      <c r="C512">
        <f t="shared" si="7"/>
        <v>0.450252388</v>
      </c>
      <c r="D512">
        <v>0.98581035535631678</v>
      </c>
      <c r="G512">
        <v>-0.450252388</v>
      </c>
    </row>
    <row r="513" spans="1:7" x14ac:dyDescent="0.2">
      <c r="A513">
        <v>510.99809999999707</v>
      </c>
      <c r="B513">
        <v>4.1338354290000003</v>
      </c>
      <c r="C513">
        <f t="shared" si="7"/>
        <v>0.45090304199999998</v>
      </c>
      <c r="D513">
        <v>0.98578252461855786</v>
      </c>
      <c r="G513">
        <v>-0.45090304199999998</v>
      </c>
    </row>
    <row r="514" spans="1:7" x14ac:dyDescent="0.2">
      <c r="A514">
        <v>511.99799999999232</v>
      </c>
      <c r="B514">
        <v>4.1338354290000003</v>
      </c>
      <c r="C514">
        <f t="shared" si="7"/>
        <v>0.45090304199999998</v>
      </c>
      <c r="D514">
        <v>0.98575469388079862</v>
      </c>
      <c r="G514">
        <v>-0.45090304199999998</v>
      </c>
    </row>
    <row r="515" spans="1:7" x14ac:dyDescent="0.2">
      <c r="A515">
        <v>512.99790000000212</v>
      </c>
      <c r="B515">
        <v>4.1338354290000003</v>
      </c>
      <c r="C515">
        <f t="shared" ref="C515:C578" si="8">$F$2*G515</f>
        <v>0.45090304199999998</v>
      </c>
      <c r="D515">
        <v>0.98572684922627929</v>
      </c>
      <c r="G515">
        <v>-0.45090304199999998</v>
      </c>
    </row>
    <row r="516" spans="1:7" x14ac:dyDescent="0.2">
      <c r="A516">
        <v>513.99829999999201</v>
      </c>
      <c r="B516">
        <v>4.1336436660000002</v>
      </c>
      <c r="C516">
        <f t="shared" si="8"/>
        <v>0.45090304199999998</v>
      </c>
      <c r="D516">
        <v>0.98569901570516816</v>
      </c>
      <c r="G516">
        <v>-0.45090304199999998</v>
      </c>
    </row>
    <row r="517" spans="1:7" x14ac:dyDescent="0.2">
      <c r="A517">
        <v>514.99829999999201</v>
      </c>
      <c r="B517">
        <v>4.1336436660000002</v>
      </c>
      <c r="C517">
        <f t="shared" si="8"/>
        <v>0.45090304199999998</v>
      </c>
      <c r="D517">
        <v>0.98567118775076112</v>
      </c>
      <c r="G517">
        <v>-0.45090304199999998</v>
      </c>
    </row>
    <row r="518" spans="1:7" x14ac:dyDescent="0.2">
      <c r="A518">
        <v>515.99809999999707</v>
      </c>
      <c r="B518">
        <v>4.1336436660000002</v>
      </c>
      <c r="C518">
        <f t="shared" si="8"/>
        <v>0.45090304199999998</v>
      </c>
      <c r="D518">
        <v>0.98564335979635409</v>
      </c>
      <c r="G518">
        <v>-0.45090304199999998</v>
      </c>
    </row>
    <row r="519" spans="1:7" x14ac:dyDescent="0.2">
      <c r="A519">
        <v>516.99790000000212</v>
      </c>
      <c r="B519">
        <v>4.1334519030000001</v>
      </c>
      <c r="C519">
        <f t="shared" si="8"/>
        <v>0.45090304199999998</v>
      </c>
      <c r="D519">
        <v>0.98561553462529972</v>
      </c>
      <c r="G519">
        <v>-0.45090304199999998</v>
      </c>
    </row>
    <row r="520" spans="1:7" x14ac:dyDescent="0.2">
      <c r="A520">
        <v>517.99759999998787</v>
      </c>
      <c r="B520">
        <v>4.1334519030000001</v>
      </c>
      <c r="C520">
        <f t="shared" si="8"/>
        <v>0.45090304199999998</v>
      </c>
      <c r="D520">
        <v>0.98558768162072374</v>
      </c>
      <c r="G520">
        <v>-0.45090304199999998</v>
      </c>
    </row>
    <row r="521" spans="1:7" x14ac:dyDescent="0.2">
      <c r="A521">
        <v>518.99829999999201</v>
      </c>
      <c r="B521">
        <v>4.1334519030000001</v>
      </c>
      <c r="C521">
        <f t="shared" si="8"/>
        <v>0.45090304199999998</v>
      </c>
      <c r="D521">
        <v>0.98555985088296449</v>
      </c>
      <c r="G521">
        <v>-0.45090304199999998</v>
      </c>
    </row>
    <row r="522" spans="1:7" x14ac:dyDescent="0.2">
      <c r="A522">
        <v>519.99820000000182</v>
      </c>
      <c r="B522">
        <v>4.13326014</v>
      </c>
      <c r="C522">
        <f t="shared" si="8"/>
        <v>0.450252388</v>
      </c>
      <c r="D522">
        <v>0.98553205196700921</v>
      </c>
      <c r="G522">
        <v>-0.450252388</v>
      </c>
    </row>
    <row r="523" spans="1:7" x14ac:dyDescent="0.2">
      <c r="A523">
        <v>520.99839999999676</v>
      </c>
      <c r="B523">
        <v>4.13326014</v>
      </c>
      <c r="C523">
        <f t="shared" si="8"/>
        <v>0.45090304199999998</v>
      </c>
      <c r="D523">
        <v>0.9855042267959544</v>
      </c>
      <c r="G523">
        <v>-0.45090304199999998</v>
      </c>
    </row>
    <row r="524" spans="1:7" x14ac:dyDescent="0.2">
      <c r="A524">
        <v>521.99809999999707</v>
      </c>
      <c r="B524">
        <v>4.13326014</v>
      </c>
      <c r="C524">
        <f t="shared" si="8"/>
        <v>0.450252388</v>
      </c>
      <c r="D524">
        <v>0.98547643621800629</v>
      </c>
      <c r="G524">
        <v>-0.450252388</v>
      </c>
    </row>
    <row r="525" spans="1:7" x14ac:dyDescent="0.2">
      <c r="A525">
        <v>522.99799999999232</v>
      </c>
      <c r="B525">
        <v>4.1330683769999998</v>
      </c>
      <c r="C525">
        <f t="shared" si="8"/>
        <v>0.450252388</v>
      </c>
      <c r="D525">
        <v>0.98544864008138644</v>
      </c>
      <c r="G525">
        <v>-0.450252388</v>
      </c>
    </row>
    <row r="526" spans="1:7" x14ac:dyDescent="0.2">
      <c r="A526">
        <v>523.99809999999707</v>
      </c>
      <c r="B526">
        <v>4.1330683769999998</v>
      </c>
      <c r="C526">
        <f t="shared" si="8"/>
        <v>0.450252388</v>
      </c>
      <c r="D526">
        <v>0.98542084950343833</v>
      </c>
      <c r="G526">
        <v>-0.450252388</v>
      </c>
    </row>
    <row r="527" spans="1:7" x14ac:dyDescent="0.2">
      <c r="A527">
        <v>524.99799999999232</v>
      </c>
      <c r="B527">
        <v>4.1330683769999998</v>
      </c>
      <c r="C527">
        <f t="shared" si="8"/>
        <v>0.450252388</v>
      </c>
      <c r="D527">
        <v>0.98539305614615436</v>
      </c>
      <c r="G527">
        <v>-0.450252388</v>
      </c>
    </row>
    <row r="528" spans="1:7" x14ac:dyDescent="0.2">
      <c r="A528">
        <v>525.99799999999232</v>
      </c>
      <c r="B528">
        <v>4.1330683769999998</v>
      </c>
      <c r="C528">
        <f t="shared" si="8"/>
        <v>0.45090304199999998</v>
      </c>
      <c r="D528">
        <v>0.98536522262504322</v>
      </c>
      <c r="G528">
        <v>-0.45090304199999998</v>
      </c>
    </row>
    <row r="529" spans="1:7" x14ac:dyDescent="0.2">
      <c r="A529">
        <v>526.99799999999232</v>
      </c>
      <c r="B529">
        <v>4.1330683769999998</v>
      </c>
      <c r="C529">
        <f t="shared" si="8"/>
        <v>0.45090304199999998</v>
      </c>
      <c r="D529">
        <v>0.98533738910393209</v>
      </c>
      <c r="G529">
        <v>-0.45090304199999998</v>
      </c>
    </row>
    <row r="530" spans="1:7" x14ac:dyDescent="0.2">
      <c r="A530">
        <v>527.99799999999232</v>
      </c>
      <c r="B530">
        <v>4.1328766139999997</v>
      </c>
      <c r="C530">
        <f t="shared" si="8"/>
        <v>0.45090304199999998</v>
      </c>
      <c r="D530">
        <v>0.98530955279946875</v>
      </c>
      <c r="G530">
        <v>-0.45090304199999998</v>
      </c>
    </row>
    <row r="531" spans="1:7" x14ac:dyDescent="0.2">
      <c r="A531">
        <v>528.99809999999707</v>
      </c>
      <c r="B531">
        <v>4.1328766139999997</v>
      </c>
      <c r="C531">
        <f t="shared" si="8"/>
        <v>0.45090304199999998</v>
      </c>
      <c r="D531">
        <v>0.98528172206170983</v>
      </c>
      <c r="G531">
        <v>-0.45090304199999998</v>
      </c>
    </row>
    <row r="532" spans="1:7" x14ac:dyDescent="0.2">
      <c r="A532">
        <v>529.99799999999232</v>
      </c>
      <c r="B532">
        <v>4.1328766139999997</v>
      </c>
      <c r="C532">
        <f t="shared" si="8"/>
        <v>0.45090304199999998</v>
      </c>
      <c r="D532">
        <v>0.98525388575724648</v>
      </c>
      <c r="G532">
        <v>-0.45090304199999998</v>
      </c>
    </row>
    <row r="533" spans="1:7" x14ac:dyDescent="0.2">
      <c r="A533">
        <v>530.99809999999707</v>
      </c>
      <c r="B533">
        <v>4.1326848509999996</v>
      </c>
      <c r="C533">
        <f t="shared" si="8"/>
        <v>0.450252388</v>
      </c>
      <c r="D533">
        <v>0.9852260868412912</v>
      </c>
      <c r="G533">
        <v>-0.450252388</v>
      </c>
    </row>
    <row r="534" spans="1:7" x14ac:dyDescent="0.2">
      <c r="A534">
        <v>531.99829999999201</v>
      </c>
      <c r="B534">
        <v>4.1326848509999996</v>
      </c>
      <c r="C534">
        <f t="shared" si="8"/>
        <v>0.45090304199999998</v>
      </c>
      <c r="D534">
        <v>0.98519824775347564</v>
      </c>
      <c r="G534">
        <v>-0.45090304199999998</v>
      </c>
    </row>
    <row r="535" spans="1:7" x14ac:dyDescent="0.2">
      <c r="A535">
        <v>532.99850000000151</v>
      </c>
      <c r="B535">
        <v>4.1326848509999996</v>
      </c>
      <c r="C535">
        <f t="shared" si="8"/>
        <v>0.450252388</v>
      </c>
      <c r="D535">
        <v>0.98517045717552754</v>
      </c>
      <c r="G535">
        <v>-0.450252388</v>
      </c>
    </row>
    <row r="536" spans="1:7" x14ac:dyDescent="0.2">
      <c r="A536">
        <v>533.99839999999676</v>
      </c>
      <c r="B536">
        <v>4.1326848509999996</v>
      </c>
      <c r="C536">
        <f t="shared" si="8"/>
        <v>0.45090304199999998</v>
      </c>
      <c r="D536">
        <v>0.9851426292211205</v>
      </c>
      <c r="G536">
        <v>-0.45090304199999998</v>
      </c>
    </row>
    <row r="537" spans="1:7" x14ac:dyDescent="0.2">
      <c r="A537">
        <v>534.99820000000182</v>
      </c>
      <c r="B537">
        <v>4.1324930880000004</v>
      </c>
      <c r="C537">
        <f t="shared" si="8"/>
        <v>0.45090304199999998</v>
      </c>
      <c r="D537">
        <v>0.9851147929166576</v>
      </c>
      <c r="G537">
        <v>-0.45090304199999998</v>
      </c>
    </row>
    <row r="538" spans="1:7" x14ac:dyDescent="0.2">
      <c r="A538">
        <v>535.99829999999201</v>
      </c>
      <c r="B538">
        <v>4.1324930880000004</v>
      </c>
      <c r="C538">
        <f t="shared" si="8"/>
        <v>0.450252388</v>
      </c>
      <c r="D538">
        <v>0.98508699955937362</v>
      </c>
      <c r="G538">
        <v>-0.450252388</v>
      </c>
    </row>
    <row r="539" spans="1:7" x14ac:dyDescent="0.2">
      <c r="A539">
        <v>536.99829999999201</v>
      </c>
      <c r="B539">
        <v>4.1323013250000002</v>
      </c>
      <c r="C539">
        <f t="shared" si="8"/>
        <v>0.450252388</v>
      </c>
      <c r="D539">
        <v>0.98505921731943236</v>
      </c>
      <c r="G539">
        <v>-0.450252388</v>
      </c>
    </row>
    <row r="540" spans="1:7" x14ac:dyDescent="0.2">
      <c r="A540">
        <v>537.99790000000212</v>
      </c>
      <c r="B540">
        <v>4.1323013250000002</v>
      </c>
      <c r="C540">
        <f t="shared" si="8"/>
        <v>0.450252388</v>
      </c>
      <c r="D540">
        <v>0.98503142396214838</v>
      </c>
      <c r="G540">
        <v>-0.450252388</v>
      </c>
    </row>
    <row r="541" spans="1:7" x14ac:dyDescent="0.2">
      <c r="A541">
        <v>538.99790000000212</v>
      </c>
      <c r="B541">
        <v>4.1323013250000002</v>
      </c>
      <c r="C541">
        <f t="shared" si="8"/>
        <v>0.45090304199999998</v>
      </c>
      <c r="D541">
        <v>0.98500358765768548</v>
      </c>
      <c r="G541">
        <v>-0.45090304199999998</v>
      </c>
    </row>
    <row r="542" spans="1:7" x14ac:dyDescent="0.2">
      <c r="A542">
        <v>539.99799999999232</v>
      </c>
      <c r="B542">
        <v>4.1323013250000002</v>
      </c>
      <c r="C542">
        <f t="shared" si="8"/>
        <v>0.45090304199999998</v>
      </c>
      <c r="D542">
        <v>0.98497574856986991</v>
      </c>
      <c r="G542">
        <v>-0.45090304199999998</v>
      </c>
    </row>
    <row r="543" spans="1:7" x14ac:dyDescent="0.2">
      <c r="A543">
        <v>540.99820000000182</v>
      </c>
      <c r="B543">
        <v>4.1321095620000001</v>
      </c>
      <c r="C543">
        <f t="shared" si="8"/>
        <v>0.45090304199999998</v>
      </c>
      <c r="D543">
        <v>0.98494791504875878</v>
      </c>
      <c r="G543">
        <v>-0.45090304199999998</v>
      </c>
    </row>
    <row r="544" spans="1:7" x14ac:dyDescent="0.2">
      <c r="A544">
        <v>541.99820000000182</v>
      </c>
      <c r="B544">
        <v>4.1321095620000001</v>
      </c>
      <c r="C544">
        <f t="shared" si="8"/>
        <v>0.450252388</v>
      </c>
      <c r="D544">
        <v>0.9849201216914748</v>
      </c>
      <c r="G544">
        <v>-0.450252388</v>
      </c>
    </row>
    <row r="545" spans="1:7" x14ac:dyDescent="0.2">
      <c r="A545">
        <v>542.99820000000182</v>
      </c>
      <c r="B545">
        <v>4.1321095620000001</v>
      </c>
      <c r="C545">
        <f t="shared" si="8"/>
        <v>0.450252388</v>
      </c>
      <c r="D545">
        <v>0.9848923311135267</v>
      </c>
      <c r="G545">
        <v>-0.450252388</v>
      </c>
    </row>
    <row r="546" spans="1:7" x14ac:dyDescent="0.2">
      <c r="A546">
        <v>543.99809999999707</v>
      </c>
      <c r="B546">
        <v>4.131917799</v>
      </c>
      <c r="C546">
        <f t="shared" si="8"/>
        <v>0.45090304199999998</v>
      </c>
      <c r="D546">
        <v>0.98486449480906335</v>
      </c>
      <c r="G546">
        <v>-0.45090304199999998</v>
      </c>
    </row>
    <row r="547" spans="1:7" x14ac:dyDescent="0.2">
      <c r="A547">
        <v>544.99820000000182</v>
      </c>
      <c r="B547">
        <v>4.131917799</v>
      </c>
      <c r="C547">
        <f t="shared" si="8"/>
        <v>0.45090304199999998</v>
      </c>
      <c r="D547">
        <v>0.98483665572124812</v>
      </c>
      <c r="G547">
        <v>-0.45090304199999998</v>
      </c>
    </row>
    <row r="548" spans="1:7" x14ac:dyDescent="0.2">
      <c r="A548">
        <v>545.99839999999676</v>
      </c>
      <c r="B548">
        <v>4.131917799</v>
      </c>
      <c r="C548">
        <f t="shared" si="8"/>
        <v>0.450252388</v>
      </c>
      <c r="D548">
        <v>0.98480886236396414</v>
      </c>
      <c r="G548">
        <v>-0.450252388</v>
      </c>
    </row>
    <row r="549" spans="1:7" x14ac:dyDescent="0.2">
      <c r="A549">
        <v>546.99839999999676</v>
      </c>
      <c r="B549">
        <v>4.131917799</v>
      </c>
      <c r="C549">
        <f t="shared" si="8"/>
        <v>0.450252388</v>
      </c>
      <c r="D549">
        <v>0.98478107734468734</v>
      </c>
      <c r="G549">
        <v>-0.450252388</v>
      </c>
    </row>
    <row r="550" spans="1:7" x14ac:dyDescent="0.2">
      <c r="A550">
        <v>547.99809999999707</v>
      </c>
      <c r="B550">
        <v>4.1317260359999999</v>
      </c>
      <c r="C550">
        <f t="shared" si="8"/>
        <v>0.45090304199999998</v>
      </c>
      <c r="D550">
        <v>0.98475324104022399</v>
      </c>
      <c r="G550">
        <v>-0.45090304199999998</v>
      </c>
    </row>
    <row r="551" spans="1:7" x14ac:dyDescent="0.2">
      <c r="A551">
        <v>548.99820000000182</v>
      </c>
      <c r="B551">
        <v>4.1317260359999999</v>
      </c>
      <c r="C551">
        <f t="shared" si="8"/>
        <v>0.45090304199999998</v>
      </c>
      <c r="D551">
        <v>0.98472541030246508</v>
      </c>
      <c r="G551">
        <v>-0.45090304199999998</v>
      </c>
    </row>
    <row r="552" spans="1:7" x14ac:dyDescent="0.2">
      <c r="A552">
        <v>549.99809999999707</v>
      </c>
      <c r="B552">
        <v>4.1317260359999999</v>
      </c>
      <c r="C552">
        <f t="shared" si="8"/>
        <v>0.450252388</v>
      </c>
      <c r="D552">
        <v>0.9846976169451811</v>
      </c>
      <c r="G552">
        <v>-0.450252388</v>
      </c>
    </row>
    <row r="553" spans="1:7" x14ac:dyDescent="0.2">
      <c r="A553">
        <v>550.99809999999707</v>
      </c>
      <c r="B553">
        <v>4.1317260359999999</v>
      </c>
      <c r="C553">
        <f t="shared" si="8"/>
        <v>0.45090304199999998</v>
      </c>
      <c r="D553">
        <v>0.98466978899077406</v>
      </c>
      <c r="G553">
        <v>-0.45090304199999998</v>
      </c>
    </row>
    <row r="554" spans="1:7" x14ac:dyDescent="0.2">
      <c r="A554">
        <v>551.99790000000212</v>
      </c>
      <c r="B554">
        <v>4.1315342729999998</v>
      </c>
      <c r="C554">
        <f t="shared" si="8"/>
        <v>0.450252388</v>
      </c>
      <c r="D554">
        <v>0.98464198173681161</v>
      </c>
      <c r="G554">
        <v>-0.450252388</v>
      </c>
    </row>
    <row r="555" spans="1:7" x14ac:dyDescent="0.2">
      <c r="A555">
        <v>552.99839999999676</v>
      </c>
      <c r="B555">
        <v>4.1315342729999998</v>
      </c>
      <c r="C555">
        <f t="shared" si="8"/>
        <v>0.45090304199999998</v>
      </c>
      <c r="D555">
        <v>0.98461413986564417</v>
      </c>
      <c r="G555">
        <v>-0.45090304199999998</v>
      </c>
    </row>
    <row r="556" spans="1:7" x14ac:dyDescent="0.2">
      <c r="A556">
        <v>553.99869999999646</v>
      </c>
      <c r="B556">
        <v>4.1315342729999998</v>
      </c>
      <c r="C556">
        <f t="shared" si="8"/>
        <v>0.45090304199999998</v>
      </c>
      <c r="D556">
        <v>0.98458632861134976</v>
      </c>
      <c r="G556">
        <v>-0.45090304199999998</v>
      </c>
    </row>
    <row r="557" spans="1:7" x14ac:dyDescent="0.2">
      <c r="A557">
        <v>554.99790000000212</v>
      </c>
      <c r="B557">
        <v>4.1313425099999996</v>
      </c>
      <c r="C557">
        <f t="shared" si="8"/>
        <v>0.45090304199999998</v>
      </c>
      <c r="D557">
        <v>0.98455848952353453</v>
      </c>
      <c r="G557">
        <v>-0.45090304199999998</v>
      </c>
    </row>
    <row r="558" spans="1:7" x14ac:dyDescent="0.2">
      <c r="A558">
        <v>555.99809999999707</v>
      </c>
      <c r="B558">
        <v>4.1313425099999996</v>
      </c>
      <c r="C558">
        <f t="shared" si="8"/>
        <v>0.450252388</v>
      </c>
      <c r="D558">
        <v>0.98453069616625055</v>
      </c>
      <c r="G558">
        <v>-0.450252388</v>
      </c>
    </row>
    <row r="559" spans="1:7" x14ac:dyDescent="0.2">
      <c r="A559">
        <v>556.99809999999707</v>
      </c>
      <c r="B559">
        <v>4.1313425099999996</v>
      </c>
      <c r="C559">
        <f t="shared" si="8"/>
        <v>0.45090304199999998</v>
      </c>
      <c r="D559">
        <v>0.98450285986178721</v>
      </c>
      <c r="G559">
        <v>-0.45090304199999998</v>
      </c>
    </row>
    <row r="560" spans="1:7" x14ac:dyDescent="0.2">
      <c r="A560">
        <v>557.99820000000182</v>
      </c>
      <c r="B560">
        <v>4.1311507470000004</v>
      </c>
      <c r="C560">
        <f t="shared" si="8"/>
        <v>0.45090304199999998</v>
      </c>
      <c r="D560">
        <v>0.98447502912402829</v>
      </c>
      <c r="G560">
        <v>-0.45090304199999998</v>
      </c>
    </row>
    <row r="561" spans="1:7" x14ac:dyDescent="0.2">
      <c r="A561">
        <v>558.99809999999707</v>
      </c>
      <c r="B561">
        <v>4.1311507470000004</v>
      </c>
      <c r="C561">
        <f t="shared" si="8"/>
        <v>0.450252388</v>
      </c>
      <c r="D561">
        <v>0.98444723020807301</v>
      </c>
      <c r="G561">
        <v>-0.450252388</v>
      </c>
    </row>
    <row r="562" spans="1:7" x14ac:dyDescent="0.2">
      <c r="A562">
        <v>559.99829999999201</v>
      </c>
      <c r="B562">
        <v>4.1311507470000004</v>
      </c>
      <c r="C562">
        <f t="shared" si="8"/>
        <v>0.450252388</v>
      </c>
      <c r="D562">
        <v>0.98441942851278186</v>
      </c>
      <c r="G562">
        <v>-0.450252388</v>
      </c>
    </row>
    <row r="563" spans="1:7" x14ac:dyDescent="0.2">
      <c r="A563">
        <v>560.99859999999171</v>
      </c>
      <c r="B563">
        <v>4.1311507470000004</v>
      </c>
      <c r="C563">
        <f t="shared" si="8"/>
        <v>0.450252388</v>
      </c>
      <c r="D563">
        <v>0.98439164905217635</v>
      </c>
      <c r="G563">
        <v>-0.450252388</v>
      </c>
    </row>
    <row r="564" spans="1:7" x14ac:dyDescent="0.2">
      <c r="A564">
        <v>561.99809999999707</v>
      </c>
      <c r="B564">
        <v>4.1311507470000004</v>
      </c>
      <c r="C564">
        <f t="shared" si="8"/>
        <v>0.45090304199999998</v>
      </c>
      <c r="D564">
        <v>0.98436382109776932</v>
      </c>
      <c r="G564">
        <v>-0.45090304199999998</v>
      </c>
    </row>
    <row r="565" spans="1:7" x14ac:dyDescent="0.2">
      <c r="A565">
        <v>562.99790000000212</v>
      </c>
      <c r="B565">
        <v>4.1309589840000003</v>
      </c>
      <c r="C565">
        <f t="shared" si="8"/>
        <v>0.45090304199999998</v>
      </c>
      <c r="D565">
        <v>0.9843359903600104</v>
      </c>
      <c r="G565">
        <v>-0.45090304199999998</v>
      </c>
    </row>
    <row r="566" spans="1:7" x14ac:dyDescent="0.2">
      <c r="A566">
        <v>563.99779999999737</v>
      </c>
      <c r="B566">
        <v>4.1309589840000003</v>
      </c>
      <c r="C566">
        <f t="shared" si="8"/>
        <v>0.45090304199999998</v>
      </c>
      <c r="D566">
        <v>0.98430813457208255</v>
      </c>
      <c r="G566">
        <v>-0.45090304199999998</v>
      </c>
    </row>
    <row r="567" spans="1:7" x14ac:dyDescent="0.2">
      <c r="A567">
        <v>564.99859999999171</v>
      </c>
      <c r="B567">
        <v>4.1309589840000003</v>
      </c>
      <c r="C567">
        <f t="shared" si="8"/>
        <v>0.45090304199999998</v>
      </c>
      <c r="D567">
        <v>0.98428032888449268</v>
      </c>
      <c r="G567">
        <v>-0.45090304199999998</v>
      </c>
    </row>
    <row r="568" spans="1:7" x14ac:dyDescent="0.2">
      <c r="A568">
        <v>565.99759999998787</v>
      </c>
      <c r="B568">
        <v>4.1309589840000003</v>
      </c>
      <c r="C568">
        <f t="shared" si="8"/>
        <v>0.45090304199999998</v>
      </c>
      <c r="D568">
        <v>0.98425249814673343</v>
      </c>
      <c r="G568">
        <v>-0.45090304199999998</v>
      </c>
    </row>
    <row r="569" spans="1:7" x14ac:dyDescent="0.2">
      <c r="A569">
        <v>566.99749999999767</v>
      </c>
      <c r="B569">
        <v>4.1307672210000002</v>
      </c>
      <c r="C569">
        <f t="shared" si="8"/>
        <v>0.45090304199999998</v>
      </c>
      <c r="D569">
        <v>0.98422464514215746</v>
      </c>
      <c r="G569">
        <v>-0.45090304199999998</v>
      </c>
    </row>
    <row r="570" spans="1:7" x14ac:dyDescent="0.2">
      <c r="A570">
        <v>567.99820000000182</v>
      </c>
      <c r="B570">
        <v>4.1307672210000002</v>
      </c>
      <c r="C570">
        <f t="shared" si="8"/>
        <v>0.450252388</v>
      </c>
      <c r="D570">
        <v>0.98419685734354523</v>
      </c>
      <c r="G570">
        <v>-0.450252388</v>
      </c>
    </row>
    <row r="571" spans="1:7" x14ac:dyDescent="0.2">
      <c r="A571">
        <v>568.99799999999232</v>
      </c>
      <c r="B571">
        <v>4.1307672210000002</v>
      </c>
      <c r="C571">
        <f t="shared" si="8"/>
        <v>0.450252388</v>
      </c>
      <c r="D571">
        <v>0.98416906398626125</v>
      </c>
      <c r="G571">
        <v>-0.450252388</v>
      </c>
    </row>
    <row r="572" spans="1:7" x14ac:dyDescent="0.2">
      <c r="A572">
        <v>569.99799999999232</v>
      </c>
      <c r="B572">
        <v>4.130575458</v>
      </c>
      <c r="C572">
        <f t="shared" si="8"/>
        <v>0.45090304199999998</v>
      </c>
      <c r="D572">
        <v>0.98414123046515012</v>
      </c>
      <c r="G572">
        <v>-0.45090304199999998</v>
      </c>
    </row>
    <row r="573" spans="1:7" x14ac:dyDescent="0.2">
      <c r="A573">
        <v>570.99799999999232</v>
      </c>
      <c r="B573">
        <v>4.130575458</v>
      </c>
      <c r="C573">
        <f t="shared" si="8"/>
        <v>0.45090304199999998</v>
      </c>
      <c r="D573">
        <v>0.98411339694403899</v>
      </c>
      <c r="G573">
        <v>-0.45090304199999998</v>
      </c>
    </row>
    <row r="574" spans="1:7" x14ac:dyDescent="0.2">
      <c r="A574">
        <v>571.99799999999232</v>
      </c>
      <c r="B574">
        <v>4.130575458</v>
      </c>
      <c r="C574">
        <f t="shared" si="8"/>
        <v>0.450252388</v>
      </c>
      <c r="D574">
        <v>0.98408559524874784</v>
      </c>
      <c r="G574">
        <v>-0.450252388</v>
      </c>
    </row>
    <row r="575" spans="1:7" x14ac:dyDescent="0.2">
      <c r="A575">
        <v>572.99829999999201</v>
      </c>
      <c r="B575">
        <v>4.1303836949999999</v>
      </c>
      <c r="C575">
        <f t="shared" si="8"/>
        <v>0.45090304199999998</v>
      </c>
      <c r="D575">
        <v>0.9840577672943408</v>
      </c>
      <c r="G575">
        <v>-0.45090304199999998</v>
      </c>
    </row>
    <row r="576" spans="1:7" x14ac:dyDescent="0.2">
      <c r="A576">
        <v>573.99809999999707</v>
      </c>
      <c r="B576">
        <v>4.1303836949999999</v>
      </c>
      <c r="C576">
        <f t="shared" si="8"/>
        <v>0.45090304199999998</v>
      </c>
      <c r="D576">
        <v>0.98402993655658189</v>
      </c>
      <c r="G576">
        <v>-0.45090304199999998</v>
      </c>
    </row>
    <row r="577" spans="1:7" x14ac:dyDescent="0.2">
      <c r="A577">
        <v>574.99799999999232</v>
      </c>
      <c r="B577">
        <v>4.1303836949999999</v>
      </c>
      <c r="C577">
        <f t="shared" si="8"/>
        <v>0.450252388</v>
      </c>
      <c r="D577">
        <v>0.98400215431664095</v>
      </c>
      <c r="G577">
        <v>-0.450252388</v>
      </c>
    </row>
    <row r="578" spans="1:7" x14ac:dyDescent="0.2">
      <c r="A578">
        <v>575.99759999998787</v>
      </c>
      <c r="B578">
        <v>4.1303836949999999</v>
      </c>
      <c r="C578">
        <f t="shared" si="8"/>
        <v>0.45090304199999998</v>
      </c>
      <c r="D578">
        <v>0.98397430131206498</v>
      </c>
      <c r="G578">
        <v>-0.45090304199999998</v>
      </c>
    </row>
    <row r="579" spans="1:7" x14ac:dyDescent="0.2">
      <c r="A579">
        <v>576.99829999999201</v>
      </c>
      <c r="B579">
        <v>4.1301919319999998</v>
      </c>
      <c r="C579">
        <f t="shared" ref="C579:C642" si="9">$F$2*G579</f>
        <v>0.45090304199999998</v>
      </c>
      <c r="D579">
        <v>0.98394646500760163</v>
      </c>
      <c r="G579">
        <v>-0.45090304199999998</v>
      </c>
    </row>
    <row r="580" spans="1:7" x14ac:dyDescent="0.2">
      <c r="A580">
        <v>577.99839999999676</v>
      </c>
      <c r="B580">
        <v>4.1301919319999998</v>
      </c>
      <c r="C580">
        <f t="shared" si="9"/>
        <v>0.450252388</v>
      </c>
      <c r="D580">
        <v>0.98391867720898896</v>
      </c>
      <c r="G580">
        <v>-0.450252388</v>
      </c>
    </row>
    <row r="581" spans="1:7" x14ac:dyDescent="0.2">
      <c r="A581">
        <v>578.99820000000182</v>
      </c>
      <c r="B581">
        <v>4.1301919319999998</v>
      </c>
      <c r="C581">
        <f t="shared" si="9"/>
        <v>0.450252388</v>
      </c>
      <c r="D581">
        <v>0.98389089496904802</v>
      </c>
      <c r="G581">
        <v>-0.450252388</v>
      </c>
    </row>
    <row r="582" spans="1:7" x14ac:dyDescent="0.2">
      <c r="A582">
        <v>579.99779999999737</v>
      </c>
      <c r="B582">
        <v>4.1300001679999996</v>
      </c>
      <c r="C582">
        <f t="shared" si="9"/>
        <v>0.450252388</v>
      </c>
      <c r="D582">
        <v>0.98386309605309274</v>
      </c>
      <c r="G582">
        <v>-0.450252388</v>
      </c>
    </row>
    <row r="583" spans="1:7" x14ac:dyDescent="0.2">
      <c r="A583">
        <v>580.99799999999232</v>
      </c>
      <c r="B583">
        <v>4.1300001679999996</v>
      </c>
      <c r="C583">
        <f t="shared" si="9"/>
        <v>0.45090304199999998</v>
      </c>
      <c r="D583">
        <v>0.9838352597486294</v>
      </c>
      <c r="G583">
        <v>-0.45090304199999998</v>
      </c>
    </row>
    <row r="584" spans="1:7" x14ac:dyDescent="0.2">
      <c r="A584">
        <v>581.99809999999707</v>
      </c>
      <c r="B584">
        <v>4.1300001679999996</v>
      </c>
      <c r="C584">
        <f t="shared" si="9"/>
        <v>0.450252388</v>
      </c>
      <c r="D584">
        <v>0.98380746917068129</v>
      </c>
      <c r="G584">
        <v>-0.450252388</v>
      </c>
    </row>
    <row r="585" spans="1:7" x14ac:dyDescent="0.2">
      <c r="A585">
        <v>582.99799999999232</v>
      </c>
      <c r="B585">
        <v>4.1298084050000003</v>
      </c>
      <c r="C585">
        <f t="shared" si="9"/>
        <v>0.45090304199999998</v>
      </c>
      <c r="D585">
        <v>0.98377963008286573</v>
      </c>
      <c r="G585">
        <v>-0.45090304199999998</v>
      </c>
    </row>
    <row r="586" spans="1:7" x14ac:dyDescent="0.2">
      <c r="A586">
        <v>583.99820000000182</v>
      </c>
      <c r="B586">
        <v>4.1298084050000003</v>
      </c>
      <c r="C586">
        <f t="shared" si="9"/>
        <v>0.450252388</v>
      </c>
      <c r="D586">
        <v>0.98375183950491762</v>
      </c>
      <c r="G586">
        <v>-0.450252388</v>
      </c>
    </row>
    <row r="587" spans="1:7" x14ac:dyDescent="0.2">
      <c r="A587">
        <v>584.99809999999707</v>
      </c>
      <c r="B587">
        <v>4.1298084050000003</v>
      </c>
      <c r="C587">
        <f t="shared" si="9"/>
        <v>0.450252388</v>
      </c>
      <c r="D587">
        <v>0.98372405448564082</v>
      </c>
      <c r="G587">
        <v>-0.450252388</v>
      </c>
    </row>
    <row r="588" spans="1:7" x14ac:dyDescent="0.2">
      <c r="A588">
        <v>585.99779999999737</v>
      </c>
      <c r="B588">
        <v>4.1298084050000003</v>
      </c>
      <c r="C588">
        <f t="shared" si="9"/>
        <v>0.450252388</v>
      </c>
      <c r="D588">
        <v>0.98369625556968554</v>
      </c>
      <c r="G588">
        <v>-0.450252388</v>
      </c>
    </row>
    <row r="589" spans="1:7" x14ac:dyDescent="0.2">
      <c r="A589">
        <v>586.99799999999232</v>
      </c>
      <c r="B589">
        <v>4.1298084050000003</v>
      </c>
      <c r="C589">
        <f t="shared" si="9"/>
        <v>0.450252388</v>
      </c>
      <c r="D589">
        <v>0.98366846221240156</v>
      </c>
      <c r="G589">
        <v>-0.450252388</v>
      </c>
    </row>
    <row r="590" spans="1:7" x14ac:dyDescent="0.2">
      <c r="A590">
        <v>587.99799999999232</v>
      </c>
      <c r="B590">
        <v>4.1296166420000002</v>
      </c>
      <c r="C590">
        <f t="shared" si="9"/>
        <v>0.45090304199999998</v>
      </c>
      <c r="D590">
        <v>0.98364060920782559</v>
      </c>
      <c r="G590">
        <v>-0.45090304199999998</v>
      </c>
    </row>
    <row r="591" spans="1:7" x14ac:dyDescent="0.2">
      <c r="A591">
        <v>588.99869999999646</v>
      </c>
      <c r="B591">
        <v>4.1296166420000002</v>
      </c>
      <c r="C591">
        <f t="shared" si="9"/>
        <v>0.450252388</v>
      </c>
      <c r="D591">
        <v>0.98361283252655596</v>
      </c>
      <c r="G591">
        <v>-0.450252388</v>
      </c>
    </row>
    <row r="592" spans="1:7" x14ac:dyDescent="0.2">
      <c r="A592">
        <v>589.99809999999707</v>
      </c>
      <c r="B592">
        <v>4.1296166420000002</v>
      </c>
      <c r="C592">
        <f t="shared" si="9"/>
        <v>0.450252388</v>
      </c>
      <c r="D592">
        <v>0.98358504472794328</v>
      </c>
      <c r="G592">
        <v>-0.450252388</v>
      </c>
    </row>
    <row r="593" spans="1:7" x14ac:dyDescent="0.2">
      <c r="A593">
        <v>590.99790000000212</v>
      </c>
      <c r="B593">
        <v>4.1296166420000002</v>
      </c>
      <c r="C593">
        <f t="shared" si="9"/>
        <v>0.45090304199999998</v>
      </c>
      <c r="D593">
        <v>0.98355720564012805</v>
      </c>
      <c r="G593">
        <v>-0.45090304199999998</v>
      </c>
    </row>
    <row r="594" spans="1:7" x14ac:dyDescent="0.2">
      <c r="A594">
        <v>591.99809999999707</v>
      </c>
      <c r="B594">
        <v>4.1294248790000001</v>
      </c>
      <c r="C594">
        <f t="shared" si="9"/>
        <v>0.450252388</v>
      </c>
      <c r="D594">
        <v>0.98352941228284407</v>
      </c>
      <c r="G594">
        <v>-0.450252388</v>
      </c>
    </row>
    <row r="595" spans="1:7" x14ac:dyDescent="0.2">
      <c r="A595">
        <v>592.99809999999707</v>
      </c>
      <c r="B595">
        <v>4.1294248790000001</v>
      </c>
      <c r="C595">
        <f t="shared" si="9"/>
        <v>0.450252388</v>
      </c>
      <c r="D595">
        <v>0.98350163004290314</v>
      </c>
      <c r="G595">
        <v>-0.450252388</v>
      </c>
    </row>
    <row r="596" spans="1:7" x14ac:dyDescent="0.2">
      <c r="A596">
        <v>593.99769999999262</v>
      </c>
      <c r="B596">
        <v>4.1294248790000001</v>
      </c>
      <c r="C596">
        <f t="shared" si="9"/>
        <v>0.45090304199999998</v>
      </c>
      <c r="D596">
        <v>0.98347376590491853</v>
      </c>
      <c r="G596">
        <v>-0.45090304199999998</v>
      </c>
    </row>
    <row r="597" spans="1:7" x14ac:dyDescent="0.2">
      <c r="A597">
        <v>594.99880000000121</v>
      </c>
      <c r="B597">
        <v>4.1294248790000001</v>
      </c>
      <c r="C597">
        <f t="shared" si="9"/>
        <v>0.45090304199999998</v>
      </c>
      <c r="D597">
        <v>0.98344594908392002</v>
      </c>
      <c r="G597">
        <v>-0.45090304199999998</v>
      </c>
    </row>
    <row r="598" spans="1:7" x14ac:dyDescent="0.2">
      <c r="A598">
        <v>595.99820000000182</v>
      </c>
      <c r="B598">
        <v>4.1294248790000001</v>
      </c>
      <c r="C598">
        <f t="shared" si="9"/>
        <v>0.45090304199999998</v>
      </c>
      <c r="D598">
        <v>0.98341811556280889</v>
      </c>
      <c r="G598">
        <v>-0.45090304199999998</v>
      </c>
    </row>
    <row r="599" spans="1:7" x14ac:dyDescent="0.2">
      <c r="A599">
        <v>596.99820000000182</v>
      </c>
      <c r="B599">
        <v>4.129233116</v>
      </c>
      <c r="C599">
        <f t="shared" si="9"/>
        <v>0.450252388</v>
      </c>
      <c r="D599">
        <v>0.98339032498486079</v>
      </c>
      <c r="G599">
        <v>-0.450252388</v>
      </c>
    </row>
    <row r="600" spans="1:7" x14ac:dyDescent="0.2">
      <c r="A600">
        <v>597.99809999999707</v>
      </c>
      <c r="B600">
        <v>4.129233116</v>
      </c>
      <c r="C600">
        <f t="shared" si="9"/>
        <v>0.45090304199999998</v>
      </c>
      <c r="D600">
        <v>0.98336249146374966</v>
      </c>
      <c r="G600">
        <v>-0.45090304199999998</v>
      </c>
    </row>
    <row r="601" spans="1:7" x14ac:dyDescent="0.2">
      <c r="A601">
        <v>598.99809999999707</v>
      </c>
      <c r="B601">
        <v>4.129233116</v>
      </c>
      <c r="C601">
        <f t="shared" si="9"/>
        <v>0.45090304199999998</v>
      </c>
      <c r="D601">
        <v>0.98333466350934262</v>
      </c>
      <c r="G601">
        <v>-0.45090304199999998</v>
      </c>
    </row>
    <row r="602" spans="1:7" x14ac:dyDescent="0.2">
      <c r="A602">
        <v>599.99790000000212</v>
      </c>
      <c r="B602">
        <v>4.1290413529999999</v>
      </c>
      <c r="C602">
        <f t="shared" si="9"/>
        <v>0.45090304199999998</v>
      </c>
      <c r="D602">
        <v>0.98330682998823149</v>
      </c>
      <c r="G602">
        <v>-0.45090304199999998</v>
      </c>
    </row>
    <row r="603" spans="1:7" x14ac:dyDescent="0.2">
      <c r="A603">
        <v>600.99790000000212</v>
      </c>
      <c r="B603">
        <v>4.1290413529999999</v>
      </c>
      <c r="C603">
        <f t="shared" si="9"/>
        <v>0.45090304199999998</v>
      </c>
      <c r="D603">
        <v>0.98327899368376859</v>
      </c>
      <c r="G603">
        <v>-0.45090304199999998</v>
      </c>
    </row>
    <row r="604" spans="1:7" x14ac:dyDescent="0.2">
      <c r="A604">
        <v>601.99799999999232</v>
      </c>
      <c r="B604">
        <v>4.1288495899999997</v>
      </c>
      <c r="C604">
        <f t="shared" si="9"/>
        <v>0.45090304199999998</v>
      </c>
      <c r="D604">
        <v>0.98325116016265746</v>
      </c>
      <c r="G604">
        <v>-0.45090304199999998</v>
      </c>
    </row>
    <row r="605" spans="1:7" x14ac:dyDescent="0.2">
      <c r="A605">
        <v>602.99799999999232</v>
      </c>
      <c r="B605">
        <v>4.1288495899999997</v>
      </c>
      <c r="C605">
        <f t="shared" si="9"/>
        <v>0.450252388</v>
      </c>
      <c r="D605">
        <v>0.98322336402603761</v>
      </c>
      <c r="G605">
        <v>-0.450252388</v>
      </c>
    </row>
    <row r="606" spans="1:7" x14ac:dyDescent="0.2">
      <c r="A606">
        <v>603.99809999999707</v>
      </c>
      <c r="B606">
        <v>4.1286578269999996</v>
      </c>
      <c r="C606">
        <f t="shared" si="9"/>
        <v>0.45090304199999998</v>
      </c>
      <c r="D606">
        <v>0.98319552493822238</v>
      </c>
      <c r="G606">
        <v>-0.45090304199999998</v>
      </c>
    </row>
    <row r="607" spans="1:7" x14ac:dyDescent="0.2">
      <c r="A607">
        <v>604.99829999999201</v>
      </c>
      <c r="B607">
        <v>4.1286578269999996</v>
      </c>
      <c r="C607">
        <f t="shared" si="9"/>
        <v>0.450252388</v>
      </c>
      <c r="D607">
        <v>0.98316772602226665</v>
      </c>
      <c r="G607">
        <v>-0.450252388</v>
      </c>
    </row>
    <row r="608" spans="1:7" x14ac:dyDescent="0.2">
      <c r="A608">
        <v>605.99850000000151</v>
      </c>
      <c r="B608">
        <v>4.1288495899999997</v>
      </c>
      <c r="C608">
        <f t="shared" si="9"/>
        <v>0.45090304199999998</v>
      </c>
      <c r="D608">
        <v>0.98313990920126815</v>
      </c>
      <c r="G608">
        <v>-0.45090304199999998</v>
      </c>
    </row>
    <row r="609" spans="1:7" x14ac:dyDescent="0.2">
      <c r="A609">
        <v>606.99790000000212</v>
      </c>
      <c r="B609">
        <v>4.1286578269999996</v>
      </c>
      <c r="C609">
        <f t="shared" si="9"/>
        <v>0.450252388</v>
      </c>
      <c r="D609">
        <v>0.983112107505977</v>
      </c>
      <c r="G609">
        <v>-0.450252388</v>
      </c>
    </row>
    <row r="610" spans="1:7" x14ac:dyDescent="0.2">
      <c r="A610">
        <v>607.99820000000182</v>
      </c>
      <c r="B610">
        <v>4.1284660640000004</v>
      </c>
      <c r="C610">
        <f t="shared" si="9"/>
        <v>0.450252388</v>
      </c>
      <c r="D610">
        <v>0.98308432248670019</v>
      </c>
      <c r="G610">
        <v>-0.450252388</v>
      </c>
    </row>
    <row r="611" spans="1:7" x14ac:dyDescent="0.2">
      <c r="A611">
        <v>608.99790000000212</v>
      </c>
      <c r="B611">
        <v>4.1284660640000004</v>
      </c>
      <c r="C611">
        <f t="shared" si="9"/>
        <v>0.450252388</v>
      </c>
      <c r="D611">
        <v>0.98305652079140904</v>
      </c>
      <c r="G611">
        <v>-0.450252388</v>
      </c>
    </row>
    <row r="612" spans="1:7" x14ac:dyDescent="0.2">
      <c r="A612">
        <v>609.99820000000182</v>
      </c>
      <c r="B612">
        <v>4.1284660640000004</v>
      </c>
      <c r="C612">
        <f t="shared" si="9"/>
        <v>0.45090304199999998</v>
      </c>
      <c r="D612">
        <v>0.98302869005365012</v>
      </c>
      <c r="G612">
        <v>-0.45090304199999998</v>
      </c>
    </row>
    <row r="613" spans="1:7" x14ac:dyDescent="0.2">
      <c r="A613">
        <v>610.99809999999707</v>
      </c>
      <c r="B613">
        <v>4.1284660640000004</v>
      </c>
      <c r="C613">
        <f t="shared" si="9"/>
        <v>0.450252388</v>
      </c>
      <c r="D613">
        <v>0.98300090225503745</v>
      </c>
      <c r="G613">
        <v>-0.450252388</v>
      </c>
    </row>
    <row r="614" spans="1:7" x14ac:dyDescent="0.2">
      <c r="A614">
        <v>611.99790000000212</v>
      </c>
      <c r="B614">
        <v>4.1284660640000004</v>
      </c>
      <c r="C614">
        <f t="shared" si="9"/>
        <v>0.450252388</v>
      </c>
      <c r="D614">
        <v>0.98297311445642521</v>
      </c>
      <c r="G614">
        <v>-0.450252388</v>
      </c>
    </row>
    <row r="615" spans="1:7" x14ac:dyDescent="0.2">
      <c r="A615">
        <v>612.99769999999262</v>
      </c>
      <c r="B615">
        <v>4.1282743010000003</v>
      </c>
      <c r="C615">
        <f t="shared" si="9"/>
        <v>0.45090304199999998</v>
      </c>
      <c r="D615">
        <v>0.98294527536860965</v>
      </c>
      <c r="G615">
        <v>-0.45090304199999998</v>
      </c>
    </row>
    <row r="616" spans="1:7" x14ac:dyDescent="0.2">
      <c r="A616">
        <v>613.99790000000212</v>
      </c>
      <c r="B616">
        <v>4.1282743010000003</v>
      </c>
      <c r="C616">
        <f t="shared" si="9"/>
        <v>0.450252388</v>
      </c>
      <c r="D616">
        <v>0.98291747089398307</v>
      </c>
      <c r="G616">
        <v>-0.450252388</v>
      </c>
    </row>
    <row r="617" spans="1:7" x14ac:dyDescent="0.2">
      <c r="A617">
        <v>614.99829999999201</v>
      </c>
      <c r="B617">
        <v>4.1282743010000003</v>
      </c>
      <c r="C617">
        <f t="shared" si="9"/>
        <v>0.450252388</v>
      </c>
      <c r="D617">
        <v>0.98288967753669909</v>
      </c>
      <c r="G617">
        <v>-0.450252388</v>
      </c>
    </row>
    <row r="618" spans="1:7" x14ac:dyDescent="0.2">
      <c r="A618">
        <v>615.99829999999201</v>
      </c>
      <c r="B618">
        <v>4.1282743010000003</v>
      </c>
      <c r="C618">
        <f t="shared" si="9"/>
        <v>0.45090304199999998</v>
      </c>
      <c r="D618">
        <v>0.98286184123223574</v>
      </c>
      <c r="G618">
        <v>-0.45090304199999998</v>
      </c>
    </row>
    <row r="619" spans="1:7" x14ac:dyDescent="0.2">
      <c r="A619">
        <v>616.99839999999676</v>
      </c>
      <c r="B619">
        <v>4.1280825380000001</v>
      </c>
      <c r="C619">
        <f t="shared" si="9"/>
        <v>0.450252388</v>
      </c>
      <c r="D619">
        <v>0.98283405621295894</v>
      </c>
      <c r="G619">
        <v>-0.450252388</v>
      </c>
    </row>
    <row r="620" spans="1:7" x14ac:dyDescent="0.2">
      <c r="A620">
        <v>617.99809999999707</v>
      </c>
      <c r="B620">
        <v>4.1280825380000001</v>
      </c>
      <c r="C620">
        <f t="shared" si="9"/>
        <v>0.450252388</v>
      </c>
      <c r="D620">
        <v>0.98280627119368213</v>
      </c>
      <c r="G620">
        <v>-0.450252388</v>
      </c>
    </row>
    <row r="621" spans="1:7" x14ac:dyDescent="0.2">
      <c r="A621">
        <v>618.99779999999737</v>
      </c>
      <c r="B621">
        <v>4.1280825380000001</v>
      </c>
      <c r="C621">
        <f t="shared" si="9"/>
        <v>0.45090304199999998</v>
      </c>
      <c r="D621">
        <v>0.982778437672571</v>
      </c>
      <c r="G621">
        <v>-0.45090304199999998</v>
      </c>
    </row>
    <row r="622" spans="1:7" x14ac:dyDescent="0.2">
      <c r="A622">
        <v>619.99779999999737</v>
      </c>
      <c r="B622">
        <v>4.1280825380000001</v>
      </c>
      <c r="C622">
        <f t="shared" si="9"/>
        <v>0.45090304199999998</v>
      </c>
      <c r="D622">
        <v>0.98275058745134725</v>
      </c>
      <c r="G622">
        <v>-0.45090304199999998</v>
      </c>
    </row>
    <row r="623" spans="1:7" x14ac:dyDescent="0.2">
      <c r="A623">
        <v>620.99839999999676</v>
      </c>
      <c r="B623">
        <v>4.127890775</v>
      </c>
      <c r="C623">
        <f t="shared" si="9"/>
        <v>0.45090304199999998</v>
      </c>
      <c r="D623">
        <v>0.98272276506364475</v>
      </c>
      <c r="G623">
        <v>-0.45090304199999998</v>
      </c>
    </row>
    <row r="624" spans="1:7" x14ac:dyDescent="0.2">
      <c r="A624">
        <v>621.99799999999232</v>
      </c>
      <c r="B624">
        <v>4.127890775</v>
      </c>
      <c r="C624">
        <f t="shared" si="9"/>
        <v>0.45090304199999998</v>
      </c>
      <c r="D624">
        <v>0.98269492597582919</v>
      </c>
      <c r="G624">
        <v>-0.45090304199999998</v>
      </c>
    </row>
    <row r="625" spans="1:7" x14ac:dyDescent="0.2">
      <c r="A625">
        <v>622.99820000000182</v>
      </c>
      <c r="B625">
        <v>4.127890775</v>
      </c>
      <c r="C625">
        <f t="shared" si="9"/>
        <v>0.45090304199999998</v>
      </c>
      <c r="D625">
        <v>0.98266708967136629</v>
      </c>
      <c r="G625">
        <v>-0.45090304199999998</v>
      </c>
    </row>
    <row r="626" spans="1:7" x14ac:dyDescent="0.2">
      <c r="A626">
        <v>623.99829999999201</v>
      </c>
      <c r="B626">
        <v>4.127890775</v>
      </c>
      <c r="C626">
        <f t="shared" si="9"/>
        <v>0.450252388</v>
      </c>
      <c r="D626">
        <v>0.98263930187275361</v>
      </c>
      <c r="G626">
        <v>-0.450252388</v>
      </c>
    </row>
    <row r="627" spans="1:7" x14ac:dyDescent="0.2">
      <c r="A627">
        <v>624.99809999999707</v>
      </c>
      <c r="B627">
        <v>4.127890775</v>
      </c>
      <c r="C627">
        <f t="shared" si="9"/>
        <v>0.45090304199999998</v>
      </c>
      <c r="D627">
        <v>0.98261146556829027</v>
      </c>
      <c r="G627">
        <v>-0.45090304199999998</v>
      </c>
    </row>
    <row r="628" spans="1:7" x14ac:dyDescent="0.2">
      <c r="A628">
        <v>625.99820000000182</v>
      </c>
      <c r="B628">
        <v>4.1276990119999999</v>
      </c>
      <c r="C628">
        <f t="shared" si="9"/>
        <v>0.450252388</v>
      </c>
      <c r="D628">
        <v>0.98258368888702108</v>
      </c>
      <c r="G628">
        <v>-0.450252388</v>
      </c>
    </row>
    <row r="629" spans="1:7" x14ac:dyDescent="0.2">
      <c r="A629">
        <v>626.99759999998787</v>
      </c>
      <c r="B629">
        <v>4.1276990119999999</v>
      </c>
      <c r="C629">
        <f t="shared" si="9"/>
        <v>0.450252388</v>
      </c>
      <c r="D629">
        <v>0.98255588719172959</v>
      </c>
      <c r="G629">
        <v>-0.450252388</v>
      </c>
    </row>
    <row r="630" spans="1:7" x14ac:dyDescent="0.2">
      <c r="A630">
        <v>627.99790000000212</v>
      </c>
      <c r="B630">
        <v>4.1276990119999999</v>
      </c>
      <c r="C630">
        <f t="shared" si="9"/>
        <v>0.45090304199999998</v>
      </c>
      <c r="D630">
        <v>0.98252804532056215</v>
      </c>
      <c r="G630">
        <v>-0.45090304199999998</v>
      </c>
    </row>
    <row r="631" spans="1:7" x14ac:dyDescent="0.2">
      <c r="A631">
        <v>628.99820000000182</v>
      </c>
      <c r="B631">
        <v>4.1276990119999999</v>
      </c>
      <c r="C631">
        <f t="shared" si="9"/>
        <v>0.45090304199999998</v>
      </c>
      <c r="D631">
        <v>0.98250021179945102</v>
      </c>
      <c r="G631">
        <v>-0.45090304199999998</v>
      </c>
    </row>
    <row r="632" spans="1:7" x14ac:dyDescent="0.2">
      <c r="A632">
        <v>629.99820000000182</v>
      </c>
      <c r="B632">
        <v>4.1275072489999998</v>
      </c>
      <c r="C632">
        <f t="shared" si="9"/>
        <v>0.45090304199999998</v>
      </c>
      <c r="D632">
        <v>0.98247237827833989</v>
      </c>
      <c r="G632">
        <v>-0.45090304199999998</v>
      </c>
    </row>
    <row r="633" spans="1:7" x14ac:dyDescent="0.2">
      <c r="A633">
        <v>630.99820000000182</v>
      </c>
      <c r="B633">
        <v>4.1275072489999998</v>
      </c>
      <c r="C633">
        <f t="shared" si="9"/>
        <v>0.45090304199999998</v>
      </c>
      <c r="D633">
        <v>0.98244453919052466</v>
      </c>
      <c r="G633">
        <v>-0.45090304199999998</v>
      </c>
    </row>
    <row r="634" spans="1:7" x14ac:dyDescent="0.2">
      <c r="A634">
        <v>631.99839999999676</v>
      </c>
      <c r="B634">
        <v>4.1273154859999996</v>
      </c>
      <c r="C634">
        <f t="shared" si="9"/>
        <v>0.450252388</v>
      </c>
      <c r="D634">
        <v>0.98241676250925503</v>
      </c>
      <c r="G634">
        <v>-0.450252388</v>
      </c>
    </row>
    <row r="635" spans="1:7" x14ac:dyDescent="0.2">
      <c r="A635">
        <v>632.99779999999737</v>
      </c>
      <c r="B635">
        <v>4.1273154859999996</v>
      </c>
      <c r="C635">
        <f t="shared" si="9"/>
        <v>0.450252388</v>
      </c>
      <c r="D635">
        <v>0.982388958034628</v>
      </c>
      <c r="G635">
        <v>-0.450252388</v>
      </c>
    </row>
    <row r="636" spans="1:7" x14ac:dyDescent="0.2">
      <c r="A636">
        <v>633.99820000000182</v>
      </c>
      <c r="B636">
        <v>4.1271237230000004</v>
      </c>
      <c r="C636">
        <f t="shared" si="9"/>
        <v>0.450252388</v>
      </c>
      <c r="D636">
        <v>0.9823611730153512</v>
      </c>
      <c r="G636">
        <v>-0.450252388</v>
      </c>
    </row>
    <row r="637" spans="1:7" x14ac:dyDescent="0.2">
      <c r="A637">
        <v>634.99790000000212</v>
      </c>
      <c r="B637">
        <v>4.1271237230000004</v>
      </c>
      <c r="C637">
        <f t="shared" si="9"/>
        <v>0.450252388</v>
      </c>
      <c r="D637">
        <v>0.98233337409939592</v>
      </c>
      <c r="G637">
        <v>-0.450252388</v>
      </c>
    </row>
    <row r="638" spans="1:7" x14ac:dyDescent="0.2">
      <c r="A638">
        <v>635.99809999999707</v>
      </c>
      <c r="B638">
        <v>4.1271237230000004</v>
      </c>
      <c r="C638">
        <f t="shared" si="9"/>
        <v>0.45090304199999998</v>
      </c>
      <c r="D638">
        <v>0.98230553501158069</v>
      </c>
      <c r="G638">
        <v>-0.45090304199999998</v>
      </c>
    </row>
    <row r="639" spans="1:7" x14ac:dyDescent="0.2">
      <c r="A639">
        <v>636.99829999999201</v>
      </c>
      <c r="B639">
        <v>4.1271237230000004</v>
      </c>
      <c r="C639">
        <f t="shared" si="9"/>
        <v>0.450252388</v>
      </c>
      <c r="D639">
        <v>0.98227776110964693</v>
      </c>
      <c r="G639">
        <v>-0.450252388</v>
      </c>
    </row>
    <row r="640" spans="1:7" x14ac:dyDescent="0.2">
      <c r="A640">
        <v>637.99759999998787</v>
      </c>
      <c r="B640">
        <v>4.1271237230000004</v>
      </c>
      <c r="C640">
        <f t="shared" si="9"/>
        <v>0.450252388</v>
      </c>
      <c r="D640">
        <v>0.98224995107634827</v>
      </c>
      <c r="G640">
        <v>-0.450252388</v>
      </c>
    </row>
    <row r="641" spans="1:7" x14ac:dyDescent="0.2">
      <c r="A641">
        <v>638.99820000000182</v>
      </c>
      <c r="B641">
        <v>4.1269319600000003</v>
      </c>
      <c r="C641">
        <f t="shared" si="9"/>
        <v>0.45090304199999998</v>
      </c>
      <c r="D641">
        <v>0.98222211477188537</v>
      </c>
      <c r="G641">
        <v>-0.45090304199999998</v>
      </c>
    </row>
    <row r="642" spans="1:7" x14ac:dyDescent="0.2">
      <c r="A642">
        <v>639.99829999999201</v>
      </c>
      <c r="B642">
        <v>4.1269319600000003</v>
      </c>
      <c r="C642">
        <f t="shared" si="9"/>
        <v>0.45090304199999998</v>
      </c>
      <c r="D642">
        <v>0.98219430351759096</v>
      </c>
      <c r="G642">
        <v>-0.45090304199999998</v>
      </c>
    </row>
    <row r="643" spans="1:7" x14ac:dyDescent="0.2">
      <c r="A643">
        <v>640.99749999999767</v>
      </c>
      <c r="B643">
        <v>4.1269319600000003</v>
      </c>
      <c r="C643">
        <f t="shared" ref="C643:C706" si="10">$F$2*G643</f>
        <v>0.450252388</v>
      </c>
      <c r="D643">
        <v>0.98216649348429264</v>
      </c>
      <c r="G643">
        <v>-0.450252388</v>
      </c>
    </row>
    <row r="644" spans="1:7" x14ac:dyDescent="0.2">
      <c r="A644">
        <v>641.99809999999707</v>
      </c>
      <c r="B644">
        <v>4.1269319600000003</v>
      </c>
      <c r="C644">
        <f t="shared" si="10"/>
        <v>0.45090304199999998</v>
      </c>
      <c r="D644">
        <v>0.98213866831323782</v>
      </c>
      <c r="G644">
        <v>-0.45090304199999998</v>
      </c>
    </row>
    <row r="645" spans="1:7" x14ac:dyDescent="0.2">
      <c r="A645">
        <v>642.99779999999737</v>
      </c>
      <c r="B645">
        <v>4.1269319600000003</v>
      </c>
      <c r="C645">
        <f t="shared" si="10"/>
        <v>0.45090304199999998</v>
      </c>
      <c r="D645">
        <v>0.98211082644207037</v>
      </c>
      <c r="G645">
        <v>-0.45090304199999998</v>
      </c>
    </row>
    <row r="646" spans="1:7" x14ac:dyDescent="0.2">
      <c r="A646">
        <v>643.99809999999707</v>
      </c>
      <c r="B646">
        <v>4.1267401970000002</v>
      </c>
      <c r="C646">
        <f t="shared" si="10"/>
        <v>0.45090304199999998</v>
      </c>
      <c r="D646">
        <v>0.98208299570431146</v>
      </c>
      <c r="G646">
        <v>-0.45090304199999998</v>
      </c>
    </row>
    <row r="647" spans="1:7" x14ac:dyDescent="0.2">
      <c r="A647">
        <v>644.99799999999232</v>
      </c>
      <c r="B647">
        <v>4.1267401970000002</v>
      </c>
      <c r="C647">
        <f t="shared" si="10"/>
        <v>0.450252388</v>
      </c>
      <c r="D647">
        <v>0.98205520512636291</v>
      </c>
      <c r="G647">
        <v>-0.450252388</v>
      </c>
    </row>
    <row r="648" spans="1:7" x14ac:dyDescent="0.2">
      <c r="A648">
        <v>645.99790000000212</v>
      </c>
      <c r="B648">
        <v>4.1267401970000002</v>
      </c>
      <c r="C648">
        <f t="shared" si="10"/>
        <v>0.45090304199999998</v>
      </c>
      <c r="D648">
        <v>0.98202736603854768</v>
      </c>
      <c r="G648">
        <v>-0.45090304199999998</v>
      </c>
    </row>
    <row r="649" spans="1:7" x14ac:dyDescent="0.2">
      <c r="A649">
        <v>646.99809999999707</v>
      </c>
      <c r="B649">
        <v>4.126548434</v>
      </c>
      <c r="C649">
        <f t="shared" si="10"/>
        <v>0.45090304199999998</v>
      </c>
      <c r="D649">
        <v>0.98199953251743655</v>
      </c>
      <c r="G649">
        <v>-0.45090304199999998</v>
      </c>
    </row>
    <row r="650" spans="1:7" x14ac:dyDescent="0.2">
      <c r="A650">
        <v>647.99809999999707</v>
      </c>
      <c r="B650">
        <v>4.126548434</v>
      </c>
      <c r="C650">
        <f t="shared" si="10"/>
        <v>0.45090304199999998</v>
      </c>
      <c r="D650">
        <v>0.9819716962129732</v>
      </c>
      <c r="G650">
        <v>-0.45090304199999998</v>
      </c>
    </row>
    <row r="651" spans="1:7" x14ac:dyDescent="0.2">
      <c r="A651">
        <v>648.99820000000182</v>
      </c>
      <c r="B651">
        <v>4.126548434</v>
      </c>
      <c r="C651">
        <f t="shared" si="10"/>
        <v>0.45090304199999998</v>
      </c>
      <c r="D651">
        <v>0.98194386825856661</v>
      </c>
      <c r="G651">
        <v>-0.45090304199999998</v>
      </c>
    </row>
    <row r="652" spans="1:7" x14ac:dyDescent="0.2">
      <c r="A652">
        <v>649.99799999999232</v>
      </c>
      <c r="B652">
        <v>4.126548434</v>
      </c>
      <c r="C652">
        <f t="shared" si="10"/>
        <v>0.450252388</v>
      </c>
      <c r="D652">
        <v>0.98191606656327546</v>
      </c>
      <c r="G652">
        <v>-0.450252388</v>
      </c>
    </row>
    <row r="653" spans="1:7" x14ac:dyDescent="0.2">
      <c r="A653">
        <v>650.99829999999201</v>
      </c>
      <c r="B653">
        <v>4.126548434</v>
      </c>
      <c r="C653">
        <f t="shared" si="10"/>
        <v>0.45090304199999998</v>
      </c>
      <c r="D653">
        <v>0.98188824139222064</v>
      </c>
      <c r="G653">
        <v>-0.45090304199999998</v>
      </c>
    </row>
    <row r="654" spans="1:7" x14ac:dyDescent="0.2">
      <c r="A654">
        <v>651.99799999999232</v>
      </c>
      <c r="B654">
        <v>4.1263566709999999</v>
      </c>
      <c r="C654">
        <f t="shared" si="10"/>
        <v>0.450252388</v>
      </c>
      <c r="D654">
        <v>0.98186045359360796</v>
      </c>
      <c r="G654">
        <v>-0.450252388</v>
      </c>
    </row>
    <row r="655" spans="1:7" x14ac:dyDescent="0.2">
      <c r="A655">
        <v>652.99779999999737</v>
      </c>
      <c r="B655">
        <v>4.1263566709999999</v>
      </c>
      <c r="C655">
        <f t="shared" si="10"/>
        <v>0.450252388</v>
      </c>
      <c r="D655">
        <v>0.98183265467765268</v>
      </c>
      <c r="G655">
        <v>-0.450252388</v>
      </c>
    </row>
    <row r="656" spans="1:7" x14ac:dyDescent="0.2">
      <c r="A656">
        <v>653.99799999999232</v>
      </c>
      <c r="B656">
        <v>4.1263566709999999</v>
      </c>
      <c r="C656">
        <f t="shared" si="10"/>
        <v>0.45090304199999998</v>
      </c>
      <c r="D656">
        <v>0.98180483507330196</v>
      </c>
      <c r="G656">
        <v>-0.45090304199999998</v>
      </c>
    </row>
    <row r="657" spans="1:7" x14ac:dyDescent="0.2">
      <c r="A657">
        <v>654.99749999999767</v>
      </c>
      <c r="B657">
        <v>4.1263566709999999</v>
      </c>
      <c r="C657">
        <f t="shared" si="10"/>
        <v>0.45090304199999998</v>
      </c>
      <c r="D657">
        <v>0.98177697928537411</v>
      </c>
      <c r="G657">
        <v>-0.45090304199999998</v>
      </c>
    </row>
    <row r="658" spans="1:7" x14ac:dyDescent="0.2">
      <c r="A658">
        <v>655.99829999999201</v>
      </c>
      <c r="B658">
        <v>4.1263566709999999</v>
      </c>
      <c r="C658">
        <f t="shared" si="10"/>
        <v>0.450252388</v>
      </c>
      <c r="D658">
        <v>0.98174919148676143</v>
      </c>
      <c r="G658">
        <v>-0.450252388</v>
      </c>
    </row>
    <row r="659" spans="1:7" x14ac:dyDescent="0.2">
      <c r="A659">
        <v>656.99809999999707</v>
      </c>
      <c r="B659">
        <v>4.1261649079999998</v>
      </c>
      <c r="C659">
        <f t="shared" si="10"/>
        <v>0.450252388</v>
      </c>
      <c r="D659">
        <v>0.98172140090881332</v>
      </c>
      <c r="G659">
        <v>-0.450252388</v>
      </c>
    </row>
    <row r="660" spans="1:7" x14ac:dyDescent="0.2">
      <c r="A660">
        <v>657.99799999999232</v>
      </c>
      <c r="B660">
        <v>4.1261649079999998</v>
      </c>
      <c r="C660">
        <f t="shared" si="10"/>
        <v>0.45090304199999998</v>
      </c>
      <c r="D660">
        <v>0.98169357017105408</v>
      </c>
      <c r="G660">
        <v>-0.45090304199999998</v>
      </c>
    </row>
    <row r="661" spans="1:7" x14ac:dyDescent="0.2">
      <c r="A661">
        <v>658.99790000000212</v>
      </c>
      <c r="B661">
        <v>4.1259731449999997</v>
      </c>
      <c r="C661">
        <f t="shared" si="10"/>
        <v>0.450252388</v>
      </c>
      <c r="D661">
        <v>0.98166578515177771</v>
      </c>
      <c r="G661">
        <v>-0.450252388</v>
      </c>
    </row>
    <row r="662" spans="1:7" x14ac:dyDescent="0.2">
      <c r="A662">
        <v>659.99759999998787</v>
      </c>
      <c r="B662">
        <v>4.1259731449999997</v>
      </c>
      <c r="C662">
        <f t="shared" si="10"/>
        <v>0.450252388</v>
      </c>
      <c r="D662">
        <v>0.98163798623582199</v>
      </c>
      <c r="G662">
        <v>-0.450252388</v>
      </c>
    </row>
    <row r="663" spans="1:7" x14ac:dyDescent="0.2">
      <c r="A663">
        <v>660.99779999999737</v>
      </c>
      <c r="B663">
        <v>4.1259731449999997</v>
      </c>
      <c r="C663">
        <f t="shared" si="10"/>
        <v>0.45090304199999998</v>
      </c>
      <c r="D663">
        <v>0.98161014714800676</v>
      </c>
      <c r="G663">
        <v>-0.45090304199999998</v>
      </c>
    </row>
    <row r="664" spans="1:7" x14ac:dyDescent="0.2">
      <c r="A664">
        <v>661.99799999999232</v>
      </c>
      <c r="B664">
        <v>4.1259731449999997</v>
      </c>
      <c r="C664">
        <f t="shared" si="10"/>
        <v>0.450252388</v>
      </c>
      <c r="D664">
        <v>0.98158235379072278</v>
      </c>
      <c r="G664">
        <v>-0.450252388</v>
      </c>
    </row>
    <row r="665" spans="1:7" x14ac:dyDescent="0.2">
      <c r="A665">
        <v>662.99799999999232</v>
      </c>
      <c r="B665">
        <v>4.1259731449999997</v>
      </c>
      <c r="C665">
        <f t="shared" si="10"/>
        <v>0.45090304199999998</v>
      </c>
      <c r="D665">
        <v>0.98155451470290722</v>
      </c>
      <c r="G665">
        <v>-0.45090304199999998</v>
      </c>
    </row>
    <row r="666" spans="1:7" x14ac:dyDescent="0.2">
      <c r="A666">
        <v>663.99820000000182</v>
      </c>
      <c r="B666">
        <v>4.1257813820000004</v>
      </c>
      <c r="C666">
        <f t="shared" si="10"/>
        <v>0.450252388</v>
      </c>
      <c r="D666">
        <v>0.98152671856628781</v>
      </c>
      <c r="G666">
        <v>-0.450252388</v>
      </c>
    </row>
    <row r="667" spans="1:7" x14ac:dyDescent="0.2">
      <c r="A667">
        <v>664.99829999999201</v>
      </c>
      <c r="B667">
        <v>4.1257813820000004</v>
      </c>
      <c r="C667">
        <f t="shared" si="10"/>
        <v>0.45090304199999998</v>
      </c>
      <c r="D667">
        <v>0.98149888226182447</v>
      </c>
      <c r="G667">
        <v>-0.45090304199999998</v>
      </c>
    </row>
    <row r="668" spans="1:7" x14ac:dyDescent="0.2">
      <c r="A668">
        <v>665.99839999999676</v>
      </c>
      <c r="B668">
        <v>4.1255896190000003</v>
      </c>
      <c r="C668">
        <f t="shared" si="10"/>
        <v>0.450252388</v>
      </c>
      <c r="D668">
        <v>0.98147110002188354</v>
      </c>
      <c r="G668">
        <v>-0.450252388</v>
      </c>
    </row>
    <row r="669" spans="1:7" x14ac:dyDescent="0.2">
      <c r="A669">
        <v>666.99799999999232</v>
      </c>
      <c r="B669">
        <v>4.1257813820000004</v>
      </c>
      <c r="C669">
        <f t="shared" si="10"/>
        <v>0.45090304199999998</v>
      </c>
      <c r="D669">
        <v>0.98144326928412429</v>
      </c>
      <c r="G669">
        <v>-0.45090304199999998</v>
      </c>
    </row>
    <row r="670" spans="1:7" x14ac:dyDescent="0.2">
      <c r="A670">
        <v>667.99790000000212</v>
      </c>
      <c r="B670">
        <v>4.1255896190000003</v>
      </c>
      <c r="C670">
        <f t="shared" si="10"/>
        <v>0.450252388</v>
      </c>
      <c r="D670">
        <v>0.98141547870617618</v>
      </c>
      <c r="G670">
        <v>-0.450252388</v>
      </c>
    </row>
    <row r="671" spans="1:7" x14ac:dyDescent="0.2">
      <c r="A671">
        <v>668.99779999999737</v>
      </c>
      <c r="B671">
        <v>4.1255896190000003</v>
      </c>
      <c r="C671">
        <f t="shared" si="10"/>
        <v>0.45090304199999998</v>
      </c>
      <c r="D671">
        <v>0.98138765353512136</v>
      </c>
      <c r="G671">
        <v>-0.45090304199999998</v>
      </c>
    </row>
    <row r="672" spans="1:7" x14ac:dyDescent="0.2">
      <c r="A672">
        <v>669.99749999999767</v>
      </c>
      <c r="B672">
        <v>4.1255896190000003</v>
      </c>
      <c r="C672">
        <f t="shared" si="10"/>
        <v>0.450252388</v>
      </c>
      <c r="D672">
        <v>0.98135984072248716</v>
      </c>
      <c r="G672">
        <v>-0.450252388</v>
      </c>
    </row>
    <row r="673" spans="1:7" x14ac:dyDescent="0.2">
      <c r="A673">
        <v>670.99820000000182</v>
      </c>
      <c r="B673">
        <v>4.1253978560000002</v>
      </c>
      <c r="C673">
        <f t="shared" si="10"/>
        <v>0.45090304199999998</v>
      </c>
      <c r="D673">
        <v>0.9813320239014891</v>
      </c>
      <c r="G673">
        <v>-0.45090304199999998</v>
      </c>
    </row>
    <row r="674" spans="1:7" x14ac:dyDescent="0.2">
      <c r="A674">
        <v>671.99759999998787</v>
      </c>
      <c r="B674">
        <v>4.1253978560000002</v>
      </c>
      <c r="C674">
        <f t="shared" si="10"/>
        <v>0.450252388</v>
      </c>
      <c r="D674">
        <v>0.98130422776486925</v>
      </c>
      <c r="G674">
        <v>-0.450252388</v>
      </c>
    </row>
    <row r="675" spans="1:7" x14ac:dyDescent="0.2">
      <c r="A675">
        <v>672.99769999999262</v>
      </c>
      <c r="B675">
        <v>4.1253978560000002</v>
      </c>
      <c r="C675">
        <f t="shared" si="10"/>
        <v>0.45090304199999998</v>
      </c>
      <c r="D675">
        <v>0.98127639424375812</v>
      </c>
      <c r="G675">
        <v>-0.45090304199999998</v>
      </c>
    </row>
    <row r="676" spans="1:7" x14ac:dyDescent="0.2">
      <c r="A676">
        <v>673.99769999999262</v>
      </c>
      <c r="B676">
        <v>4.1253978560000002</v>
      </c>
      <c r="C676">
        <f t="shared" si="10"/>
        <v>0.450252388</v>
      </c>
      <c r="D676">
        <v>0.98124860922448132</v>
      </c>
      <c r="G676">
        <v>-0.450252388</v>
      </c>
    </row>
    <row r="677" spans="1:7" x14ac:dyDescent="0.2">
      <c r="A677">
        <v>674.99739999999292</v>
      </c>
      <c r="B677">
        <v>4.1252060930000001</v>
      </c>
      <c r="C677">
        <f t="shared" si="10"/>
        <v>0.450252388</v>
      </c>
      <c r="D677">
        <v>0.98122081586719734</v>
      </c>
      <c r="G677">
        <v>-0.450252388</v>
      </c>
    </row>
    <row r="678" spans="1:7" x14ac:dyDescent="0.2">
      <c r="A678">
        <v>675.99739999999292</v>
      </c>
      <c r="B678">
        <v>4.1252060930000001</v>
      </c>
      <c r="C678">
        <f t="shared" si="10"/>
        <v>0.45090304199999998</v>
      </c>
      <c r="D678">
        <v>0.98119297677938211</v>
      </c>
      <c r="G678">
        <v>-0.45090304199999998</v>
      </c>
    </row>
    <row r="679" spans="1:7" x14ac:dyDescent="0.2">
      <c r="A679">
        <v>676.99759999998787</v>
      </c>
      <c r="B679">
        <v>4.1252060930000001</v>
      </c>
      <c r="C679">
        <f t="shared" si="10"/>
        <v>0.45090304199999998</v>
      </c>
      <c r="D679">
        <v>0.98116514047491876</v>
      </c>
      <c r="G679">
        <v>-0.45090304199999998</v>
      </c>
    </row>
    <row r="680" spans="1:7" x14ac:dyDescent="0.2">
      <c r="A680">
        <v>677.99769999999262</v>
      </c>
      <c r="B680">
        <v>4.1252060930000001</v>
      </c>
      <c r="C680">
        <f t="shared" si="10"/>
        <v>0.45090304199999998</v>
      </c>
      <c r="D680">
        <v>0.98113731530386394</v>
      </c>
      <c r="G680">
        <v>-0.45090304199999998</v>
      </c>
    </row>
    <row r="681" spans="1:7" x14ac:dyDescent="0.2">
      <c r="A681">
        <v>678.99739999999292</v>
      </c>
      <c r="B681">
        <v>4.12501433</v>
      </c>
      <c r="C681">
        <f t="shared" si="10"/>
        <v>0.45090304199999998</v>
      </c>
      <c r="D681">
        <v>0.98110948178275281</v>
      </c>
      <c r="G681">
        <v>-0.45090304199999998</v>
      </c>
    </row>
    <row r="682" spans="1:7" x14ac:dyDescent="0.2">
      <c r="A682">
        <v>679.99739999999292</v>
      </c>
      <c r="B682">
        <v>4.12501433</v>
      </c>
      <c r="C682">
        <f t="shared" si="10"/>
        <v>0.450252388</v>
      </c>
      <c r="D682">
        <v>0.98108167730812579</v>
      </c>
      <c r="G682">
        <v>-0.450252388</v>
      </c>
    </row>
    <row r="683" spans="1:7" x14ac:dyDescent="0.2">
      <c r="A683">
        <v>680.99779999999737</v>
      </c>
      <c r="B683">
        <v>4.12501433</v>
      </c>
      <c r="C683">
        <f t="shared" si="10"/>
        <v>0.450252388</v>
      </c>
      <c r="D683">
        <v>0.98105388950951355</v>
      </c>
      <c r="G683">
        <v>-0.450252388</v>
      </c>
    </row>
    <row r="684" spans="1:7" x14ac:dyDescent="0.2">
      <c r="A684">
        <v>681.99759999998787</v>
      </c>
      <c r="B684">
        <v>4.12501433</v>
      </c>
      <c r="C684">
        <f t="shared" si="10"/>
        <v>0.45090304199999998</v>
      </c>
      <c r="D684">
        <v>0.98102605877175431</v>
      </c>
      <c r="G684">
        <v>-0.45090304199999998</v>
      </c>
    </row>
    <row r="685" spans="1:7" x14ac:dyDescent="0.2">
      <c r="A685">
        <v>682.99749999999767</v>
      </c>
      <c r="B685">
        <v>4.1248225669999998</v>
      </c>
      <c r="C685">
        <f t="shared" si="10"/>
        <v>0.45090304199999998</v>
      </c>
      <c r="D685">
        <v>0.98099821690058686</v>
      </c>
      <c r="G685">
        <v>-0.45090304199999998</v>
      </c>
    </row>
    <row r="686" spans="1:7" x14ac:dyDescent="0.2">
      <c r="A686">
        <v>683.99779999999737</v>
      </c>
      <c r="B686">
        <v>4.1248225669999998</v>
      </c>
      <c r="C686">
        <f t="shared" si="10"/>
        <v>0.450252388</v>
      </c>
      <c r="D686">
        <v>0.98097042910197463</v>
      </c>
      <c r="G686">
        <v>-0.450252388</v>
      </c>
    </row>
    <row r="687" spans="1:7" x14ac:dyDescent="0.2">
      <c r="A687">
        <v>684.99759999998787</v>
      </c>
      <c r="B687">
        <v>4.1248225669999998</v>
      </c>
      <c r="C687">
        <f t="shared" si="10"/>
        <v>0.450252388</v>
      </c>
      <c r="D687">
        <v>0.98094263296535478</v>
      </c>
      <c r="G687">
        <v>-0.450252388</v>
      </c>
    </row>
    <row r="688" spans="1:7" x14ac:dyDescent="0.2">
      <c r="A688">
        <v>685.99769999999262</v>
      </c>
      <c r="B688">
        <v>4.1248225669999998</v>
      </c>
      <c r="C688">
        <f t="shared" si="10"/>
        <v>0.450252388</v>
      </c>
      <c r="D688">
        <v>0.9809148451667421</v>
      </c>
      <c r="G688">
        <v>-0.450252388</v>
      </c>
    </row>
    <row r="689" spans="1:7" x14ac:dyDescent="0.2">
      <c r="A689">
        <v>686.99749999999767</v>
      </c>
      <c r="B689">
        <v>4.1248225669999998</v>
      </c>
      <c r="C689">
        <f t="shared" si="10"/>
        <v>0.450252388</v>
      </c>
      <c r="D689">
        <v>0.98088704903012269</v>
      </c>
      <c r="G689">
        <v>-0.450252388</v>
      </c>
    </row>
    <row r="690" spans="1:7" x14ac:dyDescent="0.2">
      <c r="A690">
        <v>687.99759999998787</v>
      </c>
      <c r="B690">
        <v>4.1246308039999997</v>
      </c>
      <c r="C690">
        <f t="shared" si="10"/>
        <v>0.45090304199999998</v>
      </c>
      <c r="D690">
        <v>0.98085921829236344</v>
      </c>
      <c r="G690">
        <v>-0.45090304199999998</v>
      </c>
    </row>
    <row r="691" spans="1:7" x14ac:dyDescent="0.2">
      <c r="A691">
        <v>688.99749999999767</v>
      </c>
      <c r="B691">
        <v>4.1246308039999997</v>
      </c>
      <c r="C691">
        <f t="shared" si="10"/>
        <v>0.450252388</v>
      </c>
      <c r="D691">
        <v>0.98083142493507947</v>
      </c>
      <c r="G691">
        <v>-0.450252388</v>
      </c>
    </row>
    <row r="692" spans="1:7" x14ac:dyDescent="0.2">
      <c r="A692">
        <v>689.99749999999767</v>
      </c>
      <c r="B692">
        <v>4.1246308039999997</v>
      </c>
      <c r="C692">
        <f t="shared" si="10"/>
        <v>0.45090304199999998</v>
      </c>
      <c r="D692">
        <v>0.98080358306391202</v>
      </c>
      <c r="G692">
        <v>-0.45090304199999998</v>
      </c>
    </row>
    <row r="693" spans="1:7" x14ac:dyDescent="0.2">
      <c r="A693">
        <v>690.99779999999737</v>
      </c>
      <c r="B693">
        <v>4.1246308039999997</v>
      </c>
      <c r="C693">
        <f t="shared" si="10"/>
        <v>0.45090304199999998</v>
      </c>
      <c r="D693">
        <v>0.98077574119274458</v>
      </c>
      <c r="G693">
        <v>-0.45090304199999998</v>
      </c>
    </row>
    <row r="694" spans="1:7" x14ac:dyDescent="0.2">
      <c r="A694">
        <v>691.99809999999707</v>
      </c>
      <c r="B694">
        <v>4.1244390409999996</v>
      </c>
      <c r="C694">
        <f t="shared" si="10"/>
        <v>0.45090304199999998</v>
      </c>
      <c r="D694">
        <v>0.98074790767163345</v>
      </c>
      <c r="G694">
        <v>-0.45090304199999998</v>
      </c>
    </row>
    <row r="695" spans="1:7" x14ac:dyDescent="0.2">
      <c r="A695">
        <v>692.99809999999707</v>
      </c>
      <c r="B695">
        <v>4.1244390409999996</v>
      </c>
      <c r="C695">
        <f t="shared" si="10"/>
        <v>0.45090304199999998</v>
      </c>
      <c r="D695">
        <v>0.98072006301711379</v>
      </c>
      <c r="G695">
        <v>-0.45090304199999998</v>
      </c>
    </row>
    <row r="696" spans="1:7" x14ac:dyDescent="0.2">
      <c r="A696">
        <v>693.99850000000151</v>
      </c>
      <c r="B696">
        <v>4.1244390409999996</v>
      </c>
      <c r="C696">
        <f t="shared" si="10"/>
        <v>0.45090304199999998</v>
      </c>
      <c r="D696">
        <v>0.98069224341276351</v>
      </c>
      <c r="G696">
        <v>-0.45090304199999998</v>
      </c>
    </row>
    <row r="697" spans="1:7" x14ac:dyDescent="0.2">
      <c r="A697">
        <v>694.99799999999232</v>
      </c>
      <c r="B697">
        <v>4.1244390409999996</v>
      </c>
      <c r="C697">
        <f t="shared" si="10"/>
        <v>0.45090304199999998</v>
      </c>
      <c r="D697">
        <v>0.98066440432494795</v>
      </c>
      <c r="G697">
        <v>-0.45090304199999998</v>
      </c>
    </row>
    <row r="698" spans="1:7" x14ac:dyDescent="0.2">
      <c r="A698">
        <v>695.99820000000182</v>
      </c>
      <c r="B698">
        <v>4.1242472780000003</v>
      </c>
      <c r="C698">
        <f t="shared" si="10"/>
        <v>0.450252388</v>
      </c>
      <c r="D698">
        <v>0.98063660818832854</v>
      </c>
      <c r="G698">
        <v>-0.450252388</v>
      </c>
    </row>
    <row r="699" spans="1:7" x14ac:dyDescent="0.2">
      <c r="A699">
        <v>696.99829999999201</v>
      </c>
      <c r="B699">
        <v>4.1242472780000003</v>
      </c>
      <c r="C699">
        <f t="shared" si="10"/>
        <v>0.45090304199999998</v>
      </c>
      <c r="D699">
        <v>0.98060877745056929</v>
      </c>
      <c r="G699">
        <v>-0.45090304199999998</v>
      </c>
    </row>
    <row r="700" spans="1:7" x14ac:dyDescent="0.2">
      <c r="A700">
        <v>697.99820000000182</v>
      </c>
      <c r="B700">
        <v>4.1242472780000003</v>
      </c>
      <c r="C700">
        <f t="shared" si="10"/>
        <v>0.45090304199999998</v>
      </c>
      <c r="D700">
        <v>0.98058094392945816</v>
      </c>
      <c r="G700">
        <v>-0.45090304199999998</v>
      </c>
    </row>
    <row r="701" spans="1:7" x14ac:dyDescent="0.2">
      <c r="A701">
        <v>698.99820000000182</v>
      </c>
      <c r="B701">
        <v>4.1240555150000002</v>
      </c>
      <c r="C701">
        <f t="shared" si="10"/>
        <v>0.450252388</v>
      </c>
      <c r="D701">
        <v>0.98055315335151005</v>
      </c>
      <c r="G701">
        <v>-0.450252388</v>
      </c>
    </row>
    <row r="702" spans="1:7" x14ac:dyDescent="0.2">
      <c r="A702">
        <v>699.99809999999707</v>
      </c>
      <c r="B702">
        <v>4.1240555150000002</v>
      </c>
      <c r="C702">
        <f t="shared" si="10"/>
        <v>0.450252388</v>
      </c>
      <c r="D702">
        <v>0.98052536277356195</v>
      </c>
      <c r="G702">
        <v>-0.450252388</v>
      </c>
    </row>
    <row r="703" spans="1:7" x14ac:dyDescent="0.2">
      <c r="A703">
        <v>700.99799999999232</v>
      </c>
      <c r="B703">
        <v>4.1240555150000002</v>
      </c>
      <c r="C703">
        <f t="shared" si="10"/>
        <v>0.45090304199999998</v>
      </c>
      <c r="D703">
        <v>0.98049749863557734</v>
      </c>
      <c r="G703">
        <v>-0.45090304199999998</v>
      </c>
    </row>
    <row r="704" spans="1:7" x14ac:dyDescent="0.2">
      <c r="A704">
        <v>701.99910000000091</v>
      </c>
      <c r="B704">
        <v>4.1238637520000001</v>
      </c>
      <c r="C704">
        <f t="shared" si="10"/>
        <v>0.45090304199999998</v>
      </c>
      <c r="D704">
        <v>0.98046969573133969</v>
      </c>
      <c r="G704">
        <v>-0.45090304199999998</v>
      </c>
    </row>
    <row r="705" spans="1:7" x14ac:dyDescent="0.2">
      <c r="A705">
        <v>702.99799999999232</v>
      </c>
      <c r="B705">
        <v>4.1240555150000002</v>
      </c>
      <c r="C705">
        <f t="shared" si="10"/>
        <v>0.450252388</v>
      </c>
      <c r="D705">
        <v>0.98044190515339114</v>
      </c>
      <c r="G705">
        <v>-0.450252388</v>
      </c>
    </row>
    <row r="706" spans="1:7" x14ac:dyDescent="0.2">
      <c r="A706">
        <v>703.99790000000212</v>
      </c>
      <c r="B706">
        <v>4.1238637520000001</v>
      </c>
      <c r="C706">
        <f t="shared" si="10"/>
        <v>0.450252388</v>
      </c>
      <c r="D706">
        <v>0.9804141229134502</v>
      </c>
      <c r="G706">
        <v>-0.450252388</v>
      </c>
    </row>
    <row r="707" spans="1:7" x14ac:dyDescent="0.2">
      <c r="A707">
        <v>704.99749999999767</v>
      </c>
      <c r="B707">
        <v>4.1238637520000001</v>
      </c>
      <c r="C707">
        <f t="shared" ref="C707:C770" si="11">$F$2*G707</f>
        <v>0.450252388</v>
      </c>
      <c r="D707">
        <v>0.98038631288015188</v>
      </c>
      <c r="G707">
        <v>-0.450252388</v>
      </c>
    </row>
    <row r="708" spans="1:7" x14ac:dyDescent="0.2">
      <c r="A708">
        <v>705.99809999999707</v>
      </c>
      <c r="B708">
        <v>4.1238637520000001</v>
      </c>
      <c r="C708">
        <f t="shared" si="11"/>
        <v>0.450252388</v>
      </c>
      <c r="D708">
        <v>0.98035850840552485</v>
      </c>
      <c r="G708">
        <v>-0.450252388</v>
      </c>
    </row>
    <row r="709" spans="1:7" x14ac:dyDescent="0.2">
      <c r="A709">
        <v>706.99850000000151</v>
      </c>
      <c r="B709">
        <v>4.1238637520000001</v>
      </c>
      <c r="C709">
        <f t="shared" si="11"/>
        <v>0.450252388</v>
      </c>
      <c r="D709">
        <v>0.98033074006226284</v>
      </c>
      <c r="G709">
        <v>-0.450252388</v>
      </c>
    </row>
    <row r="710" spans="1:7" x14ac:dyDescent="0.2">
      <c r="A710">
        <v>707.99759999998787</v>
      </c>
      <c r="B710">
        <v>4.123671989</v>
      </c>
      <c r="C710">
        <f t="shared" si="11"/>
        <v>0.450252388</v>
      </c>
      <c r="D710">
        <v>0.98030292447029277</v>
      </c>
      <c r="G710">
        <v>-0.450252388</v>
      </c>
    </row>
    <row r="711" spans="1:7" x14ac:dyDescent="0.2">
      <c r="A711">
        <v>708.99839999999676</v>
      </c>
      <c r="B711">
        <v>4.123671989</v>
      </c>
      <c r="C711">
        <f t="shared" si="11"/>
        <v>0.450252388</v>
      </c>
      <c r="D711">
        <v>0.98027513111300879</v>
      </c>
      <c r="G711">
        <v>-0.450252388</v>
      </c>
    </row>
    <row r="712" spans="1:7" x14ac:dyDescent="0.2">
      <c r="A712">
        <v>709.99839999999676</v>
      </c>
      <c r="B712">
        <v>4.123671989</v>
      </c>
      <c r="C712">
        <f t="shared" si="11"/>
        <v>0.45090304199999998</v>
      </c>
      <c r="D712">
        <v>0.98024729202519356</v>
      </c>
      <c r="G712">
        <v>-0.45090304199999998</v>
      </c>
    </row>
    <row r="713" spans="1:7" x14ac:dyDescent="0.2">
      <c r="A713">
        <v>710.99859999999171</v>
      </c>
      <c r="B713">
        <v>4.123671989</v>
      </c>
      <c r="C713">
        <f t="shared" si="11"/>
        <v>0.450252388</v>
      </c>
      <c r="D713">
        <v>0.98021952646126698</v>
      </c>
      <c r="G713">
        <v>-0.450252388</v>
      </c>
    </row>
    <row r="714" spans="1:7" x14ac:dyDescent="0.2">
      <c r="A714">
        <v>711.99759999998787</v>
      </c>
      <c r="B714">
        <v>4.1234802259999999</v>
      </c>
      <c r="C714">
        <f t="shared" si="11"/>
        <v>0.45090304199999998</v>
      </c>
      <c r="D714">
        <v>0.98019167624004278</v>
      </c>
      <c r="G714">
        <v>-0.45090304199999998</v>
      </c>
    </row>
    <row r="715" spans="1:7" x14ac:dyDescent="0.2">
      <c r="A715">
        <v>712.99820000000182</v>
      </c>
      <c r="B715">
        <v>4.1234802259999999</v>
      </c>
      <c r="C715">
        <f t="shared" si="11"/>
        <v>0.450252388</v>
      </c>
      <c r="D715">
        <v>0.98016387176541619</v>
      </c>
      <c r="G715">
        <v>-0.450252388</v>
      </c>
    </row>
    <row r="716" spans="1:7" x14ac:dyDescent="0.2">
      <c r="A716">
        <v>713.99859999999171</v>
      </c>
      <c r="B716">
        <v>4.1234802259999999</v>
      </c>
      <c r="C716">
        <f t="shared" si="11"/>
        <v>0.45090304199999998</v>
      </c>
      <c r="D716">
        <v>0.98013605216106547</v>
      </c>
      <c r="G716">
        <v>-0.45090304199999998</v>
      </c>
    </row>
    <row r="717" spans="1:7" x14ac:dyDescent="0.2">
      <c r="A717">
        <v>714.99809999999707</v>
      </c>
      <c r="B717">
        <v>4.1234802259999999</v>
      </c>
      <c r="C717">
        <f t="shared" si="11"/>
        <v>0.45090304199999998</v>
      </c>
      <c r="D717">
        <v>0.98010822699001066</v>
      </c>
      <c r="G717">
        <v>-0.45090304199999998</v>
      </c>
    </row>
    <row r="718" spans="1:7" x14ac:dyDescent="0.2">
      <c r="A718">
        <v>715.99779999999737</v>
      </c>
      <c r="B718">
        <v>4.1234802259999999</v>
      </c>
      <c r="C718">
        <f t="shared" si="11"/>
        <v>0.450252388</v>
      </c>
      <c r="D718">
        <v>0.9800804308533908</v>
      </c>
      <c r="G718">
        <v>-0.450252388</v>
      </c>
    </row>
    <row r="719" spans="1:7" x14ac:dyDescent="0.2">
      <c r="A719">
        <v>716.99790000000212</v>
      </c>
      <c r="B719">
        <v>4.1232884629999997</v>
      </c>
      <c r="C719">
        <f t="shared" si="11"/>
        <v>0.450252388</v>
      </c>
      <c r="D719">
        <v>0.98005262359942835</v>
      </c>
      <c r="G719">
        <v>-0.450252388</v>
      </c>
    </row>
    <row r="720" spans="1:7" x14ac:dyDescent="0.2">
      <c r="A720">
        <v>717.99839999999676</v>
      </c>
      <c r="B720">
        <v>4.1232884629999997</v>
      </c>
      <c r="C720">
        <f t="shared" si="11"/>
        <v>0.450252388</v>
      </c>
      <c r="D720">
        <v>0.98002481078679415</v>
      </c>
      <c r="G720">
        <v>-0.450252388</v>
      </c>
    </row>
    <row r="721" spans="1:7" x14ac:dyDescent="0.2">
      <c r="A721">
        <v>718.99910000000091</v>
      </c>
      <c r="B721">
        <v>4.1232884629999997</v>
      </c>
      <c r="C721">
        <f t="shared" si="11"/>
        <v>0.45090304199999998</v>
      </c>
      <c r="D721">
        <v>0.97999699674914797</v>
      </c>
      <c r="G721">
        <v>-0.45090304199999998</v>
      </c>
    </row>
    <row r="722" spans="1:7" x14ac:dyDescent="0.2">
      <c r="A722">
        <v>719.99839999999676</v>
      </c>
      <c r="B722">
        <v>4.1232884629999997</v>
      </c>
      <c r="C722">
        <f t="shared" si="11"/>
        <v>0.450252388</v>
      </c>
      <c r="D722">
        <v>0.97996920617119987</v>
      </c>
      <c r="G722">
        <v>-0.450252388</v>
      </c>
    </row>
    <row r="723" spans="1:7" x14ac:dyDescent="0.2">
      <c r="A723">
        <v>720.99829999999201</v>
      </c>
      <c r="B723">
        <v>4.1230966999999996</v>
      </c>
      <c r="C723">
        <f t="shared" si="11"/>
        <v>0.45090304199999998</v>
      </c>
      <c r="D723">
        <v>0.97994138935020136</v>
      </c>
      <c r="G723">
        <v>-0.45090304199999998</v>
      </c>
    </row>
    <row r="724" spans="1:7" x14ac:dyDescent="0.2">
      <c r="A724">
        <v>721.99769999999262</v>
      </c>
      <c r="B724">
        <v>4.1230966999999996</v>
      </c>
      <c r="C724">
        <f t="shared" si="11"/>
        <v>0.45090304199999998</v>
      </c>
      <c r="D724">
        <v>0.97991355304573802</v>
      </c>
      <c r="G724">
        <v>-0.45090304199999998</v>
      </c>
    </row>
    <row r="725" spans="1:7" x14ac:dyDescent="0.2">
      <c r="A725">
        <v>722.99779999999737</v>
      </c>
      <c r="B725">
        <v>4.1229049370000004</v>
      </c>
      <c r="C725">
        <f t="shared" si="11"/>
        <v>0.450252388</v>
      </c>
      <c r="D725">
        <v>0.97988574301243969</v>
      </c>
      <c r="G725">
        <v>-0.450252388</v>
      </c>
    </row>
    <row r="726" spans="1:7" x14ac:dyDescent="0.2">
      <c r="A726">
        <v>723.99839999999676</v>
      </c>
      <c r="B726">
        <v>4.1229049370000004</v>
      </c>
      <c r="C726">
        <f t="shared" si="11"/>
        <v>0.450252388</v>
      </c>
      <c r="D726">
        <v>0.97985796077249876</v>
      </c>
      <c r="G726">
        <v>-0.450252388</v>
      </c>
    </row>
    <row r="727" spans="1:7" x14ac:dyDescent="0.2">
      <c r="A727">
        <v>724.99799999999232</v>
      </c>
      <c r="B727">
        <v>4.1229049370000004</v>
      </c>
      <c r="C727">
        <f t="shared" si="11"/>
        <v>0.450252388</v>
      </c>
      <c r="D727">
        <v>0.97983016463587891</v>
      </c>
      <c r="G727">
        <v>-0.450252388</v>
      </c>
    </row>
    <row r="728" spans="1:7" x14ac:dyDescent="0.2">
      <c r="A728">
        <v>725.99809999999707</v>
      </c>
      <c r="B728">
        <v>4.1229049370000004</v>
      </c>
      <c r="C728">
        <f t="shared" si="11"/>
        <v>0.450252388</v>
      </c>
      <c r="D728">
        <v>0.97980236571992363</v>
      </c>
      <c r="G728">
        <v>-0.450252388</v>
      </c>
    </row>
    <row r="729" spans="1:7" x14ac:dyDescent="0.2">
      <c r="A729">
        <v>726.99829999999201</v>
      </c>
      <c r="B729">
        <v>4.1227131740000003</v>
      </c>
      <c r="C729">
        <f t="shared" si="11"/>
        <v>0.450252388</v>
      </c>
      <c r="D729">
        <v>0.97977459181798987</v>
      </c>
      <c r="G729">
        <v>-0.450252388</v>
      </c>
    </row>
    <row r="730" spans="1:7" x14ac:dyDescent="0.2">
      <c r="A730">
        <v>727.99759999998787</v>
      </c>
      <c r="B730">
        <v>4.1227131740000003</v>
      </c>
      <c r="C730">
        <f t="shared" si="11"/>
        <v>0.450252388</v>
      </c>
      <c r="D730">
        <v>0.9797467762260198</v>
      </c>
      <c r="G730">
        <v>-0.450252388</v>
      </c>
    </row>
    <row r="731" spans="1:7" x14ac:dyDescent="0.2">
      <c r="A731">
        <v>728.99839999999676</v>
      </c>
      <c r="B731">
        <v>4.1227131740000003</v>
      </c>
      <c r="C731">
        <f t="shared" si="11"/>
        <v>0.45090304199999998</v>
      </c>
      <c r="D731">
        <v>0.97971892600479604</v>
      </c>
      <c r="G731">
        <v>-0.45090304199999998</v>
      </c>
    </row>
    <row r="732" spans="1:7" x14ac:dyDescent="0.2">
      <c r="A732">
        <v>729.99899999999616</v>
      </c>
      <c r="B732">
        <v>4.1225214110000001</v>
      </c>
      <c r="C732">
        <f t="shared" si="11"/>
        <v>0.45090304199999998</v>
      </c>
      <c r="D732">
        <v>0.97969111475050163</v>
      </c>
      <c r="G732">
        <v>-0.45090304199999998</v>
      </c>
    </row>
    <row r="733" spans="1:7" x14ac:dyDescent="0.2">
      <c r="A733">
        <v>730.99820000000182</v>
      </c>
      <c r="B733">
        <v>4.1227131740000003</v>
      </c>
      <c r="C733">
        <f t="shared" si="11"/>
        <v>0.450252388</v>
      </c>
      <c r="D733">
        <v>0.97966329637919614</v>
      </c>
      <c r="G733">
        <v>-0.450252388</v>
      </c>
    </row>
    <row r="734" spans="1:7" x14ac:dyDescent="0.2">
      <c r="A734">
        <v>731.99910000000091</v>
      </c>
      <c r="B734">
        <v>4.1225214110000001</v>
      </c>
      <c r="C734">
        <f t="shared" si="11"/>
        <v>0.45090304199999998</v>
      </c>
      <c r="D734">
        <v>0.9796355018250148</v>
      </c>
      <c r="G734">
        <v>-0.45090304199999998</v>
      </c>
    </row>
    <row r="735" spans="1:7" x14ac:dyDescent="0.2">
      <c r="A735">
        <v>732.99769999999262</v>
      </c>
      <c r="B735">
        <v>4.1225214110000001</v>
      </c>
      <c r="C735">
        <f t="shared" si="11"/>
        <v>0.450252388</v>
      </c>
      <c r="D735">
        <v>0.9796076945710519</v>
      </c>
      <c r="G735">
        <v>-0.450252388</v>
      </c>
    </row>
    <row r="736" spans="1:7" x14ac:dyDescent="0.2">
      <c r="A736">
        <v>733.99820000000182</v>
      </c>
      <c r="B736">
        <v>4.1225214110000001</v>
      </c>
      <c r="C736">
        <f t="shared" si="11"/>
        <v>0.450252388</v>
      </c>
      <c r="D736">
        <v>0.97957989565509662</v>
      </c>
      <c r="G736">
        <v>-0.450252388</v>
      </c>
    </row>
    <row r="737" spans="1:7" x14ac:dyDescent="0.2">
      <c r="A737">
        <v>734.99839999999676</v>
      </c>
      <c r="B737">
        <v>4.1225214110000001</v>
      </c>
      <c r="C737">
        <f t="shared" si="11"/>
        <v>0.45090304199999998</v>
      </c>
      <c r="D737">
        <v>0.97955207883409812</v>
      </c>
      <c r="G737">
        <v>-0.45090304199999998</v>
      </c>
    </row>
    <row r="738" spans="1:7" x14ac:dyDescent="0.2">
      <c r="A738">
        <v>735.99779999999737</v>
      </c>
      <c r="B738">
        <v>4.122329648</v>
      </c>
      <c r="C738">
        <f t="shared" si="11"/>
        <v>0.45090304199999998</v>
      </c>
      <c r="D738">
        <v>0.97952423974628289</v>
      </c>
      <c r="G738">
        <v>-0.45090304199999998</v>
      </c>
    </row>
    <row r="739" spans="1:7" x14ac:dyDescent="0.2">
      <c r="A739">
        <v>736.99799999999232</v>
      </c>
      <c r="B739">
        <v>4.122329648</v>
      </c>
      <c r="C739">
        <f t="shared" si="11"/>
        <v>0.45090304199999998</v>
      </c>
      <c r="D739">
        <v>0.97949637004159429</v>
      </c>
      <c r="G739">
        <v>-0.45090304199999998</v>
      </c>
    </row>
    <row r="740" spans="1:7" x14ac:dyDescent="0.2">
      <c r="A740">
        <v>737.99929999999586</v>
      </c>
      <c r="B740">
        <v>4.122329648</v>
      </c>
      <c r="C740">
        <f t="shared" si="11"/>
        <v>0.45090304199999998</v>
      </c>
      <c r="D740">
        <v>0.97946855322059578</v>
      </c>
      <c r="G740">
        <v>-0.45090304199999998</v>
      </c>
    </row>
    <row r="741" spans="1:7" x14ac:dyDescent="0.2">
      <c r="A741">
        <v>738.99869999999646</v>
      </c>
      <c r="B741">
        <v>4.1221378849999999</v>
      </c>
      <c r="C741">
        <f t="shared" si="11"/>
        <v>0.450252388</v>
      </c>
      <c r="D741">
        <v>0.97944077653932615</v>
      </c>
      <c r="G741">
        <v>-0.450252388</v>
      </c>
    </row>
    <row r="742" spans="1:7" x14ac:dyDescent="0.2">
      <c r="A742">
        <v>739.99809999999707</v>
      </c>
      <c r="B742">
        <v>4.122329648</v>
      </c>
      <c r="C742">
        <f t="shared" si="11"/>
        <v>0.45090304199999998</v>
      </c>
      <c r="D742">
        <v>0.97941294858491912</v>
      </c>
      <c r="G742">
        <v>-0.45090304199999998</v>
      </c>
    </row>
    <row r="743" spans="1:7" x14ac:dyDescent="0.2">
      <c r="A743">
        <v>740.99790000000212</v>
      </c>
      <c r="B743">
        <v>4.1221378849999999</v>
      </c>
      <c r="C743">
        <f t="shared" si="11"/>
        <v>0.45090304199999998</v>
      </c>
      <c r="D743">
        <v>0.97938510393039979</v>
      </c>
      <c r="G743">
        <v>-0.45090304199999998</v>
      </c>
    </row>
    <row r="744" spans="1:7" x14ac:dyDescent="0.2">
      <c r="A744">
        <v>741.99829999999201</v>
      </c>
      <c r="B744">
        <v>4.1221378849999999</v>
      </c>
      <c r="C744">
        <f t="shared" si="11"/>
        <v>0.450252388</v>
      </c>
      <c r="D744">
        <v>0.97935731613178711</v>
      </c>
      <c r="G744">
        <v>-0.450252388</v>
      </c>
    </row>
    <row r="745" spans="1:7" x14ac:dyDescent="0.2">
      <c r="A745">
        <v>742.99809999999707</v>
      </c>
      <c r="B745">
        <v>4.1221378849999999</v>
      </c>
      <c r="C745">
        <f t="shared" si="11"/>
        <v>0.450252388</v>
      </c>
      <c r="D745">
        <v>0.97932950331915292</v>
      </c>
      <c r="G745">
        <v>-0.450252388</v>
      </c>
    </row>
    <row r="746" spans="1:7" x14ac:dyDescent="0.2">
      <c r="A746">
        <v>743.99880000000121</v>
      </c>
      <c r="B746">
        <v>4.1219461219999998</v>
      </c>
      <c r="C746">
        <f t="shared" si="11"/>
        <v>0.45090304199999998</v>
      </c>
      <c r="D746">
        <v>0.97930169763156305</v>
      </c>
      <c r="G746">
        <v>-0.45090304199999998</v>
      </c>
    </row>
    <row r="747" spans="1:7" x14ac:dyDescent="0.2">
      <c r="A747">
        <v>744.99779999999737</v>
      </c>
      <c r="B747">
        <v>4.1219461219999998</v>
      </c>
      <c r="C747">
        <f t="shared" si="11"/>
        <v>0.450252388</v>
      </c>
      <c r="D747">
        <v>0.9792738903776006</v>
      </c>
      <c r="G747">
        <v>-0.450252388</v>
      </c>
    </row>
    <row r="748" spans="1:7" x14ac:dyDescent="0.2">
      <c r="A748">
        <v>745.99829999999201</v>
      </c>
      <c r="B748">
        <v>4.1219461219999998</v>
      </c>
      <c r="C748">
        <f t="shared" si="11"/>
        <v>0.450252388</v>
      </c>
      <c r="D748">
        <v>0.97924611647566684</v>
      </c>
      <c r="G748">
        <v>-0.450252388</v>
      </c>
    </row>
    <row r="749" spans="1:7" x14ac:dyDescent="0.2">
      <c r="A749">
        <v>746.99759999998787</v>
      </c>
      <c r="B749">
        <v>4.1219461219999998</v>
      </c>
      <c r="C749">
        <f t="shared" si="11"/>
        <v>0.450252388</v>
      </c>
      <c r="D749">
        <v>0.97921830644236818</v>
      </c>
      <c r="G749">
        <v>-0.450252388</v>
      </c>
    </row>
    <row r="750" spans="1:7" x14ac:dyDescent="0.2">
      <c r="A750">
        <v>747.99820000000182</v>
      </c>
      <c r="B750">
        <v>4.1219461219999998</v>
      </c>
      <c r="C750">
        <f t="shared" si="11"/>
        <v>0.450252388</v>
      </c>
      <c r="D750">
        <v>0.97919051864375595</v>
      </c>
      <c r="G750">
        <v>-0.450252388</v>
      </c>
    </row>
    <row r="751" spans="1:7" x14ac:dyDescent="0.2">
      <c r="A751">
        <v>748.99799999999232</v>
      </c>
      <c r="B751">
        <v>4.1219461219999998</v>
      </c>
      <c r="C751">
        <f t="shared" si="11"/>
        <v>0.450252388</v>
      </c>
      <c r="D751">
        <v>0.97916273362447914</v>
      </c>
      <c r="G751">
        <v>-0.450252388</v>
      </c>
    </row>
    <row r="752" spans="1:7" x14ac:dyDescent="0.2">
      <c r="A752">
        <v>749.99769999999262</v>
      </c>
      <c r="B752">
        <v>4.1217543589999996</v>
      </c>
      <c r="C752">
        <f t="shared" si="11"/>
        <v>0.45090304199999998</v>
      </c>
      <c r="D752">
        <v>0.97913488618660727</v>
      </c>
      <c r="G752">
        <v>-0.45090304199999998</v>
      </c>
    </row>
    <row r="753" spans="1:7" x14ac:dyDescent="0.2">
      <c r="A753">
        <v>750.99820000000182</v>
      </c>
      <c r="B753">
        <v>4.1217543589999996</v>
      </c>
      <c r="C753">
        <f t="shared" si="11"/>
        <v>0.45090304199999998</v>
      </c>
      <c r="D753">
        <v>0.97910705266549614</v>
      </c>
      <c r="G753">
        <v>-0.45090304199999998</v>
      </c>
    </row>
    <row r="754" spans="1:7" x14ac:dyDescent="0.2">
      <c r="A754">
        <v>751.99820000000182</v>
      </c>
      <c r="B754">
        <v>4.1217543589999996</v>
      </c>
      <c r="C754">
        <f t="shared" si="11"/>
        <v>0.45090304199999998</v>
      </c>
      <c r="D754">
        <v>0.979079219144385</v>
      </c>
      <c r="G754">
        <v>-0.45090304199999998</v>
      </c>
    </row>
    <row r="755" spans="1:7" x14ac:dyDescent="0.2">
      <c r="A755">
        <v>752.99820000000182</v>
      </c>
      <c r="B755">
        <v>4.1215625960000004</v>
      </c>
      <c r="C755">
        <f t="shared" si="11"/>
        <v>0.450252388</v>
      </c>
      <c r="D755">
        <v>0.9790514285664369</v>
      </c>
      <c r="G755">
        <v>-0.450252388</v>
      </c>
    </row>
    <row r="756" spans="1:7" x14ac:dyDescent="0.2">
      <c r="A756">
        <v>753.99809999999707</v>
      </c>
      <c r="B756">
        <v>4.1215625960000004</v>
      </c>
      <c r="C756">
        <f t="shared" si="11"/>
        <v>0.450252388</v>
      </c>
      <c r="D756">
        <v>0.97902362965048162</v>
      </c>
      <c r="G756">
        <v>-0.450252388</v>
      </c>
    </row>
    <row r="757" spans="1:7" x14ac:dyDescent="0.2">
      <c r="A757">
        <v>754.99829999999201</v>
      </c>
      <c r="B757">
        <v>4.1215625960000004</v>
      </c>
      <c r="C757">
        <f t="shared" si="11"/>
        <v>0.45090304199999998</v>
      </c>
      <c r="D757">
        <v>0.97899580726277868</v>
      </c>
      <c r="G757">
        <v>-0.45090304199999998</v>
      </c>
    </row>
    <row r="758" spans="1:7" x14ac:dyDescent="0.2">
      <c r="A758">
        <v>755.99790000000212</v>
      </c>
      <c r="B758">
        <v>4.1215625960000004</v>
      </c>
      <c r="C758">
        <f t="shared" si="11"/>
        <v>0.450252388</v>
      </c>
      <c r="D758">
        <v>0.97896799445014493</v>
      </c>
      <c r="G758">
        <v>-0.450252388</v>
      </c>
    </row>
    <row r="759" spans="1:7" x14ac:dyDescent="0.2">
      <c r="A759">
        <v>756.99859999999171</v>
      </c>
      <c r="B759">
        <v>4.1215625960000004</v>
      </c>
      <c r="C759">
        <f t="shared" si="11"/>
        <v>0.450252388</v>
      </c>
      <c r="D759">
        <v>0.97894019831352508</v>
      </c>
      <c r="G759">
        <v>-0.450252388</v>
      </c>
    </row>
    <row r="760" spans="1:7" x14ac:dyDescent="0.2">
      <c r="A760">
        <v>757.99869999999646</v>
      </c>
      <c r="B760">
        <v>4.1215625960000004</v>
      </c>
      <c r="C760">
        <f t="shared" si="11"/>
        <v>0.45090304199999998</v>
      </c>
      <c r="D760">
        <v>0.97891240097599153</v>
      </c>
      <c r="G760">
        <v>-0.45090304199999998</v>
      </c>
    </row>
    <row r="761" spans="1:7" x14ac:dyDescent="0.2">
      <c r="A761">
        <v>758.99739999999292</v>
      </c>
      <c r="B761">
        <v>4.1213708330000003</v>
      </c>
      <c r="C761">
        <f t="shared" si="11"/>
        <v>0.45090304199999998</v>
      </c>
      <c r="D761">
        <v>0.97888455910482408</v>
      </c>
      <c r="G761">
        <v>-0.45090304199999998</v>
      </c>
    </row>
    <row r="762" spans="1:7" x14ac:dyDescent="0.2">
      <c r="A762">
        <v>759.99769999999262</v>
      </c>
      <c r="B762">
        <v>4.1213708330000003</v>
      </c>
      <c r="C762">
        <f t="shared" si="11"/>
        <v>0.45090304199999998</v>
      </c>
      <c r="D762">
        <v>0.97885671445030442</v>
      </c>
      <c r="G762">
        <v>-0.45090304199999998</v>
      </c>
    </row>
    <row r="763" spans="1:7" x14ac:dyDescent="0.2">
      <c r="A763">
        <v>760.99809999999707</v>
      </c>
      <c r="B763">
        <v>4.1213708330000003</v>
      </c>
      <c r="C763">
        <f t="shared" si="11"/>
        <v>0.450252388</v>
      </c>
      <c r="D763">
        <v>0.97882892665169174</v>
      </c>
      <c r="G763">
        <v>-0.450252388</v>
      </c>
    </row>
    <row r="764" spans="1:7" x14ac:dyDescent="0.2">
      <c r="A764">
        <v>761.99790000000212</v>
      </c>
      <c r="B764">
        <v>4.1211790700000002</v>
      </c>
      <c r="C764">
        <f t="shared" si="11"/>
        <v>0.450252388</v>
      </c>
      <c r="D764">
        <v>0.97880113329440777</v>
      </c>
      <c r="G764">
        <v>-0.450252388</v>
      </c>
    </row>
    <row r="765" spans="1:7" x14ac:dyDescent="0.2">
      <c r="A765">
        <v>762.99790000000212</v>
      </c>
      <c r="B765">
        <v>4.1211790700000002</v>
      </c>
      <c r="C765">
        <f t="shared" si="11"/>
        <v>0.45090304199999998</v>
      </c>
      <c r="D765">
        <v>0.97877329977329663</v>
      </c>
      <c r="G765">
        <v>-0.45090304199999998</v>
      </c>
    </row>
    <row r="766" spans="1:7" x14ac:dyDescent="0.2">
      <c r="A766">
        <v>763.99790000000212</v>
      </c>
      <c r="B766">
        <v>4.1211790700000002</v>
      </c>
      <c r="C766">
        <f t="shared" si="11"/>
        <v>0.450252388</v>
      </c>
      <c r="D766">
        <v>0.97874549251933418</v>
      </c>
      <c r="G766">
        <v>-0.450252388</v>
      </c>
    </row>
    <row r="767" spans="1:7" x14ac:dyDescent="0.2">
      <c r="A767">
        <v>764.99839999999676</v>
      </c>
      <c r="B767">
        <v>4.1211790700000002</v>
      </c>
      <c r="C767">
        <f t="shared" si="11"/>
        <v>0.450252388</v>
      </c>
      <c r="D767">
        <v>0.97871769638271433</v>
      </c>
      <c r="G767">
        <v>-0.450252388</v>
      </c>
    </row>
    <row r="768" spans="1:7" x14ac:dyDescent="0.2">
      <c r="A768">
        <v>765.99850000000151</v>
      </c>
      <c r="B768">
        <v>4.120987307</v>
      </c>
      <c r="C768">
        <f t="shared" si="11"/>
        <v>0.450252388</v>
      </c>
      <c r="D768">
        <v>0.97868990302543035</v>
      </c>
      <c r="G768">
        <v>-0.450252388</v>
      </c>
    </row>
    <row r="769" spans="1:7" x14ac:dyDescent="0.2">
      <c r="A769">
        <v>766.99850000000151</v>
      </c>
      <c r="B769">
        <v>4.120987307</v>
      </c>
      <c r="C769">
        <f t="shared" si="11"/>
        <v>0.45090304199999998</v>
      </c>
      <c r="D769">
        <v>0.97866207507102376</v>
      </c>
      <c r="G769">
        <v>-0.45090304199999998</v>
      </c>
    </row>
    <row r="770" spans="1:7" x14ac:dyDescent="0.2">
      <c r="A770">
        <v>767.99829999999201</v>
      </c>
      <c r="B770">
        <v>4.120987307</v>
      </c>
      <c r="C770">
        <f t="shared" si="11"/>
        <v>0.45090304199999998</v>
      </c>
      <c r="D770">
        <v>0.97863424154991263</v>
      </c>
      <c r="G770">
        <v>-0.45090304199999998</v>
      </c>
    </row>
    <row r="771" spans="1:7" x14ac:dyDescent="0.2">
      <c r="A771">
        <v>768.99829999999201</v>
      </c>
      <c r="B771">
        <v>4.120987307</v>
      </c>
      <c r="C771">
        <f t="shared" ref="C771:C834" si="12">$F$2*G771</f>
        <v>0.450252388</v>
      </c>
      <c r="D771">
        <v>0.97860644819262865</v>
      </c>
      <c r="G771">
        <v>-0.450252388</v>
      </c>
    </row>
    <row r="772" spans="1:7" x14ac:dyDescent="0.2">
      <c r="A772">
        <v>769.99829999999201</v>
      </c>
      <c r="B772">
        <v>4.120987307</v>
      </c>
      <c r="C772">
        <f t="shared" si="12"/>
        <v>0.450252388</v>
      </c>
      <c r="D772">
        <v>0.97857866317335185</v>
      </c>
      <c r="G772">
        <v>-0.450252388</v>
      </c>
    </row>
    <row r="773" spans="1:7" x14ac:dyDescent="0.2">
      <c r="A773">
        <v>770.99799999999232</v>
      </c>
      <c r="B773">
        <v>4.1207955439999999</v>
      </c>
      <c r="C773">
        <f t="shared" si="12"/>
        <v>0.450252388</v>
      </c>
      <c r="D773">
        <v>0.97855085591938895</v>
      </c>
      <c r="G773">
        <v>-0.450252388</v>
      </c>
    </row>
    <row r="774" spans="1:7" x14ac:dyDescent="0.2">
      <c r="A774">
        <v>771.99850000000151</v>
      </c>
      <c r="B774">
        <v>4.1207955439999999</v>
      </c>
      <c r="C774">
        <f t="shared" si="12"/>
        <v>0.450252388</v>
      </c>
      <c r="D774">
        <v>0.97852308201745519</v>
      </c>
      <c r="G774">
        <v>-0.450252388</v>
      </c>
    </row>
    <row r="775" spans="1:7" x14ac:dyDescent="0.2">
      <c r="A775">
        <v>772.99779999999737</v>
      </c>
      <c r="B775">
        <v>4.1207955439999999</v>
      </c>
      <c r="C775">
        <f t="shared" si="12"/>
        <v>0.450252388</v>
      </c>
      <c r="D775">
        <v>0.97849527754282817</v>
      </c>
      <c r="G775">
        <v>-0.450252388</v>
      </c>
    </row>
    <row r="776" spans="1:7" x14ac:dyDescent="0.2">
      <c r="A776">
        <v>773.99820000000182</v>
      </c>
      <c r="B776">
        <v>4.1207955439999999</v>
      </c>
      <c r="C776">
        <f t="shared" si="12"/>
        <v>0.450252388</v>
      </c>
      <c r="D776">
        <v>0.97846746750952984</v>
      </c>
      <c r="G776">
        <v>-0.450252388</v>
      </c>
    </row>
    <row r="777" spans="1:7" x14ac:dyDescent="0.2">
      <c r="A777">
        <v>774.99880000000121</v>
      </c>
      <c r="B777">
        <v>4.1206037809999998</v>
      </c>
      <c r="C777">
        <f t="shared" si="12"/>
        <v>0.45090304199999998</v>
      </c>
      <c r="D777">
        <v>0.97843965903858776</v>
      </c>
      <c r="G777">
        <v>-0.45090304199999998</v>
      </c>
    </row>
    <row r="778" spans="1:7" x14ac:dyDescent="0.2">
      <c r="A778">
        <v>775.99790000000212</v>
      </c>
      <c r="B778">
        <v>4.1206037809999998</v>
      </c>
      <c r="C778">
        <f t="shared" si="12"/>
        <v>0.45090304199999998</v>
      </c>
      <c r="D778">
        <v>0.97841181716742032</v>
      </c>
      <c r="G778">
        <v>-0.45090304199999998</v>
      </c>
    </row>
    <row r="779" spans="1:7" x14ac:dyDescent="0.2">
      <c r="A779">
        <v>776.99820000000182</v>
      </c>
      <c r="B779">
        <v>4.1206037809999998</v>
      </c>
      <c r="C779">
        <f t="shared" si="12"/>
        <v>0.450252388</v>
      </c>
      <c r="D779">
        <v>0.97838403770681526</v>
      </c>
      <c r="G779">
        <v>-0.450252388</v>
      </c>
    </row>
    <row r="780" spans="1:7" x14ac:dyDescent="0.2">
      <c r="A780">
        <v>777.99769999999262</v>
      </c>
      <c r="B780">
        <v>4.1206037809999998</v>
      </c>
      <c r="C780">
        <f t="shared" si="12"/>
        <v>0.450252388</v>
      </c>
      <c r="D780">
        <v>0.97835623323218823</v>
      </c>
      <c r="G780">
        <v>-0.450252388</v>
      </c>
    </row>
    <row r="781" spans="1:7" x14ac:dyDescent="0.2">
      <c r="A781">
        <v>778.99809999999707</v>
      </c>
      <c r="B781">
        <v>4.1204120169999996</v>
      </c>
      <c r="C781">
        <f t="shared" si="12"/>
        <v>0.450252388</v>
      </c>
      <c r="D781">
        <v>0.97832843431623295</v>
      </c>
      <c r="G781">
        <v>-0.450252388</v>
      </c>
    </row>
    <row r="782" spans="1:7" x14ac:dyDescent="0.2">
      <c r="A782">
        <v>779.99829999999201</v>
      </c>
      <c r="B782">
        <v>4.1204120169999996</v>
      </c>
      <c r="C782">
        <f t="shared" si="12"/>
        <v>0.450252388</v>
      </c>
      <c r="D782">
        <v>0.97830065485562745</v>
      </c>
      <c r="G782">
        <v>-0.450252388</v>
      </c>
    </row>
    <row r="783" spans="1:7" x14ac:dyDescent="0.2">
      <c r="A783">
        <v>780.99779999999737</v>
      </c>
      <c r="B783">
        <v>4.1204120169999996</v>
      </c>
      <c r="C783">
        <f t="shared" si="12"/>
        <v>0.450252388</v>
      </c>
      <c r="D783">
        <v>0.9782728531603363</v>
      </c>
      <c r="G783">
        <v>-0.450252388</v>
      </c>
    </row>
    <row r="784" spans="1:7" x14ac:dyDescent="0.2">
      <c r="A784">
        <v>781.99809999999707</v>
      </c>
      <c r="B784">
        <v>4.1204120169999996</v>
      </c>
      <c r="C784">
        <f t="shared" si="12"/>
        <v>0.45090304199999998</v>
      </c>
      <c r="D784">
        <v>0.97824500850581664</v>
      </c>
      <c r="G784">
        <v>-0.45090304199999998</v>
      </c>
    </row>
    <row r="785" spans="1:7" x14ac:dyDescent="0.2">
      <c r="A785">
        <v>782.99850000000151</v>
      </c>
      <c r="B785">
        <v>4.1204120169999996</v>
      </c>
      <c r="C785">
        <f t="shared" si="12"/>
        <v>0.450252388</v>
      </c>
      <c r="D785">
        <v>0.97821721792786853</v>
      </c>
      <c r="G785">
        <v>-0.450252388</v>
      </c>
    </row>
    <row r="786" spans="1:7" x14ac:dyDescent="0.2">
      <c r="A786">
        <v>783.99839999999676</v>
      </c>
      <c r="B786">
        <v>4.1202202540000004</v>
      </c>
      <c r="C786">
        <f t="shared" si="12"/>
        <v>0.450252388</v>
      </c>
      <c r="D786">
        <v>0.97818942179124868</v>
      </c>
      <c r="G786">
        <v>-0.450252388</v>
      </c>
    </row>
    <row r="787" spans="1:7" x14ac:dyDescent="0.2">
      <c r="A787">
        <v>784.99850000000151</v>
      </c>
      <c r="B787">
        <v>4.1202202540000004</v>
      </c>
      <c r="C787">
        <f t="shared" si="12"/>
        <v>0.45090304199999998</v>
      </c>
      <c r="D787">
        <v>0.97816158270343345</v>
      </c>
      <c r="G787">
        <v>-0.45090304199999998</v>
      </c>
    </row>
    <row r="788" spans="1:7" x14ac:dyDescent="0.2">
      <c r="A788">
        <v>785.99869999999646</v>
      </c>
      <c r="B788">
        <v>4.1202202540000004</v>
      </c>
      <c r="C788">
        <f t="shared" si="12"/>
        <v>0.45090304199999998</v>
      </c>
      <c r="D788">
        <v>0.97813375753237863</v>
      </c>
      <c r="G788">
        <v>-0.45090304199999998</v>
      </c>
    </row>
    <row r="789" spans="1:7" x14ac:dyDescent="0.2">
      <c r="A789">
        <v>786.99839999999676</v>
      </c>
      <c r="B789">
        <v>4.1202202540000004</v>
      </c>
      <c r="C789">
        <f t="shared" si="12"/>
        <v>0.450252388</v>
      </c>
      <c r="D789">
        <v>0.97810595305775161</v>
      </c>
      <c r="G789">
        <v>-0.450252388</v>
      </c>
    </row>
    <row r="790" spans="1:7" x14ac:dyDescent="0.2">
      <c r="A790">
        <v>787.99880000000121</v>
      </c>
      <c r="B790">
        <v>4.1202202540000004</v>
      </c>
      <c r="C790">
        <f t="shared" si="12"/>
        <v>0.45090304199999998</v>
      </c>
      <c r="D790">
        <v>0.97807815850357027</v>
      </c>
      <c r="G790">
        <v>-0.45090304199999998</v>
      </c>
    </row>
    <row r="791" spans="1:7" x14ac:dyDescent="0.2">
      <c r="A791">
        <v>788.99739999999292</v>
      </c>
      <c r="B791">
        <v>4.1200284910000002</v>
      </c>
      <c r="C791">
        <f t="shared" si="12"/>
        <v>0.45090304199999998</v>
      </c>
      <c r="D791">
        <v>0.9780503054989943</v>
      </c>
      <c r="G791">
        <v>-0.45090304199999998</v>
      </c>
    </row>
    <row r="792" spans="1:7" x14ac:dyDescent="0.2">
      <c r="A792">
        <v>789.99809999999707</v>
      </c>
      <c r="B792">
        <v>4.1200284910000002</v>
      </c>
      <c r="C792">
        <f t="shared" si="12"/>
        <v>0.450252388</v>
      </c>
      <c r="D792">
        <v>0.97802252881772467</v>
      </c>
      <c r="G792">
        <v>-0.450252388</v>
      </c>
    </row>
    <row r="793" spans="1:7" x14ac:dyDescent="0.2">
      <c r="A793">
        <v>790.99749999999767</v>
      </c>
      <c r="B793">
        <v>4.1200284910000002</v>
      </c>
      <c r="C793">
        <f t="shared" si="12"/>
        <v>0.450252388</v>
      </c>
      <c r="D793">
        <v>0.97799472712243352</v>
      </c>
      <c r="G793">
        <v>-0.450252388</v>
      </c>
    </row>
    <row r="794" spans="1:7" x14ac:dyDescent="0.2">
      <c r="A794">
        <v>791.99779999999737</v>
      </c>
      <c r="B794">
        <v>4.1200284910000002</v>
      </c>
      <c r="C794">
        <f t="shared" si="12"/>
        <v>0.450252388</v>
      </c>
      <c r="D794">
        <v>0.97796690875112802</v>
      </c>
      <c r="G794">
        <v>-0.450252388</v>
      </c>
    </row>
    <row r="795" spans="1:7" x14ac:dyDescent="0.2">
      <c r="A795">
        <v>792.99869999999646</v>
      </c>
      <c r="B795">
        <v>4.1200284910000002</v>
      </c>
      <c r="C795">
        <f t="shared" si="12"/>
        <v>0.450252388</v>
      </c>
      <c r="D795">
        <v>0.97793914318720143</v>
      </c>
      <c r="G795">
        <v>-0.450252388</v>
      </c>
    </row>
    <row r="796" spans="1:7" x14ac:dyDescent="0.2">
      <c r="A796">
        <v>793.99769999999262</v>
      </c>
      <c r="B796">
        <v>4.1198367280000001</v>
      </c>
      <c r="C796">
        <f t="shared" si="12"/>
        <v>0.45090304199999998</v>
      </c>
      <c r="D796">
        <v>0.97791129296597767</v>
      </c>
      <c r="G796">
        <v>-0.45090304199999998</v>
      </c>
    </row>
    <row r="797" spans="1:7" x14ac:dyDescent="0.2">
      <c r="A797">
        <v>794.99829999999201</v>
      </c>
      <c r="B797">
        <v>4.1198367280000001</v>
      </c>
      <c r="C797">
        <f t="shared" si="12"/>
        <v>0.45090304199999998</v>
      </c>
      <c r="D797">
        <v>0.97788347057827474</v>
      </c>
      <c r="G797">
        <v>-0.45090304199999998</v>
      </c>
    </row>
    <row r="798" spans="1:7" x14ac:dyDescent="0.2">
      <c r="A798">
        <v>795.99790000000212</v>
      </c>
      <c r="B798">
        <v>4.1198367280000001</v>
      </c>
      <c r="C798">
        <f t="shared" si="12"/>
        <v>0.450252388</v>
      </c>
      <c r="D798">
        <v>0.97785565498630511</v>
      </c>
      <c r="G798">
        <v>-0.450252388</v>
      </c>
    </row>
    <row r="799" spans="1:7" x14ac:dyDescent="0.2">
      <c r="A799">
        <v>796.99869999999646</v>
      </c>
      <c r="B799">
        <v>4.119644965</v>
      </c>
      <c r="C799">
        <f t="shared" si="12"/>
        <v>0.450252388</v>
      </c>
      <c r="D799">
        <v>0.97782786718769243</v>
      </c>
      <c r="G799">
        <v>-0.450252388</v>
      </c>
    </row>
    <row r="800" spans="1:7" x14ac:dyDescent="0.2">
      <c r="A800">
        <v>797.99850000000151</v>
      </c>
      <c r="B800">
        <v>4.119644965</v>
      </c>
      <c r="C800">
        <f t="shared" si="12"/>
        <v>0.450252388</v>
      </c>
      <c r="D800">
        <v>0.97780008216841563</v>
      </c>
      <c r="G800">
        <v>-0.450252388</v>
      </c>
    </row>
    <row r="801" spans="1:7" x14ac:dyDescent="0.2">
      <c r="A801">
        <v>798.99820000000182</v>
      </c>
      <c r="B801">
        <v>4.119644965</v>
      </c>
      <c r="C801">
        <f t="shared" si="12"/>
        <v>0.450252388</v>
      </c>
      <c r="D801">
        <v>0.97777230270781057</v>
      </c>
      <c r="G801">
        <v>-0.450252388</v>
      </c>
    </row>
    <row r="802" spans="1:7" x14ac:dyDescent="0.2">
      <c r="A802">
        <v>799.99769999999262</v>
      </c>
      <c r="B802">
        <v>4.1194532019999999</v>
      </c>
      <c r="C802">
        <f t="shared" si="12"/>
        <v>0.450252388</v>
      </c>
      <c r="D802">
        <v>0.97774449267451224</v>
      </c>
      <c r="G802">
        <v>-0.450252388</v>
      </c>
    </row>
    <row r="803" spans="1:7" x14ac:dyDescent="0.2">
      <c r="A803">
        <v>800.99829999999201</v>
      </c>
      <c r="B803">
        <v>4.1194532019999999</v>
      </c>
      <c r="C803">
        <f t="shared" si="12"/>
        <v>0.45090304199999998</v>
      </c>
      <c r="D803">
        <v>0.9777166563700489</v>
      </c>
      <c r="G803">
        <v>-0.45090304199999998</v>
      </c>
    </row>
    <row r="804" spans="1:7" x14ac:dyDescent="0.2">
      <c r="A804">
        <v>801.99839999999676</v>
      </c>
      <c r="B804">
        <v>4.1194532019999999</v>
      </c>
      <c r="C804">
        <f t="shared" si="12"/>
        <v>0.45090304199999998</v>
      </c>
      <c r="D804">
        <v>0.97768882563228998</v>
      </c>
      <c r="G804">
        <v>-0.45090304199999998</v>
      </c>
    </row>
    <row r="805" spans="1:7" x14ac:dyDescent="0.2">
      <c r="A805">
        <v>802.99829999999201</v>
      </c>
      <c r="B805">
        <v>4.1194532019999999</v>
      </c>
      <c r="C805">
        <f t="shared" si="12"/>
        <v>0.450252388</v>
      </c>
      <c r="D805">
        <v>0.97766102393699883</v>
      </c>
      <c r="G805">
        <v>-0.450252388</v>
      </c>
    </row>
    <row r="806" spans="1:7" x14ac:dyDescent="0.2">
      <c r="A806">
        <v>803.99859999999171</v>
      </c>
      <c r="B806">
        <v>4.1194532019999999</v>
      </c>
      <c r="C806">
        <f t="shared" si="12"/>
        <v>0.45090304199999998</v>
      </c>
      <c r="D806">
        <v>0.97763320711600032</v>
      </c>
      <c r="G806">
        <v>-0.45090304199999998</v>
      </c>
    </row>
    <row r="807" spans="1:7" x14ac:dyDescent="0.2">
      <c r="A807">
        <v>804.99799999999232</v>
      </c>
      <c r="B807">
        <v>4.1192614389999997</v>
      </c>
      <c r="C807">
        <f t="shared" si="12"/>
        <v>0.450252388</v>
      </c>
      <c r="D807">
        <v>0.97760539430336613</v>
      </c>
      <c r="G807">
        <v>-0.450252388</v>
      </c>
    </row>
    <row r="808" spans="1:7" x14ac:dyDescent="0.2">
      <c r="A808">
        <v>805.99869999999646</v>
      </c>
      <c r="B808">
        <v>4.1192614389999997</v>
      </c>
      <c r="C808">
        <f t="shared" si="12"/>
        <v>0.45090304199999998</v>
      </c>
      <c r="D808">
        <v>0.97757758583242405</v>
      </c>
      <c r="G808">
        <v>-0.45090304199999998</v>
      </c>
    </row>
    <row r="809" spans="1:7" x14ac:dyDescent="0.2">
      <c r="A809">
        <v>806.99779999999737</v>
      </c>
      <c r="B809">
        <v>4.1192614389999997</v>
      </c>
      <c r="C809">
        <f t="shared" si="12"/>
        <v>0.450252388</v>
      </c>
      <c r="D809">
        <v>0.97754978135779702</v>
      </c>
      <c r="G809">
        <v>-0.450252388</v>
      </c>
    </row>
    <row r="810" spans="1:7" x14ac:dyDescent="0.2">
      <c r="A810">
        <v>807.99820000000182</v>
      </c>
      <c r="B810">
        <v>4.1192614389999997</v>
      </c>
      <c r="C810">
        <f t="shared" si="12"/>
        <v>0.450252388</v>
      </c>
      <c r="D810">
        <v>0.97752197688317044</v>
      </c>
      <c r="G810">
        <v>-0.450252388</v>
      </c>
    </row>
    <row r="811" spans="1:7" x14ac:dyDescent="0.2">
      <c r="A811">
        <v>808.99859999999171</v>
      </c>
      <c r="B811">
        <v>4.1190696759999996</v>
      </c>
      <c r="C811">
        <f t="shared" si="12"/>
        <v>0.45090304199999998</v>
      </c>
      <c r="D811">
        <v>0.97749414892876341</v>
      </c>
      <c r="G811">
        <v>-0.45090304199999998</v>
      </c>
    </row>
    <row r="812" spans="1:7" x14ac:dyDescent="0.2">
      <c r="A812">
        <v>809.99839999999676</v>
      </c>
      <c r="B812">
        <v>4.1190696759999996</v>
      </c>
      <c r="C812">
        <f t="shared" si="12"/>
        <v>0.45090304199999998</v>
      </c>
      <c r="D812">
        <v>0.97746633489111723</v>
      </c>
      <c r="G812">
        <v>-0.45090304199999998</v>
      </c>
    </row>
    <row r="813" spans="1:7" x14ac:dyDescent="0.2">
      <c r="A813">
        <v>810.99769999999262</v>
      </c>
      <c r="B813">
        <v>4.1190696759999996</v>
      </c>
      <c r="C813">
        <f t="shared" si="12"/>
        <v>0.450252388</v>
      </c>
      <c r="D813">
        <v>0.97743852763715433</v>
      </c>
      <c r="G813">
        <v>-0.450252388</v>
      </c>
    </row>
    <row r="814" spans="1:7" x14ac:dyDescent="0.2">
      <c r="A814">
        <v>811.99820000000182</v>
      </c>
      <c r="B814">
        <v>4.1190696759999996</v>
      </c>
      <c r="C814">
        <f t="shared" si="12"/>
        <v>0.45090304199999998</v>
      </c>
      <c r="D814">
        <v>0.97741069689939541</v>
      </c>
      <c r="G814">
        <v>-0.45090304199999998</v>
      </c>
    </row>
    <row r="815" spans="1:7" x14ac:dyDescent="0.2">
      <c r="A815">
        <v>812.99809999999707</v>
      </c>
      <c r="B815">
        <v>4.1188779130000004</v>
      </c>
      <c r="C815">
        <f t="shared" si="12"/>
        <v>0.450252388</v>
      </c>
      <c r="D815">
        <v>0.97738291743879036</v>
      </c>
      <c r="G815">
        <v>-0.450252388</v>
      </c>
    </row>
    <row r="816" spans="1:7" x14ac:dyDescent="0.2">
      <c r="A816">
        <v>813.99759999998787</v>
      </c>
      <c r="B816">
        <v>4.1188779130000004</v>
      </c>
      <c r="C816">
        <f t="shared" si="12"/>
        <v>0.450252388</v>
      </c>
      <c r="D816">
        <v>0.97735511852283463</v>
      </c>
      <c r="G816">
        <v>-0.450252388</v>
      </c>
    </row>
    <row r="817" spans="1:7" x14ac:dyDescent="0.2">
      <c r="A817">
        <v>814.99779999999737</v>
      </c>
      <c r="B817">
        <v>4.1188779130000004</v>
      </c>
      <c r="C817">
        <f t="shared" si="12"/>
        <v>0.45090304199999998</v>
      </c>
      <c r="D817">
        <v>0.97732726830161087</v>
      </c>
      <c r="G817">
        <v>-0.45090304199999998</v>
      </c>
    </row>
    <row r="818" spans="1:7" x14ac:dyDescent="0.2">
      <c r="A818">
        <v>815.99839999999676</v>
      </c>
      <c r="B818">
        <v>4.1188779130000004</v>
      </c>
      <c r="C818">
        <f t="shared" si="12"/>
        <v>0.450252388</v>
      </c>
      <c r="D818">
        <v>0.97729949995834842</v>
      </c>
      <c r="G818">
        <v>-0.450252388</v>
      </c>
    </row>
    <row r="819" spans="1:7" x14ac:dyDescent="0.2">
      <c r="A819">
        <v>816.99749999999767</v>
      </c>
      <c r="B819">
        <v>4.1188779130000004</v>
      </c>
      <c r="C819">
        <f t="shared" si="12"/>
        <v>0.450252388</v>
      </c>
      <c r="D819">
        <v>0.97727169826305726</v>
      </c>
      <c r="G819">
        <v>-0.450252388</v>
      </c>
    </row>
    <row r="820" spans="1:7" x14ac:dyDescent="0.2">
      <c r="A820">
        <v>817.99779999999737</v>
      </c>
      <c r="B820">
        <v>4.1188779130000004</v>
      </c>
      <c r="C820">
        <f t="shared" si="12"/>
        <v>0.45090304199999998</v>
      </c>
      <c r="D820">
        <v>0.97724384247512941</v>
      </c>
      <c r="G820">
        <v>-0.45090304199999998</v>
      </c>
    </row>
    <row r="821" spans="1:7" x14ac:dyDescent="0.2">
      <c r="A821">
        <v>818.99859999999171</v>
      </c>
      <c r="B821">
        <v>4.1188779130000004</v>
      </c>
      <c r="C821">
        <f t="shared" si="12"/>
        <v>0.450252388</v>
      </c>
      <c r="D821">
        <v>0.97721605467651673</v>
      </c>
      <c r="G821">
        <v>-0.450252388</v>
      </c>
    </row>
    <row r="822" spans="1:7" x14ac:dyDescent="0.2">
      <c r="A822">
        <v>819.99839999999676</v>
      </c>
      <c r="B822">
        <v>4.1186861500000003</v>
      </c>
      <c r="C822">
        <f t="shared" si="12"/>
        <v>0.45090304199999998</v>
      </c>
      <c r="D822">
        <v>0.97718823785551823</v>
      </c>
      <c r="G822">
        <v>-0.45090304199999998</v>
      </c>
    </row>
    <row r="823" spans="1:7" x14ac:dyDescent="0.2">
      <c r="A823">
        <v>820.99779999999737</v>
      </c>
      <c r="B823">
        <v>4.1186861500000003</v>
      </c>
      <c r="C823">
        <f t="shared" si="12"/>
        <v>0.450252388</v>
      </c>
      <c r="D823">
        <v>0.9771604222635486</v>
      </c>
      <c r="G823">
        <v>-0.450252388</v>
      </c>
    </row>
    <row r="824" spans="1:7" x14ac:dyDescent="0.2">
      <c r="A824">
        <v>821.99859999999171</v>
      </c>
      <c r="B824">
        <v>4.1186861500000003</v>
      </c>
      <c r="C824">
        <f t="shared" si="12"/>
        <v>0.45090304199999998</v>
      </c>
      <c r="D824">
        <v>0.97713260822590198</v>
      </c>
      <c r="G824">
        <v>-0.45090304199999998</v>
      </c>
    </row>
    <row r="825" spans="1:7" x14ac:dyDescent="0.2">
      <c r="A825">
        <v>822.99790000000212</v>
      </c>
      <c r="B825">
        <v>4.1186861500000003</v>
      </c>
      <c r="C825">
        <f t="shared" si="12"/>
        <v>0.45090304199999998</v>
      </c>
      <c r="D825">
        <v>0.97710477470479085</v>
      </c>
      <c r="G825">
        <v>-0.45090304199999998</v>
      </c>
    </row>
    <row r="826" spans="1:7" x14ac:dyDescent="0.2">
      <c r="A826">
        <v>823.99790000000212</v>
      </c>
      <c r="B826">
        <v>4.1186861500000003</v>
      </c>
      <c r="C826">
        <f t="shared" si="12"/>
        <v>0.45090304199999998</v>
      </c>
      <c r="D826">
        <v>0.97707693561697562</v>
      </c>
      <c r="G826">
        <v>-0.45090304199999998</v>
      </c>
    </row>
    <row r="827" spans="1:7" x14ac:dyDescent="0.2">
      <c r="A827">
        <v>824.99809999999707</v>
      </c>
      <c r="B827">
        <v>4.1184943870000001</v>
      </c>
      <c r="C827">
        <f t="shared" si="12"/>
        <v>0.450252388</v>
      </c>
      <c r="D827">
        <v>0.97704913948035577</v>
      </c>
      <c r="G827">
        <v>-0.450252388</v>
      </c>
    </row>
    <row r="828" spans="1:7" x14ac:dyDescent="0.2">
      <c r="A828">
        <v>825.99820000000182</v>
      </c>
      <c r="B828">
        <v>4.1184943870000001</v>
      </c>
      <c r="C828">
        <f t="shared" si="12"/>
        <v>0.45090304199999998</v>
      </c>
      <c r="D828">
        <v>0.97702130317589286</v>
      </c>
      <c r="G828">
        <v>-0.45090304199999998</v>
      </c>
    </row>
    <row r="829" spans="1:7" x14ac:dyDescent="0.2">
      <c r="A829">
        <v>826.99829999999201</v>
      </c>
      <c r="B829">
        <v>4.1184943870000001</v>
      </c>
      <c r="C829">
        <f t="shared" si="12"/>
        <v>0.450252388</v>
      </c>
      <c r="D829">
        <v>0.97699349592192997</v>
      </c>
      <c r="G829">
        <v>-0.450252388</v>
      </c>
    </row>
    <row r="830" spans="1:7" x14ac:dyDescent="0.2">
      <c r="A830">
        <v>827.99880000000121</v>
      </c>
      <c r="B830">
        <v>4.1184943870000001</v>
      </c>
      <c r="C830">
        <f t="shared" si="12"/>
        <v>0.45090304199999998</v>
      </c>
      <c r="D830">
        <v>0.97696569301769232</v>
      </c>
      <c r="G830">
        <v>-0.45090304199999998</v>
      </c>
    </row>
    <row r="831" spans="1:7" x14ac:dyDescent="0.2">
      <c r="A831">
        <v>828.99769999999262</v>
      </c>
      <c r="B831">
        <v>4.118302624</v>
      </c>
      <c r="C831">
        <f t="shared" si="12"/>
        <v>0.45090304199999998</v>
      </c>
      <c r="D831">
        <v>0.97693785671322897</v>
      </c>
      <c r="G831">
        <v>-0.45090304199999998</v>
      </c>
    </row>
    <row r="832" spans="1:7" x14ac:dyDescent="0.2">
      <c r="A832">
        <v>829.99779999999737</v>
      </c>
      <c r="B832">
        <v>4.118302624</v>
      </c>
      <c r="C832">
        <f t="shared" si="12"/>
        <v>0.450252388</v>
      </c>
      <c r="D832">
        <v>0.97691004945926652</v>
      </c>
      <c r="G832">
        <v>-0.450252388</v>
      </c>
    </row>
    <row r="833" spans="1:7" x14ac:dyDescent="0.2">
      <c r="A833">
        <v>830.99829999999201</v>
      </c>
      <c r="B833">
        <v>4.118302624</v>
      </c>
      <c r="C833">
        <f t="shared" si="12"/>
        <v>0.450252388</v>
      </c>
      <c r="D833">
        <v>0.97688225332264667</v>
      </c>
      <c r="G833">
        <v>-0.450252388</v>
      </c>
    </row>
    <row r="834" spans="1:7" x14ac:dyDescent="0.2">
      <c r="A834">
        <v>831.99839999999676</v>
      </c>
      <c r="B834">
        <v>4.118302624</v>
      </c>
      <c r="C834">
        <f t="shared" si="12"/>
        <v>0.450252388</v>
      </c>
      <c r="D834">
        <v>0.97685447664137703</v>
      </c>
      <c r="G834">
        <v>-0.450252388</v>
      </c>
    </row>
    <row r="835" spans="1:7" x14ac:dyDescent="0.2">
      <c r="A835">
        <v>832.99779999999737</v>
      </c>
      <c r="B835">
        <v>4.1181108609999999</v>
      </c>
      <c r="C835">
        <f t="shared" ref="C835:C898" si="13">$F$2*G835</f>
        <v>0.450252388</v>
      </c>
      <c r="D835">
        <v>0.97682666938741458</v>
      </c>
      <c r="G835">
        <v>-0.450252388</v>
      </c>
    </row>
    <row r="836" spans="1:7" x14ac:dyDescent="0.2">
      <c r="A836">
        <v>833.99829999999201</v>
      </c>
      <c r="B836">
        <v>4.1181108609999999</v>
      </c>
      <c r="C836">
        <f t="shared" si="13"/>
        <v>0.450252388</v>
      </c>
      <c r="D836">
        <v>0.9767988815888019</v>
      </c>
      <c r="G836">
        <v>-0.450252388</v>
      </c>
    </row>
    <row r="837" spans="1:7" x14ac:dyDescent="0.2">
      <c r="A837">
        <v>834.99809999999707</v>
      </c>
      <c r="B837">
        <v>4.1181108609999999</v>
      </c>
      <c r="C837">
        <f t="shared" si="13"/>
        <v>0.450252388</v>
      </c>
      <c r="D837">
        <v>0.9767710965695251</v>
      </c>
      <c r="G837">
        <v>-0.450252388</v>
      </c>
    </row>
    <row r="838" spans="1:7" x14ac:dyDescent="0.2">
      <c r="A838">
        <v>835.99779999999737</v>
      </c>
      <c r="B838">
        <v>4.1181108609999999</v>
      </c>
      <c r="C838">
        <f t="shared" si="13"/>
        <v>0.45090304199999998</v>
      </c>
      <c r="D838">
        <v>0.97674326026506175</v>
      </c>
      <c r="G838">
        <v>-0.45090304199999998</v>
      </c>
    </row>
    <row r="839" spans="1:7" x14ac:dyDescent="0.2">
      <c r="A839">
        <v>836.99790000000212</v>
      </c>
      <c r="B839">
        <v>4.1179190979999998</v>
      </c>
      <c r="C839">
        <f t="shared" si="13"/>
        <v>0.45090304199999998</v>
      </c>
      <c r="D839">
        <v>0.97671541282719021</v>
      </c>
      <c r="G839">
        <v>-0.45090304199999998</v>
      </c>
    </row>
    <row r="840" spans="1:7" x14ac:dyDescent="0.2">
      <c r="A840">
        <v>837.99839999999676</v>
      </c>
      <c r="B840">
        <v>4.1179190979999998</v>
      </c>
      <c r="C840">
        <f t="shared" si="13"/>
        <v>0.450252388</v>
      </c>
      <c r="D840">
        <v>0.97668762780791341</v>
      </c>
      <c r="G840">
        <v>-0.450252388</v>
      </c>
    </row>
    <row r="841" spans="1:7" x14ac:dyDescent="0.2">
      <c r="A841">
        <v>838.99809999999707</v>
      </c>
      <c r="B841">
        <v>4.1179190979999998</v>
      </c>
      <c r="C841">
        <f t="shared" si="13"/>
        <v>0.45090304199999998</v>
      </c>
      <c r="D841">
        <v>0.97665979707015449</v>
      </c>
      <c r="G841">
        <v>-0.45090304199999998</v>
      </c>
    </row>
    <row r="842" spans="1:7" x14ac:dyDescent="0.2">
      <c r="A842">
        <v>839.99799999999232</v>
      </c>
      <c r="B842">
        <v>4.1179190979999998</v>
      </c>
      <c r="C842">
        <f t="shared" si="13"/>
        <v>0.45090304199999998</v>
      </c>
      <c r="D842">
        <v>0.97663195798233893</v>
      </c>
      <c r="G842">
        <v>-0.45090304199999998</v>
      </c>
    </row>
    <row r="843" spans="1:7" x14ac:dyDescent="0.2">
      <c r="A843">
        <v>840.99820000000182</v>
      </c>
      <c r="B843">
        <v>4.1179190979999998</v>
      </c>
      <c r="C843">
        <f t="shared" si="13"/>
        <v>0.450252388</v>
      </c>
      <c r="D843">
        <v>0.97660416462505495</v>
      </c>
      <c r="G843">
        <v>-0.450252388</v>
      </c>
    </row>
    <row r="844" spans="1:7" x14ac:dyDescent="0.2">
      <c r="A844">
        <v>841.99820000000182</v>
      </c>
      <c r="B844">
        <v>4.1177273349999997</v>
      </c>
      <c r="C844">
        <f t="shared" si="13"/>
        <v>0.450252388</v>
      </c>
      <c r="D844">
        <v>0.97657636570909967</v>
      </c>
      <c r="G844">
        <v>-0.450252388</v>
      </c>
    </row>
    <row r="845" spans="1:7" x14ac:dyDescent="0.2">
      <c r="A845">
        <v>842.99839999999676</v>
      </c>
      <c r="B845">
        <v>4.1177273349999997</v>
      </c>
      <c r="C845">
        <f t="shared" si="13"/>
        <v>0.45090304199999998</v>
      </c>
      <c r="D845">
        <v>0.97654854888810116</v>
      </c>
      <c r="G845">
        <v>-0.45090304199999998</v>
      </c>
    </row>
    <row r="846" spans="1:7" x14ac:dyDescent="0.2">
      <c r="A846">
        <v>843.99779999999737</v>
      </c>
      <c r="B846">
        <v>4.1177273349999997</v>
      </c>
      <c r="C846">
        <f t="shared" si="13"/>
        <v>0.45090304199999998</v>
      </c>
      <c r="D846">
        <v>0.9765207042335815</v>
      </c>
      <c r="G846">
        <v>-0.45090304199999998</v>
      </c>
    </row>
    <row r="847" spans="1:7" x14ac:dyDescent="0.2">
      <c r="A847">
        <v>844.99820000000182</v>
      </c>
      <c r="B847">
        <v>4.1177273349999997</v>
      </c>
      <c r="C847">
        <f t="shared" si="13"/>
        <v>0.45090304199999998</v>
      </c>
      <c r="D847">
        <v>0.97649286514576628</v>
      </c>
      <c r="G847">
        <v>-0.45090304199999998</v>
      </c>
    </row>
    <row r="848" spans="1:7" x14ac:dyDescent="0.2">
      <c r="A848">
        <v>845.99839999999676</v>
      </c>
      <c r="B848">
        <v>4.1175355720000004</v>
      </c>
      <c r="C848">
        <f t="shared" si="13"/>
        <v>0.45090304199999998</v>
      </c>
      <c r="D848">
        <v>0.97646505389147231</v>
      </c>
      <c r="G848">
        <v>-0.45090304199999998</v>
      </c>
    </row>
    <row r="849" spans="1:7" x14ac:dyDescent="0.2">
      <c r="A849">
        <v>846.99759999998787</v>
      </c>
      <c r="B849">
        <v>4.1175355720000004</v>
      </c>
      <c r="C849">
        <f t="shared" si="13"/>
        <v>0.450252388</v>
      </c>
      <c r="D849">
        <v>0.97643726331352376</v>
      </c>
      <c r="G849">
        <v>-0.450252388</v>
      </c>
    </row>
    <row r="850" spans="1:7" x14ac:dyDescent="0.2">
      <c r="A850">
        <v>847.99749999999767</v>
      </c>
      <c r="B850">
        <v>4.1175355720000004</v>
      </c>
      <c r="C850">
        <f t="shared" si="13"/>
        <v>0.45090304199999998</v>
      </c>
      <c r="D850">
        <v>0.97640941030894779</v>
      </c>
      <c r="G850">
        <v>-0.45090304199999998</v>
      </c>
    </row>
    <row r="851" spans="1:7" x14ac:dyDescent="0.2">
      <c r="A851">
        <v>848.99820000000182</v>
      </c>
      <c r="B851">
        <v>4.1175355720000004</v>
      </c>
      <c r="C851">
        <f t="shared" si="13"/>
        <v>0.450252388</v>
      </c>
      <c r="D851">
        <v>0.97638161417232838</v>
      </c>
      <c r="G851">
        <v>-0.450252388</v>
      </c>
    </row>
    <row r="852" spans="1:7" x14ac:dyDescent="0.2">
      <c r="A852">
        <v>849.99829999999201</v>
      </c>
      <c r="B852">
        <v>4.1173438090000003</v>
      </c>
      <c r="C852">
        <f t="shared" si="13"/>
        <v>0.45090304199999998</v>
      </c>
      <c r="D852">
        <v>0.97635377786786504</v>
      </c>
      <c r="G852">
        <v>-0.45090304199999998</v>
      </c>
    </row>
    <row r="853" spans="1:7" x14ac:dyDescent="0.2">
      <c r="A853">
        <v>850.99839999999676</v>
      </c>
      <c r="B853">
        <v>4.1173438090000003</v>
      </c>
      <c r="C853">
        <f t="shared" si="13"/>
        <v>0.450252388</v>
      </c>
      <c r="D853">
        <v>0.97632599006925236</v>
      </c>
      <c r="G853">
        <v>-0.450252388</v>
      </c>
    </row>
    <row r="854" spans="1:7" x14ac:dyDescent="0.2">
      <c r="A854">
        <v>851.99820000000182</v>
      </c>
      <c r="B854">
        <v>4.1173438090000003</v>
      </c>
      <c r="C854">
        <f t="shared" si="13"/>
        <v>0.45090304199999998</v>
      </c>
      <c r="D854">
        <v>0.97629816211484577</v>
      </c>
      <c r="G854">
        <v>-0.45090304199999998</v>
      </c>
    </row>
    <row r="855" spans="1:7" x14ac:dyDescent="0.2">
      <c r="A855">
        <v>852.99799999999232</v>
      </c>
      <c r="B855">
        <v>4.1173438090000003</v>
      </c>
      <c r="C855">
        <f t="shared" si="13"/>
        <v>0.450252388</v>
      </c>
      <c r="D855">
        <v>0.97627035208154744</v>
      </c>
      <c r="G855">
        <v>-0.450252388</v>
      </c>
    </row>
    <row r="856" spans="1:7" x14ac:dyDescent="0.2">
      <c r="A856">
        <v>853.99859999999171</v>
      </c>
      <c r="B856">
        <v>4.1173438090000003</v>
      </c>
      <c r="C856">
        <f t="shared" si="13"/>
        <v>0.45090304199999998</v>
      </c>
      <c r="D856">
        <v>0.97624253247719672</v>
      </c>
      <c r="G856">
        <v>-0.45090304199999998</v>
      </c>
    </row>
    <row r="857" spans="1:7" x14ac:dyDescent="0.2">
      <c r="A857">
        <v>854.99809999999707</v>
      </c>
      <c r="B857">
        <v>4.1173438090000003</v>
      </c>
      <c r="C857">
        <f t="shared" si="13"/>
        <v>0.450252388</v>
      </c>
      <c r="D857">
        <v>0.97621473078190557</v>
      </c>
      <c r="G857">
        <v>-0.450252388</v>
      </c>
    </row>
    <row r="858" spans="1:7" x14ac:dyDescent="0.2">
      <c r="A858">
        <v>855.99839999999676</v>
      </c>
      <c r="B858">
        <v>4.1173438090000003</v>
      </c>
      <c r="C858">
        <f t="shared" si="13"/>
        <v>0.45090304199999998</v>
      </c>
      <c r="D858">
        <v>0.97618689447744222</v>
      </c>
      <c r="G858">
        <v>-0.45090304199999998</v>
      </c>
    </row>
    <row r="859" spans="1:7" x14ac:dyDescent="0.2">
      <c r="A859">
        <v>856.99850000000151</v>
      </c>
      <c r="B859">
        <v>4.1171520460000002</v>
      </c>
      <c r="C859">
        <f t="shared" si="13"/>
        <v>0.45090304199999998</v>
      </c>
      <c r="D859">
        <v>0.97615907487309195</v>
      </c>
      <c r="G859">
        <v>-0.45090304199999998</v>
      </c>
    </row>
    <row r="860" spans="1:7" x14ac:dyDescent="0.2">
      <c r="A860">
        <v>857.99799999999232</v>
      </c>
      <c r="B860">
        <v>4.1171520460000002</v>
      </c>
      <c r="C860">
        <f t="shared" si="13"/>
        <v>0.450252388</v>
      </c>
      <c r="D860">
        <v>0.97613128985381514</v>
      </c>
      <c r="G860">
        <v>-0.450252388</v>
      </c>
    </row>
    <row r="861" spans="1:7" x14ac:dyDescent="0.2">
      <c r="A861">
        <v>858.99769999999262</v>
      </c>
      <c r="B861">
        <v>4.1171520460000002</v>
      </c>
      <c r="C861">
        <f t="shared" si="13"/>
        <v>0.450252388</v>
      </c>
      <c r="D861">
        <v>0.97610347704118094</v>
      </c>
      <c r="G861">
        <v>-0.450252388</v>
      </c>
    </row>
    <row r="862" spans="1:7" x14ac:dyDescent="0.2">
      <c r="A862">
        <v>859.99839999999676</v>
      </c>
      <c r="B862">
        <v>4.1171520460000002</v>
      </c>
      <c r="C862">
        <f t="shared" si="13"/>
        <v>0.450252388</v>
      </c>
      <c r="D862">
        <v>0.97607568368389697</v>
      </c>
      <c r="G862">
        <v>-0.450252388</v>
      </c>
    </row>
    <row r="863" spans="1:7" x14ac:dyDescent="0.2">
      <c r="A863">
        <v>860.99839999999676</v>
      </c>
      <c r="B863">
        <v>4.1169602830000001</v>
      </c>
      <c r="C863">
        <f t="shared" si="13"/>
        <v>0.450252388</v>
      </c>
      <c r="D863">
        <v>0.97604790978196321</v>
      </c>
      <c r="G863">
        <v>-0.450252388</v>
      </c>
    </row>
    <row r="864" spans="1:7" x14ac:dyDescent="0.2">
      <c r="A864">
        <v>861.99769999999262</v>
      </c>
      <c r="B864">
        <v>4.1169602830000001</v>
      </c>
      <c r="C864">
        <f t="shared" si="13"/>
        <v>0.45090304199999998</v>
      </c>
      <c r="D864">
        <v>0.97602006512744355</v>
      </c>
      <c r="G864">
        <v>-0.45090304199999998</v>
      </c>
    </row>
    <row r="865" spans="1:7" x14ac:dyDescent="0.2">
      <c r="A865">
        <v>862.99809999999707</v>
      </c>
      <c r="B865">
        <v>4.1169602830000001</v>
      </c>
      <c r="C865">
        <f t="shared" si="13"/>
        <v>0.450252388</v>
      </c>
      <c r="D865">
        <v>0.97599226065281652</v>
      </c>
      <c r="G865">
        <v>-0.450252388</v>
      </c>
    </row>
    <row r="866" spans="1:7" x14ac:dyDescent="0.2">
      <c r="A866">
        <v>863.99850000000151</v>
      </c>
      <c r="B866">
        <v>4.1169602830000001</v>
      </c>
      <c r="C866">
        <f t="shared" si="13"/>
        <v>0.45090304199999998</v>
      </c>
      <c r="D866">
        <v>0.97596444661517034</v>
      </c>
      <c r="G866">
        <v>-0.45090304199999998</v>
      </c>
    </row>
    <row r="867" spans="1:7" x14ac:dyDescent="0.2">
      <c r="A867">
        <v>864.99779999999737</v>
      </c>
      <c r="B867">
        <v>4.1169602830000001</v>
      </c>
      <c r="C867">
        <f t="shared" si="13"/>
        <v>0.45090304199999998</v>
      </c>
      <c r="D867">
        <v>0.97593658804389027</v>
      </c>
      <c r="G867">
        <v>-0.45090304199999998</v>
      </c>
    </row>
    <row r="868" spans="1:7" x14ac:dyDescent="0.2">
      <c r="A868">
        <v>865.99869999999646</v>
      </c>
      <c r="B868">
        <v>4.1167685199999999</v>
      </c>
      <c r="C868">
        <f t="shared" si="13"/>
        <v>0.450252388</v>
      </c>
      <c r="D868">
        <v>0.97590878634859912</v>
      </c>
      <c r="G868">
        <v>-0.450252388</v>
      </c>
    </row>
    <row r="869" spans="1:7" x14ac:dyDescent="0.2">
      <c r="A869">
        <v>866.99899999999616</v>
      </c>
      <c r="B869">
        <v>4.1167685199999999</v>
      </c>
      <c r="C869">
        <f t="shared" si="13"/>
        <v>0.45090304199999998</v>
      </c>
      <c r="D869">
        <v>0.97588097231095294</v>
      </c>
      <c r="G869">
        <v>-0.45090304199999998</v>
      </c>
    </row>
    <row r="870" spans="1:7" x14ac:dyDescent="0.2">
      <c r="A870">
        <v>867.99829999999201</v>
      </c>
      <c r="B870">
        <v>4.1167685199999999</v>
      </c>
      <c r="C870">
        <f t="shared" si="13"/>
        <v>0.450252388</v>
      </c>
      <c r="D870">
        <v>0.97585317895366896</v>
      </c>
      <c r="G870">
        <v>-0.450252388</v>
      </c>
    </row>
    <row r="871" spans="1:7" x14ac:dyDescent="0.2">
      <c r="A871">
        <v>868.99829999999201</v>
      </c>
      <c r="B871">
        <v>4.1167685199999999</v>
      </c>
      <c r="C871">
        <f t="shared" si="13"/>
        <v>0.45090304199999998</v>
      </c>
      <c r="D871">
        <v>0.97582533429914931</v>
      </c>
      <c r="G871">
        <v>-0.45090304199999998</v>
      </c>
    </row>
    <row r="872" spans="1:7" x14ac:dyDescent="0.2">
      <c r="A872">
        <v>869.99869999999646</v>
      </c>
      <c r="B872">
        <v>4.1165767569999998</v>
      </c>
      <c r="C872">
        <f t="shared" si="13"/>
        <v>0.450252388</v>
      </c>
      <c r="D872">
        <v>0.97579753538319403</v>
      </c>
      <c r="G872">
        <v>-0.450252388</v>
      </c>
    </row>
    <row r="873" spans="1:7" x14ac:dyDescent="0.2">
      <c r="A873">
        <v>870.99889999999141</v>
      </c>
      <c r="B873">
        <v>4.1165767569999998</v>
      </c>
      <c r="C873">
        <f t="shared" si="13"/>
        <v>0.450252388</v>
      </c>
      <c r="D873">
        <v>0.9757697364672383</v>
      </c>
      <c r="G873">
        <v>-0.450252388</v>
      </c>
    </row>
    <row r="874" spans="1:7" x14ac:dyDescent="0.2">
      <c r="A874">
        <v>871.99910000000091</v>
      </c>
      <c r="B874">
        <v>4.1165767569999998</v>
      </c>
      <c r="C874">
        <f t="shared" si="13"/>
        <v>0.450252388</v>
      </c>
      <c r="D874">
        <v>0.97574197646198302</v>
      </c>
      <c r="G874">
        <v>-0.450252388</v>
      </c>
    </row>
    <row r="875" spans="1:7" x14ac:dyDescent="0.2">
      <c r="A875">
        <v>872.99790000000212</v>
      </c>
      <c r="B875">
        <v>4.1165767569999998</v>
      </c>
      <c r="C875">
        <f t="shared" si="13"/>
        <v>0.450252388</v>
      </c>
      <c r="D875">
        <v>0.97571418588403491</v>
      </c>
      <c r="G875">
        <v>-0.450252388</v>
      </c>
    </row>
    <row r="876" spans="1:7" x14ac:dyDescent="0.2">
      <c r="A876">
        <v>873.99779999999737</v>
      </c>
      <c r="B876">
        <v>4.1163849939999997</v>
      </c>
      <c r="C876">
        <f t="shared" si="13"/>
        <v>0.45090304199999998</v>
      </c>
      <c r="D876">
        <v>0.97568634122951525</v>
      </c>
      <c r="G876">
        <v>-0.45090304199999998</v>
      </c>
    </row>
    <row r="877" spans="1:7" x14ac:dyDescent="0.2">
      <c r="A877">
        <v>874.99820000000182</v>
      </c>
      <c r="B877">
        <v>4.1163849939999997</v>
      </c>
      <c r="C877">
        <f t="shared" si="13"/>
        <v>0.450252388</v>
      </c>
      <c r="D877">
        <v>0.97565854509289585</v>
      </c>
      <c r="G877">
        <v>-0.450252388</v>
      </c>
    </row>
    <row r="878" spans="1:7" x14ac:dyDescent="0.2">
      <c r="A878">
        <v>875.99829999999201</v>
      </c>
      <c r="B878">
        <v>4.1163849939999997</v>
      </c>
      <c r="C878">
        <f t="shared" si="13"/>
        <v>0.45090304199999998</v>
      </c>
      <c r="D878">
        <v>0.9756307087884325</v>
      </c>
      <c r="G878">
        <v>-0.45090304199999998</v>
      </c>
    </row>
    <row r="879" spans="1:7" x14ac:dyDescent="0.2">
      <c r="A879">
        <v>876.99839999999676</v>
      </c>
      <c r="B879">
        <v>4.1163849939999997</v>
      </c>
      <c r="C879">
        <f t="shared" si="13"/>
        <v>0.45090304199999998</v>
      </c>
      <c r="D879">
        <v>0.97560287805067358</v>
      </c>
      <c r="G879">
        <v>-0.45090304199999998</v>
      </c>
    </row>
    <row r="880" spans="1:7" x14ac:dyDescent="0.2">
      <c r="A880">
        <v>877.99829999999201</v>
      </c>
      <c r="B880">
        <v>4.1161932309999996</v>
      </c>
      <c r="C880">
        <f t="shared" si="13"/>
        <v>0.45090304199999998</v>
      </c>
      <c r="D880">
        <v>0.97557503339615392</v>
      </c>
      <c r="G880">
        <v>-0.45090304199999998</v>
      </c>
    </row>
    <row r="881" spans="1:7" x14ac:dyDescent="0.2">
      <c r="A881">
        <v>878.99869999999646</v>
      </c>
      <c r="B881">
        <v>4.1161932309999996</v>
      </c>
      <c r="C881">
        <f t="shared" si="13"/>
        <v>0.450252388</v>
      </c>
      <c r="D881">
        <v>0.97554725393554842</v>
      </c>
      <c r="G881">
        <v>-0.450252388</v>
      </c>
    </row>
    <row r="882" spans="1:7" x14ac:dyDescent="0.2">
      <c r="A882">
        <v>879.99820000000182</v>
      </c>
      <c r="B882">
        <v>4.1161932309999996</v>
      </c>
      <c r="C882">
        <f t="shared" si="13"/>
        <v>0.450252388</v>
      </c>
      <c r="D882">
        <v>0.97551945779892901</v>
      </c>
      <c r="G882">
        <v>-0.450252388</v>
      </c>
    </row>
    <row r="883" spans="1:7" x14ac:dyDescent="0.2">
      <c r="A883">
        <v>880.99829999999201</v>
      </c>
      <c r="B883">
        <v>4.1161932309999996</v>
      </c>
      <c r="C883">
        <f t="shared" si="13"/>
        <v>0.45090304199999998</v>
      </c>
      <c r="D883">
        <v>0.97549161314440935</v>
      </c>
      <c r="G883">
        <v>-0.45090304199999998</v>
      </c>
    </row>
    <row r="884" spans="1:7" x14ac:dyDescent="0.2">
      <c r="A884">
        <v>881.99869999999646</v>
      </c>
      <c r="B884">
        <v>4.1161932309999996</v>
      </c>
      <c r="C884">
        <f t="shared" si="13"/>
        <v>0.45090304199999998</v>
      </c>
      <c r="D884">
        <v>0.97546377683994601</v>
      </c>
      <c r="G884">
        <v>-0.45090304199999998</v>
      </c>
    </row>
    <row r="885" spans="1:7" x14ac:dyDescent="0.2">
      <c r="A885">
        <v>882.99880000000121</v>
      </c>
      <c r="B885">
        <v>4.1160014680000003</v>
      </c>
      <c r="C885">
        <f t="shared" si="13"/>
        <v>0.450252388</v>
      </c>
      <c r="D885">
        <v>0.97543600293801225</v>
      </c>
      <c r="G885">
        <v>-0.450252388</v>
      </c>
    </row>
    <row r="886" spans="1:7" x14ac:dyDescent="0.2">
      <c r="A886">
        <v>883.99809999999707</v>
      </c>
      <c r="B886">
        <v>4.1160014680000003</v>
      </c>
      <c r="C886">
        <f t="shared" si="13"/>
        <v>0.45090304199999998</v>
      </c>
      <c r="D886">
        <v>0.97540817220025333</v>
      </c>
      <c r="G886">
        <v>-0.45090304199999998</v>
      </c>
    </row>
    <row r="887" spans="1:7" x14ac:dyDescent="0.2">
      <c r="A887">
        <v>884.99799999999232</v>
      </c>
      <c r="B887">
        <v>4.1160014680000003</v>
      </c>
      <c r="C887">
        <f t="shared" si="13"/>
        <v>0.45090304199999998</v>
      </c>
      <c r="D887">
        <v>0.97538033311243777</v>
      </c>
      <c r="G887">
        <v>-0.45090304199999998</v>
      </c>
    </row>
    <row r="888" spans="1:7" x14ac:dyDescent="0.2">
      <c r="A888">
        <v>885.99820000000182</v>
      </c>
      <c r="B888">
        <v>4.1160014680000003</v>
      </c>
      <c r="C888">
        <f t="shared" si="13"/>
        <v>0.45090304199999998</v>
      </c>
      <c r="D888">
        <v>0.97535249402462254</v>
      </c>
      <c r="G888">
        <v>-0.45090304199999998</v>
      </c>
    </row>
    <row r="889" spans="1:7" x14ac:dyDescent="0.2">
      <c r="A889">
        <v>886.99839999999676</v>
      </c>
      <c r="B889">
        <v>4.1160014680000003</v>
      </c>
      <c r="C889">
        <f t="shared" si="13"/>
        <v>0.450252388</v>
      </c>
      <c r="D889">
        <v>0.97532471734335291</v>
      </c>
      <c r="G889">
        <v>-0.450252388</v>
      </c>
    </row>
    <row r="890" spans="1:7" x14ac:dyDescent="0.2">
      <c r="A890">
        <v>887.99779999999737</v>
      </c>
      <c r="B890">
        <v>4.1158097050000002</v>
      </c>
      <c r="C890">
        <f t="shared" si="13"/>
        <v>0.450252388</v>
      </c>
      <c r="D890">
        <v>0.97529689341337611</v>
      </c>
      <c r="G890">
        <v>-0.450252388</v>
      </c>
    </row>
    <row r="891" spans="1:7" x14ac:dyDescent="0.2">
      <c r="A891">
        <v>888.99889999999141</v>
      </c>
      <c r="B891">
        <v>4.1158097050000002</v>
      </c>
      <c r="C891">
        <f t="shared" si="13"/>
        <v>0.45090304199999998</v>
      </c>
      <c r="D891">
        <v>0.97526907380902539</v>
      </c>
      <c r="G891">
        <v>-0.45090304199999998</v>
      </c>
    </row>
    <row r="892" spans="1:7" x14ac:dyDescent="0.2">
      <c r="A892">
        <v>889.99839999999676</v>
      </c>
      <c r="B892">
        <v>4.1158097050000002</v>
      </c>
      <c r="C892">
        <f t="shared" si="13"/>
        <v>0.45090304199999998</v>
      </c>
      <c r="D892">
        <v>0.97524125420467467</v>
      </c>
      <c r="G892">
        <v>-0.45090304199999998</v>
      </c>
    </row>
    <row r="893" spans="1:7" x14ac:dyDescent="0.2">
      <c r="A893">
        <v>890.99790000000212</v>
      </c>
      <c r="B893">
        <v>4.1158097050000002</v>
      </c>
      <c r="C893">
        <f t="shared" si="13"/>
        <v>0.450252388</v>
      </c>
      <c r="D893">
        <v>0.97521345250938352</v>
      </c>
      <c r="G893">
        <v>-0.450252388</v>
      </c>
    </row>
    <row r="894" spans="1:7" x14ac:dyDescent="0.2">
      <c r="A894">
        <v>891.99820000000182</v>
      </c>
      <c r="B894">
        <v>4.1158097050000002</v>
      </c>
      <c r="C894">
        <f t="shared" si="13"/>
        <v>0.45090304199999998</v>
      </c>
      <c r="D894">
        <v>0.97518563290503324</v>
      </c>
      <c r="G894">
        <v>-0.45090304199999998</v>
      </c>
    </row>
    <row r="895" spans="1:7" x14ac:dyDescent="0.2">
      <c r="A895">
        <v>892.99769999999262</v>
      </c>
      <c r="B895">
        <v>4.1156179420000001</v>
      </c>
      <c r="C895">
        <f t="shared" si="13"/>
        <v>0.450252388</v>
      </c>
      <c r="D895">
        <v>0.97515782565107034</v>
      </c>
      <c r="G895">
        <v>-0.450252388</v>
      </c>
    </row>
    <row r="896" spans="1:7" x14ac:dyDescent="0.2">
      <c r="A896">
        <v>893.99820000000182</v>
      </c>
      <c r="B896">
        <v>4.1156179420000001</v>
      </c>
      <c r="C896">
        <f t="shared" si="13"/>
        <v>0.450252388</v>
      </c>
      <c r="D896">
        <v>0.97513003507312224</v>
      </c>
      <c r="G896">
        <v>-0.450252388</v>
      </c>
    </row>
    <row r="897" spans="1:7" x14ac:dyDescent="0.2">
      <c r="A897">
        <v>894.99809999999707</v>
      </c>
      <c r="B897">
        <v>4.1156179420000001</v>
      </c>
      <c r="C897">
        <f t="shared" si="13"/>
        <v>0.45090304199999998</v>
      </c>
      <c r="D897">
        <v>0.97510221546877196</v>
      </c>
      <c r="G897">
        <v>-0.45090304199999998</v>
      </c>
    </row>
    <row r="898" spans="1:7" x14ac:dyDescent="0.2">
      <c r="A898">
        <v>895.99759999998787</v>
      </c>
      <c r="B898">
        <v>4.1156179420000001</v>
      </c>
      <c r="C898">
        <f t="shared" si="13"/>
        <v>0.45090304199999998</v>
      </c>
      <c r="D898">
        <v>0.97507435133078735</v>
      </c>
      <c r="G898">
        <v>-0.45090304199999998</v>
      </c>
    </row>
    <row r="899" spans="1:7" x14ac:dyDescent="0.2">
      <c r="A899">
        <v>896.99869999999646</v>
      </c>
      <c r="B899">
        <v>4.1156179420000001</v>
      </c>
      <c r="C899">
        <f t="shared" ref="C899:C962" si="14">$F$2*G899</f>
        <v>0.450252388</v>
      </c>
      <c r="D899">
        <v>0.97504656631151054</v>
      </c>
      <c r="G899">
        <v>-0.450252388</v>
      </c>
    </row>
    <row r="900" spans="1:7" x14ac:dyDescent="0.2">
      <c r="A900">
        <v>897.99839999999676</v>
      </c>
      <c r="B900">
        <v>4.115426179</v>
      </c>
      <c r="C900">
        <f t="shared" si="14"/>
        <v>0.45090304199999998</v>
      </c>
      <c r="D900">
        <v>0.97501874949051204</v>
      </c>
      <c r="G900">
        <v>-0.45090304199999998</v>
      </c>
    </row>
    <row r="901" spans="1:7" x14ac:dyDescent="0.2">
      <c r="A901">
        <v>898.99779999999737</v>
      </c>
      <c r="B901">
        <v>4.115426179</v>
      </c>
      <c r="C901">
        <f t="shared" si="14"/>
        <v>0.45090304199999998</v>
      </c>
      <c r="D901">
        <v>0.97499090483599238</v>
      </c>
      <c r="G901">
        <v>-0.45090304199999998</v>
      </c>
    </row>
    <row r="902" spans="1:7" x14ac:dyDescent="0.2">
      <c r="A902">
        <v>899.99820000000182</v>
      </c>
      <c r="B902">
        <v>4.115426179</v>
      </c>
      <c r="C902">
        <f t="shared" si="14"/>
        <v>0.450252388</v>
      </c>
      <c r="D902">
        <v>0.97496310314070123</v>
      </c>
      <c r="G902">
        <v>-0.450252388</v>
      </c>
    </row>
    <row r="903" spans="1:7" x14ac:dyDescent="0.2">
      <c r="A903">
        <v>900.99850000000151</v>
      </c>
      <c r="B903">
        <v>4.115426179</v>
      </c>
      <c r="C903">
        <f t="shared" si="14"/>
        <v>0.45090304199999998</v>
      </c>
      <c r="D903">
        <v>0.974935264052886</v>
      </c>
      <c r="G903">
        <v>-0.45090304199999998</v>
      </c>
    </row>
    <row r="904" spans="1:7" x14ac:dyDescent="0.2">
      <c r="A904">
        <v>901.99869999999646</v>
      </c>
      <c r="B904">
        <v>4.115426179</v>
      </c>
      <c r="C904">
        <f t="shared" si="14"/>
        <v>0.45090304199999998</v>
      </c>
      <c r="D904">
        <v>0.97490745836529613</v>
      </c>
      <c r="G904">
        <v>-0.45090304199999998</v>
      </c>
    </row>
    <row r="905" spans="1:7" x14ac:dyDescent="0.2">
      <c r="A905">
        <v>902.99769999999262</v>
      </c>
      <c r="B905">
        <v>4.115426179</v>
      </c>
      <c r="C905">
        <f t="shared" si="14"/>
        <v>0.450252388</v>
      </c>
      <c r="D905">
        <v>0.97487965389066911</v>
      </c>
      <c r="G905">
        <v>-0.450252388</v>
      </c>
    </row>
    <row r="906" spans="1:7" x14ac:dyDescent="0.2">
      <c r="A906">
        <v>903.99809999999707</v>
      </c>
      <c r="B906">
        <v>4.1152344159999998</v>
      </c>
      <c r="C906">
        <f t="shared" si="14"/>
        <v>0.450252388</v>
      </c>
      <c r="D906">
        <v>0.97485187443006405</v>
      </c>
      <c r="G906">
        <v>-0.450252388</v>
      </c>
    </row>
    <row r="907" spans="1:7" x14ac:dyDescent="0.2">
      <c r="A907">
        <v>904.99759999998787</v>
      </c>
      <c r="B907">
        <v>4.1152344159999998</v>
      </c>
      <c r="C907">
        <f t="shared" si="14"/>
        <v>0.45090304199999998</v>
      </c>
      <c r="D907">
        <v>0.9748240381256007</v>
      </c>
      <c r="G907">
        <v>-0.45090304199999998</v>
      </c>
    </row>
    <row r="908" spans="1:7" x14ac:dyDescent="0.2">
      <c r="A908">
        <v>905.99769999999262</v>
      </c>
      <c r="B908">
        <v>4.1152344159999998</v>
      </c>
      <c r="C908">
        <f t="shared" si="14"/>
        <v>0.45090304199999998</v>
      </c>
      <c r="D908">
        <v>0.97479619347108104</v>
      </c>
      <c r="G908">
        <v>-0.45090304199999998</v>
      </c>
    </row>
    <row r="909" spans="1:7" x14ac:dyDescent="0.2">
      <c r="A909">
        <v>906.99809999999707</v>
      </c>
      <c r="B909">
        <v>4.1152344159999998</v>
      </c>
      <c r="C909">
        <f t="shared" si="14"/>
        <v>0.450252388</v>
      </c>
      <c r="D909">
        <v>0.97476841123114011</v>
      </c>
      <c r="G909">
        <v>-0.450252388</v>
      </c>
    </row>
    <row r="910" spans="1:7" x14ac:dyDescent="0.2">
      <c r="A910">
        <v>907.99769999999262</v>
      </c>
      <c r="B910">
        <v>4.1150426529999997</v>
      </c>
      <c r="C910">
        <f t="shared" si="14"/>
        <v>0.45090304199999998</v>
      </c>
      <c r="D910">
        <v>0.97474056379326823</v>
      </c>
      <c r="G910">
        <v>-0.45090304199999998</v>
      </c>
    </row>
    <row r="911" spans="1:7" x14ac:dyDescent="0.2">
      <c r="A911">
        <v>908.99820000000182</v>
      </c>
      <c r="B911">
        <v>4.1150426529999997</v>
      </c>
      <c r="C911">
        <f t="shared" si="14"/>
        <v>0.450252388</v>
      </c>
      <c r="D911">
        <v>0.974712775994656</v>
      </c>
      <c r="G911">
        <v>-0.450252388</v>
      </c>
    </row>
    <row r="912" spans="1:7" x14ac:dyDescent="0.2">
      <c r="A912">
        <v>909.99799999999232</v>
      </c>
      <c r="B912">
        <v>4.1150426529999997</v>
      </c>
      <c r="C912">
        <f t="shared" si="14"/>
        <v>0.450252388</v>
      </c>
      <c r="D912">
        <v>0.97468497152002898</v>
      </c>
      <c r="G912">
        <v>-0.450252388</v>
      </c>
    </row>
    <row r="913" spans="1:7" x14ac:dyDescent="0.2">
      <c r="A913">
        <v>910.99839999999676</v>
      </c>
      <c r="B913">
        <v>4.1150426529999997</v>
      </c>
      <c r="C913">
        <f t="shared" si="14"/>
        <v>0.450252388</v>
      </c>
      <c r="D913">
        <v>0.974657178162745</v>
      </c>
      <c r="G913">
        <v>-0.450252388</v>
      </c>
    </row>
    <row r="914" spans="1:7" x14ac:dyDescent="0.2">
      <c r="A914">
        <v>911.99839999999676</v>
      </c>
      <c r="B914">
        <v>4.1148508899999996</v>
      </c>
      <c r="C914">
        <f t="shared" si="14"/>
        <v>0.45090304199999998</v>
      </c>
      <c r="D914">
        <v>0.97462934742498608</v>
      </c>
      <c r="G914">
        <v>-0.45090304199999998</v>
      </c>
    </row>
    <row r="915" spans="1:7" x14ac:dyDescent="0.2">
      <c r="A915">
        <v>912.99829999999201</v>
      </c>
      <c r="B915">
        <v>4.1148508899999996</v>
      </c>
      <c r="C915">
        <f t="shared" si="14"/>
        <v>0.450252388</v>
      </c>
      <c r="D915">
        <v>0.9746015596263734</v>
      </c>
      <c r="G915">
        <v>-0.450252388</v>
      </c>
    </row>
    <row r="916" spans="1:7" x14ac:dyDescent="0.2">
      <c r="A916">
        <v>913.99809999999707</v>
      </c>
      <c r="B916">
        <v>4.1148508899999996</v>
      </c>
      <c r="C916">
        <f t="shared" si="14"/>
        <v>0.45090304199999998</v>
      </c>
      <c r="D916">
        <v>0.97457371497185374</v>
      </c>
      <c r="G916">
        <v>-0.45090304199999998</v>
      </c>
    </row>
    <row r="917" spans="1:7" x14ac:dyDescent="0.2">
      <c r="A917">
        <v>914.99850000000151</v>
      </c>
      <c r="B917">
        <v>4.1148508899999996</v>
      </c>
      <c r="C917">
        <f t="shared" si="14"/>
        <v>0.450252388</v>
      </c>
      <c r="D917">
        <v>0.97454592717324151</v>
      </c>
      <c r="G917">
        <v>-0.450252388</v>
      </c>
    </row>
    <row r="918" spans="1:7" x14ac:dyDescent="0.2">
      <c r="A918">
        <v>915.99829999999201</v>
      </c>
      <c r="B918">
        <v>4.1148508899999996</v>
      </c>
      <c r="C918">
        <f t="shared" si="14"/>
        <v>0.45090304199999998</v>
      </c>
      <c r="D918">
        <v>0.97451810756889079</v>
      </c>
      <c r="G918">
        <v>-0.45090304199999998</v>
      </c>
    </row>
    <row r="919" spans="1:7" x14ac:dyDescent="0.2">
      <c r="A919">
        <v>916.99779999999737</v>
      </c>
      <c r="B919">
        <v>4.1146591270000004</v>
      </c>
      <c r="C919">
        <f t="shared" si="14"/>
        <v>0.45090304199999998</v>
      </c>
      <c r="D919">
        <v>0.97449026569772335</v>
      </c>
      <c r="G919">
        <v>-0.45090304199999998</v>
      </c>
    </row>
    <row r="920" spans="1:7" x14ac:dyDescent="0.2">
      <c r="A920">
        <v>917.99809999999707</v>
      </c>
      <c r="B920">
        <v>4.1146591270000004</v>
      </c>
      <c r="C920">
        <f t="shared" si="14"/>
        <v>0.45090304199999998</v>
      </c>
      <c r="D920">
        <v>0.9744624238265559</v>
      </c>
      <c r="G920">
        <v>-0.45090304199999998</v>
      </c>
    </row>
    <row r="921" spans="1:7" x14ac:dyDescent="0.2">
      <c r="A921">
        <v>918.99839999999676</v>
      </c>
      <c r="B921">
        <v>4.1146591270000004</v>
      </c>
      <c r="C921">
        <f t="shared" si="14"/>
        <v>0.45090304199999998</v>
      </c>
      <c r="D921">
        <v>0.97443458752209255</v>
      </c>
      <c r="G921">
        <v>-0.45090304199999998</v>
      </c>
    </row>
    <row r="922" spans="1:7" x14ac:dyDescent="0.2">
      <c r="A922">
        <v>919.99850000000151</v>
      </c>
      <c r="B922">
        <v>4.1146591270000004</v>
      </c>
      <c r="C922">
        <f t="shared" si="14"/>
        <v>0.45090304199999998</v>
      </c>
      <c r="D922">
        <v>0.97440676791774228</v>
      </c>
      <c r="G922">
        <v>-0.45090304199999998</v>
      </c>
    </row>
    <row r="923" spans="1:7" x14ac:dyDescent="0.2">
      <c r="A923">
        <v>920.99799999999232</v>
      </c>
      <c r="B923">
        <v>4.1146591270000004</v>
      </c>
      <c r="C923">
        <f t="shared" si="14"/>
        <v>0.450252388</v>
      </c>
      <c r="D923">
        <v>0.97437897178112243</v>
      </c>
      <c r="G923">
        <v>-0.450252388</v>
      </c>
    </row>
    <row r="924" spans="1:7" x14ac:dyDescent="0.2">
      <c r="A924">
        <v>921.99809999999707</v>
      </c>
      <c r="B924">
        <v>4.1144673640000002</v>
      </c>
      <c r="C924">
        <f t="shared" si="14"/>
        <v>0.450252388</v>
      </c>
      <c r="D924">
        <v>0.97435118676184562</v>
      </c>
      <c r="G924">
        <v>-0.450252388</v>
      </c>
    </row>
    <row r="925" spans="1:7" x14ac:dyDescent="0.2">
      <c r="A925">
        <v>922.99779999999737</v>
      </c>
      <c r="B925">
        <v>4.1144673640000002</v>
      </c>
      <c r="C925">
        <f t="shared" si="14"/>
        <v>0.450252388</v>
      </c>
      <c r="D925">
        <v>0.9743233767285473</v>
      </c>
      <c r="G925">
        <v>-0.450252388</v>
      </c>
    </row>
    <row r="926" spans="1:7" x14ac:dyDescent="0.2">
      <c r="A926">
        <v>923.99839999999676</v>
      </c>
      <c r="B926">
        <v>4.1144673640000002</v>
      </c>
      <c r="C926">
        <f t="shared" si="14"/>
        <v>0.450252388</v>
      </c>
      <c r="D926">
        <v>0.97429558337126332</v>
      </c>
      <c r="G926">
        <v>-0.450252388</v>
      </c>
    </row>
    <row r="927" spans="1:7" x14ac:dyDescent="0.2">
      <c r="A927">
        <v>924.99839999999676</v>
      </c>
      <c r="B927">
        <v>4.1144673640000002</v>
      </c>
      <c r="C927">
        <f t="shared" si="14"/>
        <v>0.450252388</v>
      </c>
      <c r="D927">
        <v>0.97426777333796499</v>
      </c>
      <c r="G927">
        <v>-0.450252388</v>
      </c>
    </row>
    <row r="928" spans="1:7" x14ac:dyDescent="0.2">
      <c r="A928">
        <v>925.99899999999616</v>
      </c>
      <c r="B928">
        <v>4.1144673640000002</v>
      </c>
      <c r="C928">
        <f t="shared" si="14"/>
        <v>0.450252388</v>
      </c>
      <c r="D928">
        <v>0.97424000499470254</v>
      </c>
      <c r="G928">
        <v>-0.450252388</v>
      </c>
    </row>
    <row r="929" spans="1:7" x14ac:dyDescent="0.2">
      <c r="A929">
        <v>926.99809999999707</v>
      </c>
      <c r="B929">
        <v>4.1144673640000002</v>
      </c>
      <c r="C929">
        <f t="shared" si="14"/>
        <v>0.450252388</v>
      </c>
      <c r="D929">
        <v>0.97421219218206834</v>
      </c>
      <c r="G929">
        <v>-0.450252388</v>
      </c>
    </row>
    <row r="930" spans="1:7" x14ac:dyDescent="0.2">
      <c r="A930">
        <v>927.99880000000121</v>
      </c>
      <c r="B930">
        <v>4.1142756010000001</v>
      </c>
      <c r="C930">
        <f t="shared" si="14"/>
        <v>0.450252388</v>
      </c>
      <c r="D930">
        <v>0.97418439882478436</v>
      </c>
      <c r="G930">
        <v>-0.450252388</v>
      </c>
    </row>
    <row r="931" spans="1:7" x14ac:dyDescent="0.2">
      <c r="A931">
        <v>928.99880000000121</v>
      </c>
      <c r="B931">
        <v>4.1142756010000001</v>
      </c>
      <c r="C931">
        <f t="shared" si="14"/>
        <v>0.450252388</v>
      </c>
      <c r="D931">
        <v>0.9741566193641793</v>
      </c>
      <c r="G931">
        <v>-0.450252388</v>
      </c>
    </row>
    <row r="932" spans="1:7" x14ac:dyDescent="0.2">
      <c r="A932">
        <v>929.99829999999201</v>
      </c>
      <c r="B932">
        <v>4.1142756010000001</v>
      </c>
      <c r="C932">
        <f t="shared" si="14"/>
        <v>0.45090304199999998</v>
      </c>
      <c r="D932">
        <v>0.97412878862642005</v>
      </c>
      <c r="G932">
        <v>-0.45090304199999998</v>
      </c>
    </row>
    <row r="933" spans="1:7" x14ac:dyDescent="0.2">
      <c r="A933">
        <v>930.99820000000182</v>
      </c>
      <c r="B933">
        <v>4.1142756010000001</v>
      </c>
      <c r="C933">
        <f t="shared" si="14"/>
        <v>0.45090304199999998</v>
      </c>
      <c r="D933">
        <v>0.97410094675525261</v>
      </c>
      <c r="G933">
        <v>-0.45090304199999998</v>
      </c>
    </row>
    <row r="934" spans="1:7" x14ac:dyDescent="0.2">
      <c r="A934">
        <v>931.99850000000151</v>
      </c>
      <c r="B934">
        <v>4.1142756010000001</v>
      </c>
      <c r="C934">
        <f t="shared" si="14"/>
        <v>0.450252388</v>
      </c>
      <c r="D934">
        <v>0.9740731506186332</v>
      </c>
      <c r="G934">
        <v>-0.450252388</v>
      </c>
    </row>
    <row r="935" spans="1:7" x14ac:dyDescent="0.2">
      <c r="A935">
        <v>932.99859999999171</v>
      </c>
      <c r="B935">
        <v>4.114083838</v>
      </c>
      <c r="C935">
        <f t="shared" si="14"/>
        <v>0.450252388</v>
      </c>
      <c r="D935">
        <v>0.97404536559935639</v>
      </c>
      <c r="G935">
        <v>-0.450252388</v>
      </c>
    </row>
    <row r="936" spans="1:7" x14ac:dyDescent="0.2">
      <c r="A936">
        <v>933.99829999999201</v>
      </c>
      <c r="B936">
        <v>4.114083838</v>
      </c>
      <c r="C936">
        <f t="shared" si="14"/>
        <v>0.450252388</v>
      </c>
      <c r="D936">
        <v>0.97401757502140784</v>
      </c>
      <c r="G936">
        <v>-0.450252388</v>
      </c>
    </row>
    <row r="937" spans="1:7" x14ac:dyDescent="0.2">
      <c r="A937">
        <v>934.99820000000182</v>
      </c>
      <c r="B937">
        <v>4.114083838</v>
      </c>
      <c r="C937">
        <f t="shared" si="14"/>
        <v>0.450252388</v>
      </c>
      <c r="D937">
        <v>0.97398975665010235</v>
      </c>
      <c r="G937">
        <v>-0.450252388</v>
      </c>
    </row>
    <row r="938" spans="1:7" x14ac:dyDescent="0.2">
      <c r="A938">
        <v>935.99910000000091</v>
      </c>
      <c r="B938">
        <v>4.114083838</v>
      </c>
      <c r="C938">
        <f t="shared" si="14"/>
        <v>0.450252388</v>
      </c>
      <c r="D938">
        <v>0.97396199942418293</v>
      </c>
      <c r="G938">
        <v>-0.450252388</v>
      </c>
    </row>
    <row r="939" spans="1:7" x14ac:dyDescent="0.2">
      <c r="A939">
        <v>936.99779999999737</v>
      </c>
      <c r="B939">
        <v>4.114083838</v>
      </c>
      <c r="C939">
        <f t="shared" si="14"/>
        <v>0.45090304199999998</v>
      </c>
      <c r="D939">
        <v>0.97393416868642402</v>
      </c>
      <c r="G939">
        <v>-0.45090304199999998</v>
      </c>
    </row>
    <row r="940" spans="1:7" x14ac:dyDescent="0.2">
      <c r="A940">
        <v>937.99769999999262</v>
      </c>
      <c r="B940">
        <v>4.114083838</v>
      </c>
      <c r="C940">
        <f t="shared" si="14"/>
        <v>0.45090304199999998</v>
      </c>
      <c r="D940">
        <v>0.97390630454843941</v>
      </c>
      <c r="G940">
        <v>-0.45090304199999998</v>
      </c>
    </row>
    <row r="941" spans="1:7" x14ac:dyDescent="0.2">
      <c r="A941">
        <v>938.99880000000121</v>
      </c>
      <c r="B941">
        <v>4.1138920749999999</v>
      </c>
      <c r="C941">
        <f t="shared" si="14"/>
        <v>0.450252388</v>
      </c>
      <c r="D941">
        <v>0.97387852508783435</v>
      </c>
      <c r="G941">
        <v>-0.450252388</v>
      </c>
    </row>
    <row r="942" spans="1:7" x14ac:dyDescent="0.2">
      <c r="A942">
        <v>939.99829999999201</v>
      </c>
      <c r="B942">
        <v>4.1138920749999999</v>
      </c>
      <c r="C942">
        <f t="shared" si="14"/>
        <v>0.450252388</v>
      </c>
      <c r="D942">
        <v>0.97385072617187862</v>
      </c>
      <c r="G942">
        <v>-0.450252388</v>
      </c>
    </row>
    <row r="943" spans="1:7" x14ac:dyDescent="0.2">
      <c r="A943">
        <v>940.99850000000151</v>
      </c>
      <c r="B943">
        <v>4.1138920749999999</v>
      </c>
      <c r="C943">
        <f t="shared" si="14"/>
        <v>0.45090304199999998</v>
      </c>
      <c r="D943">
        <v>0.97382289821747203</v>
      </c>
      <c r="G943">
        <v>-0.45090304199999998</v>
      </c>
    </row>
    <row r="944" spans="1:7" x14ac:dyDescent="0.2">
      <c r="A944">
        <v>941.99829999999201</v>
      </c>
      <c r="B944">
        <v>4.1138920749999999</v>
      </c>
      <c r="C944">
        <f t="shared" si="14"/>
        <v>0.450252388</v>
      </c>
      <c r="D944">
        <v>0.97379510208085218</v>
      </c>
      <c r="G944">
        <v>-0.450252388</v>
      </c>
    </row>
    <row r="945" spans="1:7" x14ac:dyDescent="0.2">
      <c r="A945">
        <v>942.99839999999676</v>
      </c>
      <c r="B945">
        <v>4.1137003119999997</v>
      </c>
      <c r="C945">
        <f t="shared" si="14"/>
        <v>0.45090304199999998</v>
      </c>
      <c r="D945">
        <v>0.97376727134309327</v>
      </c>
      <c r="G945">
        <v>-0.45090304199999998</v>
      </c>
    </row>
    <row r="946" spans="1:7" x14ac:dyDescent="0.2">
      <c r="A946">
        <v>943.99829999999201</v>
      </c>
      <c r="B946">
        <v>4.1137003119999997</v>
      </c>
      <c r="C946">
        <f t="shared" si="14"/>
        <v>0.450252388</v>
      </c>
      <c r="D946">
        <v>0.97373948076514472</v>
      </c>
      <c r="G946">
        <v>-0.450252388</v>
      </c>
    </row>
    <row r="947" spans="1:7" x14ac:dyDescent="0.2">
      <c r="A947">
        <v>944.99820000000182</v>
      </c>
      <c r="B947">
        <v>4.1137003119999997</v>
      </c>
      <c r="C947">
        <f t="shared" si="14"/>
        <v>0.45090304199999998</v>
      </c>
      <c r="D947">
        <v>0.97371162219386465</v>
      </c>
      <c r="G947">
        <v>-0.45090304199999998</v>
      </c>
    </row>
    <row r="948" spans="1:7" x14ac:dyDescent="0.2">
      <c r="A948">
        <v>945.99910000000091</v>
      </c>
      <c r="B948">
        <v>4.1137003119999997</v>
      </c>
      <c r="C948">
        <f t="shared" si="14"/>
        <v>0.450252388</v>
      </c>
      <c r="D948">
        <v>0.97368383995392371</v>
      </c>
      <c r="G948">
        <v>-0.450252388</v>
      </c>
    </row>
    <row r="949" spans="1:7" x14ac:dyDescent="0.2">
      <c r="A949">
        <v>946.99869999999646</v>
      </c>
      <c r="B949">
        <v>4.1137003119999997</v>
      </c>
      <c r="C949">
        <f t="shared" si="14"/>
        <v>0.450252388</v>
      </c>
      <c r="D949">
        <v>0.97365604659663973</v>
      </c>
      <c r="G949">
        <v>-0.450252388</v>
      </c>
    </row>
    <row r="950" spans="1:7" x14ac:dyDescent="0.2">
      <c r="A950">
        <v>947.99869999999646</v>
      </c>
      <c r="B950">
        <v>4.1135085489999996</v>
      </c>
      <c r="C950">
        <f t="shared" si="14"/>
        <v>0.45090304199999998</v>
      </c>
      <c r="D950">
        <v>0.97362822977564123</v>
      </c>
      <c r="G950">
        <v>-0.45090304199999998</v>
      </c>
    </row>
    <row r="951" spans="1:7" x14ac:dyDescent="0.2">
      <c r="A951">
        <v>948.99809999999707</v>
      </c>
      <c r="B951">
        <v>4.1135085489999996</v>
      </c>
      <c r="C951">
        <f t="shared" si="14"/>
        <v>0.450252388</v>
      </c>
      <c r="D951">
        <v>0.9736004197423429</v>
      </c>
      <c r="G951">
        <v>-0.450252388</v>
      </c>
    </row>
    <row r="952" spans="1:7" x14ac:dyDescent="0.2">
      <c r="A952">
        <v>949.99869999999646</v>
      </c>
      <c r="B952">
        <v>4.1133167860000004</v>
      </c>
      <c r="C952">
        <f t="shared" si="14"/>
        <v>0.45090304199999998</v>
      </c>
      <c r="D952">
        <v>0.97357260570469673</v>
      </c>
      <c r="G952">
        <v>-0.45090304199999998</v>
      </c>
    </row>
    <row r="953" spans="1:7" x14ac:dyDescent="0.2">
      <c r="A953">
        <v>950.99799999999232</v>
      </c>
      <c r="B953">
        <v>4.1135085489999996</v>
      </c>
      <c r="C953">
        <f t="shared" si="14"/>
        <v>0.450252388</v>
      </c>
      <c r="D953">
        <v>0.97354477899538405</v>
      </c>
      <c r="G953">
        <v>-0.450252388</v>
      </c>
    </row>
    <row r="954" spans="1:7" x14ac:dyDescent="0.2">
      <c r="A954">
        <v>951.99919999999111</v>
      </c>
      <c r="B954">
        <v>4.1133167860000004</v>
      </c>
      <c r="C954">
        <f t="shared" si="14"/>
        <v>0.450252388</v>
      </c>
      <c r="D954">
        <v>0.97351701343145713</v>
      </c>
      <c r="G954">
        <v>-0.450252388</v>
      </c>
    </row>
    <row r="955" spans="1:7" x14ac:dyDescent="0.2">
      <c r="A955">
        <v>952.99820000000182</v>
      </c>
      <c r="B955">
        <v>4.1133167860000004</v>
      </c>
      <c r="C955">
        <f t="shared" si="14"/>
        <v>0.450252388</v>
      </c>
      <c r="D955">
        <v>0.97348921451550186</v>
      </c>
      <c r="G955">
        <v>-0.450252388</v>
      </c>
    </row>
    <row r="956" spans="1:7" x14ac:dyDescent="0.2">
      <c r="A956">
        <v>953.99839999999676</v>
      </c>
      <c r="B956">
        <v>4.1133167860000004</v>
      </c>
      <c r="C956">
        <f t="shared" si="14"/>
        <v>0.450252388</v>
      </c>
      <c r="D956">
        <v>0.97346142949622505</v>
      </c>
      <c r="G956">
        <v>-0.450252388</v>
      </c>
    </row>
    <row r="957" spans="1:7" x14ac:dyDescent="0.2">
      <c r="A957">
        <v>954.99809999999707</v>
      </c>
      <c r="B957">
        <v>4.1133167860000004</v>
      </c>
      <c r="C957">
        <f t="shared" si="14"/>
        <v>0.45090304199999998</v>
      </c>
      <c r="D957">
        <v>0.97343356535824088</v>
      </c>
      <c r="G957">
        <v>-0.45090304199999998</v>
      </c>
    </row>
    <row r="958" spans="1:7" x14ac:dyDescent="0.2">
      <c r="A958">
        <v>955.99919999999111</v>
      </c>
      <c r="B958">
        <v>4.1133167860000004</v>
      </c>
      <c r="C958">
        <f t="shared" si="14"/>
        <v>0.450252388</v>
      </c>
      <c r="D958">
        <v>0.97340579701497842</v>
      </c>
      <c r="G958">
        <v>-0.450252388</v>
      </c>
    </row>
    <row r="959" spans="1:7" x14ac:dyDescent="0.2">
      <c r="A959">
        <v>956.99829999999201</v>
      </c>
      <c r="B959">
        <v>4.1133167860000004</v>
      </c>
      <c r="C959">
        <f t="shared" si="14"/>
        <v>0.45090304199999998</v>
      </c>
      <c r="D959">
        <v>0.97337794957710655</v>
      </c>
      <c r="G959">
        <v>-0.45090304199999998</v>
      </c>
    </row>
    <row r="960" spans="1:7" x14ac:dyDescent="0.2">
      <c r="A960">
        <v>957.99880000000121</v>
      </c>
      <c r="B960">
        <v>4.1133167860000004</v>
      </c>
      <c r="C960">
        <f t="shared" si="14"/>
        <v>0.45090304199999998</v>
      </c>
      <c r="D960">
        <v>0.97335012162269996</v>
      </c>
      <c r="G960">
        <v>-0.45090304199999998</v>
      </c>
    </row>
    <row r="961" spans="1:7" x14ac:dyDescent="0.2">
      <c r="A961">
        <v>958.99859999999171</v>
      </c>
      <c r="B961">
        <v>4.1131250230000003</v>
      </c>
      <c r="C961">
        <f t="shared" si="14"/>
        <v>0.45090304199999998</v>
      </c>
      <c r="D961">
        <v>0.97332229923499702</v>
      </c>
      <c r="G961">
        <v>-0.45090304199999998</v>
      </c>
    </row>
    <row r="962" spans="1:7" x14ac:dyDescent="0.2">
      <c r="A962">
        <v>959.99820000000182</v>
      </c>
      <c r="B962">
        <v>4.1131250230000003</v>
      </c>
      <c r="C962">
        <f t="shared" si="14"/>
        <v>0.45090304199999998</v>
      </c>
      <c r="D962">
        <v>0.97329445736382958</v>
      </c>
      <c r="G962">
        <v>-0.45090304199999998</v>
      </c>
    </row>
    <row r="963" spans="1:7" x14ac:dyDescent="0.2">
      <c r="A963">
        <v>960.99850000000151</v>
      </c>
      <c r="B963">
        <v>4.1131250230000003</v>
      </c>
      <c r="C963">
        <f t="shared" ref="C963:C1026" si="15">$F$2*G963</f>
        <v>0.45090304199999998</v>
      </c>
      <c r="D963">
        <v>0.97326660714260582</v>
      </c>
      <c r="G963">
        <v>-0.45090304199999998</v>
      </c>
    </row>
    <row r="964" spans="1:7" x14ac:dyDescent="0.2">
      <c r="A964">
        <v>961.99910000000091</v>
      </c>
      <c r="B964">
        <v>4.1129332600000001</v>
      </c>
      <c r="C964">
        <f t="shared" si="15"/>
        <v>0.450252388</v>
      </c>
      <c r="D964">
        <v>0.97323883324067206</v>
      </c>
      <c r="G964">
        <v>-0.450252388</v>
      </c>
    </row>
    <row r="965" spans="1:7" x14ac:dyDescent="0.2">
      <c r="A965">
        <v>962.99839999999676</v>
      </c>
      <c r="B965">
        <v>4.1129332600000001</v>
      </c>
      <c r="C965">
        <f t="shared" si="15"/>
        <v>0.45090304199999998</v>
      </c>
      <c r="D965">
        <v>0.97321100528626503</v>
      </c>
      <c r="G965">
        <v>-0.45090304199999998</v>
      </c>
    </row>
    <row r="966" spans="1:7" x14ac:dyDescent="0.2">
      <c r="A966">
        <v>963.99820000000182</v>
      </c>
      <c r="B966">
        <v>4.1129332600000001</v>
      </c>
      <c r="C966">
        <f t="shared" si="15"/>
        <v>0.450252388</v>
      </c>
      <c r="D966">
        <v>0.97318319247363128</v>
      </c>
      <c r="G966">
        <v>-0.450252388</v>
      </c>
    </row>
    <row r="967" spans="1:7" x14ac:dyDescent="0.2">
      <c r="A967">
        <v>964.99889999999141</v>
      </c>
      <c r="B967">
        <v>4.1129332600000001</v>
      </c>
      <c r="C967">
        <f t="shared" si="15"/>
        <v>0.450252388</v>
      </c>
      <c r="D967">
        <v>0.97315541023369001</v>
      </c>
      <c r="G967">
        <v>-0.450252388</v>
      </c>
    </row>
    <row r="968" spans="1:7" x14ac:dyDescent="0.2">
      <c r="A968">
        <v>965.99850000000151</v>
      </c>
      <c r="B968">
        <v>4.1129332600000001</v>
      </c>
      <c r="C968">
        <f t="shared" si="15"/>
        <v>0.450252388</v>
      </c>
      <c r="D968">
        <v>0.97312760853839886</v>
      </c>
      <c r="G968">
        <v>-0.450252388</v>
      </c>
    </row>
    <row r="969" spans="1:7" x14ac:dyDescent="0.2">
      <c r="A969">
        <v>966.99880000000121</v>
      </c>
      <c r="B969">
        <v>4.1129332600000001</v>
      </c>
      <c r="C969">
        <f t="shared" si="15"/>
        <v>0.450252388</v>
      </c>
      <c r="D969">
        <v>0.97309983185712923</v>
      </c>
      <c r="G969">
        <v>-0.450252388</v>
      </c>
    </row>
    <row r="970" spans="1:7" x14ac:dyDescent="0.2">
      <c r="A970">
        <v>967.99820000000182</v>
      </c>
      <c r="B970">
        <v>4.112741497</v>
      </c>
      <c r="C970">
        <f t="shared" si="15"/>
        <v>0.45090304199999998</v>
      </c>
      <c r="D970">
        <v>0.9730719983360181</v>
      </c>
      <c r="G970">
        <v>-0.45090304199999998</v>
      </c>
    </row>
    <row r="971" spans="1:7" x14ac:dyDescent="0.2">
      <c r="A971">
        <v>968.99820000000182</v>
      </c>
      <c r="B971">
        <v>4.112741497</v>
      </c>
      <c r="C971">
        <f t="shared" si="15"/>
        <v>0.450252388</v>
      </c>
      <c r="D971">
        <v>0.97304419108205564</v>
      </c>
      <c r="G971">
        <v>-0.450252388</v>
      </c>
    </row>
    <row r="972" spans="1:7" x14ac:dyDescent="0.2">
      <c r="A972">
        <v>969.99869999999646</v>
      </c>
      <c r="B972">
        <v>4.112741497</v>
      </c>
      <c r="C972">
        <f t="shared" si="15"/>
        <v>0.450252388</v>
      </c>
      <c r="D972">
        <v>0.97301641995945731</v>
      </c>
      <c r="G972">
        <v>-0.450252388</v>
      </c>
    </row>
    <row r="973" spans="1:7" x14ac:dyDescent="0.2">
      <c r="A973">
        <v>970.99790000000212</v>
      </c>
      <c r="B973">
        <v>4.112741497</v>
      </c>
      <c r="C973">
        <f t="shared" si="15"/>
        <v>0.45090304199999998</v>
      </c>
      <c r="D973">
        <v>0.97298856973823356</v>
      </c>
      <c r="G973">
        <v>-0.45090304199999998</v>
      </c>
    </row>
    <row r="974" spans="1:7" x14ac:dyDescent="0.2">
      <c r="A974">
        <v>971.99850000000151</v>
      </c>
      <c r="B974">
        <v>4.112741497</v>
      </c>
      <c r="C974">
        <f t="shared" si="15"/>
        <v>0.45090304199999998</v>
      </c>
      <c r="D974">
        <v>0.97296072508371423</v>
      </c>
      <c r="G974">
        <v>-0.45090304199999998</v>
      </c>
    </row>
    <row r="975" spans="1:7" x14ac:dyDescent="0.2">
      <c r="A975">
        <v>972.99889999999141</v>
      </c>
      <c r="B975">
        <v>4.112741497</v>
      </c>
      <c r="C975">
        <f t="shared" si="15"/>
        <v>0.450252388</v>
      </c>
      <c r="D975">
        <v>0.9729329484024446</v>
      </c>
      <c r="G975">
        <v>-0.450252388</v>
      </c>
    </row>
    <row r="976" spans="1:7" x14ac:dyDescent="0.2">
      <c r="A976">
        <v>973.99829999999201</v>
      </c>
      <c r="B976">
        <v>4.1125497339999999</v>
      </c>
      <c r="C976">
        <f t="shared" si="15"/>
        <v>0.45090304199999998</v>
      </c>
      <c r="D976">
        <v>0.97290509539786862</v>
      </c>
      <c r="G976">
        <v>-0.45090304199999998</v>
      </c>
    </row>
    <row r="977" spans="1:7" x14ac:dyDescent="0.2">
      <c r="A977">
        <v>974.99899999999616</v>
      </c>
      <c r="B977">
        <v>4.1125497339999999</v>
      </c>
      <c r="C977">
        <f t="shared" si="15"/>
        <v>0.450252388</v>
      </c>
      <c r="D977">
        <v>0.97287731037859182</v>
      </c>
      <c r="G977">
        <v>-0.450252388</v>
      </c>
    </row>
    <row r="978" spans="1:7" x14ac:dyDescent="0.2">
      <c r="A978">
        <v>975.99869999999646</v>
      </c>
      <c r="B978">
        <v>4.1125497339999999</v>
      </c>
      <c r="C978">
        <f t="shared" si="15"/>
        <v>0.45090304199999998</v>
      </c>
      <c r="D978">
        <v>0.97284946294072028</v>
      </c>
      <c r="G978">
        <v>-0.45090304199999998</v>
      </c>
    </row>
    <row r="979" spans="1:7" x14ac:dyDescent="0.2">
      <c r="A979">
        <v>976.99919999999111</v>
      </c>
      <c r="B979">
        <v>4.1125497339999999</v>
      </c>
      <c r="C979">
        <f t="shared" si="15"/>
        <v>0.450252388</v>
      </c>
      <c r="D979">
        <v>0.97282168903878619</v>
      </c>
      <c r="G979">
        <v>-0.450252388</v>
      </c>
    </row>
    <row r="980" spans="1:7" x14ac:dyDescent="0.2">
      <c r="A980">
        <v>977.99850000000151</v>
      </c>
      <c r="B980">
        <v>4.1123579709999998</v>
      </c>
      <c r="C980">
        <f t="shared" si="15"/>
        <v>0.45090304199999998</v>
      </c>
      <c r="D980">
        <v>0.97279387500114001</v>
      </c>
      <c r="G980">
        <v>-0.45090304199999998</v>
      </c>
    </row>
    <row r="981" spans="1:7" x14ac:dyDescent="0.2">
      <c r="A981">
        <v>978.99779999999737</v>
      </c>
      <c r="B981">
        <v>4.1123579709999998</v>
      </c>
      <c r="C981">
        <f t="shared" si="15"/>
        <v>0.450252388</v>
      </c>
      <c r="D981">
        <v>0.97276605107116321</v>
      </c>
      <c r="G981">
        <v>-0.450252388</v>
      </c>
    </row>
    <row r="982" spans="1:7" x14ac:dyDescent="0.2">
      <c r="A982">
        <v>979.99889999999141</v>
      </c>
      <c r="B982">
        <v>4.1123579709999998</v>
      </c>
      <c r="C982">
        <f t="shared" si="15"/>
        <v>0.45090304199999998</v>
      </c>
      <c r="D982">
        <v>0.97273823146681249</v>
      </c>
      <c r="G982">
        <v>-0.45090304199999998</v>
      </c>
    </row>
    <row r="983" spans="1:7" x14ac:dyDescent="0.2">
      <c r="A983">
        <v>980.99839999999676</v>
      </c>
      <c r="B983">
        <v>4.1123579709999998</v>
      </c>
      <c r="C983">
        <f t="shared" si="15"/>
        <v>0.450252388</v>
      </c>
      <c r="D983">
        <v>0.97271042977152133</v>
      </c>
      <c r="G983">
        <v>-0.450252388</v>
      </c>
    </row>
    <row r="984" spans="1:7" x14ac:dyDescent="0.2">
      <c r="A984">
        <v>981.99869999999646</v>
      </c>
      <c r="B984">
        <v>4.1123579709999998</v>
      </c>
      <c r="C984">
        <f t="shared" si="15"/>
        <v>0.450252388</v>
      </c>
      <c r="D984">
        <v>0.97268264197290866</v>
      </c>
      <c r="G984">
        <v>-0.450252388</v>
      </c>
    </row>
    <row r="985" spans="1:7" x14ac:dyDescent="0.2">
      <c r="A985">
        <v>982.99850000000151</v>
      </c>
      <c r="B985">
        <v>4.1121662079999997</v>
      </c>
      <c r="C985">
        <f t="shared" si="15"/>
        <v>0.450252388</v>
      </c>
      <c r="D985">
        <v>0.97265485417429642</v>
      </c>
      <c r="G985">
        <v>-0.450252388</v>
      </c>
    </row>
    <row r="986" spans="1:7" x14ac:dyDescent="0.2">
      <c r="A986">
        <v>983.99829999999201</v>
      </c>
      <c r="B986">
        <v>4.1121662079999997</v>
      </c>
      <c r="C986">
        <f t="shared" si="15"/>
        <v>0.45090304199999998</v>
      </c>
      <c r="D986">
        <v>0.97262701230312898</v>
      </c>
      <c r="G986">
        <v>-0.45090304199999998</v>
      </c>
    </row>
    <row r="987" spans="1:7" x14ac:dyDescent="0.2">
      <c r="A987">
        <v>984.99859999999171</v>
      </c>
      <c r="B987">
        <v>4.1121662079999997</v>
      </c>
      <c r="C987">
        <f t="shared" si="15"/>
        <v>0.450252388</v>
      </c>
      <c r="D987">
        <v>0.97259922172518043</v>
      </c>
      <c r="G987">
        <v>-0.450252388</v>
      </c>
    </row>
    <row r="988" spans="1:7" x14ac:dyDescent="0.2">
      <c r="A988">
        <v>985.99850000000151</v>
      </c>
      <c r="B988">
        <v>4.1121662079999997</v>
      </c>
      <c r="C988">
        <f t="shared" si="15"/>
        <v>0.45090304199999998</v>
      </c>
      <c r="D988">
        <v>0.97257139933747794</v>
      </c>
      <c r="G988">
        <v>-0.45090304199999998</v>
      </c>
    </row>
    <row r="989" spans="1:7" x14ac:dyDescent="0.2">
      <c r="A989">
        <v>986.99809999999707</v>
      </c>
      <c r="B989">
        <v>4.1121662079999997</v>
      </c>
      <c r="C989">
        <f t="shared" si="15"/>
        <v>0.45090304199999998</v>
      </c>
      <c r="D989">
        <v>0.97254356303301459</v>
      </c>
      <c r="G989">
        <v>-0.45090304199999998</v>
      </c>
    </row>
    <row r="990" spans="1:7" x14ac:dyDescent="0.2">
      <c r="A990">
        <v>987.99820000000182</v>
      </c>
      <c r="B990">
        <v>4.1121662079999997</v>
      </c>
      <c r="C990">
        <f t="shared" si="15"/>
        <v>0.450252388</v>
      </c>
      <c r="D990">
        <v>0.97251576411705931</v>
      </c>
      <c r="G990">
        <v>-0.450252388</v>
      </c>
    </row>
    <row r="991" spans="1:7" x14ac:dyDescent="0.2">
      <c r="A991">
        <v>988.99839999999676</v>
      </c>
      <c r="B991">
        <v>4.1119744450000004</v>
      </c>
      <c r="C991">
        <f t="shared" si="15"/>
        <v>0.45090304199999998</v>
      </c>
      <c r="D991">
        <v>0.97248793059594818</v>
      </c>
      <c r="G991">
        <v>-0.45090304199999998</v>
      </c>
    </row>
    <row r="992" spans="1:7" x14ac:dyDescent="0.2">
      <c r="A992">
        <v>989.99839999999676</v>
      </c>
      <c r="B992">
        <v>4.1119744450000004</v>
      </c>
      <c r="C992">
        <f t="shared" si="15"/>
        <v>0.45090304199999998</v>
      </c>
      <c r="D992">
        <v>0.97246009429148483</v>
      </c>
      <c r="G992">
        <v>-0.45090304199999998</v>
      </c>
    </row>
    <row r="993" spans="1:7" x14ac:dyDescent="0.2">
      <c r="A993">
        <v>990.99850000000151</v>
      </c>
      <c r="B993">
        <v>4.1119744450000004</v>
      </c>
      <c r="C993">
        <f t="shared" si="15"/>
        <v>0.45090304199999998</v>
      </c>
      <c r="D993">
        <v>0.97243224963696551</v>
      </c>
      <c r="G993">
        <v>-0.45090304199999998</v>
      </c>
    </row>
    <row r="994" spans="1:7" x14ac:dyDescent="0.2">
      <c r="A994">
        <v>991.99889999999141</v>
      </c>
      <c r="B994">
        <v>4.1119744450000004</v>
      </c>
      <c r="C994">
        <f t="shared" si="15"/>
        <v>0.450252388</v>
      </c>
      <c r="D994">
        <v>0.97240446739702424</v>
      </c>
      <c r="G994">
        <v>-0.450252388</v>
      </c>
    </row>
    <row r="995" spans="1:7" x14ac:dyDescent="0.2">
      <c r="A995">
        <v>992.99850000000151</v>
      </c>
      <c r="B995">
        <v>4.1119744450000004</v>
      </c>
      <c r="C995">
        <f t="shared" si="15"/>
        <v>0.450252388</v>
      </c>
      <c r="D995">
        <v>0.97237668793641918</v>
      </c>
      <c r="G995">
        <v>-0.450252388</v>
      </c>
    </row>
    <row r="996" spans="1:7" x14ac:dyDescent="0.2">
      <c r="A996">
        <v>993.99799999999232</v>
      </c>
      <c r="B996">
        <v>4.1117826820000003</v>
      </c>
      <c r="C996">
        <f t="shared" si="15"/>
        <v>0.450252388</v>
      </c>
      <c r="D996">
        <v>0.97234887512378498</v>
      </c>
      <c r="G996">
        <v>-0.450252388</v>
      </c>
    </row>
    <row r="997" spans="1:7" x14ac:dyDescent="0.2">
      <c r="A997">
        <v>994.99869999999646</v>
      </c>
      <c r="B997">
        <v>4.1117826820000003</v>
      </c>
      <c r="C997">
        <f t="shared" si="15"/>
        <v>0.450252388</v>
      </c>
      <c r="D997">
        <v>0.97232108176650101</v>
      </c>
      <c r="G997">
        <v>-0.450252388</v>
      </c>
    </row>
    <row r="998" spans="1:7" x14ac:dyDescent="0.2">
      <c r="A998">
        <v>995.99869999999646</v>
      </c>
      <c r="B998">
        <v>4.1117826820000003</v>
      </c>
      <c r="C998">
        <f t="shared" si="15"/>
        <v>0.45090304199999998</v>
      </c>
      <c r="D998">
        <v>0.97229327329555892</v>
      </c>
      <c r="G998">
        <v>-0.45090304199999998</v>
      </c>
    </row>
    <row r="999" spans="1:7" x14ac:dyDescent="0.2">
      <c r="A999">
        <v>996.99779999999737</v>
      </c>
      <c r="B999">
        <v>4.1117826820000003</v>
      </c>
      <c r="C999">
        <f t="shared" si="15"/>
        <v>0.450252388</v>
      </c>
      <c r="D999">
        <v>0.97226546048292473</v>
      </c>
      <c r="G999">
        <v>-0.450252388</v>
      </c>
    </row>
    <row r="1000" spans="1:7" x14ac:dyDescent="0.2">
      <c r="A1000">
        <v>997.99850000000151</v>
      </c>
      <c r="B1000">
        <v>4.1117826820000003</v>
      </c>
      <c r="C1000">
        <f t="shared" si="15"/>
        <v>0.45090304199999998</v>
      </c>
      <c r="D1000">
        <v>0.97223762974516581</v>
      </c>
      <c r="G1000">
        <v>-0.45090304199999998</v>
      </c>
    </row>
    <row r="1001" spans="1:7" x14ac:dyDescent="0.2">
      <c r="A1001">
        <v>998.99839999999676</v>
      </c>
      <c r="B1001">
        <v>4.1115909190000002</v>
      </c>
      <c r="C1001">
        <f t="shared" si="15"/>
        <v>0.450252388</v>
      </c>
      <c r="D1001">
        <v>0.97220985584323205</v>
      </c>
      <c r="G1001">
        <v>-0.450252388</v>
      </c>
    </row>
    <row r="1002" spans="1:7" x14ac:dyDescent="0.2">
      <c r="A1002">
        <v>999.99769999999262</v>
      </c>
      <c r="B1002">
        <v>4.1115909190000002</v>
      </c>
      <c r="C1002">
        <f t="shared" si="15"/>
        <v>0.450252388</v>
      </c>
      <c r="D1002">
        <v>0.9721820541479409</v>
      </c>
      <c r="G1002">
        <v>-0.450252388</v>
      </c>
    </row>
    <row r="1003" spans="1:7" x14ac:dyDescent="0.2">
      <c r="A1003">
        <v>1000.9979999999923</v>
      </c>
      <c r="B1003">
        <v>4.1115909190000002</v>
      </c>
      <c r="C1003">
        <f t="shared" si="15"/>
        <v>0.450252388</v>
      </c>
      <c r="D1003">
        <v>0.9721542413353067</v>
      </c>
      <c r="G1003">
        <v>-0.450252388</v>
      </c>
    </row>
    <row r="1004" spans="1:7" x14ac:dyDescent="0.2">
      <c r="A1004">
        <v>1001.9986999999965</v>
      </c>
      <c r="B1004">
        <v>4.1115909190000002</v>
      </c>
      <c r="C1004">
        <f t="shared" si="15"/>
        <v>0.450252388</v>
      </c>
      <c r="D1004">
        <v>0.97212646465403707</v>
      </c>
      <c r="G1004">
        <v>-0.450252388</v>
      </c>
    </row>
    <row r="1005" spans="1:7" x14ac:dyDescent="0.2">
      <c r="A1005">
        <v>1002.9980999999971</v>
      </c>
      <c r="B1005">
        <v>4.1115909190000002</v>
      </c>
      <c r="C1005">
        <f t="shared" si="15"/>
        <v>0.45090304199999998</v>
      </c>
      <c r="D1005">
        <v>0.97209862556622184</v>
      </c>
      <c r="G1005">
        <v>-0.45090304199999998</v>
      </c>
    </row>
    <row r="1006" spans="1:7" x14ac:dyDescent="0.2">
      <c r="A1006">
        <v>1003.998299999992</v>
      </c>
      <c r="B1006">
        <v>4.1113991560000001</v>
      </c>
      <c r="C1006">
        <f t="shared" si="15"/>
        <v>0.450252388</v>
      </c>
      <c r="D1006">
        <v>0.97207084888495221</v>
      </c>
      <c r="G1006">
        <v>-0.450252388</v>
      </c>
    </row>
    <row r="1007" spans="1:7" x14ac:dyDescent="0.2">
      <c r="A1007">
        <v>1004.9976999999926</v>
      </c>
      <c r="B1007">
        <v>4.1113991560000001</v>
      </c>
      <c r="C1007">
        <f t="shared" si="15"/>
        <v>0.45090304199999998</v>
      </c>
      <c r="D1007">
        <v>0.97204299588037624</v>
      </c>
      <c r="G1007">
        <v>-0.45090304199999998</v>
      </c>
    </row>
    <row r="1008" spans="1:7" x14ac:dyDescent="0.2">
      <c r="A1008">
        <v>1005.9983999999968</v>
      </c>
      <c r="B1008">
        <v>4.1113991560000001</v>
      </c>
      <c r="C1008">
        <f t="shared" si="15"/>
        <v>0.450252388</v>
      </c>
      <c r="D1008">
        <v>0.97201520530242813</v>
      </c>
      <c r="G1008">
        <v>-0.450252388</v>
      </c>
    </row>
    <row r="1009" spans="1:7" x14ac:dyDescent="0.2">
      <c r="A1009">
        <v>1006.998299999992</v>
      </c>
      <c r="B1009">
        <v>4.1113991560000001</v>
      </c>
      <c r="C1009">
        <f t="shared" si="15"/>
        <v>0.450252388</v>
      </c>
      <c r="D1009">
        <v>0.97198740082780111</v>
      </c>
      <c r="G1009">
        <v>-0.450252388</v>
      </c>
    </row>
    <row r="1010" spans="1:7" x14ac:dyDescent="0.2">
      <c r="A1010">
        <v>1007.9986999999965</v>
      </c>
      <c r="B1010">
        <v>4.1113991560000001</v>
      </c>
      <c r="C1010">
        <f t="shared" si="15"/>
        <v>0.450252388</v>
      </c>
      <c r="D1010">
        <v>0.97195960191184583</v>
      </c>
      <c r="G1010">
        <v>-0.450252388</v>
      </c>
    </row>
    <row r="1011" spans="1:7" x14ac:dyDescent="0.2">
      <c r="A1011">
        <v>1008.9988999999914</v>
      </c>
      <c r="B1011">
        <v>4.1113991560000001</v>
      </c>
      <c r="C1011">
        <f t="shared" si="15"/>
        <v>0.450252388</v>
      </c>
      <c r="D1011">
        <v>0.97193182800991174</v>
      </c>
      <c r="G1011">
        <v>-0.450252388</v>
      </c>
    </row>
    <row r="1012" spans="1:7" x14ac:dyDescent="0.2">
      <c r="A1012">
        <v>1009.9982000000018</v>
      </c>
      <c r="B1012">
        <v>4.1112073929999999</v>
      </c>
      <c r="C1012">
        <f t="shared" si="15"/>
        <v>0.450252388</v>
      </c>
      <c r="D1012">
        <v>0.97190402075594928</v>
      </c>
      <c r="G1012">
        <v>-0.450252388</v>
      </c>
    </row>
    <row r="1013" spans="1:7" x14ac:dyDescent="0.2">
      <c r="A1013">
        <v>1010.9986999999965</v>
      </c>
      <c r="B1013">
        <v>4.1112073929999999</v>
      </c>
      <c r="C1013">
        <f t="shared" si="15"/>
        <v>0.450252388</v>
      </c>
      <c r="D1013">
        <v>0.97187624407467965</v>
      </c>
      <c r="G1013">
        <v>-0.450252388</v>
      </c>
    </row>
    <row r="1014" spans="1:7" x14ac:dyDescent="0.2">
      <c r="A1014">
        <v>1011.9980999999971</v>
      </c>
      <c r="B1014">
        <v>4.1112073929999999</v>
      </c>
      <c r="C1014">
        <f t="shared" si="15"/>
        <v>0.450252388</v>
      </c>
      <c r="D1014">
        <v>0.97184844515872437</v>
      </c>
      <c r="G1014">
        <v>-0.450252388</v>
      </c>
    </row>
    <row r="1015" spans="1:7" x14ac:dyDescent="0.2">
      <c r="A1015">
        <v>1012.998299999992</v>
      </c>
      <c r="B1015">
        <v>4.1112073929999999</v>
      </c>
      <c r="C1015">
        <f t="shared" si="15"/>
        <v>0.450252388</v>
      </c>
      <c r="D1015">
        <v>0.97182065736011169</v>
      </c>
      <c r="G1015">
        <v>-0.450252388</v>
      </c>
    </row>
    <row r="1016" spans="1:7" x14ac:dyDescent="0.2">
      <c r="A1016">
        <v>1013.9980999999971</v>
      </c>
      <c r="B1016">
        <v>4.1112073929999999</v>
      </c>
      <c r="C1016">
        <f t="shared" si="15"/>
        <v>0.450252388</v>
      </c>
      <c r="D1016">
        <v>0.97179286400282772</v>
      </c>
      <c r="G1016">
        <v>-0.450252388</v>
      </c>
    </row>
    <row r="1017" spans="1:7" x14ac:dyDescent="0.2">
      <c r="A1017">
        <v>1014.9980999999971</v>
      </c>
      <c r="B1017">
        <v>4.1112073929999999</v>
      </c>
      <c r="C1017">
        <f t="shared" si="15"/>
        <v>0.45090304199999998</v>
      </c>
      <c r="D1017">
        <v>0.9717650388317729</v>
      </c>
      <c r="G1017">
        <v>-0.45090304199999998</v>
      </c>
    </row>
    <row r="1018" spans="1:7" x14ac:dyDescent="0.2">
      <c r="A1018">
        <v>1015.9977999999974</v>
      </c>
      <c r="B1018">
        <v>4.1110156289999997</v>
      </c>
      <c r="C1018">
        <f t="shared" si="15"/>
        <v>0.45090304199999998</v>
      </c>
      <c r="D1018">
        <v>0.97173719139390136</v>
      </c>
      <c r="G1018">
        <v>-0.45090304199999998</v>
      </c>
    </row>
    <row r="1019" spans="1:7" x14ac:dyDescent="0.2">
      <c r="A1019">
        <v>1016.998299999992</v>
      </c>
      <c r="B1019">
        <v>4.1110156289999997</v>
      </c>
      <c r="C1019">
        <f t="shared" si="15"/>
        <v>0.45090304199999998</v>
      </c>
      <c r="D1019">
        <v>0.97170937178955064</v>
      </c>
      <c r="G1019">
        <v>-0.45090304199999998</v>
      </c>
    </row>
    <row r="1020" spans="1:7" x14ac:dyDescent="0.2">
      <c r="A1020">
        <v>1017.9977999999974</v>
      </c>
      <c r="B1020">
        <v>4.1110156289999997</v>
      </c>
      <c r="C1020">
        <f t="shared" si="15"/>
        <v>0.45090304199999998</v>
      </c>
      <c r="D1020">
        <v>0.97168153270173541</v>
      </c>
      <c r="G1020">
        <v>-0.45090304199999998</v>
      </c>
    </row>
    <row r="1021" spans="1:7" x14ac:dyDescent="0.2">
      <c r="A1021">
        <v>1018.9979999999923</v>
      </c>
      <c r="B1021">
        <v>4.1110156289999997</v>
      </c>
      <c r="C1021">
        <f t="shared" si="15"/>
        <v>0.450252388</v>
      </c>
      <c r="D1021">
        <v>0.97165372822710838</v>
      </c>
      <c r="G1021">
        <v>-0.450252388</v>
      </c>
    </row>
    <row r="1022" spans="1:7" x14ac:dyDescent="0.2">
      <c r="A1022">
        <v>1019.9983999999968</v>
      </c>
      <c r="B1022">
        <v>4.1110156289999997</v>
      </c>
      <c r="C1022">
        <f t="shared" si="15"/>
        <v>0.450252388</v>
      </c>
      <c r="D1022">
        <v>0.97162593209048853</v>
      </c>
      <c r="G1022">
        <v>-0.450252388</v>
      </c>
    </row>
    <row r="1023" spans="1:7" x14ac:dyDescent="0.2">
      <c r="A1023">
        <v>1020.9985000000015</v>
      </c>
      <c r="B1023">
        <v>4.1110156289999997</v>
      </c>
      <c r="C1023">
        <f t="shared" si="15"/>
        <v>0.45090304199999998</v>
      </c>
      <c r="D1023">
        <v>0.9715980985693774</v>
      </c>
      <c r="G1023">
        <v>-0.45090304199999998</v>
      </c>
    </row>
    <row r="1024" spans="1:7" x14ac:dyDescent="0.2">
      <c r="A1024">
        <v>1021.9985000000015</v>
      </c>
      <c r="B1024">
        <v>4.1108238659999996</v>
      </c>
      <c r="C1024">
        <f t="shared" si="15"/>
        <v>0.450252388</v>
      </c>
      <c r="D1024">
        <v>0.97157029409475082</v>
      </c>
      <c r="G1024">
        <v>-0.450252388</v>
      </c>
    </row>
    <row r="1025" spans="1:7" x14ac:dyDescent="0.2">
      <c r="A1025">
        <v>1022.9988999999914</v>
      </c>
      <c r="B1025">
        <v>4.1108238659999996</v>
      </c>
      <c r="C1025">
        <f t="shared" si="15"/>
        <v>0.45090304199999998</v>
      </c>
      <c r="D1025">
        <v>0.97154247170704788</v>
      </c>
      <c r="G1025">
        <v>-0.45090304199999998</v>
      </c>
    </row>
    <row r="1026" spans="1:7" x14ac:dyDescent="0.2">
      <c r="A1026">
        <v>1023.9985000000015</v>
      </c>
      <c r="B1026">
        <v>4.1108238659999996</v>
      </c>
      <c r="C1026">
        <f t="shared" si="15"/>
        <v>0.450252388</v>
      </c>
      <c r="D1026">
        <v>0.97151469224644282</v>
      </c>
      <c r="G1026">
        <v>-0.450252388</v>
      </c>
    </row>
    <row r="1027" spans="1:7" x14ac:dyDescent="0.2">
      <c r="A1027">
        <v>1024.9979999999923</v>
      </c>
      <c r="B1027">
        <v>4.1108238659999996</v>
      </c>
      <c r="C1027">
        <f t="shared" ref="C1027:C1090" si="16">$F$2*G1027</f>
        <v>0.450252388</v>
      </c>
      <c r="D1027">
        <v>0.97148690444783015</v>
      </c>
      <c r="G1027">
        <v>-0.450252388</v>
      </c>
    </row>
    <row r="1028" spans="1:7" x14ac:dyDescent="0.2">
      <c r="A1028">
        <v>1025.9977999999974</v>
      </c>
      <c r="B1028">
        <v>4.1106321030000004</v>
      </c>
      <c r="C1028">
        <f t="shared" si="16"/>
        <v>0.450252388</v>
      </c>
      <c r="D1028">
        <v>0.97145909163519595</v>
      </c>
      <c r="G1028">
        <v>-0.450252388</v>
      </c>
    </row>
    <row r="1029" spans="1:7" x14ac:dyDescent="0.2">
      <c r="A1029">
        <v>1026.9985000000015</v>
      </c>
      <c r="B1029">
        <v>4.1106321030000004</v>
      </c>
      <c r="C1029">
        <f t="shared" si="16"/>
        <v>0.450252388</v>
      </c>
      <c r="D1029">
        <v>0.97143129827791197</v>
      </c>
      <c r="G1029">
        <v>-0.450252388</v>
      </c>
    </row>
    <row r="1030" spans="1:7" x14ac:dyDescent="0.2">
      <c r="A1030">
        <v>1027.9985000000015</v>
      </c>
      <c r="B1030">
        <v>4.1106321030000004</v>
      </c>
      <c r="C1030">
        <f t="shared" si="16"/>
        <v>0.450252388</v>
      </c>
      <c r="D1030">
        <v>0.97140352437597821</v>
      </c>
      <c r="G1030">
        <v>-0.450252388</v>
      </c>
    </row>
    <row r="1031" spans="1:7" x14ac:dyDescent="0.2">
      <c r="A1031">
        <v>1028.9977999999974</v>
      </c>
      <c r="B1031">
        <v>4.1106321030000004</v>
      </c>
      <c r="C1031">
        <f t="shared" si="16"/>
        <v>0.45090304199999998</v>
      </c>
      <c r="D1031">
        <v>0.97137567972145855</v>
      </c>
      <c r="G1031">
        <v>-0.45090304199999998</v>
      </c>
    </row>
    <row r="1032" spans="1:7" x14ac:dyDescent="0.2">
      <c r="A1032">
        <v>1029.9982000000018</v>
      </c>
      <c r="B1032">
        <v>4.1104403400000002</v>
      </c>
      <c r="C1032">
        <f t="shared" si="16"/>
        <v>0.450252388</v>
      </c>
      <c r="D1032">
        <v>0.97134790026085349</v>
      </c>
      <c r="G1032">
        <v>-0.450252388</v>
      </c>
    </row>
    <row r="1033" spans="1:7" x14ac:dyDescent="0.2">
      <c r="A1033">
        <v>1030.9976999999926</v>
      </c>
      <c r="B1033">
        <v>4.1106321030000004</v>
      </c>
      <c r="C1033">
        <f t="shared" si="16"/>
        <v>0.45090304199999998</v>
      </c>
      <c r="D1033">
        <v>0.97132006395639015</v>
      </c>
      <c r="G1033">
        <v>-0.45090304199999998</v>
      </c>
    </row>
    <row r="1034" spans="1:7" x14ac:dyDescent="0.2">
      <c r="A1034">
        <v>1031.9977999999974</v>
      </c>
      <c r="B1034">
        <v>4.1104403400000002</v>
      </c>
      <c r="C1034">
        <f t="shared" si="16"/>
        <v>0.450252388</v>
      </c>
      <c r="D1034">
        <v>0.97129224558508465</v>
      </c>
      <c r="G1034">
        <v>-0.450252388</v>
      </c>
    </row>
    <row r="1035" spans="1:7" x14ac:dyDescent="0.2">
      <c r="A1035">
        <v>1032.9986999999965</v>
      </c>
      <c r="B1035">
        <v>4.1104403400000002</v>
      </c>
      <c r="C1035">
        <f t="shared" si="16"/>
        <v>0.45090304199999998</v>
      </c>
      <c r="D1035">
        <v>0.97126442876408614</v>
      </c>
      <c r="G1035">
        <v>-0.45090304199999998</v>
      </c>
    </row>
    <row r="1036" spans="1:7" x14ac:dyDescent="0.2">
      <c r="A1036">
        <v>1033.9980999999971</v>
      </c>
      <c r="B1036">
        <v>4.1104403400000002</v>
      </c>
      <c r="C1036">
        <f t="shared" si="16"/>
        <v>0.450252388</v>
      </c>
      <c r="D1036">
        <v>0.97123662984813086</v>
      </c>
      <c r="G1036">
        <v>-0.450252388</v>
      </c>
    </row>
    <row r="1037" spans="1:7" x14ac:dyDescent="0.2">
      <c r="A1037">
        <v>1034.998299999992</v>
      </c>
      <c r="B1037">
        <v>4.1104403400000002</v>
      </c>
      <c r="C1037">
        <f t="shared" si="16"/>
        <v>0.450252388</v>
      </c>
      <c r="D1037">
        <v>0.97120884204951818</v>
      </c>
      <c r="G1037">
        <v>-0.450252388</v>
      </c>
    </row>
    <row r="1038" spans="1:7" x14ac:dyDescent="0.2">
      <c r="A1038">
        <v>1035.9980999999971</v>
      </c>
      <c r="B1038">
        <v>4.1104403400000002</v>
      </c>
      <c r="C1038">
        <f t="shared" si="16"/>
        <v>0.450252388</v>
      </c>
      <c r="D1038">
        <v>0.97118104035422703</v>
      </c>
      <c r="G1038">
        <v>-0.450252388</v>
      </c>
    </row>
    <row r="1039" spans="1:7" x14ac:dyDescent="0.2">
      <c r="A1039">
        <v>1036.9983999999968</v>
      </c>
      <c r="B1039">
        <v>4.1102485770000001</v>
      </c>
      <c r="C1039">
        <f t="shared" si="16"/>
        <v>0.450252388</v>
      </c>
      <c r="D1039">
        <v>0.97115324699694305</v>
      </c>
      <c r="G1039">
        <v>-0.450252388</v>
      </c>
    </row>
    <row r="1040" spans="1:7" x14ac:dyDescent="0.2">
      <c r="A1040">
        <v>1037.9983999999968</v>
      </c>
      <c r="B1040">
        <v>4.1102485770000001</v>
      </c>
      <c r="C1040">
        <f t="shared" si="16"/>
        <v>0.45090304199999998</v>
      </c>
      <c r="D1040">
        <v>0.97112541347583192</v>
      </c>
      <c r="G1040">
        <v>-0.45090304199999998</v>
      </c>
    </row>
    <row r="1041" spans="1:7" x14ac:dyDescent="0.2">
      <c r="A1041">
        <v>1038.9983999999968</v>
      </c>
      <c r="B1041">
        <v>4.1102485770000001</v>
      </c>
      <c r="C1041">
        <f t="shared" si="16"/>
        <v>0.450252388</v>
      </c>
      <c r="D1041">
        <v>0.97109763401522642</v>
      </c>
      <c r="G1041">
        <v>-0.450252388</v>
      </c>
    </row>
    <row r="1042" spans="1:7" x14ac:dyDescent="0.2">
      <c r="A1042">
        <v>1039.9979000000021</v>
      </c>
      <c r="B1042">
        <v>4.1102485770000001</v>
      </c>
      <c r="C1042">
        <f t="shared" si="16"/>
        <v>0.450252388</v>
      </c>
      <c r="D1042">
        <v>0.97106983231993527</v>
      </c>
      <c r="G1042">
        <v>-0.450252388</v>
      </c>
    </row>
    <row r="1043" spans="1:7" x14ac:dyDescent="0.2">
      <c r="A1043">
        <v>1040.9982000000018</v>
      </c>
      <c r="B1043">
        <v>4.110056814</v>
      </c>
      <c r="C1043">
        <f t="shared" si="16"/>
        <v>0.45090304199999998</v>
      </c>
      <c r="D1043">
        <v>0.97104199879882414</v>
      </c>
      <c r="G1043">
        <v>-0.45090304199999998</v>
      </c>
    </row>
    <row r="1044" spans="1:7" x14ac:dyDescent="0.2">
      <c r="A1044">
        <v>1041.9982000000018</v>
      </c>
      <c r="B1044">
        <v>4.110056814</v>
      </c>
      <c r="C1044">
        <f t="shared" si="16"/>
        <v>0.450252388</v>
      </c>
      <c r="D1044">
        <v>0.9710142110002119</v>
      </c>
      <c r="G1044">
        <v>-0.450252388</v>
      </c>
    </row>
    <row r="1045" spans="1:7" x14ac:dyDescent="0.2">
      <c r="A1045">
        <v>1042.9979999999923</v>
      </c>
      <c r="B1045">
        <v>4.110056814</v>
      </c>
      <c r="C1045">
        <f t="shared" si="16"/>
        <v>0.45090304199999998</v>
      </c>
      <c r="D1045">
        <v>0.97098638026245265</v>
      </c>
      <c r="G1045">
        <v>-0.45090304199999998</v>
      </c>
    </row>
    <row r="1046" spans="1:7" x14ac:dyDescent="0.2">
      <c r="A1046">
        <v>1043.9979000000021</v>
      </c>
      <c r="B1046">
        <v>4.110056814</v>
      </c>
      <c r="C1046">
        <f t="shared" si="16"/>
        <v>0.450252388</v>
      </c>
      <c r="D1046">
        <v>0.97095859524317629</v>
      </c>
      <c r="G1046">
        <v>-0.450252388</v>
      </c>
    </row>
    <row r="1047" spans="1:7" x14ac:dyDescent="0.2">
      <c r="A1047">
        <v>1044.9975999999879</v>
      </c>
      <c r="B1047">
        <v>4.110056814</v>
      </c>
      <c r="C1047">
        <f t="shared" si="16"/>
        <v>0.450252388</v>
      </c>
      <c r="D1047">
        <v>0.97093079076854927</v>
      </c>
      <c r="G1047">
        <v>-0.450252388</v>
      </c>
    </row>
    <row r="1048" spans="1:7" x14ac:dyDescent="0.2">
      <c r="A1048">
        <v>1045.9979999999923</v>
      </c>
      <c r="B1048">
        <v>4.110056814</v>
      </c>
      <c r="C1048">
        <f t="shared" si="16"/>
        <v>0.45090304199999998</v>
      </c>
      <c r="D1048">
        <v>0.97090296281414223</v>
      </c>
      <c r="G1048">
        <v>-0.45090304199999998</v>
      </c>
    </row>
    <row r="1049" spans="1:7" x14ac:dyDescent="0.2">
      <c r="A1049">
        <v>1046.9977999999974</v>
      </c>
      <c r="B1049">
        <v>4.110056814</v>
      </c>
      <c r="C1049">
        <f t="shared" si="16"/>
        <v>0.45090304199999998</v>
      </c>
      <c r="D1049">
        <v>0.97087512650967889</v>
      </c>
      <c r="G1049">
        <v>-0.45090304199999998</v>
      </c>
    </row>
    <row r="1050" spans="1:7" x14ac:dyDescent="0.2">
      <c r="A1050">
        <v>1047.9979000000021</v>
      </c>
      <c r="B1050">
        <v>4.1098650509999999</v>
      </c>
      <c r="C1050">
        <f t="shared" si="16"/>
        <v>0.450252388</v>
      </c>
      <c r="D1050">
        <v>0.97084733593173078</v>
      </c>
      <c r="G1050">
        <v>-0.450252388</v>
      </c>
    </row>
    <row r="1051" spans="1:7" x14ac:dyDescent="0.2">
      <c r="A1051">
        <v>1048.9977999999974</v>
      </c>
      <c r="B1051">
        <v>4.1098650509999999</v>
      </c>
      <c r="C1051">
        <f t="shared" si="16"/>
        <v>0.45090304199999998</v>
      </c>
      <c r="D1051">
        <v>0.97081949406056334</v>
      </c>
      <c r="G1051">
        <v>-0.45090304199999998</v>
      </c>
    </row>
    <row r="1052" spans="1:7" x14ac:dyDescent="0.2">
      <c r="A1052">
        <v>1049.9980999999971</v>
      </c>
      <c r="B1052">
        <v>4.1098650509999999</v>
      </c>
      <c r="C1052">
        <f t="shared" si="16"/>
        <v>0.450252388</v>
      </c>
      <c r="D1052">
        <v>0.97079170070327936</v>
      </c>
      <c r="G1052">
        <v>-0.450252388</v>
      </c>
    </row>
    <row r="1053" spans="1:7" x14ac:dyDescent="0.2">
      <c r="A1053">
        <v>1050.9980999999971</v>
      </c>
      <c r="B1053">
        <v>4.1098650509999999</v>
      </c>
      <c r="C1053">
        <f t="shared" si="16"/>
        <v>0.450252388</v>
      </c>
      <c r="D1053">
        <v>0.97076391290466668</v>
      </c>
      <c r="G1053">
        <v>-0.450252388</v>
      </c>
    </row>
    <row r="1054" spans="1:7" x14ac:dyDescent="0.2">
      <c r="A1054">
        <v>1051.9979000000021</v>
      </c>
      <c r="B1054">
        <v>4.1096732879999998</v>
      </c>
      <c r="C1054">
        <f t="shared" si="16"/>
        <v>0.45090304199999998</v>
      </c>
      <c r="D1054">
        <v>0.97073607381685145</v>
      </c>
      <c r="G1054">
        <v>-0.45090304199999998</v>
      </c>
    </row>
    <row r="1055" spans="1:7" x14ac:dyDescent="0.2">
      <c r="A1055">
        <v>1052.9980999999971</v>
      </c>
      <c r="B1055">
        <v>4.1096732879999998</v>
      </c>
      <c r="C1055">
        <f t="shared" si="16"/>
        <v>0.45090304199999998</v>
      </c>
      <c r="D1055">
        <v>0.97070823751238811</v>
      </c>
      <c r="G1055">
        <v>-0.45090304199999998</v>
      </c>
    </row>
    <row r="1056" spans="1:7" x14ac:dyDescent="0.2">
      <c r="A1056">
        <v>1053.9982000000018</v>
      </c>
      <c r="B1056">
        <v>4.1096732879999998</v>
      </c>
      <c r="C1056">
        <f t="shared" si="16"/>
        <v>0.450252388</v>
      </c>
      <c r="D1056">
        <v>0.97068046083111892</v>
      </c>
      <c r="G1056">
        <v>-0.450252388</v>
      </c>
    </row>
    <row r="1057" spans="1:7" x14ac:dyDescent="0.2">
      <c r="A1057">
        <v>1054.9975999999879</v>
      </c>
      <c r="B1057">
        <v>4.1096732879999998</v>
      </c>
      <c r="C1057">
        <f t="shared" si="16"/>
        <v>0.450252388</v>
      </c>
      <c r="D1057">
        <v>0.97065265913582743</v>
      </c>
      <c r="G1057">
        <v>-0.450252388</v>
      </c>
    </row>
    <row r="1058" spans="1:7" x14ac:dyDescent="0.2">
      <c r="A1058">
        <v>1055.9979000000021</v>
      </c>
      <c r="B1058">
        <v>4.1096732879999998</v>
      </c>
      <c r="C1058">
        <f t="shared" si="16"/>
        <v>0.45090304199999998</v>
      </c>
      <c r="D1058">
        <v>0.9706248200480122</v>
      </c>
      <c r="G1058">
        <v>-0.45090304199999998</v>
      </c>
    </row>
    <row r="1059" spans="1:7" x14ac:dyDescent="0.2">
      <c r="A1059">
        <v>1056.9980999999971</v>
      </c>
      <c r="B1059">
        <v>4.1096732879999998</v>
      </c>
      <c r="C1059">
        <f t="shared" si="16"/>
        <v>0.45090304199999998</v>
      </c>
      <c r="D1059">
        <v>0.97059698652690107</v>
      </c>
      <c r="G1059">
        <v>-0.45090304199999998</v>
      </c>
    </row>
    <row r="1060" spans="1:7" x14ac:dyDescent="0.2">
      <c r="A1060">
        <v>1057.9980999999971</v>
      </c>
      <c r="B1060">
        <v>4.1094815249999996</v>
      </c>
      <c r="C1060">
        <f t="shared" si="16"/>
        <v>0.45090304199999998</v>
      </c>
      <c r="D1060">
        <v>0.9705691669225508</v>
      </c>
      <c r="G1060">
        <v>-0.45090304199999998</v>
      </c>
    </row>
    <row r="1061" spans="1:7" x14ac:dyDescent="0.2">
      <c r="A1061">
        <v>1058.9975999999879</v>
      </c>
      <c r="B1061">
        <v>4.1094815249999996</v>
      </c>
      <c r="C1061">
        <f t="shared" si="16"/>
        <v>0.450252388</v>
      </c>
      <c r="D1061">
        <v>0.97054135688925214</v>
      </c>
      <c r="G1061">
        <v>-0.450252388</v>
      </c>
    </row>
    <row r="1062" spans="1:7" x14ac:dyDescent="0.2">
      <c r="A1062">
        <v>1059.9982000000018</v>
      </c>
      <c r="B1062">
        <v>4.1094815249999996</v>
      </c>
      <c r="C1062">
        <f t="shared" si="16"/>
        <v>0.450252388</v>
      </c>
      <c r="D1062">
        <v>0.97051356075263273</v>
      </c>
      <c r="G1062">
        <v>-0.450252388</v>
      </c>
    </row>
    <row r="1063" spans="1:7" x14ac:dyDescent="0.2">
      <c r="A1063">
        <v>1060.998299999992</v>
      </c>
      <c r="B1063">
        <v>4.1094815249999996</v>
      </c>
      <c r="C1063">
        <f t="shared" si="16"/>
        <v>0.45090304199999998</v>
      </c>
      <c r="D1063">
        <v>0.9704857272315216</v>
      </c>
      <c r="G1063">
        <v>-0.45090304199999998</v>
      </c>
    </row>
    <row r="1064" spans="1:7" x14ac:dyDescent="0.2">
      <c r="A1064">
        <v>1061.998299999992</v>
      </c>
      <c r="B1064">
        <v>4.1094815249999996</v>
      </c>
      <c r="C1064">
        <f t="shared" si="16"/>
        <v>0.45090304199999998</v>
      </c>
      <c r="D1064">
        <v>0.97045789649376235</v>
      </c>
      <c r="G1064">
        <v>-0.45090304199999998</v>
      </c>
    </row>
    <row r="1065" spans="1:7" x14ac:dyDescent="0.2">
      <c r="A1065">
        <v>1062.9982000000018</v>
      </c>
      <c r="B1065">
        <v>4.1094815249999996</v>
      </c>
      <c r="C1065">
        <f t="shared" si="16"/>
        <v>0.45090304199999998</v>
      </c>
      <c r="D1065">
        <v>0.97043006853935576</v>
      </c>
      <c r="G1065">
        <v>-0.45090304199999998</v>
      </c>
    </row>
    <row r="1066" spans="1:7" x14ac:dyDescent="0.2">
      <c r="A1066">
        <v>1063.9979999999923</v>
      </c>
      <c r="B1066">
        <v>4.1094815249999996</v>
      </c>
      <c r="C1066">
        <f t="shared" si="16"/>
        <v>0.45090304199999998</v>
      </c>
      <c r="D1066">
        <v>0.97040223501824463</v>
      </c>
      <c r="G1066">
        <v>-0.45090304199999998</v>
      </c>
    </row>
    <row r="1067" spans="1:7" x14ac:dyDescent="0.2">
      <c r="A1067">
        <v>1064.9979999999923</v>
      </c>
      <c r="B1067">
        <v>4.1092897620000004</v>
      </c>
      <c r="C1067">
        <f t="shared" si="16"/>
        <v>0.450252388</v>
      </c>
      <c r="D1067">
        <v>0.97037444166096065</v>
      </c>
      <c r="G1067">
        <v>-0.450252388</v>
      </c>
    </row>
    <row r="1068" spans="1:7" x14ac:dyDescent="0.2">
      <c r="A1068">
        <v>1065.9979999999923</v>
      </c>
      <c r="B1068">
        <v>4.1092897620000004</v>
      </c>
      <c r="C1068">
        <f t="shared" si="16"/>
        <v>0.450252388</v>
      </c>
      <c r="D1068">
        <v>0.97034665386234797</v>
      </c>
      <c r="G1068">
        <v>-0.450252388</v>
      </c>
    </row>
    <row r="1069" spans="1:7" x14ac:dyDescent="0.2">
      <c r="A1069">
        <v>1066.9977999999974</v>
      </c>
      <c r="B1069">
        <v>4.1092897620000004</v>
      </c>
      <c r="C1069">
        <f t="shared" si="16"/>
        <v>0.450252388</v>
      </c>
      <c r="D1069">
        <v>0.97031885494639269</v>
      </c>
      <c r="G1069">
        <v>-0.450252388</v>
      </c>
    </row>
    <row r="1070" spans="1:7" x14ac:dyDescent="0.2">
      <c r="A1070">
        <v>1067.9979999999923</v>
      </c>
      <c r="B1070">
        <v>4.1092897620000004</v>
      </c>
      <c r="C1070">
        <f t="shared" si="16"/>
        <v>0.450252388</v>
      </c>
      <c r="D1070">
        <v>0.97029106436844414</v>
      </c>
      <c r="G1070">
        <v>-0.450252388</v>
      </c>
    </row>
    <row r="1071" spans="1:7" x14ac:dyDescent="0.2">
      <c r="A1071">
        <v>1068.9979000000021</v>
      </c>
      <c r="B1071">
        <v>4.1092897620000004</v>
      </c>
      <c r="C1071">
        <f t="shared" si="16"/>
        <v>0.45090304199999998</v>
      </c>
      <c r="D1071">
        <v>0.97026322806398124</v>
      </c>
      <c r="G1071">
        <v>-0.45090304199999998</v>
      </c>
    </row>
    <row r="1072" spans="1:7" x14ac:dyDescent="0.2">
      <c r="A1072">
        <v>1069.9979999999923</v>
      </c>
      <c r="B1072">
        <v>4.1090979990000003</v>
      </c>
      <c r="C1072">
        <f t="shared" si="16"/>
        <v>0.450252388</v>
      </c>
      <c r="D1072">
        <v>0.97023543192736139</v>
      </c>
      <c r="G1072">
        <v>-0.450252388</v>
      </c>
    </row>
    <row r="1073" spans="1:7" x14ac:dyDescent="0.2">
      <c r="A1073">
        <v>1070.9980999999971</v>
      </c>
      <c r="B1073">
        <v>4.1090979990000003</v>
      </c>
      <c r="C1073">
        <f t="shared" si="16"/>
        <v>0.450252388</v>
      </c>
      <c r="D1073">
        <v>0.97020763857007741</v>
      </c>
      <c r="G1073">
        <v>-0.450252388</v>
      </c>
    </row>
    <row r="1074" spans="1:7" x14ac:dyDescent="0.2">
      <c r="A1074">
        <v>1071.9980999999971</v>
      </c>
      <c r="B1074">
        <v>4.1090979990000003</v>
      </c>
      <c r="C1074">
        <f t="shared" si="16"/>
        <v>0.450252388</v>
      </c>
      <c r="D1074">
        <v>0.97017984799212931</v>
      </c>
      <c r="G1074">
        <v>-0.450252388</v>
      </c>
    </row>
    <row r="1075" spans="1:7" x14ac:dyDescent="0.2">
      <c r="A1075">
        <v>1072.9979999999923</v>
      </c>
      <c r="B1075">
        <v>4.1090979990000003</v>
      </c>
      <c r="C1075">
        <f t="shared" si="16"/>
        <v>0.45090304199999998</v>
      </c>
      <c r="D1075">
        <v>0.97015202003772227</v>
      </c>
      <c r="G1075">
        <v>-0.45090304199999998</v>
      </c>
    </row>
    <row r="1076" spans="1:7" x14ac:dyDescent="0.2">
      <c r="A1076">
        <v>1073.9977999999974</v>
      </c>
      <c r="B1076">
        <v>4.1089062360000002</v>
      </c>
      <c r="C1076">
        <f t="shared" si="16"/>
        <v>0.45090304199999998</v>
      </c>
      <c r="D1076">
        <v>0.97012418651661114</v>
      </c>
      <c r="G1076">
        <v>-0.45090304199999998</v>
      </c>
    </row>
    <row r="1077" spans="1:7" x14ac:dyDescent="0.2">
      <c r="A1077">
        <v>1074.9977999999974</v>
      </c>
      <c r="B1077">
        <v>4.1089062360000002</v>
      </c>
      <c r="C1077">
        <f t="shared" si="16"/>
        <v>0.450252388</v>
      </c>
      <c r="D1077">
        <v>0.97009639037999129</v>
      </c>
      <c r="G1077">
        <v>-0.450252388</v>
      </c>
    </row>
    <row r="1078" spans="1:7" x14ac:dyDescent="0.2">
      <c r="A1078">
        <v>1075.9979000000021</v>
      </c>
      <c r="B1078">
        <v>4.1089062360000002</v>
      </c>
      <c r="C1078">
        <f t="shared" si="16"/>
        <v>0.45090304199999998</v>
      </c>
      <c r="D1078">
        <v>0.97006855685888016</v>
      </c>
      <c r="G1078">
        <v>-0.45090304199999998</v>
      </c>
    </row>
    <row r="1079" spans="1:7" x14ac:dyDescent="0.2">
      <c r="A1079">
        <v>1076.9979000000021</v>
      </c>
      <c r="B1079">
        <v>4.1089062360000002</v>
      </c>
      <c r="C1079">
        <f t="shared" si="16"/>
        <v>0.45090304199999998</v>
      </c>
      <c r="D1079">
        <v>0.97004071777106493</v>
      </c>
      <c r="G1079">
        <v>-0.45090304199999998</v>
      </c>
    </row>
    <row r="1080" spans="1:7" x14ac:dyDescent="0.2">
      <c r="A1080">
        <v>1077.9980999999971</v>
      </c>
      <c r="B1080">
        <v>4.1089062360000002</v>
      </c>
      <c r="C1080">
        <f t="shared" si="16"/>
        <v>0.450252388</v>
      </c>
      <c r="D1080">
        <v>0.97001291885510965</v>
      </c>
      <c r="G1080">
        <v>-0.450252388</v>
      </c>
    </row>
    <row r="1081" spans="1:7" x14ac:dyDescent="0.2">
      <c r="A1081">
        <v>1078.998299999992</v>
      </c>
      <c r="B1081">
        <v>4.1089062360000002</v>
      </c>
      <c r="C1081">
        <f t="shared" si="16"/>
        <v>0.45090304199999998</v>
      </c>
      <c r="D1081">
        <v>0.96998509646740672</v>
      </c>
      <c r="G1081">
        <v>-0.45090304199999998</v>
      </c>
    </row>
    <row r="1082" spans="1:7" x14ac:dyDescent="0.2">
      <c r="A1082">
        <v>1079.9979000000021</v>
      </c>
      <c r="B1082">
        <v>4.108714473</v>
      </c>
      <c r="C1082">
        <f t="shared" si="16"/>
        <v>0.450252388</v>
      </c>
      <c r="D1082">
        <v>0.96995730588945861</v>
      </c>
      <c r="G1082">
        <v>-0.450252388</v>
      </c>
    </row>
    <row r="1083" spans="1:7" x14ac:dyDescent="0.2">
      <c r="A1083">
        <v>1080.9977999999974</v>
      </c>
      <c r="B1083">
        <v>4.1089062360000002</v>
      </c>
      <c r="C1083">
        <f t="shared" si="16"/>
        <v>0.450252388</v>
      </c>
      <c r="D1083">
        <v>0.96992951809084638</v>
      </c>
      <c r="G1083">
        <v>-0.450252388</v>
      </c>
    </row>
    <row r="1084" spans="1:7" x14ac:dyDescent="0.2">
      <c r="A1084">
        <v>1081.9975999999879</v>
      </c>
      <c r="B1084">
        <v>4.108714473</v>
      </c>
      <c r="C1084">
        <f t="shared" si="16"/>
        <v>0.450252388</v>
      </c>
      <c r="D1084">
        <v>0.96990171361621935</v>
      </c>
      <c r="G1084">
        <v>-0.450252388</v>
      </c>
    </row>
    <row r="1085" spans="1:7" x14ac:dyDescent="0.2">
      <c r="A1085">
        <v>1082.9979999999923</v>
      </c>
      <c r="B1085">
        <v>4.108714473</v>
      </c>
      <c r="C1085">
        <f t="shared" si="16"/>
        <v>0.450252388</v>
      </c>
      <c r="D1085">
        <v>0.9698739230382708</v>
      </c>
      <c r="G1085">
        <v>-0.450252388</v>
      </c>
    </row>
    <row r="1086" spans="1:7" x14ac:dyDescent="0.2">
      <c r="A1086">
        <v>1083.9979000000021</v>
      </c>
      <c r="B1086">
        <v>4.108714473</v>
      </c>
      <c r="C1086">
        <f t="shared" si="16"/>
        <v>0.450252388</v>
      </c>
      <c r="D1086">
        <v>0.96984612968098682</v>
      </c>
      <c r="G1086">
        <v>-0.450252388</v>
      </c>
    </row>
    <row r="1087" spans="1:7" x14ac:dyDescent="0.2">
      <c r="A1087">
        <v>1084.9979000000021</v>
      </c>
      <c r="B1087">
        <v>4.108714473</v>
      </c>
      <c r="C1087">
        <f t="shared" si="16"/>
        <v>0.45090304199999998</v>
      </c>
      <c r="D1087">
        <v>0.96981828780981938</v>
      </c>
      <c r="G1087">
        <v>-0.45090304199999998</v>
      </c>
    </row>
    <row r="1088" spans="1:7" x14ac:dyDescent="0.2">
      <c r="A1088">
        <v>1085.9982000000018</v>
      </c>
      <c r="B1088">
        <v>4.1085227099999999</v>
      </c>
      <c r="C1088">
        <f t="shared" si="16"/>
        <v>0.45090304199999998</v>
      </c>
      <c r="D1088">
        <v>0.96979044593865193</v>
      </c>
      <c r="G1088">
        <v>-0.45090304199999998</v>
      </c>
    </row>
    <row r="1089" spans="1:7" x14ac:dyDescent="0.2">
      <c r="A1089">
        <v>1086.9985000000015</v>
      </c>
      <c r="B1089">
        <v>4.1085227099999999</v>
      </c>
      <c r="C1089">
        <f t="shared" si="16"/>
        <v>0.45090304199999998</v>
      </c>
      <c r="D1089">
        <v>0.96976263468435797</v>
      </c>
      <c r="G1089">
        <v>-0.45090304199999998</v>
      </c>
    </row>
    <row r="1090" spans="1:7" x14ac:dyDescent="0.2">
      <c r="A1090">
        <v>1087.9976999999926</v>
      </c>
      <c r="B1090">
        <v>4.1085227099999999</v>
      </c>
      <c r="C1090">
        <f t="shared" si="16"/>
        <v>0.45090304199999998</v>
      </c>
      <c r="D1090">
        <v>0.96973479559654241</v>
      </c>
      <c r="G1090">
        <v>-0.45090304199999998</v>
      </c>
    </row>
    <row r="1091" spans="1:7" x14ac:dyDescent="0.2">
      <c r="A1091">
        <v>1088.9979000000021</v>
      </c>
      <c r="B1091">
        <v>4.1085227099999999</v>
      </c>
      <c r="C1091">
        <f t="shared" ref="C1091:C1154" si="17">$F$2*G1091</f>
        <v>0.450252388</v>
      </c>
      <c r="D1091">
        <v>0.96970700223925843</v>
      </c>
      <c r="G1091">
        <v>-0.450252388</v>
      </c>
    </row>
    <row r="1092" spans="1:7" x14ac:dyDescent="0.2">
      <c r="A1092">
        <v>1089.9979000000021</v>
      </c>
      <c r="B1092">
        <v>4.1085227099999999</v>
      </c>
      <c r="C1092">
        <f t="shared" si="17"/>
        <v>0.45090304199999998</v>
      </c>
      <c r="D1092">
        <v>0.96967916593479553</v>
      </c>
      <c r="G1092">
        <v>-0.45090304199999998</v>
      </c>
    </row>
    <row r="1093" spans="1:7" x14ac:dyDescent="0.2">
      <c r="A1093">
        <v>1090.9979999999923</v>
      </c>
      <c r="B1093">
        <v>4.1085227099999999</v>
      </c>
      <c r="C1093">
        <f t="shared" si="17"/>
        <v>0.450252388</v>
      </c>
      <c r="D1093">
        <v>0.96965138091551872</v>
      </c>
      <c r="G1093">
        <v>-0.450252388</v>
      </c>
    </row>
    <row r="1094" spans="1:7" x14ac:dyDescent="0.2">
      <c r="A1094">
        <v>1091.9976999999926</v>
      </c>
      <c r="B1094">
        <v>4.1083309469999998</v>
      </c>
      <c r="C1094">
        <f t="shared" si="17"/>
        <v>0.450252388</v>
      </c>
      <c r="D1094">
        <v>0.96962358755823475</v>
      </c>
      <c r="G1094">
        <v>-0.450252388</v>
      </c>
    </row>
    <row r="1095" spans="1:7" x14ac:dyDescent="0.2">
      <c r="A1095">
        <v>1092.9976999999926</v>
      </c>
      <c r="B1095">
        <v>4.1083309469999998</v>
      </c>
      <c r="C1095">
        <f t="shared" si="17"/>
        <v>0.45090304199999998</v>
      </c>
      <c r="D1095">
        <v>0.9695957456870673</v>
      </c>
      <c r="G1095">
        <v>-0.45090304199999998</v>
      </c>
    </row>
    <row r="1096" spans="1:7" x14ac:dyDescent="0.2">
      <c r="A1096">
        <v>1093.9979999999923</v>
      </c>
      <c r="B1096">
        <v>4.1083309469999998</v>
      </c>
      <c r="C1096">
        <f t="shared" si="17"/>
        <v>0.450252388</v>
      </c>
      <c r="D1096">
        <v>0.96956795232978332</v>
      </c>
      <c r="G1096">
        <v>-0.450252388</v>
      </c>
    </row>
    <row r="1097" spans="1:7" x14ac:dyDescent="0.2">
      <c r="A1097">
        <v>1094.9979999999923</v>
      </c>
      <c r="B1097">
        <v>4.1083309469999998</v>
      </c>
      <c r="C1097">
        <f t="shared" si="17"/>
        <v>0.450252388</v>
      </c>
      <c r="D1097">
        <v>0.96954016453117065</v>
      </c>
      <c r="G1097">
        <v>-0.450252388</v>
      </c>
    </row>
    <row r="1098" spans="1:7" x14ac:dyDescent="0.2">
      <c r="A1098">
        <v>1095.9977999999974</v>
      </c>
      <c r="B1098">
        <v>4.1083309469999998</v>
      </c>
      <c r="C1098">
        <f t="shared" si="17"/>
        <v>0.45090304199999998</v>
      </c>
      <c r="D1098">
        <v>0.96951231987665099</v>
      </c>
      <c r="G1098">
        <v>-0.45090304199999998</v>
      </c>
    </row>
    <row r="1099" spans="1:7" x14ac:dyDescent="0.2">
      <c r="A1099">
        <v>1096.9982000000018</v>
      </c>
      <c r="B1099">
        <v>4.1083309469999998</v>
      </c>
      <c r="C1099">
        <f t="shared" si="17"/>
        <v>0.45090304199999998</v>
      </c>
      <c r="D1099">
        <v>0.96948448078883576</v>
      </c>
      <c r="G1099">
        <v>-0.45090304199999998</v>
      </c>
    </row>
    <row r="1100" spans="1:7" x14ac:dyDescent="0.2">
      <c r="A1100">
        <v>1097.9983999999968</v>
      </c>
      <c r="B1100">
        <v>4.1083309469999998</v>
      </c>
      <c r="C1100">
        <f t="shared" si="17"/>
        <v>0.450252388</v>
      </c>
      <c r="D1100">
        <v>0.96945669854889482</v>
      </c>
      <c r="G1100">
        <v>-0.450252388</v>
      </c>
    </row>
    <row r="1101" spans="1:7" x14ac:dyDescent="0.2">
      <c r="A1101">
        <v>1098.9979999999923</v>
      </c>
      <c r="B1101">
        <v>4.1081391839999997</v>
      </c>
      <c r="C1101">
        <f t="shared" si="17"/>
        <v>0.450252388</v>
      </c>
      <c r="D1101">
        <v>0.9694288996329391</v>
      </c>
      <c r="G1101">
        <v>-0.450252388</v>
      </c>
    </row>
    <row r="1102" spans="1:7" x14ac:dyDescent="0.2">
      <c r="A1102">
        <v>1099.9982000000018</v>
      </c>
      <c r="B1102">
        <v>4.1081391839999997</v>
      </c>
      <c r="C1102">
        <f t="shared" si="17"/>
        <v>0.45090304199999998</v>
      </c>
      <c r="D1102">
        <v>0.96940107167853251</v>
      </c>
      <c r="G1102">
        <v>-0.45090304199999998</v>
      </c>
    </row>
    <row r="1103" spans="1:7" x14ac:dyDescent="0.2">
      <c r="A1103">
        <v>1100.9979999999923</v>
      </c>
      <c r="B1103">
        <v>4.1081391839999997</v>
      </c>
      <c r="C1103">
        <f t="shared" si="17"/>
        <v>0.450252388</v>
      </c>
      <c r="D1103">
        <v>0.96937326998324136</v>
      </c>
      <c r="G1103">
        <v>-0.450252388</v>
      </c>
    </row>
    <row r="1104" spans="1:7" x14ac:dyDescent="0.2">
      <c r="A1104">
        <v>1101.998299999992</v>
      </c>
      <c r="B1104">
        <v>4.1081391839999997</v>
      </c>
      <c r="C1104">
        <f t="shared" si="17"/>
        <v>0.450252388</v>
      </c>
      <c r="D1104">
        <v>0.96934548774330009</v>
      </c>
      <c r="G1104">
        <v>-0.450252388</v>
      </c>
    </row>
    <row r="1105" spans="1:7" x14ac:dyDescent="0.2">
      <c r="A1105">
        <v>1102.9979000000021</v>
      </c>
      <c r="B1105">
        <v>4.1081391839999997</v>
      </c>
      <c r="C1105">
        <f t="shared" si="17"/>
        <v>0.45090304199999998</v>
      </c>
      <c r="D1105">
        <v>0.96931763473872445</v>
      </c>
      <c r="G1105">
        <v>-0.45090304199999998</v>
      </c>
    </row>
    <row r="1106" spans="1:7" x14ac:dyDescent="0.2">
      <c r="A1106">
        <v>1103.9985999999917</v>
      </c>
      <c r="B1106">
        <v>4.1079474210000004</v>
      </c>
      <c r="C1106">
        <f t="shared" si="17"/>
        <v>0.450252388</v>
      </c>
      <c r="D1106">
        <v>0.969289866395462</v>
      </c>
      <c r="G1106">
        <v>-0.450252388</v>
      </c>
    </row>
    <row r="1107" spans="1:7" x14ac:dyDescent="0.2">
      <c r="A1107">
        <v>1104.9976999999926</v>
      </c>
      <c r="B1107">
        <v>4.1079474210000004</v>
      </c>
      <c r="C1107">
        <f t="shared" si="17"/>
        <v>0.450252388</v>
      </c>
      <c r="D1107">
        <v>0.96926206470017084</v>
      </c>
      <c r="G1107">
        <v>-0.450252388</v>
      </c>
    </row>
    <row r="1108" spans="1:7" x14ac:dyDescent="0.2">
      <c r="A1108">
        <v>1105.9979999999923</v>
      </c>
      <c r="B1108">
        <v>4.1079474210000004</v>
      </c>
      <c r="C1108">
        <f t="shared" si="17"/>
        <v>0.450252388</v>
      </c>
      <c r="D1108">
        <v>0.96923427412222229</v>
      </c>
      <c r="G1108">
        <v>-0.450252388</v>
      </c>
    </row>
    <row r="1109" spans="1:7" x14ac:dyDescent="0.2">
      <c r="A1109">
        <v>1106.9979000000021</v>
      </c>
      <c r="B1109">
        <v>4.1079474210000004</v>
      </c>
      <c r="C1109">
        <f t="shared" si="17"/>
        <v>0.450252388</v>
      </c>
      <c r="D1109">
        <v>0.96920647242693114</v>
      </c>
      <c r="G1109">
        <v>-0.450252388</v>
      </c>
    </row>
    <row r="1110" spans="1:7" x14ac:dyDescent="0.2">
      <c r="A1110">
        <v>1107.9982000000018</v>
      </c>
      <c r="B1110">
        <v>4.1079474210000004</v>
      </c>
      <c r="C1110">
        <f t="shared" si="17"/>
        <v>0.45090304199999998</v>
      </c>
      <c r="D1110">
        <v>0.96917864725587632</v>
      </c>
      <c r="G1110">
        <v>-0.45090304199999998</v>
      </c>
    </row>
    <row r="1111" spans="1:7" x14ac:dyDescent="0.2">
      <c r="A1111">
        <v>1108.9979000000021</v>
      </c>
      <c r="B1111">
        <v>4.1079474210000004</v>
      </c>
      <c r="C1111">
        <f t="shared" si="17"/>
        <v>0.450252388</v>
      </c>
      <c r="D1111">
        <v>0.96915085111925692</v>
      </c>
      <c r="G1111">
        <v>-0.450252388</v>
      </c>
    </row>
    <row r="1112" spans="1:7" x14ac:dyDescent="0.2">
      <c r="A1112">
        <v>1109.9979999999923</v>
      </c>
      <c r="B1112">
        <v>4.1077556580000003</v>
      </c>
      <c r="C1112">
        <f t="shared" si="17"/>
        <v>0.450252388</v>
      </c>
      <c r="D1112">
        <v>0.96912305776197294</v>
      </c>
      <c r="G1112">
        <v>-0.450252388</v>
      </c>
    </row>
    <row r="1113" spans="1:7" x14ac:dyDescent="0.2">
      <c r="A1113">
        <v>1110.9979999999923</v>
      </c>
      <c r="B1113">
        <v>4.1077556580000003</v>
      </c>
      <c r="C1113">
        <f t="shared" si="17"/>
        <v>0.45090304199999998</v>
      </c>
      <c r="D1113">
        <v>0.96909522702421369</v>
      </c>
      <c r="G1113">
        <v>-0.45090304199999998</v>
      </c>
    </row>
    <row r="1114" spans="1:7" x14ac:dyDescent="0.2">
      <c r="A1114">
        <v>1111.9979000000021</v>
      </c>
      <c r="B1114">
        <v>4.1077556580000003</v>
      </c>
      <c r="C1114">
        <f t="shared" si="17"/>
        <v>0.450252388</v>
      </c>
      <c r="D1114">
        <v>0.96906742810825841</v>
      </c>
      <c r="G1114">
        <v>-0.450252388</v>
      </c>
    </row>
    <row r="1115" spans="1:7" x14ac:dyDescent="0.2">
      <c r="A1115">
        <v>1112.9980999999971</v>
      </c>
      <c r="B1115">
        <v>4.1077556580000003</v>
      </c>
      <c r="C1115">
        <f t="shared" si="17"/>
        <v>0.45090304199999998</v>
      </c>
      <c r="D1115">
        <v>0.96903960293720359</v>
      </c>
      <c r="G1115">
        <v>-0.45090304199999998</v>
      </c>
    </row>
    <row r="1116" spans="1:7" x14ac:dyDescent="0.2">
      <c r="A1116">
        <v>1113.9977999999974</v>
      </c>
      <c r="B1116">
        <v>4.1077556580000003</v>
      </c>
      <c r="C1116">
        <f t="shared" si="17"/>
        <v>0.45090304199999998</v>
      </c>
      <c r="D1116">
        <v>0.96901175828268393</v>
      </c>
      <c r="G1116">
        <v>-0.45090304199999998</v>
      </c>
    </row>
    <row r="1117" spans="1:7" x14ac:dyDescent="0.2">
      <c r="A1117">
        <v>1114.9982000000018</v>
      </c>
      <c r="B1117">
        <v>4.1077556580000003</v>
      </c>
      <c r="C1117">
        <f t="shared" si="17"/>
        <v>0.450252388</v>
      </c>
      <c r="D1117">
        <v>0.96898396770473583</v>
      </c>
      <c r="G1117">
        <v>-0.450252388</v>
      </c>
    </row>
    <row r="1118" spans="1:7" x14ac:dyDescent="0.2">
      <c r="A1118">
        <v>1115.9980999999971</v>
      </c>
      <c r="B1118">
        <v>4.1075638950000002</v>
      </c>
      <c r="C1118">
        <f t="shared" si="17"/>
        <v>0.450252388</v>
      </c>
      <c r="D1118">
        <v>0.96895617990612315</v>
      </c>
      <c r="G1118">
        <v>-0.450252388</v>
      </c>
    </row>
    <row r="1119" spans="1:7" x14ac:dyDescent="0.2">
      <c r="A1119">
        <v>1116.9979000000021</v>
      </c>
      <c r="B1119">
        <v>4.1075638950000002</v>
      </c>
      <c r="C1119">
        <f t="shared" si="17"/>
        <v>0.45090304199999998</v>
      </c>
      <c r="D1119">
        <v>0.96892835195171656</v>
      </c>
      <c r="G1119">
        <v>-0.45090304199999998</v>
      </c>
    </row>
    <row r="1120" spans="1:7" x14ac:dyDescent="0.2">
      <c r="A1120">
        <v>1117.9976999999926</v>
      </c>
      <c r="B1120">
        <v>4.1075638950000002</v>
      </c>
      <c r="C1120">
        <f t="shared" si="17"/>
        <v>0.450252388</v>
      </c>
      <c r="D1120">
        <v>0.96890055025642541</v>
      </c>
      <c r="G1120">
        <v>-0.450252388</v>
      </c>
    </row>
    <row r="1121" spans="1:7" x14ac:dyDescent="0.2">
      <c r="A1121">
        <v>1118.9979999999923</v>
      </c>
      <c r="B1121">
        <v>4.1075638950000002</v>
      </c>
      <c r="C1121">
        <f t="shared" si="17"/>
        <v>0.450252388</v>
      </c>
      <c r="D1121">
        <v>0.96887276245781273</v>
      </c>
      <c r="G1121">
        <v>-0.450252388</v>
      </c>
    </row>
    <row r="1122" spans="1:7" x14ac:dyDescent="0.2">
      <c r="A1122">
        <v>1119.9977999999974</v>
      </c>
      <c r="B1122">
        <v>4.1075638950000002</v>
      </c>
      <c r="C1122">
        <f t="shared" si="17"/>
        <v>0.45090304199999998</v>
      </c>
      <c r="D1122">
        <v>0.96884493450340614</v>
      </c>
      <c r="G1122">
        <v>-0.45090304199999998</v>
      </c>
    </row>
    <row r="1123" spans="1:7" x14ac:dyDescent="0.2">
      <c r="A1123">
        <v>1120.9975999999879</v>
      </c>
      <c r="B1123">
        <v>4.1073721320000001</v>
      </c>
      <c r="C1123">
        <f t="shared" si="17"/>
        <v>0.45090304199999998</v>
      </c>
      <c r="D1123">
        <v>0.96881708984888648</v>
      </c>
      <c r="G1123">
        <v>-0.45090304199999998</v>
      </c>
    </row>
    <row r="1124" spans="1:7" x14ac:dyDescent="0.2">
      <c r="A1124">
        <v>1121.9979999999923</v>
      </c>
      <c r="B1124">
        <v>4.1073721320000001</v>
      </c>
      <c r="C1124">
        <f t="shared" si="17"/>
        <v>0.450252388</v>
      </c>
      <c r="D1124">
        <v>0.96878929927093793</v>
      </c>
      <c r="G1124">
        <v>-0.450252388</v>
      </c>
    </row>
    <row r="1125" spans="1:7" x14ac:dyDescent="0.2">
      <c r="A1125">
        <v>1122.9979000000021</v>
      </c>
      <c r="B1125">
        <v>4.1073721320000001</v>
      </c>
      <c r="C1125">
        <f t="shared" si="17"/>
        <v>0.45090304199999998</v>
      </c>
      <c r="D1125">
        <v>0.96876146853317902</v>
      </c>
      <c r="G1125">
        <v>-0.45090304199999998</v>
      </c>
    </row>
    <row r="1126" spans="1:7" x14ac:dyDescent="0.2">
      <c r="A1126">
        <v>1123.9977999999974</v>
      </c>
      <c r="B1126">
        <v>4.1073721320000001</v>
      </c>
      <c r="C1126">
        <f t="shared" si="17"/>
        <v>0.450252388</v>
      </c>
      <c r="D1126">
        <v>0.96873367239655916</v>
      </c>
      <c r="G1126">
        <v>-0.450252388</v>
      </c>
    </row>
    <row r="1127" spans="1:7" x14ac:dyDescent="0.2">
      <c r="A1127">
        <v>1124.9979000000021</v>
      </c>
      <c r="B1127">
        <v>4.1073721320000001</v>
      </c>
      <c r="C1127">
        <f t="shared" si="17"/>
        <v>0.450252388</v>
      </c>
      <c r="D1127">
        <v>0.96870585680458954</v>
      </c>
      <c r="G1127">
        <v>-0.450252388</v>
      </c>
    </row>
    <row r="1128" spans="1:7" x14ac:dyDescent="0.2">
      <c r="A1128">
        <v>1125.9986999999965</v>
      </c>
      <c r="B1128">
        <v>4.1071803689999999</v>
      </c>
      <c r="C1128">
        <f t="shared" si="17"/>
        <v>0.45090304199999998</v>
      </c>
      <c r="D1128">
        <v>0.96867803720023882</v>
      </c>
      <c r="G1128">
        <v>-0.45090304199999998</v>
      </c>
    </row>
    <row r="1129" spans="1:7" x14ac:dyDescent="0.2">
      <c r="A1129">
        <v>1126.9982000000018</v>
      </c>
      <c r="B1129">
        <v>4.1071803689999999</v>
      </c>
      <c r="C1129">
        <f t="shared" si="17"/>
        <v>0.450252388</v>
      </c>
      <c r="D1129">
        <v>0.96865024940162658</v>
      </c>
      <c r="G1129">
        <v>-0.450252388</v>
      </c>
    </row>
    <row r="1130" spans="1:7" x14ac:dyDescent="0.2">
      <c r="A1130">
        <v>1127.9979999999923</v>
      </c>
      <c r="B1130">
        <v>4.1071803689999999</v>
      </c>
      <c r="C1130">
        <f t="shared" si="17"/>
        <v>0.450252388</v>
      </c>
      <c r="D1130">
        <v>0.96862245604434261</v>
      </c>
      <c r="G1130">
        <v>-0.450252388</v>
      </c>
    </row>
    <row r="1131" spans="1:7" x14ac:dyDescent="0.2">
      <c r="A1131">
        <v>1128.9979999999923</v>
      </c>
      <c r="B1131">
        <v>4.1071803689999999</v>
      </c>
      <c r="C1131">
        <f t="shared" si="17"/>
        <v>0.45090304199999998</v>
      </c>
      <c r="D1131">
        <v>0.96859459747306254</v>
      </c>
      <c r="G1131">
        <v>-0.45090304199999998</v>
      </c>
    </row>
    <row r="1132" spans="1:7" x14ac:dyDescent="0.2">
      <c r="A1132">
        <v>1129.9988999999914</v>
      </c>
      <c r="B1132">
        <v>4.1071803689999999</v>
      </c>
      <c r="C1132">
        <f t="shared" si="17"/>
        <v>0.450252388</v>
      </c>
      <c r="D1132">
        <v>0.96856681523312127</v>
      </c>
      <c r="G1132">
        <v>-0.450252388</v>
      </c>
    </row>
    <row r="1133" spans="1:7" x14ac:dyDescent="0.2">
      <c r="A1133">
        <v>1130.9985000000015</v>
      </c>
      <c r="B1133">
        <v>4.1071803689999999</v>
      </c>
      <c r="C1133">
        <f t="shared" si="17"/>
        <v>0.450252388</v>
      </c>
      <c r="D1133">
        <v>0.96853903577251621</v>
      </c>
      <c r="G1133">
        <v>-0.450252388</v>
      </c>
    </row>
    <row r="1134" spans="1:7" x14ac:dyDescent="0.2">
      <c r="A1134">
        <v>1131.9979999999923</v>
      </c>
      <c r="B1134">
        <v>4.1069886059999998</v>
      </c>
      <c r="C1134">
        <f t="shared" si="17"/>
        <v>0.45090304199999998</v>
      </c>
      <c r="D1134">
        <v>0.96851120225140508</v>
      </c>
      <c r="G1134">
        <v>-0.45090304199999998</v>
      </c>
    </row>
    <row r="1135" spans="1:7" x14ac:dyDescent="0.2">
      <c r="A1135">
        <v>1132.9979999999923</v>
      </c>
      <c r="B1135">
        <v>4.1069886059999998</v>
      </c>
      <c r="C1135">
        <f t="shared" si="17"/>
        <v>0.450252388</v>
      </c>
      <c r="D1135">
        <v>0.96848338665943501</v>
      </c>
      <c r="G1135">
        <v>-0.450252388</v>
      </c>
    </row>
    <row r="1136" spans="1:7" x14ac:dyDescent="0.2">
      <c r="A1136">
        <v>1133.9988000000012</v>
      </c>
      <c r="B1136">
        <v>4.1069886059999998</v>
      </c>
      <c r="C1136">
        <f t="shared" si="17"/>
        <v>0.45090304199999998</v>
      </c>
      <c r="D1136">
        <v>0.9684555698384365</v>
      </c>
      <c r="G1136">
        <v>-0.45090304199999998</v>
      </c>
    </row>
    <row r="1137" spans="1:7" x14ac:dyDescent="0.2">
      <c r="A1137">
        <v>1134.9982000000018</v>
      </c>
      <c r="B1137">
        <v>4.1069886059999998</v>
      </c>
      <c r="C1137">
        <f t="shared" si="17"/>
        <v>0.450252388</v>
      </c>
      <c r="D1137">
        <v>0.9684277792604884</v>
      </c>
      <c r="G1137">
        <v>-0.450252388</v>
      </c>
    </row>
    <row r="1138" spans="1:7" x14ac:dyDescent="0.2">
      <c r="A1138">
        <v>1135.9980999999971</v>
      </c>
      <c r="B1138">
        <v>4.1069886059999998</v>
      </c>
      <c r="C1138">
        <f t="shared" si="17"/>
        <v>0.450252388</v>
      </c>
      <c r="D1138">
        <v>0.96839998868254029</v>
      </c>
      <c r="G1138">
        <v>-0.450252388</v>
      </c>
    </row>
    <row r="1139" spans="1:7" x14ac:dyDescent="0.2">
      <c r="A1139">
        <v>1136.9979999999923</v>
      </c>
      <c r="B1139">
        <v>4.1067968429999997</v>
      </c>
      <c r="C1139">
        <f t="shared" si="17"/>
        <v>0.450252388</v>
      </c>
      <c r="D1139">
        <v>0.96837219810459174</v>
      </c>
      <c r="G1139">
        <v>-0.450252388</v>
      </c>
    </row>
    <row r="1140" spans="1:7" x14ac:dyDescent="0.2">
      <c r="A1140">
        <v>1137.9979000000021</v>
      </c>
      <c r="B1140">
        <v>4.1069886059999998</v>
      </c>
      <c r="C1140">
        <f t="shared" si="17"/>
        <v>0.45090304199999998</v>
      </c>
      <c r="D1140">
        <v>0.96834435901677651</v>
      </c>
      <c r="G1140">
        <v>-0.45090304199999998</v>
      </c>
    </row>
    <row r="1141" spans="1:7" x14ac:dyDescent="0.2">
      <c r="A1141">
        <v>1138.9980999999971</v>
      </c>
      <c r="B1141">
        <v>4.1067968429999997</v>
      </c>
      <c r="C1141">
        <f t="shared" si="17"/>
        <v>0.450252388</v>
      </c>
      <c r="D1141">
        <v>0.96831657121816384</v>
      </c>
      <c r="G1141">
        <v>-0.450252388</v>
      </c>
    </row>
    <row r="1142" spans="1:7" x14ac:dyDescent="0.2">
      <c r="A1142">
        <v>1139.9979000000021</v>
      </c>
      <c r="B1142">
        <v>4.1067968429999997</v>
      </c>
      <c r="C1142">
        <f t="shared" si="17"/>
        <v>0.450252388</v>
      </c>
      <c r="D1142">
        <v>0.96828877786087986</v>
      </c>
      <c r="G1142">
        <v>-0.450252388</v>
      </c>
    </row>
    <row r="1143" spans="1:7" x14ac:dyDescent="0.2">
      <c r="A1143">
        <v>1140.9979000000021</v>
      </c>
      <c r="B1143">
        <v>4.1067968429999997</v>
      </c>
      <c r="C1143">
        <f t="shared" si="17"/>
        <v>0.45090304199999998</v>
      </c>
      <c r="D1143">
        <v>0.96826093598971241</v>
      </c>
      <c r="G1143">
        <v>-0.45090304199999998</v>
      </c>
    </row>
    <row r="1144" spans="1:7" x14ac:dyDescent="0.2">
      <c r="A1144">
        <v>1141.9982000000018</v>
      </c>
      <c r="B1144">
        <v>4.1067968429999997</v>
      </c>
      <c r="C1144">
        <f t="shared" si="17"/>
        <v>0.45090304199999998</v>
      </c>
      <c r="D1144">
        <v>0.9682331052519535</v>
      </c>
      <c r="G1144">
        <v>-0.45090304199999998</v>
      </c>
    </row>
    <row r="1145" spans="1:7" x14ac:dyDescent="0.2">
      <c r="A1145">
        <v>1142.9980999999971</v>
      </c>
      <c r="B1145">
        <v>4.1067968429999997</v>
      </c>
      <c r="C1145">
        <f t="shared" si="17"/>
        <v>0.45090304199999998</v>
      </c>
      <c r="D1145">
        <v>0.96820527173084237</v>
      </c>
      <c r="G1145">
        <v>-0.45090304199999998</v>
      </c>
    </row>
    <row r="1146" spans="1:7" x14ac:dyDescent="0.2">
      <c r="A1146">
        <v>1143.9980999999971</v>
      </c>
      <c r="B1146">
        <v>4.1067968429999997</v>
      </c>
      <c r="C1146">
        <f t="shared" si="17"/>
        <v>0.45090304199999998</v>
      </c>
      <c r="D1146">
        <v>0.96817744377643533</v>
      </c>
      <c r="G1146">
        <v>-0.45090304199999998</v>
      </c>
    </row>
    <row r="1147" spans="1:7" x14ac:dyDescent="0.2">
      <c r="A1147">
        <v>1144.9979000000021</v>
      </c>
      <c r="B1147">
        <v>4.1066050799999996</v>
      </c>
      <c r="C1147">
        <f t="shared" si="17"/>
        <v>0.45090304199999998</v>
      </c>
      <c r="D1147">
        <v>0.9681496046886201</v>
      </c>
      <c r="G1147">
        <v>-0.45090304199999998</v>
      </c>
    </row>
    <row r="1148" spans="1:7" x14ac:dyDescent="0.2">
      <c r="A1148">
        <v>1145.9980999999971</v>
      </c>
      <c r="B1148">
        <v>4.1066050799999996</v>
      </c>
      <c r="C1148">
        <f t="shared" si="17"/>
        <v>0.45090304199999998</v>
      </c>
      <c r="D1148">
        <v>0.96812177673421307</v>
      </c>
      <c r="G1148">
        <v>-0.45090304199999998</v>
      </c>
    </row>
    <row r="1149" spans="1:7" x14ac:dyDescent="0.2">
      <c r="A1149">
        <v>1146.9979000000021</v>
      </c>
      <c r="B1149">
        <v>4.1066050799999996</v>
      </c>
      <c r="C1149">
        <f t="shared" si="17"/>
        <v>0.45090304199999998</v>
      </c>
      <c r="D1149">
        <v>0.96809394599645415</v>
      </c>
      <c r="G1149">
        <v>-0.45090304199999998</v>
      </c>
    </row>
    <row r="1150" spans="1:7" x14ac:dyDescent="0.2">
      <c r="A1150">
        <v>1147.9977999999974</v>
      </c>
      <c r="B1150">
        <v>4.1066050799999996</v>
      </c>
      <c r="C1150">
        <f t="shared" si="17"/>
        <v>0.45090304199999998</v>
      </c>
      <c r="D1150">
        <v>0.96806610969199081</v>
      </c>
      <c r="G1150">
        <v>-0.45090304199999998</v>
      </c>
    </row>
    <row r="1151" spans="1:7" x14ac:dyDescent="0.2">
      <c r="A1151">
        <v>1148.9979000000021</v>
      </c>
      <c r="B1151">
        <v>4.1064133170000003</v>
      </c>
      <c r="C1151">
        <f t="shared" si="17"/>
        <v>0.450252388</v>
      </c>
      <c r="D1151">
        <v>0.96803830799669965</v>
      </c>
      <c r="G1151">
        <v>-0.450252388</v>
      </c>
    </row>
    <row r="1152" spans="1:7" x14ac:dyDescent="0.2">
      <c r="A1152">
        <v>1149.9982000000018</v>
      </c>
      <c r="B1152">
        <v>4.1066050799999996</v>
      </c>
      <c r="C1152">
        <f t="shared" si="17"/>
        <v>0.45090304199999998</v>
      </c>
      <c r="D1152">
        <v>0.96801046890888442</v>
      </c>
      <c r="G1152">
        <v>-0.45090304199999998</v>
      </c>
    </row>
    <row r="1153" spans="1:7" x14ac:dyDescent="0.2">
      <c r="A1153">
        <v>1150.9983999999968</v>
      </c>
      <c r="B1153">
        <v>4.1064133170000003</v>
      </c>
      <c r="C1153">
        <f t="shared" si="17"/>
        <v>0.450252388</v>
      </c>
      <c r="D1153">
        <v>0.96798269778628654</v>
      </c>
      <c r="G1153">
        <v>-0.450252388</v>
      </c>
    </row>
    <row r="1154" spans="1:7" x14ac:dyDescent="0.2">
      <c r="A1154">
        <v>1151.9975999999879</v>
      </c>
      <c r="B1154">
        <v>4.1064133170000003</v>
      </c>
      <c r="C1154">
        <f t="shared" si="17"/>
        <v>0.450252388</v>
      </c>
      <c r="D1154">
        <v>0.96795489887033082</v>
      </c>
      <c r="G1154">
        <v>-0.450252388</v>
      </c>
    </row>
    <row r="1155" spans="1:7" x14ac:dyDescent="0.2">
      <c r="A1155">
        <v>1152.9977999999974</v>
      </c>
      <c r="B1155">
        <v>4.1064133170000003</v>
      </c>
      <c r="C1155">
        <f t="shared" ref="C1155:C1218" si="18">$F$2*G1155</f>
        <v>0.450252388</v>
      </c>
      <c r="D1155">
        <v>0.96792709995437554</v>
      </c>
      <c r="G1155">
        <v>-0.450252388</v>
      </c>
    </row>
    <row r="1156" spans="1:7" x14ac:dyDescent="0.2">
      <c r="A1156">
        <v>1153.9979999999923</v>
      </c>
      <c r="B1156">
        <v>4.1064133170000003</v>
      </c>
      <c r="C1156">
        <f t="shared" si="18"/>
        <v>0.450252388</v>
      </c>
      <c r="D1156">
        <v>0.96789930659709156</v>
      </c>
      <c r="G1156">
        <v>-0.450252388</v>
      </c>
    </row>
    <row r="1157" spans="1:7" x14ac:dyDescent="0.2">
      <c r="A1157">
        <v>1154.9979999999923</v>
      </c>
      <c r="B1157">
        <v>4.1064133170000003</v>
      </c>
      <c r="C1157">
        <f t="shared" si="18"/>
        <v>0.45090304199999998</v>
      </c>
      <c r="D1157">
        <v>0.96787147864268452</v>
      </c>
      <c r="G1157">
        <v>-0.45090304199999998</v>
      </c>
    </row>
    <row r="1158" spans="1:7" x14ac:dyDescent="0.2">
      <c r="A1158">
        <v>1155.9977999999974</v>
      </c>
      <c r="B1158">
        <v>4.1064133170000003</v>
      </c>
      <c r="C1158">
        <f t="shared" si="18"/>
        <v>0.45090304199999998</v>
      </c>
      <c r="D1158">
        <v>0.96784364512157339</v>
      </c>
      <c r="G1158">
        <v>-0.45090304199999998</v>
      </c>
    </row>
    <row r="1159" spans="1:7" x14ac:dyDescent="0.2">
      <c r="A1159">
        <v>1156.9977999999974</v>
      </c>
      <c r="B1159">
        <v>4.1062215540000002</v>
      </c>
      <c r="C1159">
        <f t="shared" si="18"/>
        <v>0.45090304199999998</v>
      </c>
      <c r="D1159">
        <v>0.96781581995051857</v>
      </c>
      <c r="G1159">
        <v>-0.45090304199999998</v>
      </c>
    </row>
    <row r="1160" spans="1:7" x14ac:dyDescent="0.2">
      <c r="A1160">
        <v>1157.9974999999977</v>
      </c>
      <c r="B1160">
        <v>4.1062215540000002</v>
      </c>
      <c r="C1160">
        <f t="shared" si="18"/>
        <v>0.450252388</v>
      </c>
      <c r="D1160">
        <v>0.96778801547589155</v>
      </c>
      <c r="G1160">
        <v>-0.450252388</v>
      </c>
    </row>
    <row r="1161" spans="1:7" x14ac:dyDescent="0.2">
      <c r="A1161">
        <v>1158.9979000000021</v>
      </c>
      <c r="B1161">
        <v>4.1062215540000002</v>
      </c>
      <c r="C1161">
        <f t="shared" si="18"/>
        <v>0.450252388</v>
      </c>
      <c r="D1161">
        <v>0.96776021933927214</v>
      </c>
      <c r="G1161">
        <v>-0.450252388</v>
      </c>
    </row>
    <row r="1162" spans="1:7" x14ac:dyDescent="0.2">
      <c r="A1162">
        <v>1159.9979999999923</v>
      </c>
      <c r="B1162">
        <v>4.1062215540000002</v>
      </c>
      <c r="C1162">
        <f t="shared" si="18"/>
        <v>0.450252388</v>
      </c>
      <c r="D1162">
        <v>0.96773244265800251</v>
      </c>
      <c r="G1162">
        <v>-0.450252388</v>
      </c>
    </row>
    <row r="1163" spans="1:7" x14ac:dyDescent="0.2">
      <c r="A1163">
        <v>1160.9973999999929</v>
      </c>
      <c r="B1163">
        <v>4.1062215540000002</v>
      </c>
      <c r="C1163">
        <f t="shared" si="18"/>
        <v>0.45090304199999998</v>
      </c>
      <c r="D1163">
        <v>0.96770458965342654</v>
      </c>
      <c r="G1163">
        <v>-0.45090304199999998</v>
      </c>
    </row>
    <row r="1164" spans="1:7" x14ac:dyDescent="0.2">
      <c r="A1164">
        <v>1161.9980999999971</v>
      </c>
      <c r="B1164">
        <v>4.1062215540000002</v>
      </c>
      <c r="C1164">
        <f t="shared" si="18"/>
        <v>0.45090304199999998</v>
      </c>
      <c r="D1164">
        <v>0.96767675056561131</v>
      </c>
      <c r="G1164">
        <v>-0.45090304199999998</v>
      </c>
    </row>
    <row r="1165" spans="1:7" x14ac:dyDescent="0.2">
      <c r="A1165">
        <v>1162.998299999992</v>
      </c>
      <c r="B1165">
        <v>4.1062215540000002</v>
      </c>
      <c r="C1165">
        <f t="shared" si="18"/>
        <v>0.45090304199999998</v>
      </c>
      <c r="D1165">
        <v>0.96764890591109165</v>
      </c>
      <c r="G1165">
        <v>-0.45090304199999998</v>
      </c>
    </row>
    <row r="1166" spans="1:7" x14ac:dyDescent="0.2">
      <c r="A1166">
        <v>1163.9986999999965</v>
      </c>
      <c r="B1166">
        <v>4.1060297910000001</v>
      </c>
      <c r="C1166">
        <f t="shared" si="18"/>
        <v>0.450252388</v>
      </c>
      <c r="D1166">
        <v>0.96762112089181485</v>
      </c>
      <c r="G1166">
        <v>-0.450252388</v>
      </c>
    </row>
    <row r="1167" spans="1:7" x14ac:dyDescent="0.2">
      <c r="A1167">
        <v>1164.9983999999968</v>
      </c>
      <c r="B1167">
        <v>4.1060297910000001</v>
      </c>
      <c r="C1167">
        <f t="shared" si="18"/>
        <v>0.45090304199999998</v>
      </c>
      <c r="D1167">
        <v>0.96759329572076003</v>
      </c>
      <c r="G1167">
        <v>-0.45090304199999998</v>
      </c>
    </row>
    <row r="1168" spans="1:7" x14ac:dyDescent="0.2">
      <c r="A1168">
        <v>1165.9980999999971</v>
      </c>
      <c r="B1168">
        <v>4.1060297910000001</v>
      </c>
      <c r="C1168">
        <f t="shared" si="18"/>
        <v>0.45090304199999998</v>
      </c>
      <c r="D1168">
        <v>0.96756546776635299</v>
      </c>
      <c r="G1168">
        <v>-0.45090304199999998</v>
      </c>
    </row>
    <row r="1169" spans="1:7" x14ac:dyDescent="0.2">
      <c r="A1169">
        <v>1166.9979000000021</v>
      </c>
      <c r="B1169">
        <v>4.1060297910000001</v>
      </c>
      <c r="C1169">
        <f t="shared" si="18"/>
        <v>0.450252388</v>
      </c>
      <c r="D1169">
        <v>0.96753766885039771</v>
      </c>
      <c r="G1169">
        <v>-0.450252388</v>
      </c>
    </row>
    <row r="1170" spans="1:7" x14ac:dyDescent="0.2">
      <c r="A1170">
        <v>1167.9980999999971</v>
      </c>
      <c r="B1170">
        <v>4.1060297910000001</v>
      </c>
      <c r="C1170">
        <f t="shared" si="18"/>
        <v>0.45090304199999998</v>
      </c>
      <c r="D1170">
        <v>0.96750983254593437</v>
      </c>
      <c r="G1170">
        <v>-0.45090304199999998</v>
      </c>
    </row>
    <row r="1171" spans="1:7" x14ac:dyDescent="0.2">
      <c r="A1171">
        <v>1168.9982000000018</v>
      </c>
      <c r="B1171">
        <v>4.1060297910000001</v>
      </c>
      <c r="C1171">
        <f t="shared" si="18"/>
        <v>0.45090304199999998</v>
      </c>
      <c r="D1171">
        <v>0.96748199067476692</v>
      </c>
      <c r="G1171">
        <v>-0.45090304199999998</v>
      </c>
    </row>
    <row r="1172" spans="1:7" x14ac:dyDescent="0.2">
      <c r="A1172">
        <v>1169.9985000000015</v>
      </c>
      <c r="B1172">
        <v>4.105838028</v>
      </c>
      <c r="C1172">
        <f t="shared" si="18"/>
        <v>0.45090304199999998</v>
      </c>
      <c r="D1172">
        <v>0.96745417107041665</v>
      </c>
      <c r="G1172">
        <v>-0.45090304199999998</v>
      </c>
    </row>
    <row r="1173" spans="1:7" x14ac:dyDescent="0.2">
      <c r="A1173">
        <v>1170.9979999999923</v>
      </c>
      <c r="B1173">
        <v>4.105838028</v>
      </c>
      <c r="C1173">
        <f t="shared" si="18"/>
        <v>0.45090304199999998</v>
      </c>
      <c r="D1173">
        <v>0.96742634311600961</v>
      </c>
      <c r="G1173">
        <v>-0.45090304199999998</v>
      </c>
    </row>
    <row r="1174" spans="1:7" x14ac:dyDescent="0.2">
      <c r="A1174">
        <v>1171.9977999999974</v>
      </c>
      <c r="B1174">
        <v>4.105838028</v>
      </c>
      <c r="C1174">
        <f t="shared" si="18"/>
        <v>0.45090304199999998</v>
      </c>
      <c r="D1174">
        <v>0.96739850402819438</v>
      </c>
      <c r="G1174">
        <v>-0.45090304199999998</v>
      </c>
    </row>
    <row r="1175" spans="1:7" x14ac:dyDescent="0.2">
      <c r="A1175">
        <v>1172.9979999999923</v>
      </c>
      <c r="B1175">
        <v>4.105838028</v>
      </c>
      <c r="C1175">
        <f t="shared" si="18"/>
        <v>0.450252388</v>
      </c>
      <c r="D1175">
        <v>0.96737071900891758</v>
      </c>
      <c r="G1175">
        <v>-0.450252388</v>
      </c>
    </row>
    <row r="1176" spans="1:7" x14ac:dyDescent="0.2">
      <c r="A1176">
        <v>1173.9976999999926</v>
      </c>
      <c r="B1176">
        <v>4.105838028</v>
      </c>
      <c r="C1176">
        <f t="shared" si="18"/>
        <v>0.45090304199999998</v>
      </c>
      <c r="D1176">
        <v>0.96734287713775013</v>
      </c>
      <c r="G1176">
        <v>-0.45090304199999998</v>
      </c>
    </row>
    <row r="1177" spans="1:7" x14ac:dyDescent="0.2">
      <c r="A1177">
        <v>1174.9979999999923</v>
      </c>
      <c r="B1177">
        <v>4.1056462649999999</v>
      </c>
      <c r="C1177">
        <f t="shared" si="18"/>
        <v>0.450252388</v>
      </c>
      <c r="D1177">
        <v>0.96731508100113028</v>
      </c>
      <c r="G1177">
        <v>-0.450252388</v>
      </c>
    </row>
    <row r="1178" spans="1:7" x14ac:dyDescent="0.2">
      <c r="A1178">
        <v>1175.9980999999971</v>
      </c>
      <c r="B1178">
        <v>4.1056462649999999</v>
      </c>
      <c r="C1178">
        <f t="shared" si="18"/>
        <v>0.45090304199999998</v>
      </c>
      <c r="D1178">
        <v>0.96728724469666694</v>
      </c>
      <c r="G1178">
        <v>-0.45090304199999998</v>
      </c>
    </row>
    <row r="1179" spans="1:7" x14ac:dyDescent="0.2">
      <c r="A1179">
        <v>1176.9982000000018</v>
      </c>
      <c r="B1179">
        <v>4.1056462649999999</v>
      </c>
      <c r="C1179">
        <f t="shared" si="18"/>
        <v>0.450252388</v>
      </c>
      <c r="D1179">
        <v>0.96725945967739013</v>
      </c>
      <c r="G1179">
        <v>-0.450252388</v>
      </c>
    </row>
    <row r="1180" spans="1:7" x14ac:dyDescent="0.2">
      <c r="A1180">
        <v>1177.9979000000021</v>
      </c>
      <c r="B1180">
        <v>4.1056462649999999</v>
      </c>
      <c r="C1180">
        <f t="shared" si="18"/>
        <v>0.45090304199999998</v>
      </c>
      <c r="D1180">
        <v>0.9672316205895749</v>
      </c>
      <c r="G1180">
        <v>-0.45090304199999998</v>
      </c>
    </row>
    <row r="1181" spans="1:7" x14ac:dyDescent="0.2">
      <c r="A1181">
        <v>1178.9980999999971</v>
      </c>
      <c r="B1181">
        <v>4.1056462649999999</v>
      </c>
      <c r="C1181">
        <f t="shared" si="18"/>
        <v>0.450252388</v>
      </c>
      <c r="D1181">
        <v>0.9672038300116268</v>
      </c>
      <c r="G1181">
        <v>-0.450252388</v>
      </c>
    </row>
    <row r="1182" spans="1:7" x14ac:dyDescent="0.2">
      <c r="A1182">
        <v>1179.9979999999923</v>
      </c>
      <c r="B1182">
        <v>4.1056462649999999</v>
      </c>
      <c r="C1182">
        <f t="shared" si="18"/>
        <v>0.45090304199999998</v>
      </c>
      <c r="D1182">
        <v>0.96717599649051567</v>
      </c>
      <c r="G1182">
        <v>-0.45090304199999998</v>
      </c>
    </row>
    <row r="1183" spans="1:7" x14ac:dyDescent="0.2">
      <c r="A1183">
        <v>1180.9979999999923</v>
      </c>
      <c r="B1183">
        <v>4.1056462649999999</v>
      </c>
      <c r="C1183">
        <f t="shared" si="18"/>
        <v>0.450252388</v>
      </c>
      <c r="D1183">
        <v>0.96714819479522451</v>
      </c>
      <c r="G1183">
        <v>-0.450252388</v>
      </c>
    </row>
    <row r="1184" spans="1:7" x14ac:dyDescent="0.2">
      <c r="A1184">
        <v>1181.998299999992</v>
      </c>
      <c r="B1184">
        <v>4.1056462649999999</v>
      </c>
      <c r="C1184">
        <f t="shared" si="18"/>
        <v>0.45090304199999998</v>
      </c>
      <c r="D1184">
        <v>0.96712036684081748</v>
      </c>
      <c r="G1184">
        <v>-0.45090304199999998</v>
      </c>
    </row>
    <row r="1185" spans="1:7" x14ac:dyDescent="0.2">
      <c r="A1185">
        <v>1182.9980999999971</v>
      </c>
      <c r="B1185">
        <v>4.1054545019999997</v>
      </c>
      <c r="C1185">
        <f t="shared" si="18"/>
        <v>0.45090304199999998</v>
      </c>
      <c r="D1185">
        <v>0.96709253888641045</v>
      </c>
      <c r="G1185">
        <v>-0.45090304199999998</v>
      </c>
    </row>
    <row r="1186" spans="1:7" x14ac:dyDescent="0.2">
      <c r="A1186">
        <v>1183.9979000000021</v>
      </c>
      <c r="B1186">
        <v>4.1054545019999997</v>
      </c>
      <c r="C1186">
        <f t="shared" si="18"/>
        <v>0.45090304199999998</v>
      </c>
      <c r="D1186">
        <v>0.96706470814865153</v>
      </c>
      <c r="G1186">
        <v>-0.45090304199999998</v>
      </c>
    </row>
    <row r="1187" spans="1:7" x14ac:dyDescent="0.2">
      <c r="A1187">
        <v>1184.9977999999974</v>
      </c>
      <c r="B1187">
        <v>4.1054545019999997</v>
      </c>
      <c r="C1187">
        <f t="shared" si="18"/>
        <v>0.450252388</v>
      </c>
      <c r="D1187">
        <v>0.96703689811535321</v>
      </c>
      <c r="G1187">
        <v>-0.450252388</v>
      </c>
    </row>
    <row r="1188" spans="1:7" x14ac:dyDescent="0.2">
      <c r="A1188">
        <v>1185.9983999999968</v>
      </c>
      <c r="B1188">
        <v>4.1054545019999997</v>
      </c>
      <c r="C1188">
        <f t="shared" si="18"/>
        <v>0.450252388</v>
      </c>
      <c r="D1188">
        <v>0.96700911587541227</v>
      </c>
      <c r="G1188">
        <v>-0.450252388</v>
      </c>
    </row>
    <row r="1189" spans="1:7" x14ac:dyDescent="0.2">
      <c r="A1189">
        <v>1186.9979999999923</v>
      </c>
      <c r="B1189">
        <v>4.1054545019999997</v>
      </c>
      <c r="C1189">
        <f t="shared" si="18"/>
        <v>0.45090304199999998</v>
      </c>
      <c r="D1189">
        <v>0.96698128513765302</v>
      </c>
      <c r="G1189">
        <v>-0.45090304199999998</v>
      </c>
    </row>
    <row r="1190" spans="1:7" x14ac:dyDescent="0.2">
      <c r="A1190">
        <v>1187.9979000000021</v>
      </c>
      <c r="B1190">
        <v>4.1052627389999996</v>
      </c>
      <c r="C1190">
        <f t="shared" si="18"/>
        <v>0.45090304199999998</v>
      </c>
      <c r="D1190">
        <v>0.96695345439989411</v>
      </c>
      <c r="G1190">
        <v>-0.45090304199999998</v>
      </c>
    </row>
    <row r="1191" spans="1:7" x14ac:dyDescent="0.2">
      <c r="A1191">
        <v>1188.9977999999974</v>
      </c>
      <c r="B1191">
        <v>4.1052627389999996</v>
      </c>
      <c r="C1191">
        <f t="shared" si="18"/>
        <v>0.450252388</v>
      </c>
      <c r="D1191">
        <v>0.96692566104261013</v>
      </c>
      <c r="G1191">
        <v>-0.450252388</v>
      </c>
    </row>
    <row r="1192" spans="1:7" x14ac:dyDescent="0.2">
      <c r="A1192">
        <v>1189.9977999999974</v>
      </c>
      <c r="B1192">
        <v>4.1052627389999996</v>
      </c>
      <c r="C1192">
        <f t="shared" si="18"/>
        <v>0.45090304199999998</v>
      </c>
      <c r="D1192">
        <v>0.96689781917144269</v>
      </c>
      <c r="G1192">
        <v>-0.45090304199999998</v>
      </c>
    </row>
    <row r="1193" spans="1:7" x14ac:dyDescent="0.2">
      <c r="A1193">
        <v>1190.9980999999971</v>
      </c>
      <c r="B1193">
        <v>4.1052627389999996</v>
      </c>
      <c r="C1193">
        <f t="shared" si="18"/>
        <v>0.450252388</v>
      </c>
      <c r="D1193">
        <v>0.96687002581415871</v>
      </c>
      <c r="G1193">
        <v>-0.450252388</v>
      </c>
    </row>
    <row r="1194" spans="1:7" x14ac:dyDescent="0.2">
      <c r="A1194">
        <v>1191.9980999999971</v>
      </c>
      <c r="B1194">
        <v>4.1052627389999996</v>
      </c>
      <c r="C1194">
        <f t="shared" si="18"/>
        <v>0.45090304199999998</v>
      </c>
      <c r="D1194">
        <v>0.96684220064310389</v>
      </c>
      <c r="G1194">
        <v>-0.45090304199999998</v>
      </c>
    </row>
    <row r="1195" spans="1:7" x14ac:dyDescent="0.2">
      <c r="A1195">
        <v>1192.9977999999974</v>
      </c>
      <c r="B1195">
        <v>4.1052627389999996</v>
      </c>
      <c r="C1195">
        <f t="shared" si="18"/>
        <v>0.450252388</v>
      </c>
      <c r="D1195">
        <v>0.96681439616847686</v>
      </c>
      <c r="G1195">
        <v>-0.450252388</v>
      </c>
    </row>
    <row r="1196" spans="1:7" x14ac:dyDescent="0.2">
      <c r="A1196">
        <v>1193.9982000000018</v>
      </c>
      <c r="B1196">
        <v>4.1050709760000004</v>
      </c>
      <c r="C1196">
        <f t="shared" si="18"/>
        <v>0.45090304199999998</v>
      </c>
      <c r="D1196">
        <v>0.96678658213083069</v>
      </c>
      <c r="G1196">
        <v>-0.45090304199999998</v>
      </c>
    </row>
    <row r="1197" spans="1:7" x14ac:dyDescent="0.2">
      <c r="A1197">
        <v>1194.9974999999977</v>
      </c>
      <c r="B1197">
        <v>4.1050709760000004</v>
      </c>
      <c r="C1197">
        <f t="shared" si="18"/>
        <v>0.450252388</v>
      </c>
      <c r="D1197">
        <v>0.96675877765620366</v>
      </c>
      <c r="G1197">
        <v>-0.450252388</v>
      </c>
    </row>
    <row r="1198" spans="1:7" x14ac:dyDescent="0.2">
      <c r="A1198">
        <v>1195.9979000000021</v>
      </c>
      <c r="B1198">
        <v>4.1050709760000004</v>
      </c>
      <c r="C1198">
        <f t="shared" si="18"/>
        <v>0.450252388</v>
      </c>
      <c r="D1198">
        <v>0.96673098985759143</v>
      </c>
      <c r="G1198">
        <v>-0.450252388</v>
      </c>
    </row>
    <row r="1199" spans="1:7" x14ac:dyDescent="0.2">
      <c r="A1199">
        <v>1196.9976999999926</v>
      </c>
      <c r="B1199">
        <v>4.1050709760000004</v>
      </c>
      <c r="C1199">
        <f t="shared" si="18"/>
        <v>0.450252388</v>
      </c>
      <c r="D1199">
        <v>0.96670319927964332</v>
      </c>
      <c r="G1199">
        <v>-0.450252388</v>
      </c>
    </row>
    <row r="1200" spans="1:7" x14ac:dyDescent="0.2">
      <c r="A1200">
        <v>1197.9975999999879</v>
      </c>
      <c r="B1200">
        <v>4.1050709760000004</v>
      </c>
      <c r="C1200">
        <f t="shared" si="18"/>
        <v>0.45090304199999998</v>
      </c>
      <c r="D1200">
        <v>0.96667535184177145</v>
      </c>
      <c r="G1200">
        <v>-0.45090304199999998</v>
      </c>
    </row>
    <row r="1201" spans="1:7" x14ac:dyDescent="0.2">
      <c r="A1201">
        <v>1198.9980999999971</v>
      </c>
      <c r="B1201">
        <v>4.1048792130000002</v>
      </c>
      <c r="C1201">
        <f t="shared" si="18"/>
        <v>0.45090304199999998</v>
      </c>
      <c r="D1201">
        <v>0.96664752388736441</v>
      </c>
      <c r="G1201">
        <v>-0.45090304199999998</v>
      </c>
    </row>
    <row r="1202" spans="1:7" x14ac:dyDescent="0.2">
      <c r="A1202">
        <v>1199.9979000000021</v>
      </c>
      <c r="B1202">
        <v>4.1050709760000004</v>
      </c>
      <c r="C1202">
        <f t="shared" si="18"/>
        <v>0.45090304199999998</v>
      </c>
      <c r="D1202">
        <v>0.96661968201619697</v>
      </c>
      <c r="G1202">
        <v>-0.45090304199999998</v>
      </c>
    </row>
    <row r="1203" spans="1:7" x14ac:dyDescent="0.2">
      <c r="A1203">
        <v>1200.9982000000018</v>
      </c>
      <c r="B1203">
        <v>4.1048792130000002</v>
      </c>
      <c r="C1203">
        <f t="shared" si="18"/>
        <v>0.450252388</v>
      </c>
      <c r="D1203">
        <v>0.96659189143824886</v>
      </c>
      <c r="G1203">
        <v>-0.450252388</v>
      </c>
    </row>
    <row r="1204" spans="1:7" x14ac:dyDescent="0.2">
      <c r="A1204">
        <v>1201.9980999999971</v>
      </c>
      <c r="B1204">
        <v>4.1048792130000002</v>
      </c>
      <c r="C1204">
        <f t="shared" si="18"/>
        <v>0.45090304199999998</v>
      </c>
      <c r="D1204">
        <v>0.9665640467837292</v>
      </c>
      <c r="G1204">
        <v>-0.45090304199999998</v>
      </c>
    </row>
    <row r="1205" spans="1:7" x14ac:dyDescent="0.2">
      <c r="A1205">
        <v>1202.9985000000015</v>
      </c>
      <c r="B1205">
        <v>4.1048792130000002</v>
      </c>
      <c r="C1205">
        <f t="shared" si="18"/>
        <v>0.450252388</v>
      </c>
      <c r="D1205">
        <v>0.96653627288179544</v>
      </c>
      <c r="G1205">
        <v>-0.450252388</v>
      </c>
    </row>
    <row r="1206" spans="1:7" x14ac:dyDescent="0.2">
      <c r="A1206">
        <v>1203.9977999999974</v>
      </c>
      <c r="B1206">
        <v>4.1048792130000002</v>
      </c>
      <c r="C1206">
        <f t="shared" si="18"/>
        <v>0.45090304199999998</v>
      </c>
      <c r="D1206">
        <v>0.9665084365773321</v>
      </c>
      <c r="G1206">
        <v>-0.45090304199999998</v>
      </c>
    </row>
    <row r="1207" spans="1:7" x14ac:dyDescent="0.2">
      <c r="A1207">
        <v>1204.9979000000021</v>
      </c>
      <c r="B1207">
        <v>4.1048792130000002</v>
      </c>
      <c r="C1207">
        <f t="shared" si="18"/>
        <v>0.45090304199999998</v>
      </c>
      <c r="D1207">
        <v>0.96648060305622097</v>
      </c>
      <c r="G1207">
        <v>-0.45090304199999998</v>
      </c>
    </row>
    <row r="1208" spans="1:7" x14ac:dyDescent="0.2">
      <c r="A1208">
        <v>1205.9979000000021</v>
      </c>
      <c r="B1208">
        <v>4.1046874500000001</v>
      </c>
      <c r="C1208">
        <f t="shared" si="18"/>
        <v>0.45090304199999998</v>
      </c>
      <c r="D1208">
        <v>0.96645277788516659</v>
      </c>
      <c r="G1208">
        <v>-0.45090304199999998</v>
      </c>
    </row>
    <row r="1209" spans="1:7" x14ac:dyDescent="0.2">
      <c r="A1209">
        <v>1206.9975999999879</v>
      </c>
      <c r="B1209">
        <v>4.1046874500000001</v>
      </c>
      <c r="C1209">
        <f t="shared" si="18"/>
        <v>0.45090304199999998</v>
      </c>
      <c r="D1209">
        <v>0.96642492488059062</v>
      </c>
      <c r="G1209">
        <v>-0.45090304199999998</v>
      </c>
    </row>
    <row r="1210" spans="1:7" x14ac:dyDescent="0.2">
      <c r="A1210">
        <v>1207.998299999992</v>
      </c>
      <c r="B1210">
        <v>4.1046874500000001</v>
      </c>
      <c r="C1210">
        <f t="shared" si="18"/>
        <v>0.450252388</v>
      </c>
      <c r="D1210">
        <v>0.96639714541998512</v>
      </c>
      <c r="G1210">
        <v>-0.450252388</v>
      </c>
    </row>
    <row r="1211" spans="1:7" x14ac:dyDescent="0.2">
      <c r="A1211">
        <v>1208.9977999999974</v>
      </c>
      <c r="B1211">
        <v>4.1046874500000001</v>
      </c>
      <c r="C1211">
        <f t="shared" si="18"/>
        <v>0.45090304199999998</v>
      </c>
      <c r="D1211">
        <v>0.96636931189887398</v>
      </c>
      <c r="G1211">
        <v>-0.45090304199999998</v>
      </c>
    </row>
    <row r="1212" spans="1:7" x14ac:dyDescent="0.2">
      <c r="A1212">
        <v>1209.9977999999974</v>
      </c>
      <c r="B1212">
        <v>4.1046874500000001</v>
      </c>
      <c r="C1212">
        <f t="shared" si="18"/>
        <v>0.450252388</v>
      </c>
      <c r="D1212">
        <v>0.96634152132092588</v>
      </c>
      <c r="G1212">
        <v>-0.450252388</v>
      </c>
    </row>
    <row r="1213" spans="1:7" x14ac:dyDescent="0.2">
      <c r="A1213">
        <v>1210.9976999999926</v>
      </c>
      <c r="B1213">
        <v>4.1046874500000001</v>
      </c>
      <c r="C1213">
        <f t="shared" si="18"/>
        <v>0.45090304199999998</v>
      </c>
      <c r="D1213">
        <v>0.96631368501646253</v>
      </c>
      <c r="G1213">
        <v>-0.45090304199999998</v>
      </c>
    </row>
    <row r="1214" spans="1:7" x14ac:dyDescent="0.2">
      <c r="A1214">
        <v>1211.9977999999974</v>
      </c>
      <c r="B1214">
        <v>4.1046874500000001</v>
      </c>
      <c r="C1214">
        <f t="shared" si="18"/>
        <v>0.45090304199999998</v>
      </c>
      <c r="D1214">
        <v>0.9662858459286473</v>
      </c>
      <c r="G1214">
        <v>-0.45090304199999998</v>
      </c>
    </row>
    <row r="1215" spans="1:7" x14ac:dyDescent="0.2">
      <c r="A1215">
        <v>1212.9979999999923</v>
      </c>
      <c r="B1215">
        <v>4.104495687</v>
      </c>
      <c r="C1215">
        <f t="shared" si="18"/>
        <v>0.450252388</v>
      </c>
      <c r="D1215">
        <v>0.96625806368870637</v>
      </c>
      <c r="G1215">
        <v>-0.450252388</v>
      </c>
    </row>
    <row r="1216" spans="1:7" x14ac:dyDescent="0.2">
      <c r="A1216">
        <v>1213.9975999999879</v>
      </c>
      <c r="B1216">
        <v>4.104495687</v>
      </c>
      <c r="C1216">
        <f t="shared" si="18"/>
        <v>0.450252388</v>
      </c>
      <c r="D1216">
        <v>0.96623025365540771</v>
      </c>
      <c r="G1216">
        <v>-0.450252388</v>
      </c>
    </row>
    <row r="1217" spans="1:7" x14ac:dyDescent="0.2">
      <c r="A1217">
        <v>1214.9982000000018</v>
      </c>
      <c r="B1217">
        <v>4.104495687</v>
      </c>
      <c r="C1217">
        <f t="shared" si="18"/>
        <v>0.45090304199999998</v>
      </c>
      <c r="D1217">
        <v>0.96620242848435289</v>
      </c>
      <c r="G1217">
        <v>-0.45090304199999998</v>
      </c>
    </row>
    <row r="1218" spans="1:7" x14ac:dyDescent="0.2">
      <c r="A1218">
        <v>1215.9979000000021</v>
      </c>
      <c r="B1218">
        <v>4.104495687</v>
      </c>
      <c r="C1218">
        <f t="shared" si="18"/>
        <v>0.45090304199999998</v>
      </c>
      <c r="D1218">
        <v>0.9661746005299463</v>
      </c>
      <c r="G1218">
        <v>-0.45090304199999998</v>
      </c>
    </row>
    <row r="1219" spans="1:7" x14ac:dyDescent="0.2">
      <c r="A1219">
        <v>1216.9976999999926</v>
      </c>
      <c r="B1219">
        <v>4.104495687</v>
      </c>
      <c r="C1219">
        <f t="shared" ref="C1219:C1282" si="19">$F$2*G1219</f>
        <v>0.450252388</v>
      </c>
      <c r="D1219">
        <v>0.96614679049664798</v>
      </c>
      <c r="G1219">
        <v>-0.450252388</v>
      </c>
    </row>
    <row r="1220" spans="1:7" x14ac:dyDescent="0.2">
      <c r="A1220">
        <v>1217.998299999992</v>
      </c>
      <c r="B1220">
        <v>4.1043039239999999</v>
      </c>
      <c r="C1220">
        <f t="shared" si="19"/>
        <v>0.450252388</v>
      </c>
      <c r="D1220">
        <v>0.96611900825670671</v>
      </c>
      <c r="G1220">
        <v>-0.450252388</v>
      </c>
    </row>
    <row r="1221" spans="1:7" x14ac:dyDescent="0.2">
      <c r="A1221">
        <v>1218.9979000000021</v>
      </c>
      <c r="B1221">
        <v>4.1043039239999999</v>
      </c>
      <c r="C1221">
        <f t="shared" si="19"/>
        <v>0.450252388</v>
      </c>
      <c r="D1221">
        <v>0.96609121489942273</v>
      </c>
      <c r="G1221">
        <v>-0.450252388</v>
      </c>
    </row>
    <row r="1222" spans="1:7" x14ac:dyDescent="0.2">
      <c r="A1222">
        <v>1219.9979000000021</v>
      </c>
      <c r="B1222">
        <v>4.1043039239999999</v>
      </c>
      <c r="C1222">
        <f t="shared" si="19"/>
        <v>0.450252388</v>
      </c>
      <c r="D1222">
        <v>0.96606341876280333</v>
      </c>
      <c r="G1222">
        <v>-0.450252388</v>
      </c>
    </row>
    <row r="1223" spans="1:7" x14ac:dyDescent="0.2">
      <c r="A1223">
        <v>1220.9979999999923</v>
      </c>
      <c r="B1223">
        <v>4.1043039239999999</v>
      </c>
      <c r="C1223">
        <f t="shared" si="19"/>
        <v>0.45090304199999998</v>
      </c>
      <c r="D1223">
        <v>0.96603558802504408</v>
      </c>
      <c r="G1223">
        <v>-0.45090304199999998</v>
      </c>
    </row>
    <row r="1224" spans="1:7" x14ac:dyDescent="0.2">
      <c r="A1224">
        <v>1221.9979000000021</v>
      </c>
      <c r="B1224">
        <v>4.1043039239999999</v>
      </c>
      <c r="C1224">
        <f t="shared" si="19"/>
        <v>0.45090304199999998</v>
      </c>
      <c r="D1224">
        <v>0.96600774893722885</v>
      </c>
      <c r="G1224">
        <v>-0.45090304199999998</v>
      </c>
    </row>
    <row r="1225" spans="1:7" x14ac:dyDescent="0.2">
      <c r="A1225">
        <v>1222.9980999999971</v>
      </c>
      <c r="B1225">
        <v>4.1043039239999999</v>
      </c>
      <c r="C1225">
        <f t="shared" si="19"/>
        <v>0.450252388</v>
      </c>
      <c r="D1225">
        <v>0.96597995557994487</v>
      </c>
      <c r="G1225">
        <v>-0.450252388</v>
      </c>
    </row>
    <row r="1226" spans="1:7" x14ac:dyDescent="0.2">
      <c r="A1226">
        <v>1223.9980999999971</v>
      </c>
      <c r="B1226">
        <v>4.1041121609999998</v>
      </c>
      <c r="C1226">
        <f t="shared" si="19"/>
        <v>0.450252388</v>
      </c>
      <c r="D1226">
        <v>0.96595216778133219</v>
      </c>
      <c r="G1226">
        <v>-0.450252388</v>
      </c>
    </row>
    <row r="1227" spans="1:7" x14ac:dyDescent="0.2">
      <c r="A1227">
        <v>1224.9979000000021</v>
      </c>
      <c r="B1227">
        <v>4.1041121609999998</v>
      </c>
      <c r="C1227">
        <f t="shared" si="19"/>
        <v>0.45090304199999998</v>
      </c>
      <c r="D1227">
        <v>0.96592432312681287</v>
      </c>
      <c r="G1227">
        <v>-0.45090304199999998</v>
      </c>
    </row>
    <row r="1228" spans="1:7" x14ac:dyDescent="0.2">
      <c r="A1228">
        <v>1225.998299999992</v>
      </c>
      <c r="B1228">
        <v>4.1041121609999998</v>
      </c>
      <c r="C1228">
        <f t="shared" si="19"/>
        <v>0.45090304199999998</v>
      </c>
      <c r="D1228">
        <v>0.96589649795575805</v>
      </c>
      <c r="G1228">
        <v>-0.45090304199999998</v>
      </c>
    </row>
    <row r="1229" spans="1:7" x14ac:dyDescent="0.2">
      <c r="A1229">
        <v>1226.9979999999923</v>
      </c>
      <c r="B1229">
        <v>4.1041121609999998</v>
      </c>
      <c r="C1229">
        <f t="shared" si="19"/>
        <v>0.450252388</v>
      </c>
      <c r="D1229">
        <v>0.96586869903980233</v>
      </c>
      <c r="G1229">
        <v>-0.450252388</v>
      </c>
    </row>
    <row r="1230" spans="1:7" x14ac:dyDescent="0.2">
      <c r="A1230">
        <v>1227.9982000000018</v>
      </c>
      <c r="B1230">
        <v>4.1041121609999998</v>
      </c>
      <c r="C1230">
        <f t="shared" si="19"/>
        <v>0.45090304199999998</v>
      </c>
      <c r="D1230">
        <v>0.96584087665209983</v>
      </c>
      <c r="G1230">
        <v>-0.45090304199999998</v>
      </c>
    </row>
    <row r="1231" spans="1:7" x14ac:dyDescent="0.2">
      <c r="A1231">
        <v>1228.9977999999974</v>
      </c>
      <c r="B1231">
        <v>4.1041121609999998</v>
      </c>
      <c r="C1231">
        <f t="shared" si="19"/>
        <v>0.45090304199999998</v>
      </c>
      <c r="D1231">
        <v>0.9658130375642846</v>
      </c>
      <c r="G1231">
        <v>-0.45090304199999998</v>
      </c>
    </row>
    <row r="1232" spans="1:7" x14ac:dyDescent="0.2">
      <c r="A1232">
        <v>1229.9979999999923</v>
      </c>
      <c r="B1232">
        <v>4.1039203979999996</v>
      </c>
      <c r="C1232">
        <f t="shared" si="19"/>
        <v>0.45090304199999998</v>
      </c>
      <c r="D1232">
        <v>0.96578520404317347</v>
      </c>
      <c r="G1232">
        <v>-0.45090304199999998</v>
      </c>
    </row>
    <row r="1233" spans="1:7" x14ac:dyDescent="0.2">
      <c r="A1233">
        <v>1230.9979999999923</v>
      </c>
      <c r="B1233">
        <v>4.1039203979999996</v>
      </c>
      <c r="C1233">
        <f t="shared" si="19"/>
        <v>0.45090304199999998</v>
      </c>
      <c r="D1233">
        <v>0.96575736773871013</v>
      </c>
      <c r="G1233">
        <v>-0.45090304199999998</v>
      </c>
    </row>
    <row r="1234" spans="1:7" x14ac:dyDescent="0.2">
      <c r="A1234">
        <v>1231.9980999999971</v>
      </c>
      <c r="B1234">
        <v>4.1039203979999996</v>
      </c>
      <c r="C1234">
        <f t="shared" si="19"/>
        <v>0.450252388</v>
      </c>
      <c r="D1234">
        <v>0.96572958271943332</v>
      </c>
      <c r="G1234">
        <v>-0.450252388</v>
      </c>
    </row>
    <row r="1235" spans="1:7" x14ac:dyDescent="0.2">
      <c r="A1235">
        <v>1232.9977999999974</v>
      </c>
      <c r="B1235">
        <v>4.1037286350000004</v>
      </c>
      <c r="C1235">
        <f t="shared" si="19"/>
        <v>0.450252388</v>
      </c>
      <c r="D1235">
        <v>0.96570178380347804</v>
      </c>
      <c r="G1235">
        <v>-0.450252388</v>
      </c>
    </row>
    <row r="1236" spans="1:7" x14ac:dyDescent="0.2">
      <c r="A1236">
        <v>1233.9979999999923</v>
      </c>
      <c r="B1236">
        <v>4.1039203979999996</v>
      </c>
      <c r="C1236">
        <f t="shared" si="19"/>
        <v>0.450252388</v>
      </c>
      <c r="D1236">
        <v>0.96567399878420124</v>
      </c>
      <c r="G1236">
        <v>-0.450252388</v>
      </c>
    </row>
    <row r="1237" spans="1:7" x14ac:dyDescent="0.2">
      <c r="A1237">
        <v>1234.9976999999926</v>
      </c>
      <c r="B1237">
        <v>4.1039203979999996</v>
      </c>
      <c r="C1237">
        <f t="shared" si="19"/>
        <v>0.45090304199999998</v>
      </c>
      <c r="D1237">
        <v>0.96564615134632936</v>
      </c>
      <c r="G1237">
        <v>-0.45090304199999998</v>
      </c>
    </row>
    <row r="1238" spans="1:7" x14ac:dyDescent="0.2">
      <c r="A1238">
        <v>1235.9982000000018</v>
      </c>
      <c r="B1238">
        <v>4.1039203979999996</v>
      </c>
      <c r="C1238">
        <f t="shared" si="19"/>
        <v>0.450252388</v>
      </c>
      <c r="D1238">
        <v>0.96561836632705256</v>
      </c>
      <c r="G1238">
        <v>-0.450252388</v>
      </c>
    </row>
    <row r="1239" spans="1:7" x14ac:dyDescent="0.2">
      <c r="A1239">
        <v>1236.9979000000021</v>
      </c>
      <c r="B1239">
        <v>4.1037286350000004</v>
      </c>
      <c r="C1239">
        <f t="shared" si="19"/>
        <v>0.450252388</v>
      </c>
      <c r="D1239">
        <v>0.96559056463176141</v>
      </c>
      <c r="G1239">
        <v>-0.450252388</v>
      </c>
    </row>
    <row r="1240" spans="1:7" x14ac:dyDescent="0.2">
      <c r="A1240">
        <v>1237.9982000000018</v>
      </c>
      <c r="B1240">
        <v>4.1037286350000004</v>
      </c>
      <c r="C1240">
        <f t="shared" si="19"/>
        <v>0.450252388</v>
      </c>
      <c r="D1240">
        <v>0.96556277127447743</v>
      </c>
      <c r="G1240">
        <v>-0.450252388</v>
      </c>
    </row>
    <row r="1241" spans="1:7" x14ac:dyDescent="0.2">
      <c r="A1241">
        <v>1238.9982000000018</v>
      </c>
      <c r="B1241">
        <v>4.1037286350000004</v>
      </c>
      <c r="C1241">
        <f t="shared" si="19"/>
        <v>0.450252388</v>
      </c>
      <c r="D1241">
        <v>0.96553498069652932</v>
      </c>
      <c r="G1241">
        <v>-0.450252388</v>
      </c>
    </row>
    <row r="1242" spans="1:7" x14ac:dyDescent="0.2">
      <c r="A1242">
        <v>1239.9980999999971</v>
      </c>
      <c r="B1242">
        <v>4.1037286350000004</v>
      </c>
      <c r="C1242">
        <f t="shared" si="19"/>
        <v>0.45090304199999998</v>
      </c>
      <c r="D1242">
        <v>0.96550714439206597</v>
      </c>
      <c r="G1242">
        <v>-0.45090304199999998</v>
      </c>
    </row>
    <row r="1243" spans="1:7" x14ac:dyDescent="0.2">
      <c r="A1243">
        <v>1240.9982000000018</v>
      </c>
      <c r="B1243">
        <v>4.1037286350000004</v>
      </c>
      <c r="C1243">
        <f t="shared" si="19"/>
        <v>0.45090304199999998</v>
      </c>
      <c r="D1243">
        <v>0.9654793247877157</v>
      </c>
      <c r="G1243">
        <v>-0.45090304199999998</v>
      </c>
    </row>
    <row r="1244" spans="1:7" x14ac:dyDescent="0.2">
      <c r="A1244">
        <v>1241.9976999999926</v>
      </c>
      <c r="B1244">
        <v>4.1037286350000004</v>
      </c>
      <c r="C1244">
        <f t="shared" si="19"/>
        <v>0.450252388</v>
      </c>
      <c r="D1244">
        <v>0.9654515175337528</v>
      </c>
      <c r="G1244">
        <v>-0.450252388</v>
      </c>
    </row>
    <row r="1245" spans="1:7" x14ac:dyDescent="0.2">
      <c r="A1245">
        <v>1242.9982000000018</v>
      </c>
      <c r="B1245">
        <v>4.1035368720000003</v>
      </c>
      <c r="C1245">
        <f t="shared" si="19"/>
        <v>0.450252388</v>
      </c>
      <c r="D1245">
        <v>0.96542372973514057</v>
      </c>
      <c r="G1245">
        <v>-0.450252388</v>
      </c>
    </row>
    <row r="1246" spans="1:7" x14ac:dyDescent="0.2">
      <c r="A1246">
        <v>1243.9979999999923</v>
      </c>
      <c r="B1246">
        <v>4.1035368720000003</v>
      </c>
      <c r="C1246">
        <f t="shared" si="19"/>
        <v>0.450252388</v>
      </c>
      <c r="D1246">
        <v>0.96539593915719202</v>
      </c>
      <c r="G1246">
        <v>-0.450252388</v>
      </c>
    </row>
    <row r="1247" spans="1:7" x14ac:dyDescent="0.2">
      <c r="A1247">
        <v>1244.9979000000021</v>
      </c>
      <c r="B1247">
        <v>4.1035368720000003</v>
      </c>
      <c r="C1247">
        <f t="shared" si="19"/>
        <v>0.450252388</v>
      </c>
      <c r="D1247">
        <v>0.96536814024123674</v>
      </c>
      <c r="G1247">
        <v>-0.450252388</v>
      </c>
    </row>
    <row r="1248" spans="1:7" x14ac:dyDescent="0.2">
      <c r="A1248">
        <v>1245.9980999999971</v>
      </c>
      <c r="B1248">
        <v>4.1035368720000003</v>
      </c>
      <c r="C1248">
        <f t="shared" si="19"/>
        <v>0.45090304199999998</v>
      </c>
      <c r="D1248">
        <v>0.96534030950347782</v>
      </c>
      <c r="G1248">
        <v>-0.45090304199999998</v>
      </c>
    </row>
    <row r="1249" spans="1:7" x14ac:dyDescent="0.2">
      <c r="A1249">
        <v>1246.9979999999923</v>
      </c>
      <c r="B1249">
        <v>4.1035368720000003</v>
      </c>
      <c r="C1249">
        <f t="shared" si="19"/>
        <v>0.450252388</v>
      </c>
      <c r="D1249">
        <v>0.96531252448420102</v>
      </c>
      <c r="G1249">
        <v>-0.450252388</v>
      </c>
    </row>
    <row r="1250" spans="1:7" x14ac:dyDescent="0.2">
      <c r="A1250">
        <v>1247.9976999999926</v>
      </c>
      <c r="B1250">
        <v>4.1035368720000003</v>
      </c>
      <c r="C1250">
        <f t="shared" si="19"/>
        <v>0.45090304199999998</v>
      </c>
      <c r="D1250">
        <v>0.96528467147962504</v>
      </c>
      <c r="G1250">
        <v>-0.45090304199999998</v>
      </c>
    </row>
    <row r="1251" spans="1:7" x14ac:dyDescent="0.2">
      <c r="A1251">
        <v>1248.9983999999968</v>
      </c>
      <c r="B1251">
        <v>4.1035368720000003</v>
      </c>
      <c r="C1251">
        <f t="shared" si="19"/>
        <v>0.45090304199999998</v>
      </c>
      <c r="D1251">
        <v>0.96525684909192255</v>
      </c>
      <c r="G1251">
        <v>-0.45090304199999998</v>
      </c>
    </row>
    <row r="1252" spans="1:7" x14ac:dyDescent="0.2">
      <c r="A1252">
        <v>1249.9979999999923</v>
      </c>
      <c r="B1252">
        <v>4.1033451090000002</v>
      </c>
      <c r="C1252">
        <f t="shared" si="19"/>
        <v>0.450252388</v>
      </c>
      <c r="D1252">
        <v>0.96522903627928835</v>
      </c>
      <c r="G1252">
        <v>-0.450252388</v>
      </c>
    </row>
    <row r="1253" spans="1:7" x14ac:dyDescent="0.2">
      <c r="A1253">
        <v>1250.9986999999965</v>
      </c>
      <c r="B1253">
        <v>4.1033451090000002</v>
      </c>
      <c r="C1253">
        <f t="shared" si="19"/>
        <v>0.450252388</v>
      </c>
      <c r="D1253">
        <v>0.96520125959801872</v>
      </c>
      <c r="G1253">
        <v>-0.450252388</v>
      </c>
    </row>
    <row r="1254" spans="1:7" x14ac:dyDescent="0.2">
      <c r="A1254">
        <v>1251.9980999999971</v>
      </c>
      <c r="B1254">
        <v>4.1033451090000002</v>
      </c>
      <c r="C1254">
        <f t="shared" si="19"/>
        <v>0.450252388</v>
      </c>
      <c r="D1254">
        <v>0.96517345790272757</v>
      </c>
      <c r="G1254">
        <v>-0.450252388</v>
      </c>
    </row>
    <row r="1255" spans="1:7" x14ac:dyDescent="0.2">
      <c r="A1255">
        <v>1252.9983999999968</v>
      </c>
      <c r="B1255">
        <v>4.1033451090000002</v>
      </c>
      <c r="C1255">
        <f t="shared" si="19"/>
        <v>0.450252388</v>
      </c>
      <c r="D1255">
        <v>0.96514568400079381</v>
      </c>
      <c r="G1255">
        <v>-0.450252388</v>
      </c>
    </row>
    <row r="1256" spans="1:7" x14ac:dyDescent="0.2">
      <c r="A1256">
        <v>1253.9976999999926</v>
      </c>
      <c r="B1256">
        <v>4.1033451090000002</v>
      </c>
      <c r="C1256">
        <f t="shared" si="19"/>
        <v>0.450252388</v>
      </c>
      <c r="D1256">
        <v>0.96511787952616679</v>
      </c>
      <c r="G1256">
        <v>-0.450252388</v>
      </c>
    </row>
    <row r="1257" spans="1:7" x14ac:dyDescent="0.2">
      <c r="A1257">
        <v>1254.9980999999971</v>
      </c>
      <c r="B1257">
        <v>4.1033451090000002</v>
      </c>
      <c r="C1257">
        <f t="shared" si="19"/>
        <v>0.450252388</v>
      </c>
      <c r="D1257">
        <v>0.96509008894821868</v>
      </c>
      <c r="G1257">
        <v>-0.450252388</v>
      </c>
    </row>
    <row r="1258" spans="1:7" x14ac:dyDescent="0.2">
      <c r="A1258">
        <v>1255.9979999999923</v>
      </c>
      <c r="B1258">
        <v>4.103153346</v>
      </c>
      <c r="C1258">
        <f t="shared" si="19"/>
        <v>0.450252388</v>
      </c>
      <c r="D1258">
        <v>0.96506230392894188</v>
      </c>
      <c r="G1258">
        <v>-0.450252388</v>
      </c>
    </row>
    <row r="1259" spans="1:7" x14ac:dyDescent="0.2">
      <c r="A1259">
        <v>1256.9976999999926</v>
      </c>
      <c r="B1259">
        <v>4.103153346</v>
      </c>
      <c r="C1259">
        <f t="shared" si="19"/>
        <v>0.450252388</v>
      </c>
      <c r="D1259">
        <v>0.96503449945431485</v>
      </c>
      <c r="G1259">
        <v>-0.450252388</v>
      </c>
    </row>
    <row r="1260" spans="1:7" x14ac:dyDescent="0.2">
      <c r="A1260">
        <v>1257.9980999999971</v>
      </c>
      <c r="B1260">
        <v>4.103153346</v>
      </c>
      <c r="C1260">
        <f t="shared" si="19"/>
        <v>0.450252388</v>
      </c>
      <c r="D1260">
        <v>0.96500670609703088</v>
      </c>
      <c r="G1260">
        <v>-0.450252388</v>
      </c>
    </row>
    <row r="1261" spans="1:7" x14ac:dyDescent="0.2">
      <c r="A1261">
        <v>1258.9980999999971</v>
      </c>
      <c r="B1261">
        <v>4.103153346</v>
      </c>
      <c r="C1261">
        <f t="shared" si="19"/>
        <v>0.45090304199999998</v>
      </c>
      <c r="D1261">
        <v>0.96497888370932838</v>
      </c>
      <c r="G1261">
        <v>-0.45090304199999998</v>
      </c>
    </row>
    <row r="1262" spans="1:7" x14ac:dyDescent="0.2">
      <c r="A1262">
        <v>1259.9976999999926</v>
      </c>
      <c r="B1262">
        <v>4.103153346</v>
      </c>
      <c r="C1262">
        <f t="shared" si="19"/>
        <v>0.45090304199999998</v>
      </c>
      <c r="D1262">
        <v>0.96495102513804831</v>
      </c>
      <c r="G1262">
        <v>-0.45090304199999998</v>
      </c>
    </row>
    <row r="1263" spans="1:7" x14ac:dyDescent="0.2">
      <c r="A1263">
        <v>1260.9985999999917</v>
      </c>
      <c r="B1263">
        <v>4.103153346</v>
      </c>
      <c r="C1263">
        <f t="shared" si="19"/>
        <v>0.450252388</v>
      </c>
      <c r="D1263">
        <v>0.96492325679478586</v>
      </c>
      <c r="G1263">
        <v>-0.450252388</v>
      </c>
    </row>
    <row r="1264" spans="1:7" x14ac:dyDescent="0.2">
      <c r="A1264">
        <v>1261.9976999999926</v>
      </c>
      <c r="B1264">
        <v>4.103153346</v>
      </c>
      <c r="C1264">
        <f t="shared" si="19"/>
        <v>0.450252388</v>
      </c>
      <c r="D1264">
        <v>0.96489546343750188</v>
      </c>
      <c r="G1264">
        <v>-0.450252388</v>
      </c>
    </row>
    <row r="1265" spans="1:7" x14ac:dyDescent="0.2">
      <c r="A1265">
        <v>1262.9976999999926</v>
      </c>
      <c r="B1265">
        <v>4.103153346</v>
      </c>
      <c r="C1265">
        <f t="shared" si="19"/>
        <v>0.450252388</v>
      </c>
      <c r="D1265">
        <v>0.96486766730088203</v>
      </c>
      <c r="G1265">
        <v>-0.450252388</v>
      </c>
    </row>
    <row r="1266" spans="1:7" x14ac:dyDescent="0.2">
      <c r="A1266">
        <v>1263.9977999999974</v>
      </c>
      <c r="B1266">
        <v>4.1029615829999999</v>
      </c>
      <c r="C1266">
        <f t="shared" si="19"/>
        <v>0.45090304199999998</v>
      </c>
      <c r="D1266">
        <v>0.96483981986301048</v>
      </c>
      <c r="G1266">
        <v>-0.45090304199999998</v>
      </c>
    </row>
    <row r="1267" spans="1:7" x14ac:dyDescent="0.2">
      <c r="A1267">
        <v>1264.998299999992</v>
      </c>
      <c r="B1267">
        <v>4.103153346</v>
      </c>
      <c r="C1267">
        <f t="shared" si="19"/>
        <v>0.450252388</v>
      </c>
      <c r="D1267">
        <v>0.96481202372639063</v>
      </c>
      <c r="G1267">
        <v>-0.450252388</v>
      </c>
    </row>
    <row r="1268" spans="1:7" x14ac:dyDescent="0.2">
      <c r="A1268">
        <v>1265.9983999999968</v>
      </c>
      <c r="B1268">
        <v>4.1029615829999999</v>
      </c>
      <c r="C1268">
        <f t="shared" si="19"/>
        <v>0.450252388</v>
      </c>
      <c r="D1268">
        <v>0.9647842414864497</v>
      </c>
      <c r="G1268">
        <v>-0.450252388</v>
      </c>
    </row>
    <row r="1269" spans="1:7" x14ac:dyDescent="0.2">
      <c r="A1269">
        <v>1266.9979999999923</v>
      </c>
      <c r="B1269">
        <v>4.1029615829999999</v>
      </c>
      <c r="C1269">
        <f t="shared" si="19"/>
        <v>0.450252388</v>
      </c>
      <c r="D1269">
        <v>0.96475645924650877</v>
      </c>
      <c r="G1269">
        <v>-0.450252388</v>
      </c>
    </row>
    <row r="1270" spans="1:7" x14ac:dyDescent="0.2">
      <c r="A1270">
        <v>1267.9975999999879</v>
      </c>
      <c r="B1270">
        <v>4.1029615829999999</v>
      </c>
      <c r="C1270">
        <f t="shared" si="19"/>
        <v>0.45090304199999998</v>
      </c>
      <c r="D1270">
        <v>0.96472861459198911</v>
      </c>
      <c r="G1270">
        <v>-0.45090304199999998</v>
      </c>
    </row>
    <row r="1271" spans="1:7" x14ac:dyDescent="0.2">
      <c r="A1271">
        <v>1268.9979999999923</v>
      </c>
      <c r="B1271">
        <v>4.1029615829999999</v>
      </c>
      <c r="C1271">
        <f t="shared" si="19"/>
        <v>0.450252388</v>
      </c>
      <c r="D1271">
        <v>0.96470082123470513</v>
      </c>
      <c r="G1271">
        <v>-0.450252388</v>
      </c>
    </row>
    <row r="1272" spans="1:7" x14ac:dyDescent="0.2">
      <c r="A1272">
        <v>1269.9979999999923</v>
      </c>
      <c r="B1272">
        <v>4.1029615829999999</v>
      </c>
      <c r="C1272">
        <f t="shared" si="19"/>
        <v>0.450252388</v>
      </c>
      <c r="D1272">
        <v>0.96467303621542833</v>
      </c>
      <c r="G1272">
        <v>-0.450252388</v>
      </c>
    </row>
    <row r="1273" spans="1:7" x14ac:dyDescent="0.2">
      <c r="A1273">
        <v>1270.9976999999926</v>
      </c>
      <c r="B1273">
        <v>4.1027698199999998</v>
      </c>
      <c r="C1273">
        <f t="shared" si="19"/>
        <v>0.45090304199999998</v>
      </c>
      <c r="D1273">
        <v>0.96464519712761276</v>
      </c>
      <c r="G1273">
        <v>-0.45090304199999998</v>
      </c>
    </row>
    <row r="1274" spans="1:7" x14ac:dyDescent="0.2">
      <c r="A1274">
        <v>1271.9979000000021</v>
      </c>
      <c r="B1274">
        <v>4.1027698199999998</v>
      </c>
      <c r="C1274">
        <f t="shared" si="19"/>
        <v>0.450252388</v>
      </c>
      <c r="D1274">
        <v>0.96461740377032879</v>
      </c>
      <c r="G1274">
        <v>-0.450252388</v>
      </c>
    </row>
    <row r="1275" spans="1:7" x14ac:dyDescent="0.2">
      <c r="A1275">
        <v>1272.9979000000021</v>
      </c>
      <c r="B1275">
        <v>4.1027698199999998</v>
      </c>
      <c r="C1275">
        <f t="shared" si="19"/>
        <v>0.450252388</v>
      </c>
      <c r="D1275">
        <v>0.96458961041304481</v>
      </c>
      <c r="G1275">
        <v>-0.450252388</v>
      </c>
    </row>
    <row r="1276" spans="1:7" x14ac:dyDescent="0.2">
      <c r="A1276">
        <v>1273.9979000000021</v>
      </c>
      <c r="B1276">
        <v>4.1027698199999998</v>
      </c>
      <c r="C1276">
        <f t="shared" si="19"/>
        <v>0.45090304199999998</v>
      </c>
      <c r="D1276">
        <v>0.96456177967528589</v>
      </c>
      <c r="G1276">
        <v>-0.45090304199999998</v>
      </c>
    </row>
    <row r="1277" spans="1:7" x14ac:dyDescent="0.2">
      <c r="A1277">
        <v>1274.9977999999974</v>
      </c>
      <c r="B1277">
        <v>4.1027698199999998</v>
      </c>
      <c r="C1277">
        <f t="shared" si="19"/>
        <v>0.45090304199999998</v>
      </c>
      <c r="D1277">
        <v>0.96453392667070992</v>
      </c>
      <c r="G1277">
        <v>-0.45090304199999998</v>
      </c>
    </row>
    <row r="1278" spans="1:7" x14ac:dyDescent="0.2">
      <c r="A1278">
        <v>1275.9985000000015</v>
      </c>
      <c r="B1278">
        <v>4.1025780569999997</v>
      </c>
      <c r="C1278">
        <f t="shared" si="19"/>
        <v>0.450252388</v>
      </c>
      <c r="D1278">
        <v>0.96450614998944029</v>
      </c>
      <c r="G1278">
        <v>-0.450252388</v>
      </c>
    </row>
    <row r="1279" spans="1:7" x14ac:dyDescent="0.2">
      <c r="A1279">
        <v>1276.9979000000021</v>
      </c>
      <c r="B1279">
        <v>4.1025780569999997</v>
      </c>
      <c r="C1279">
        <f t="shared" si="19"/>
        <v>0.45090304199999998</v>
      </c>
      <c r="D1279">
        <v>0.96447831646832916</v>
      </c>
      <c r="G1279">
        <v>-0.45090304199999998</v>
      </c>
    </row>
    <row r="1280" spans="1:7" x14ac:dyDescent="0.2">
      <c r="A1280">
        <v>1277.9979000000021</v>
      </c>
      <c r="B1280">
        <v>4.1025780569999997</v>
      </c>
      <c r="C1280">
        <f t="shared" si="19"/>
        <v>0.45090304199999998</v>
      </c>
      <c r="D1280">
        <v>0.96445047459716171</v>
      </c>
      <c r="G1280">
        <v>-0.45090304199999998</v>
      </c>
    </row>
    <row r="1281" spans="1:7" x14ac:dyDescent="0.2">
      <c r="A1281">
        <v>1278.9982000000018</v>
      </c>
      <c r="B1281">
        <v>4.1025780569999997</v>
      </c>
      <c r="C1281">
        <f t="shared" si="19"/>
        <v>0.450252388</v>
      </c>
      <c r="D1281">
        <v>0.96442265900519208</v>
      </c>
      <c r="G1281">
        <v>-0.450252388</v>
      </c>
    </row>
    <row r="1282" spans="1:7" x14ac:dyDescent="0.2">
      <c r="A1282">
        <v>1279.9989999999962</v>
      </c>
      <c r="B1282">
        <v>4.1025780569999997</v>
      </c>
      <c r="C1282">
        <f t="shared" si="19"/>
        <v>0.450252388</v>
      </c>
      <c r="D1282">
        <v>0.96439490177927267</v>
      </c>
      <c r="G1282">
        <v>-0.450252388</v>
      </c>
    </row>
    <row r="1283" spans="1:7" x14ac:dyDescent="0.2">
      <c r="A1283">
        <v>1280.9976999999926</v>
      </c>
      <c r="B1283">
        <v>4.1025780569999997</v>
      </c>
      <c r="C1283">
        <f t="shared" ref="C1283:C1346" si="20">$F$2*G1283</f>
        <v>0.450252388</v>
      </c>
      <c r="D1283">
        <v>0.96436710008398152</v>
      </c>
      <c r="G1283">
        <v>-0.450252388</v>
      </c>
    </row>
    <row r="1284" spans="1:7" x14ac:dyDescent="0.2">
      <c r="A1284">
        <v>1281.9979999999923</v>
      </c>
      <c r="B1284">
        <v>4.1023862940000004</v>
      </c>
      <c r="C1284">
        <f t="shared" si="20"/>
        <v>0.450252388</v>
      </c>
      <c r="D1284">
        <v>0.96433930672669754</v>
      </c>
      <c r="G1284">
        <v>-0.450252388</v>
      </c>
    </row>
    <row r="1285" spans="1:7" x14ac:dyDescent="0.2">
      <c r="A1285">
        <v>1282.9979999999923</v>
      </c>
      <c r="B1285">
        <v>4.1023862940000004</v>
      </c>
      <c r="C1285">
        <f t="shared" si="20"/>
        <v>0.45090304199999998</v>
      </c>
      <c r="D1285">
        <v>0.96431147320558641</v>
      </c>
      <c r="G1285">
        <v>-0.45090304199999998</v>
      </c>
    </row>
    <row r="1286" spans="1:7" x14ac:dyDescent="0.2">
      <c r="A1286">
        <v>1283.9979999999923</v>
      </c>
      <c r="B1286">
        <v>4.1023862940000004</v>
      </c>
      <c r="C1286">
        <f t="shared" si="20"/>
        <v>0.45090304199999998</v>
      </c>
      <c r="D1286">
        <v>0.96428363133441897</v>
      </c>
      <c r="G1286">
        <v>-0.45090304199999998</v>
      </c>
    </row>
    <row r="1287" spans="1:7" x14ac:dyDescent="0.2">
      <c r="A1287">
        <v>1284.998299999992</v>
      </c>
      <c r="B1287">
        <v>4.1023862940000004</v>
      </c>
      <c r="C1287">
        <f t="shared" si="20"/>
        <v>0.45090304199999998</v>
      </c>
      <c r="D1287">
        <v>0.96425581173006825</v>
      </c>
      <c r="G1287">
        <v>-0.45090304199999998</v>
      </c>
    </row>
    <row r="1288" spans="1:7" x14ac:dyDescent="0.2">
      <c r="A1288">
        <v>1285.9977999999974</v>
      </c>
      <c r="B1288">
        <v>4.1023862940000004</v>
      </c>
      <c r="C1288">
        <f t="shared" si="20"/>
        <v>0.45090304199999998</v>
      </c>
      <c r="D1288">
        <v>0.96422798099230933</v>
      </c>
      <c r="G1288">
        <v>-0.45090304199999998</v>
      </c>
    </row>
    <row r="1289" spans="1:7" x14ac:dyDescent="0.2">
      <c r="A1289">
        <v>1286.9976999999926</v>
      </c>
      <c r="B1289">
        <v>4.1023862940000004</v>
      </c>
      <c r="C1289">
        <f t="shared" si="20"/>
        <v>0.45090304199999998</v>
      </c>
      <c r="D1289">
        <v>0.96420013633778967</v>
      </c>
      <c r="G1289">
        <v>-0.45090304199999998</v>
      </c>
    </row>
    <row r="1290" spans="1:7" x14ac:dyDescent="0.2">
      <c r="A1290">
        <v>1287.9980999999971</v>
      </c>
      <c r="B1290">
        <v>4.1023862940000004</v>
      </c>
      <c r="C1290">
        <f t="shared" si="20"/>
        <v>0.450252388</v>
      </c>
      <c r="D1290">
        <v>0.96417234298050569</v>
      </c>
      <c r="G1290">
        <v>-0.450252388</v>
      </c>
    </row>
    <row r="1291" spans="1:7" x14ac:dyDescent="0.2">
      <c r="A1291">
        <v>1288.9980999999971</v>
      </c>
      <c r="B1291">
        <v>4.1021945310000003</v>
      </c>
      <c r="C1291">
        <f t="shared" si="20"/>
        <v>0.45090304199999998</v>
      </c>
      <c r="D1291">
        <v>0.96414451502609866</v>
      </c>
      <c r="G1291">
        <v>-0.45090304199999998</v>
      </c>
    </row>
    <row r="1292" spans="1:7" x14ac:dyDescent="0.2">
      <c r="A1292">
        <v>1289.9979000000021</v>
      </c>
      <c r="B1292">
        <v>4.1021945310000003</v>
      </c>
      <c r="C1292">
        <f t="shared" si="20"/>
        <v>0.450252388</v>
      </c>
      <c r="D1292">
        <v>0.96411671888947925</v>
      </c>
      <c r="G1292">
        <v>-0.450252388</v>
      </c>
    </row>
    <row r="1293" spans="1:7" x14ac:dyDescent="0.2">
      <c r="A1293">
        <v>1290.9979999999923</v>
      </c>
      <c r="B1293">
        <v>4.1021945310000003</v>
      </c>
      <c r="C1293">
        <f t="shared" si="20"/>
        <v>0.450252388</v>
      </c>
      <c r="D1293">
        <v>0.9640889227528594</v>
      </c>
      <c r="G1293">
        <v>-0.450252388</v>
      </c>
    </row>
    <row r="1294" spans="1:7" x14ac:dyDescent="0.2">
      <c r="A1294">
        <v>1291.9980999999971</v>
      </c>
      <c r="B1294">
        <v>4.1021945310000003</v>
      </c>
      <c r="C1294">
        <f t="shared" si="20"/>
        <v>0.450252388</v>
      </c>
      <c r="D1294">
        <v>0.96406113495424672</v>
      </c>
      <c r="G1294">
        <v>-0.450252388</v>
      </c>
    </row>
    <row r="1295" spans="1:7" x14ac:dyDescent="0.2">
      <c r="A1295">
        <v>1292.9979000000021</v>
      </c>
      <c r="B1295">
        <v>4.1021945310000003</v>
      </c>
      <c r="C1295">
        <f t="shared" si="20"/>
        <v>0.450252388</v>
      </c>
      <c r="D1295">
        <v>0.96403334159696275</v>
      </c>
      <c r="G1295">
        <v>-0.450252388</v>
      </c>
    </row>
    <row r="1296" spans="1:7" x14ac:dyDescent="0.2">
      <c r="A1296">
        <v>1293.9979000000021</v>
      </c>
      <c r="B1296">
        <v>4.1021945310000003</v>
      </c>
      <c r="C1296">
        <f t="shared" si="20"/>
        <v>0.45090304199999998</v>
      </c>
      <c r="D1296">
        <v>0.96400550250914752</v>
      </c>
      <c r="G1296">
        <v>-0.45090304199999998</v>
      </c>
    </row>
    <row r="1297" spans="1:7" x14ac:dyDescent="0.2">
      <c r="A1297">
        <v>1294.9980999999971</v>
      </c>
      <c r="B1297">
        <v>4.1021945310000003</v>
      </c>
      <c r="C1297">
        <f t="shared" si="20"/>
        <v>0.450252388</v>
      </c>
      <c r="D1297">
        <v>0.96397771193119941</v>
      </c>
      <c r="G1297">
        <v>-0.450252388</v>
      </c>
    </row>
    <row r="1298" spans="1:7" x14ac:dyDescent="0.2">
      <c r="A1298">
        <v>1295.9979999999923</v>
      </c>
      <c r="B1298">
        <v>4.1020027680000002</v>
      </c>
      <c r="C1298">
        <f t="shared" si="20"/>
        <v>0.45090304199999998</v>
      </c>
      <c r="D1298">
        <v>0.96394987841008828</v>
      </c>
      <c r="G1298">
        <v>-0.45090304199999998</v>
      </c>
    </row>
    <row r="1299" spans="1:7" x14ac:dyDescent="0.2">
      <c r="A1299">
        <v>1296.9979999999923</v>
      </c>
      <c r="B1299">
        <v>4.1020027680000002</v>
      </c>
      <c r="C1299">
        <f t="shared" si="20"/>
        <v>0.450252388</v>
      </c>
      <c r="D1299">
        <v>0.9639220850528043</v>
      </c>
      <c r="G1299">
        <v>-0.450252388</v>
      </c>
    </row>
    <row r="1300" spans="1:7" x14ac:dyDescent="0.2">
      <c r="A1300">
        <v>1297.9979999999923</v>
      </c>
      <c r="B1300">
        <v>4.1020027680000002</v>
      </c>
      <c r="C1300">
        <f t="shared" si="20"/>
        <v>0.450252388</v>
      </c>
      <c r="D1300">
        <v>0.9638943000335275</v>
      </c>
      <c r="G1300">
        <v>-0.450252388</v>
      </c>
    </row>
    <row r="1301" spans="1:7" x14ac:dyDescent="0.2">
      <c r="A1301">
        <v>1298.9976999999926</v>
      </c>
      <c r="B1301">
        <v>4.1020027680000002</v>
      </c>
      <c r="C1301">
        <f t="shared" si="20"/>
        <v>0.450252388</v>
      </c>
      <c r="D1301">
        <v>0.96386650111757177</v>
      </c>
      <c r="G1301">
        <v>-0.450252388</v>
      </c>
    </row>
    <row r="1302" spans="1:7" x14ac:dyDescent="0.2">
      <c r="A1302">
        <v>1299.9979000000021</v>
      </c>
      <c r="B1302">
        <v>4.1020027680000002</v>
      </c>
      <c r="C1302">
        <f t="shared" si="20"/>
        <v>0.450252388</v>
      </c>
      <c r="D1302">
        <v>0.96383869942228062</v>
      </c>
      <c r="G1302">
        <v>-0.450252388</v>
      </c>
    </row>
    <row r="1303" spans="1:7" x14ac:dyDescent="0.2">
      <c r="A1303">
        <v>1300.9982000000018</v>
      </c>
      <c r="B1303">
        <v>4.1020027680000002</v>
      </c>
      <c r="C1303">
        <f t="shared" si="20"/>
        <v>0.45090304199999998</v>
      </c>
      <c r="D1303">
        <v>0.96381086590116949</v>
      </c>
      <c r="G1303">
        <v>-0.45090304199999998</v>
      </c>
    </row>
    <row r="1304" spans="1:7" x14ac:dyDescent="0.2">
      <c r="A1304">
        <v>1301.9982000000018</v>
      </c>
      <c r="B1304">
        <v>4.1020027680000002</v>
      </c>
      <c r="C1304">
        <f t="shared" si="20"/>
        <v>0.45090304199999998</v>
      </c>
      <c r="D1304">
        <v>0.96378302959670659</v>
      </c>
      <c r="G1304">
        <v>-0.45090304199999998</v>
      </c>
    </row>
    <row r="1305" spans="1:7" x14ac:dyDescent="0.2">
      <c r="A1305">
        <v>1302.998299999992</v>
      </c>
      <c r="B1305">
        <v>4.1020027680000002</v>
      </c>
      <c r="C1305">
        <f t="shared" si="20"/>
        <v>0.450252388</v>
      </c>
      <c r="D1305">
        <v>0.96375525013610108</v>
      </c>
      <c r="G1305">
        <v>-0.450252388</v>
      </c>
    </row>
    <row r="1306" spans="1:7" x14ac:dyDescent="0.2">
      <c r="A1306">
        <v>1303.9977999999974</v>
      </c>
      <c r="B1306">
        <v>4.1018110050000001</v>
      </c>
      <c r="C1306">
        <f t="shared" si="20"/>
        <v>0.450252388</v>
      </c>
      <c r="D1306">
        <v>0.96372744844080993</v>
      </c>
      <c r="G1306">
        <v>-0.450252388</v>
      </c>
    </row>
    <row r="1307" spans="1:7" x14ac:dyDescent="0.2">
      <c r="A1307">
        <v>1304.9980999999971</v>
      </c>
      <c r="B1307">
        <v>4.1020027680000002</v>
      </c>
      <c r="C1307">
        <f t="shared" si="20"/>
        <v>0.450252388</v>
      </c>
      <c r="D1307">
        <v>0.96369966342153313</v>
      </c>
      <c r="G1307">
        <v>-0.450252388</v>
      </c>
    </row>
    <row r="1308" spans="1:7" x14ac:dyDescent="0.2">
      <c r="A1308">
        <v>1305.9977999999974</v>
      </c>
      <c r="B1308">
        <v>4.1018110050000001</v>
      </c>
      <c r="C1308">
        <f t="shared" si="20"/>
        <v>0.45090304199999998</v>
      </c>
      <c r="D1308">
        <v>0.96367182711706978</v>
      </c>
      <c r="G1308">
        <v>-0.45090304199999998</v>
      </c>
    </row>
    <row r="1309" spans="1:7" x14ac:dyDescent="0.2">
      <c r="A1309">
        <v>1306.9979000000021</v>
      </c>
      <c r="B1309">
        <v>4.1018110050000001</v>
      </c>
      <c r="C1309">
        <f t="shared" si="20"/>
        <v>0.450252388</v>
      </c>
      <c r="D1309">
        <v>0.96364403931845755</v>
      </c>
      <c r="G1309">
        <v>-0.450252388</v>
      </c>
    </row>
    <row r="1310" spans="1:7" x14ac:dyDescent="0.2">
      <c r="A1310">
        <v>1307.9976999999926</v>
      </c>
      <c r="B1310">
        <v>4.1018110050000001</v>
      </c>
      <c r="C1310">
        <f t="shared" si="20"/>
        <v>0.450252388</v>
      </c>
      <c r="D1310">
        <v>0.96361623206449465</v>
      </c>
      <c r="G1310">
        <v>-0.450252388</v>
      </c>
    </row>
    <row r="1311" spans="1:7" x14ac:dyDescent="0.2">
      <c r="A1311">
        <v>1308.9982000000018</v>
      </c>
      <c r="B1311">
        <v>4.1016192409999999</v>
      </c>
      <c r="C1311">
        <f t="shared" si="20"/>
        <v>0.450252388</v>
      </c>
      <c r="D1311">
        <v>0.96358843314853937</v>
      </c>
      <c r="G1311">
        <v>-0.450252388</v>
      </c>
    </row>
    <row r="1312" spans="1:7" x14ac:dyDescent="0.2">
      <c r="A1312">
        <v>1309.9983999999968</v>
      </c>
      <c r="B1312">
        <v>4.1016192409999999</v>
      </c>
      <c r="C1312">
        <f t="shared" si="20"/>
        <v>0.450252388</v>
      </c>
      <c r="D1312">
        <v>0.96356063423258409</v>
      </c>
      <c r="G1312">
        <v>-0.450252388</v>
      </c>
    </row>
    <row r="1313" spans="1:7" x14ac:dyDescent="0.2">
      <c r="A1313">
        <v>1310.9985999999917</v>
      </c>
      <c r="B1313">
        <v>4.1016192409999999</v>
      </c>
      <c r="C1313">
        <f t="shared" si="20"/>
        <v>0.45090304199999998</v>
      </c>
      <c r="D1313">
        <v>0.96353280906152927</v>
      </c>
      <c r="G1313">
        <v>-0.45090304199999998</v>
      </c>
    </row>
    <row r="1314" spans="1:7" x14ac:dyDescent="0.2">
      <c r="A1314">
        <v>1311.998299999992</v>
      </c>
      <c r="B1314">
        <v>4.1016192409999999</v>
      </c>
      <c r="C1314">
        <f t="shared" si="20"/>
        <v>0.45090304199999998</v>
      </c>
      <c r="D1314">
        <v>0.96350498667382634</v>
      </c>
      <c r="G1314">
        <v>-0.45090304199999998</v>
      </c>
    </row>
    <row r="1315" spans="1:7" x14ac:dyDescent="0.2">
      <c r="A1315">
        <v>1312.9979000000021</v>
      </c>
      <c r="B1315">
        <v>4.1016192409999999</v>
      </c>
      <c r="C1315">
        <f t="shared" si="20"/>
        <v>0.450252388</v>
      </c>
      <c r="D1315">
        <v>0.96347718775787106</v>
      </c>
      <c r="G1315">
        <v>-0.450252388</v>
      </c>
    </row>
    <row r="1316" spans="1:7" x14ac:dyDescent="0.2">
      <c r="A1316">
        <v>1313.9980999999971</v>
      </c>
      <c r="B1316">
        <v>4.1016192409999999</v>
      </c>
      <c r="C1316">
        <f t="shared" si="20"/>
        <v>0.45090304199999998</v>
      </c>
      <c r="D1316">
        <v>0.96344934588670361</v>
      </c>
      <c r="G1316">
        <v>-0.45090304199999998</v>
      </c>
    </row>
    <row r="1317" spans="1:7" x14ac:dyDescent="0.2">
      <c r="A1317">
        <v>1314.9983999999968</v>
      </c>
      <c r="B1317">
        <v>4.1016192409999999</v>
      </c>
      <c r="C1317">
        <f t="shared" si="20"/>
        <v>0.45090304199999998</v>
      </c>
      <c r="D1317">
        <v>0.96342151236559248</v>
      </c>
      <c r="G1317">
        <v>-0.45090304199999998</v>
      </c>
    </row>
    <row r="1318" spans="1:7" x14ac:dyDescent="0.2">
      <c r="A1318">
        <v>1315.9983999999968</v>
      </c>
      <c r="B1318">
        <v>4.1016192409999999</v>
      </c>
      <c r="C1318">
        <f t="shared" si="20"/>
        <v>0.45090304199999998</v>
      </c>
      <c r="D1318">
        <v>0.96339368719453766</v>
      </c>
      <c r="G1318">
        <v>-0.45090304199999998</v>
      </c>
    </row>
    <row r="1319" spans="1:7" x14ac:dyDescent="0.2">
      <c r="A1319">
        <v>1316.9980999999971</v>
      </c>
      <c r="B1319">
        <v>4.1014274779999997</v>
      </c>
      <c r="C1319">
        <f t="shared" si="20"/>
        <v>0.45090304199999998</v>
      </c>
      <c r="D1319">
        <v>0.96336585367342653</v>
      </c>
      <c r="G1319">
        <v>-0.45090304199999998</v>
      </c>
    </row>
    <row r="1320" spans="1:7" x14ac:dyDescent="0.2">
      <c r="A1320">
        <v>1317.9980999999971</v>
      </c>
      <c r="B1320">
        <v>4.1014274779999997</v>
      </c>
      <c r="C1320">
        <f t="shared" si="20"/>
        <v>0.450252388</v>
      </c>
      <c r="D1320">
        <v>0.96333806031614255</v>
      </c>
      <c r="G1320">
        <v>-0.450252388</v>
      </c>
    </row>
    <row r="1321" spans="1:7" x14ac:dyDescent="0.2">
      <c r="A1321">
        <v>1318.9980999999971</v>
      </c>
      <c r="B1321">
        <v>4.1014274779999997</v>
      </c>
      <c r="C1321">
        <f t="shared" si="20"/>
        <v>0.450252388</v>
      </c>
      <c r="D1321">
        <v>0.96331027529686575</v>
      </c>
      <c r="G1321">
        <v>-0.450252388</v>
      </c>
    </row>
    <row r="1322" spans="1:7" x14ac:dyDescent="0.2">
      <c r="A1322">
        <v>1319.9977999999974</v>
      </c>
      <c r="B1322">
        <v>4.1014274779999997</v>
      </c>
      <c r="C1322">
        <f t="shared" si="20"/>
        <v>0.45090304199999998</v>
      </c>
      <c r="D1322">
        <v>0.96328244177575462</v>
      </c>
      <c r="G1322">
        <v>-0.45090304199999998</v>
      </c>
    </row>
    <row r="1323" spans="1:7" x14ac:dyDescent="0.2">
      <c r="A1323">
        <v>1320.9977999999974</v>
      </c>
      <c r="B1323">
        <v>4.1012357149999996</v>
      </c>
      <c r="C1323">
        <f t="shared" si="20"/>
        <v>0.450252388</v>
      </c>
      <c r="D1323">
        <v>0.96325463730112759</v>
      </c>
      <c r="G1323">
        <v>-0.450252388</v>
      </c>
    </row>
    <row r="1324" spans="1:7" x14ac:dyDescent="0.2">
      <c r="A1324">
        <v>1321.9982000000018</v>
      </c>
      <c r="B1324">
        <v>4.1014274779999997</v>
      </c>
      <c r="C1324">
        <f t="shared" si="20"/>
        <v>0.450252388</v>
      </c>
      <c r="D1324">
        <v>0.96322683838517231</v>
      </c>
      <c r="G1324">
        <v>-0.450252388</v>
      </c>
    </row>
    <row r="1325" spans="1:7" x14ac:dyDescent="0.2">
      <c r="A1325">
        <v>1322.9983999999968</v>
      </c>
      <c r="B1325">
        <v>4.1014274779999997</v>
      </c>
      <c r="C1325">
        <f t="shared" si="20"/>
        <v>0.45090304199999998</v>
      </c>
      <c r="D1325">
        <v>0.96319901043076528</v>
      </c>
      <c r="G1325">
        <v>-0.45090304199999998</v>
      </c>
    </row>
    <row r="1326" spans="1:7" x14ac:dyDescent="0.2">
      <c r="A1326">
        <v>1323.9982000000018</v>
      </c>
      <c r="B1326">
        <v>4.1012357149999996</v>
      </c>
      <c r="C1326">
        <f t="shared" si="20"/>
        <v>0.45090304199999998</v>
      </c>
      <c r="D1326">
        <v>0.96317117412630238</v>
      </c>
      <c r="G1326">
        <v>-0.45090304199999998</v>
      </c>
    </row>
    <row r="1327" spans="1:7" x14ac:dyDescent="0.2">
      <c r="A1327">
        <v>1324.998299999992</v>
      </c>
      <c r="B1327">
        <v>4.1012357149999996</v>
      </c>
      <c r="C1327">
        <f t="shared" si="20"/>
        <v>0.450252388</v>
      </c>
      <c r="D1327">
        <v>0.96314340022436862</v>
      </c>
      <c r="G1327">
        <v>-0.450252388</v>
      </c>
    </row>
    <row r="1328" spans="1:7" x14ac:dyDescent="0.2">
      <c r="A1328">
        <v>1325.9975999999879</v>
      </c>
      <c r="B1328">
        <v>4.1012357149999996</v>
      </c>
      <c r="C1328">
        <f t="shared" si="20"/>
        <v>0.450252388</v>
      </c>
      <c r="D1328">
        <v>0.96311560408774877</v>
      </c>
      <c r="G1328">
        <v>-0.450252388</v>
      </c>
    </row>
    <row r="1329" spans="1:7" x14ac:dyDescent="0.2">
      <c r="A1329">
        <v>1326.9976999999926</v>
      </c>
      <c r="B1329">
        <v>4.1012357149999996</v>
      </c>
      <c r="C1329">
        <f t="shared" si="20"/>
        <v>0.45090304199999998</v>
      </c>
      <c r="D1329">
        <v>0.9630877455164687</v>
      </c>
      <c r="G1329">
        <v>-0.45090304199999998</v>
      </c>
    </row>
    <row r="1330" spans="1:7" x14ac:dyDescent="0.2">
      <c r="A1330">
        <v>1327.9985999999917</v>
      </c>
      <c r="B1330">
        <v>4.1012357149999996</v>
      </c>
      <c r="C1330">
        <f t="shared" si="20"/>
        <v>0.45090304199999998</v>
      </c>
      <c r="D1330">
        <v>0.96305990921200535</v>
      </c>
      <c r="G1330">
        <v>-0.45090304199999998</v>
      </c>
    </row>
    <row r="1331" spans="1:7" x14ac:dyDescent="0.2">
      <c r="A1331">
        <v>1328.9986999999965</v>
      </c>
      <c r="B1331">
        <v>4.1012357149999996</v>
      </c>
      <c r="C1331">
        <f t="shared" si="20"/>
        <v>0.450252388</v>
      </c>
      <c r="D1331">
        <v>0.96303211863405724</v>
      </c>
      <c r="G1331">
        <v>-0.450252388</v>
      </c>
    </row>
    <row r="1332" spans="1:7" x14ac:dyDescent="0.2">
      <c r="A1332">
        <v>1329.9985999999917</v>
      </c>
      <c r="B1332">
        <v>4.1010439520000004</v>
      </c>
      <c r="C1332">
        <f t="shared" si="20"/>
        <v>0.450252388</v>
      </c>
      <c r="D1332">
        <v>0.96300432527677327</v>
      </c>
      <c r="G1332">
        <v>-0.450252388</v>
      </c>
    </row>
    <row r="1333" spans="1:7" x14ac:dyDescent="0.2">
      <c r="A1333">
        <v>1330.9985999999917</v>
      </c>
      <c r="B1333">
        <v>4.1010439520000004</v>
      </c>
      <c r="C1333">
        <f t="shared" si="20"/>
        <v>0.450252388</v>
      </c>
      <c r="D1333">
        <v>0.96297654025749646</v>
      </c>
      <c r="G1333">
        <v>-0.450252388</v>
      </c>
    </row>
    <row r="1334" spans="1:7" x14ac:dyDescent="0.2">
      <c r="A1334">
        <v>1331.998299999992</v>
      </c>
      <c r="B1334">
        <v>4.1010439520000004</v>
      </c>
      <c r="C1334">
        <f t="shared" si="20"/>
        <v>0.45090304199999998</v>
      </c>
      <c r="D1334">
        <v>0.96294871230308943</v>
      </c>
      <c r="G1334">
        <v>-0.45090304199999998</v>
      </c>
    </row>
    <row r="1335" spans="1:7" x14ac:dyDescent="0.2">
      <c r="A1335">
        <v>1332.9980999999971</v>
      </c>
      <c r="B1335">
        <v>4.1010439520000004</v>
      </c>
      <c r="C1335">
        <f t="shared" si="20"/>
        <v>0.450252388</v>
      </c>
      <c r="D1335">
        <v>0.9629209078284624</v>
      </c>
      <c r="G1335">
        <v>-0.450252388</v>
      </c>
    </row>
    <row r="1336" spans="1:7" x14ac:dyDescent="0.2">
      <c r="A1336">
        <v>1333.9985000000015</v>
      </c>
      <c r="B1336">
        <v>4.1010439520000004</v>
      </c>
      <c r="C1336">
        <f t="shared" si="20"/>
        <v>0.450252388</v>
      </c>
      <c r="D1336">
        <v>0.96289313948520039</v>
      </c>
      <c r="G1336">
        <v>-0.450252388</v>
      </c>
    </row>
    <row r="1337" spans="1:7" x14ac:dyDescent="0.2">
      <c r="A1337">
        <v>1334.9975999999879</v>
      </c>
      <c r="B1337">
        <v>4.1010439520000004</v>
      </c>
      <c r="C1337">
        <f t="shared" si="20"/>
        <v>0.450252388</v>
      </c>
      <c r="D1337">
        <v>0.96286533501057336</v>
      </c>
      <c r="G1337">
        <v>-0.450252388</v>
      </c>
    </row>
    <row r="1338" spans="1:7" x14ac:dyDescent="0.2">
      <c r="A1338">
        <v>1335.9979999999923</v>
      </c>
      <c r="B1338">
        <v>4.1008521890000003</v>
      </c>
      <c r="C1338">
        <f t="shared" si="20"/>
        <v>0.450252388</v>
      </c>
      <c r="D1338">
        <v>0.96283754999129656</v>
      </c>
      <c r="G1338">
        <v>-0.450252388</v>
      </c>
    </row>
    <row r="1339" spans="1:7" x14ac:dyDescent="0.2">
      <c r="A1339">
        <v>1336.9976999999926</v>
      </c>
      <c r="B1339">
        <v>4.1008521890000003</v>
      </c>
      <c r="C1339">
        <f t="shared" si="20"/>
        <v>0.45090304199999998</v>
      </c>
      <c r="D1339">
        <v>0.96280971368683321</v>
      </c>
      <c r="G1339">
        <v>-0.45090304199999998</v>
      </c>
    </row>
    <row r="1340" spans="1:7" x14ac:dyDescent="0.2">
      <c r="A1340">
        <v>1337.9977999999974</v>
      </c>
      <c r="B1340">
        <v>4.1008521890000003</v>
      </c>
      <c r="C1340">
        <f t="shared" si="20"/>
        <v>0.450252388</v>
      </c>
      <c r="D1340">
        <v>0.96278192588822098</v>
      </c>
      <c r="G1340">
        <v>-0.450252388</v>
      </c>
    </row>
    <row r="1341" spans="1:7" x14ac:dyDescent="0.2">
      <c r="A1341">
        <v>1338.9975999999879</v>
      </c>
      <c r="B1341">
        <v>4.1008521890000003</v>
      </c>
      <c r="C1341">
        <f t="shared" si="20"/>
        <v>0.450252388</v>
      </c>
      <c r="D1341">
        <v>0.96275412419292949</v>
      </c>
      <c r="G1341">
        <v>-0.450252388</v>
      </c>
    </row>
    <row r="1342" spans="1:7" x14ac:dyDescent="0.2">
      <c r="A1342">
        <v>1339.9979000000021</v>
      </c>
      <c r="B1342">
        <v>4.1008521890000003</v>
      </c>
      <c r="C1342">
        <f t="shared" si="20"/>
        <v>0.45090304199999998</v>
      </c>
      <c r="D1342">
        <v>0.96272629345517058</v>
      </c>
      <c r="G1342">
        <v>-0.45090304199999998</v>
      </c>
    </row>
    <row r="1343" spans="1:7" x14ac:dyDescent="0.2">
      <c r="A1343">
        <v>1340.9977999999974</v>
      </c>
      <c r="B1343">
        <v>4.1008521890000003</v>
      </c>
      <c r="C1343">
        <f t="shared" si="20"/>
        <v>0.450252388</v>
      </c>
      <c r="D1343">
        <v>0.9626984945392153</v>
      </c>
      <c r="G1343">
        <v>-0.450252388</v>
      </c>
    </row>
    <row r="1344" spans="1:7" x14ac:dyDescent="0.2">
      <c r="A1344">
        <v>1341.9979999999923</v>
      </c>
      <c r="B1344">
        <v>4.1008521890000003</v>
      </c>
      <c r="C1344">
        <f t="shared" si="20"/>
        <v>0.45090304199999998</v>
      </c>
      <c r="D1344">
        <v>0.96267066658480827</v>
      </c>
      <c r="G1344">
        <v>-0.45090304199999998</v>
      </c>
    </row>
    <row r="1345" spans="1:7" x14ac:dyDescent="0.2">
      <c r="A1345">
        <v>1342.9977999999974</v>
      </c>
      <c r="B1345">
        <v>4.1006604260000001</v>
      </c>
      <c r="C1345">
        <f t="shared" si="20"/>
        <v>0.450252388</v>
      </c>
      <c r="D1345">
        <v>0.96264286488951711</v>
      </c>
      <c r="G1345">
        <v>-0.450252388</v>
      </c>
    </row>
    <row r="1346" spans="1:7" x14ac:dyDescent="0.2">
      <c r="A1346">
        <v>1343.9980999999971</v>
      </c>
      <c r="B1346">
        <v>4.1008521890000003</v>
      </c>
      <c r="C1346">
        <f t="shared" si="20"/>
        <v>0.45090304199999998</v>
      </c>
      <c r="D1346">
        <v>0.96261502858505377</v>
      </c>
      <c r="G1346">
        <v>-0.45090304199999998</v>
      </c>
    </row>
    <row r="1347" spans="1:7" x14ac:dyDescent="0.2">
      <c r="A1347">
        <v>1344.9982000000018</v>
      </c>
      <c r="B1347">
        <v>4.1006604260000001</v>
      </c>
      <c r="C1347">
        <f t="shared" ref="C1347:C1410" si="21">$F$2*G1347</f>
        <v>0.45090304199999998</v>
      </c>
      <c r="D1347">
        <v>0.96258720341399895</v>
      </c>
      <c r="G1347">
        <v>-0.45090304199999998</v>
      </c>
    </row>
    <row r="1348" spans="1:7" x14ac:dyDescent="0.2">
      <c r="A1348">
        <v>1345.9979000000021</v>
      </c>
      <c r="B1348">
        <v>4.1006604260000001</v>
      </c>
      <c r="C1348">
        <f t="shared" si="21"/>
        <v>0.450252388</v>
      </c>
      <c r="D1348">
        <v>0.9625594017187078</v>
      </c>
      <c r="G1348">
        <v>-0.450252388</v>
      </c>
    </row>
    <row r="1349" spans="1:7" x14ac:dyDescent="0.2">
      <c r="A1349">
        <v>1346.9982000000018</v>
      </c>
      <c r="B1349">
        <v>4.1006604260000001</v>
      </c>
      <c r="C1349">
        <f t="shared" si="21"/>
        <v>0.450252388</v>
      </c>
      <c r="D1349">
        <v>0.96253161669943099</v>
      </c>
      <c r="G1349">
        <v>-0.450252388</v>
      </c>
    </row>
    <row r="1350" spans="1:7" x14ac:dyDescent="0.2">
      <c r="A1350">
        <v>1347.9979000000021</v>
      </c>
      <c r="B1350">
        <v>4.1006604260000001</v>
      </c>
      <c r="C1350">
        <f t="shared" si="21"/>
        <v>0.450252388</v>
      </c>
      <c r="D1350">
        <v>0.96250382056281159</v>
      </c>
      <c r="G1350">
        <v>-0.450252388</v>
      </c>
    </row>
    <row r="1351" spans="1:7" x14ac:dyDescent="0.2">
      <c r="A1351">
        <v>1348.9979999999923</v>
      </c>
      <c r="B1351">
        <v>4.1006604260000001</v>
      </c>
      <c r="C1351">
        <f t="shared" si="21"/>
        <v>0.450252388</v>
      </c>
      <c r="D1351">
        <v>0.96247602998486304</v>
      </c>
      <c r="G1351">
        <v>-0.450252388</v>
      </c>
    </row>
    <row r="1352" spans="1:7" x14ac:dyDescent="0.2">
      <c r="A1352">
        <v>1349.9979000000021</v>
      </c>
      <c r="B1352">
        <v>4.1006604260000001</v>
      </c>
      <c r="C1352">
        <f t="shared" si="21"/>
        <v>0.450252388</v>
      </c>
      <c r="D1352">
        <v>0.96244823106890776</v>
      </c>
      <c r="G1352">
        <v>-0.450252388</v>
      </c>
    </row>
    <row r="1353" spans="1:7" x14ac:dyDescent="0.2">
      <c r="A1353">
        <v>1350.9980999999971</v>
      </c>
      <c r="B1353">
        <v>4.100468663</v>
      </c>
      <c r="C1353">
        <f t="shared" si="21"/>
        <v>0.450252388</v>
      </c>
      <c r="D1353">
        <v>0.96242044882896682</v>
      </c>
      <c r="G1353">
        <v>-0.450252388</v>
      </c>
    </row>
    <row r="1354" spans="1:7" x14ac:dyDescent="0.2">
      <c r="A1354">
        <v>1351.9976999999926</v>
      </c>
      <c r="B1354">
        <v>4.100468663</v>
      </c>
      <c r="C1354">
        <f t="shared" si="21"/>
        <v>0.450252388</v>
      </c>
      <c r="D1354">
        <v>0.96239264713367567</v>
      </c>
      <c r="G1354">
        <v>-0.450252388</v>
      </c>
    </row>
    <row r="1355" spans="1:7" x14ac:dyDescent="0.2">
      <c r="A1355">
        <v>1352.9979999999923</v>
      </c>
      <c r="B1355">
        <v>4.100468663</v>
      </c>
      <c r="C1355">
        <f t="shared" si="21"/>
        <v>0.45090304199999998</v>
      </c>
      <c r="D1355">
        <v>0.96236481639591642</v>
      </c>
      <c r="G1355">
        <v>-0.45090304199999998</v>
      </c>
    </row>
    <row r="1356" spans="1:7" x14ac:dyDescent="0.2">
      <c r="A1356">
        <v>1353.9979000000021</v>
      </c>
      <c r="B1356">
        <v>4.100468663</v>
      </c>
      <c r="C1356">
        <f t="shared" si="21"/>
        <v>0.450252388</v>
      </c>
      <c r="D1356">
        <v>0.96233701192128984</v>
      </c>
      <c r="G1356">
        <v>-0.450252388</v>
      </c>
    </row>
    <row r="1357" spans="1:7" x14ac:dyDescent="0.2">
      <c r="A1357">
        <v>1354.998299999992</v>
      </c>
      <c r="B1357">
        <v>4.100468663</v>
      </c>
      <c r="C1357">
        <f t="shared" si="21"/>
        <v>0.45090304199999998</v>
      </c>
      <c r="D1357">
        <v>0.96230918675023502</v>
      </c>
      <c r="G1357">
        <v>-0.45090304199999998</v>
      </c>
    </row>
    <row r="1358" spans="1:7" x14ac:dyDescent="0.2">
      <c r="A1358">
        <v>1355.9979999999923</v>
      </c>
      <c r="B1358">
        <v>4.100468663</v>
      </c>
      <c r="C1358">
        <f t="shared" si="21"/>
        <v>0.45090304199999998</v>
      </c>
      <c r="D1358">
        <v>0.96228135044577168</v>
      </c>
      <c r="G1358">
        <v>-0.45090304199999998</v>
      </c>
    </row>
    <row r="1359" spans="1:7" x14ac:dyDescent="0.2">
      <c r="A1359">
        <v>1356.9980999999971</v>
      </c>
      <c r="B1359">
        <v>4.1002768999999999</v>
      </c>
      <c r="C1359">
        <f t="shared" si="21"/>
        <v>0.45090304199999998</v>
      </c>
      <c r="D1359">
        <v>0.96225351692466055</v>
      </c>
      <c r="G1359">
        <v>-0.45090304199999998</v>
      </c>
    </row>
    <row r="1360" spans="1:7" x14ac:dyDescent="0.2">
      <c r="A1360">
        <v>1357.9980999999971</v>
      </c>
      <c r="B1360">
        <v>4.1002768999999999</v>
      </c>
      <c r="C1360">
        <f t="shared" si="21"/>
        <v>0.450252388</v>
      </c>
      <c r="D1360">
        <v>0.96222572078804069</v>
      </c>
      <c r="G1360">
        <v>-0.450252388</v>
      </c>
    </row>
    <row r="1361" spans="1:7" x14ac:dyDescent="0.2">
      <c r="A1361">
        <v>1358.9982000000018</v>
      </c>
      <c r="B1361">
        <v>4.100468663</v>
      </c>
      <c r="C1361">
        <f t="shared" si="21"/>
        <v>0.45090304199999998</v>
      </c>
      <c r="D1361">
        <v>0.9621978984003382</v>
      </c>
      <c r="G1361">
        <v>-0.45090304199999998</v>
      </c>
    </row>
    <row r="1362" spans="1:7" x14ac:dyDescent="0.2">
      <c r="A1362">
        <v>1359.9977999999974</v>
      </c>
      <c r="B1362">
        <v>4.100468663</v>
      </c>
      <c r="C1362">
        <f t="shared" si="21"/>
        <v>0.45090304199999998</v>
      </c>
      <c r="D1362">
        <v>0.96217007044593161</v>
      </c>
      <c r="G1362">
        <v>-0.45090304199999998</v>
      </c>
    </row>
    <row r="1363" spans="1:7" x14ac:dyDescent="0.2">
      <c r="A1363">
        <v>1360.9975999999879</v>
      </c>
      <c r="B1363">
        <v>4.1002768999999999</v>
      </c>
      <c r="C1363">
        <f t="shared" si="21"/>
        <v>0.450252388</v>
      </c>
      <c r="D1363">
        <v>0.96214226319196872</v>
      </c>
      <c r="G1363">
        <v>-0.450252388</v>
      </c>
    </row>
    <row r="1364" spans="1:7" x14ac:dyDescent="0.2">
      <c r="A1364">
        <v>1361.9980999999971</v>
      </c>
      <c r="B1364">
        <v>4.1002768999999999</v>
      </c>
      <c r="C1364">
        <f t="shared" si="21"/>
        <v>0.450252388</v>
      </c>
      <c r="D1364">
        <v>0.96211448095202778</v>
      </c>
      <c r="G1364">
        <v>-0.450252388</v>
      </c>
    </row>
    <row r="1365" spans="1:7" x14ac:dyDescent="0.2">
      <c r="A1365">
        <v>1362.9976999999926</v>
      </c>
      <c r="B1365">
        <v>4.1002768999999999</v>
      </c>
      <c r="C1365">
        <f t="shared" si="21"/>
        <v>0.45090304199999998</v>
      </c>
      <c r="D1365">
        <v>0.96208663908086034</v>
      </c>
      <c r="G1365">
        <v>-0.45090304199999998</v>
      </c>
    </row>
    <row r="1366" spans="1:7" x14ac:dyDescent="0.2">
      <c r="A1366">
        <v>1363.9979999999923</v>
      </c>
      <c r="B1366">
        <v>4.1002768999999999</v>
      </c>
      <c r="C1366">
        <f t="shared" si="21"/>
        <v>0.450252388</v>
      </c>
      <c r="D1366">
        <v>0.96205884572357636</v>
      </c>
      <c r="G1366">
        <v>-0.450252388</v>
      </c>
    </row>
    <row r="1367" spans="1:7" x14ac:dyDescent="0.2">
      <c r="A1367">
        <v>1364.9979999999923</v>
      </c>
      <c r="B1367">
        <v>4.1002768999999999</v>
      </c>
      <c r="C1367">
        <f t="shared" si="21"/>
        <v>0.450252388</v>
      </c>
      <c r="D1367">
        <v>0.96203105514562781</v>
      </c>
      <c r="G1367">
        <v>-0.450252388</v>
      </c>
    </row>
    <row r="1368" spans="1:7" x14ac:dyDescent="0.2">
      <c r="A1368">
        <v>1365.9979000000021</v>
      </c>
      <c r="B1368">
        <v>4.1000851369999998</v>
      </c>
      <c r="C1368">
        <f t="shared" si="21"/>
        <v>0.450252388</v>
      </c>
      <c r="D1368">
        <v>0.96200325345033666</v>
      </c>
      <c r="G1368">
        <v>-0.450252388</v>
      </c>
    </row>
    <row r="1369" spans="1:7" x14ac:dyDescent="0.2">
      <c r="A1369">
        <v>1366.9982000000018</v>
      </c>
      <c r="B1369">
        <v>4.1000851369999998</v>
      </c>
      <c r="C1369">
        <f t="shared" si="21"/>
        <v>0.450252388</v>
      </c>
      <c r="D1369">
        <v>0.96197546843105985</v>
      </c>
      <c r="G1369">
        <v>-0.450252388</v>
      </c>
    </row>
    <row r="1370" spans="1:7" x14ac:dyDescent="0.2">
      <c r="A1370">
        <v>1367.9979000000021</v>
      </c>
      <c r="B1370">
        <v>4.1000851369999998</v>
      </c>
      <c r="C1370">
        <f t="shared" si="21"/>
        <v>0.450252388</v>
      </c>
      <c r="D1370">
        <v>0.96194767229444045</v>
      </c>
      <c r="G1370">
        <v>-0.450252388</v>
      </c>
    </row>
    <row r="1371" spans="1:7" x14ac:dyDescent="0.2">
      <c r="A1371">
        <v>1368.9979999999923</v>
      </c>
      <c r="B1371">
        <v>4.1000851369999998</v>
      </c>
      <c r="C1371">
        <f t="shared" si="21"/>
        <v>0.450252388</v>
      </c>
      <c r="D1371">
        <v>0.96191988727516364</v>
      </c>
      <c r="G1371">
        <v>-0.450252388</v>
      </c>
    </row>
    <row r="1372" spans="1:7" x14ac:dyDescent="0.2">
      <c r="A1372">
        <v>1369.9976999999926</v>
      </c>
      <c r="B1372">
        <v>4.1000851369999998</v>
      </c>
      <c r="C1372">
        <f t="shared" si="21"/>
        <v>0.450252388</v>
      </c>
      <c r="D1372">
        <v>0.96189209391787966</v>
      </c>
      <c r="G1372">
        <v>-0.450252388</v>
      </c>
    </row>
    <row r="1373" spans="1:7" x14ac:dyDescent="0.2">
      <c r="A1373">
        <v>1370.9976999999926</v>
      </c>
      <c r="B1373">
        <v>4.1000851369999998</v>
      </c>
      <c r="C1373">
        <f t="shared" si="21"/>
        <v>0.450252388</v>
      </c>
      <c r="D1373">
        <v>0.96186429500192394</v>
      </c>
      <c r="G1373">
        <v>-0.450252388</v>
      </c>
    </row>
    <row r="1374" spans="1:7" x14ac:dyDescent="0.2">
      <c r="A1374">
        <v>1371.9979000000021</v>
      </c>
      <c r="B1374">
        <v>4.1000851369999998</v>
      </c>
      <c r="C1374">
        <f t="shared" si="21"/>
        <v>0.450252388</v>
      </c>
      <c r="D1374">
        <v>0.96183649886530453</v>
      </c>
      <c r="G1374">
        <v>-0.450252388</v>
      </c>
    </row>
    <row r="1375" spans="1:7" x14ac:dyDescent="0.2">
      <c r="A1375">
        <v>1372.9979999999923</v>
      </c>
      <c r="B1375">
        <v>4.0998933739999996</v>
      </c>
      <c r="C1375">
        <f t="shared" si="21"/>
        <v>0.450252388</v>
      </c>
      <c r="D1375">
        <v>0.96180871106669186</v>
      </c>
      <c r="G1375">
        <v>-0.450252388</v>
      </c>
    </row>
    <row r="1376" spans="1:7" x14ac:dyDescent="0.2">
      <c r="A1376">
        <v>1373.9977999999974</v>
      </c>
      <c r="B1376">
        <v>4.0998933739999996</v>
      </c>
      <c r="C1376">
        <f t="shared" si="21"/>
        <v>0.450252388</v>
      </c>
      <c r="D1376">
        <v>0.96178090103339353</v>
      </c>
      <c r="G1376">
        <v>-0.450252388</v>
      </c>
    </row>
    <row r="1377" spans="1:7" x14ac:dyDescent="0.2">
      <c r="A1377">
        <v>1374.9983999999968</v>
      </c>
      <c r="B1377">
        <v>4.0998933739999996</v>
      </c>
      <c r="C1377">
        <f t="shared" si="21"/>
        <v>0.450252388</v>
      </c>
      <c r="D1377">
        <v>0.96175311601411673</v>
      </c>
      <c r="G1377">
        <v>-0.450252388</v>
      </c>
    </row>
    <row r="1378" spans="1:7" x14ac:dyDescent="0.2">
      <c r="A1378">
        <v>1375.9980999999971</v>
      </c>
      <c r="B1378">
        <v>4.0998933739999996</v>
      </c>
      <c r="C1378">
        <f t="shared" si="21"/>
        <v>0.45090304199999998</v>
      </c>
      <c r="D1378">
        <v>0.96172529084306191</v>
      </c>
      <c r="G1378">
        <v>-0.45090304199999998</v>
      </c>
    </row>
    <row r="1379" spans="1:7" x14ac:dyDescent="0.2">
      <c r="A1379">
        <v>1376.9977999999974</v>
      </c>
      <c r="B1379">
        <v>4.0998933739999996</v>
      </c>
      <c r="C1379">
        <f t="shared" si="21"/>
        <v>0.45090304199999998</v>
      </c>
      <c r="D1379">
        <v>0.96169745453859856</v>
      </c>
      <c r="G1379">
        <v>-0.45090304199999998</v>
      </c>
    </row>
    <row r="1380" spans="1:7" x14ac:dyDescent="0.2">
      <c r="A1380">
        <v>1377.9979000000021</v>
      </c>
      <c r="B1380">
        <v>4.0998933739999996</v>
      </c>
      <c r="C1380">
        <f t="shared" si="21"/>
        <v>0.450252388</v>
      </c>
      <c r="D1380">
        <v>0.96166966396065046</v>
      </c>
      <c r="G1380">
        <v>-0.450252388</v>
      </c>
    </row>
    <row r="1381" spans="1:7" x14ac:dyDescent="0.2">
      <c r="A1381">
        <v>1378.9977999999974</v>
      </c>
      <c r="B1381">
        <v>4.0998933739999996</v>
      </c>
      <c r="C1381">
        <f t="shared" si="21"/>
        <v>0.450252388</v>
      </c>
      <c r="D1381">
        <v>0.961641856706688</v>
      </c>
      <c r="G1381">
        <v>-0.450252388</v>
      </c>
    </row>
    <row r="1382" spans="1:7" x14ac:dyDescent="0.2">
      <c r="A1382">
        <v>1379.998299999992</v>
      </c>
      <c r="B1382">
        <v>4.0997016110000004</v>
      </c>
      <c r="C1382">
        <f t="shared" si="21"/>
        <v>0.450252388</v>
      </c>
      <c r="D1382">
        <v>0.9616140772460825</v>
      </c>
      <c r="G1382">
        <v>-0.450252388</v>
      </c>
    </row>
    <row r="1383" spans="1:7" x14ac:dyDescent="0.2">
      <c r="A1383">
        <v>1380.9977999999974</v>
      </c>
      <c r="B1383">
        <v>4.0997016110000004</v>
      </c>
      <c r="C1383">
        <f t="shared" si="21"/>
        <v>0.450252388</v>
      </c>
      <c r="D1383">
        <v>0.96158628388879852</v>
      </c>
      <c r="G1383">
        <v>-0.450252388</v>
      </c>
    </row>
    <row r="1384" spans="1:7" x14ac:dyDescent="0.2">
      <c r="A1384">
        <v>1381.9977999999974</v>
      </c>
      <c r="B1384">
        <v>4.0997016110000004</v>
      </c>
      <c r="C1384">
        <f t="shared" si="21"/>
        <v>0.45090304199999998</v>
      </c>
      <c r="D1384">
        <v>0.96155844480098329</v>
      </c>
      <c r="G1384">
        <v>-0.45090304199999998</v>
      </c>
    </row>
    <row r="1385" spans="1:7" x14ac:dyDescent="0.2">
      <c r="A1385">
        <v>1382.9979999999923</v>
      </c>
      <c r="B1385">
        <v>4.0997016110000004</v>
      </c>
      <c r="C1385">
        <f t="shared" si="21"/>
        <v>0.45090304199999998</v>
      </c>
      <c r="D1385">
        <v>0.96153061684657626</v>
      </c>
      <c r="G1385">
        <v>-0.45090304199999998</v>
      </c>
    </row>
    <row r="1386" spans="1:7" x14ac:dyDescent="0.2">
      <c r="A1386">
        <v>1383.9977999999974</v>
      </c>
      <c r="B1386">
        <v>4.0997016110000004</v>
      </c>
      <c r="C1386">
        <f t="shared" si="21"/>
        <v>0.450252388</v>
      </c>
      <c r="D1386">
        <v>0.96150282348929228</v>
      </c>
      <c r="G1386">
        <v>-0.450252388</v>
      </c>
    </row>
    <row r="1387" spans="1:7" x14ac:dyDescent="0.2">
      <c r="A1387">
        <v>1384.9977999999974</v>
      </c>
      <c r="B1387">
        <v>4.0997016110000004</v>
      </c>
      <c r="C1387">
        <f t="shared" si="21"/>
        <v>0.450252388</v>
      </c>
      <c r="D1387">
        <v>0.96147503291134417</v>
      </c>
      <c r="G1387">
        <v>-0.450252388</v>
      </c>
    </row>
    <row r="1388" spans="1:7" x14ac:dyDescent="0.2">
      <c r="A1388">
        <v>1385.9976999999926</v>
      </c>
      <c r="B1388">
        <v>4.0995098480000003</v>
      </c>
      <c r="C1388">
        <f t="shared" si="21"/>
        <v>0.450252388</v>
      </c>
      <c r="D1388">
        <v>0.96144723121605302</v>
      </c>
      <c r="G1388">
        <v>-0.450252388</v>
      </c>
    </row>
    <row r="1389" spans="1:7" x14ac:dyDescent="0.2">
      <c r="A1389">
        <v>1386.9979999999923</v>
      </c>
      <c r="B1389">
        <v>4.0995098480000003</v>
      </c>
      <c r="C1389">
        <f t="shared" si="21"/>
        <v>0.450252388</v>
      </c>
      <c r="D1389">
        <v>0.96141942396209013</v>
      </c>
      <c r="G1389">
        <v>-0.450252388</v>
      </c>
    </row>
    <row r="1390" spans="1:7" x14ac:dyDescent="0.2">
      <c r="A1390">
        <v>1387.9985000000015</v>
      </c>
      <c r="B1390">
        <v>4.0995098480000003</v>
      </c>
      <c r="C1390">
        <f t="shared" si="21"/>
        <v>0.450252388</v>
      </c>
      <c r="D1390">
        <v>0.96139164450148507</v>
      </c>
      <c r="G1390">
        <v>-0.450252388</v>
      </c>
    </row>
    <row r="1391" spans="1:7" x14ac:dyDescent="0.2">
      <c r="A1391">
        <v>1388.9979999999923</v>
      </c>
      <c r="B1391">
        <v>4.0995098480000003</v>
      </c>
      <c r="C1391">
        <f t="shared" si="21"/>
        <v>0.450252388</v>
      </c>
      <c r="D1391">
        <v>0.96136385670287239</v>
      </c>
      <c r="G1391">
        <v>-0.450252388</v>
      </c>
    </row>
    <row r="1392" spans="1:7" x14ac:dyDescent="0.2">
      <c r="A1392">
        <v>1389.9977999999974</v>
      </c>
      <c r="B1392">
        <v>4.0995098480000003</v>
      </c>
      <c r="C1392">
        <f t="shared" si="21"/>
        <v>0.450252388</v>
      </c>
      <c r="D1392">
        <v>0.96133605778691711</v>
      </c>
      <c r="G1392">
        <v>-0.450252388</v>
      </c>
    </row>
    <row r="1393" spans="1:7" x14ac:dyDescent="0.2">
      <c r="A1393">
        <v>1390.9979999999923</v>
      </c>
      <c r="B1393">
        <v>4.0995098480000003</v>
      </c>
      <c r="C1393">
        <f t="shared" si="21"/>
        <v>0.45090304199999998</v>
      </c>
      <c r="D1393">
        <v>0.96130822426580598</v>
      </c>
      <c r="G1393">
        <v>-0.45090304199999998</v>
      </c>
    </row>
    <row r="1394" spans="1:7" x14ac:dyDescent="0.2">
      <c r="A1394">
        <v>1391.9979999999923</v>
      </c>
      <c r="B1394">
        <v>4.0995098480000003</v>
      </c>
      <c r="C1394">
        <f t="shared" si="21"/>
        <v>0.45090304199999998</v>
      </c>
      <c r="D1394">
        <v>0.96128038239463853</v>
      </c>
      <c r="G1394">
        <v>-0.45090304199999998</v>
      </c>
    </row>
    <row r="1395" spans="1:7" x14ac:dyDescent="0.2">
      <c r="A1395">
        <v>1392.998299999992</v>
      </c>
      <c r="B1395">
        <v>4.0995098480000003</v>
      </c>
      <c r="C1395">
        <f t="shared" si="21"/>
        <v>0.45090304199999998</v>
      </c>
      <c r="D1395">
        <v>0.96125254609017519</v>
      </c>
      <c r="G1395">
        <v>-0.45090304199999998</v>
      </c>
    </row>
    <row r="1396" spans="1:7" x14ac:dyDescent="0.2">
      <c r="A1396">
        <v>1393.9983999999968</v>
      </c>
      <c r="B1396">
        <v>4.0993180850000002</v>
      </c>
      <c r="C1396">
        <f t="shared" si="21"/>
        <v>0.450252388</v>
      </c>
      <c r="D1396">
        <v>0.96122477218824143</v>
      </c>
      <c r="G1396">
        <v>-0.450252388</v>
      </c>
    </row>
    <row r="1397" spans="1:7" x14ac:dyDescent="0.2">
      <c r="A1397">
        <v>1394.9976999999926</v>
      </c>
      <c r="B1397">
        <v>4.0993180850000002</v>
      </c>
      <c r="C1397">
        <f t="shared" si="21"/>
        <v>0.450252388</v>
      </c>
      <c r="D1397">
        <v>0.9611969677136144</v>
      </c>
      <c r="G1397">
        <v>-0.450252388</v>
      </c>
    </row>
    <row r="1398" spans="1:7" x14ac:dyDescent="0.2">
      <c r="A1398">
        <v>1395.9980999999971</v>
      </c>
      <c r="B1398">
        <v>4.0993180850000002</v>
      </c>
      <c r="C1398">
        <f t="shared" si="21"/>
        <v>0.450252388</v>
      </c>
      <c r="D1398">
        <v>0.96116917435633042</v>
      </c>
      <c r="G1398">
        <v>-0.450252388</v>
      </c>
    </row>
    <row r="1399" spans="1:7" x14ac:dyDescent="0.2">
      <c r="A1399">
        <v>1396.9980999999971</v>
      </c>
      <c r="B1399">
        <v>4.0993180850000002</v>
      </c>
      <c r="C1399">
        <f t="shared" si="21"/>
        <v>0.450252388</v>
      </c>
      <c r="D1399">
        <v>0.96114138655771775</v>
      </c>
      <c r="G1399">
        <v>-0.450252388</v>
      </c>
    </row>
    <row r="1400" spans="1:7" x14ac:dyDescent="0.2">
      <c r="A1400">
        <v>1397.9979000000021</v>
      </c>
      <c r="B1400">
        <v>4.0993180850000002</v>
      </c>
      <c r="C1400">
        <f t="shared" si="21"/>
        <v>0.45090304199999998</v>
      </c>
      <c r="D1400">
        <v>0.96111355860331116</v>
      </c>
      <c r="G1400">
        <v>-0.45090304199999998</v>
      </c>
    </row>
    <row r="1401" spans="1:7" x14ac:dyDescent="0.2">
      <c r="A1401">
        <v>1398.9976999999926</v>
      </c>
      <c r="B1401">
        <v>4.0993180850000002</v>
      </c>
      <c r="C1401">
        <f t="shared" si="21"/>
        <v>0.45090304199999998</v>
      </c>
      <c r="D1401">
        <v>0.96108572229884781</v>
      </c>
      <c r="G1401">
        <v>-0.45090304199999998</v>
      </c>
    </row>
    <row r="1402" spans="1:7" x14ac:dyDescent="0.2">
      <c r="A1402">
        <v>1399.9977999999974</v>
      </c>
      <c r="B1402">
        <v>4.0993180850000002</v>
      </c>
      <c r="C1402">
        <f t="shared" si="21"/>
        <v>0.450252388</v>
      </c>
      <c r="D1402">
        <v>0.96105791782422079</v>
      </c>
      <c r="G1402">
        <v>-0.450252388</v>
      </c>
    </row>
    <row r="1403" spans="1:7" x14ac:dyDescent="0.2">
      <c r="A1403">
        <v>1400.9982000000018</v>
      </c>
      <c r="B1403">
        <v>4.099126322</v>
      </c>
      <c r="C1403">
        <f t="shared" si="21"/>
        <v>0.450252388</v>
      </c>
      <c r="D1403">
        <v>0.96103012168760138</v>
      </c>
      <c r="G1403">
        <v>-0.450252388</v>
      </c>
    </row>
    <row r="1404" spans="1:7" x14ac:dyDescent="0.2">
      <c r="A1404">
        <v>1401.998299999992</v>
      </c>
      <c r="B1404">
        <v>4.099126322</v>
      </c>
      <c r="C1404">
        <f t="shared" si="21"/>
        <v>0.450252388</v>
      </c>
      <c r="D1404">
        <v>0.96100234500633175</v>
      </c>
      <c r="G1404">
        <v>-0.450252388</v>
      </c>
    </row>
    <row r="1405" spans="1:7" x14ac:dyDescent="0.2">
      <c r="A1405">
        <v>1402.9976999999926</v>
      </c>
      <c r="B1405">
        <v>4.099126322</v>
      </c>
      <c r="C1405">
        <f t="shared" si="21"/>
        <v>0.450252388</v>
      </c>
      <c r="D1405">
        <v>0.96097453775236885</v>
      </c>
      <c r="G1405">
        <v>-0.450252388</v>
      </c>
    </row>
    <row r="1406" spans="1:7" x14ac:dyDescent="0.2">
      <c r="A1406">
        <v>1403.9982000000018</v>
      </c>
      <c r="B1406">
        <v>4.099126322</v>
      </c>
      <c r="C1406">
        <f t="shared" si="21"/>
        <v>0.450252388</v>
      </c>
      <c r="D1406">
        <v>0.96094674717442075</v>
      </c>
      <c r="G1406">
        <v>-0.450252388</v>
      </c>
    </row>
    <row r="1407" spans="1:7" x14ac:dyDescent="0.2">
      <c r="A1407">
        <v>1404.9980999999971</v>
      </c>
      <c r="B1407">
        <v>4.099126322</v>
      </c>
      <c r="C1407">
        <f t="shared" si="21"/>
        <v>0.450252388</v>
      </c>
      <c r="D1407">
        <v>0.96091896215514394</v>
      </c>
      <c r="G1407">
        <v>-0.450252388</v>
      </c>
    </row>
    <row r="1408" spans="1:7" x14ac:dyDescent="0.2">
      <c r="A1408">
        <v>1405.9977999999974</v>
      </c>
      <c r="B1408">
        <v>4.0989345589999999</v>
      </c>
      <c r="C1408">
        <f t="shared" si="21"/>
        <v>0.45090304199999998</v>
      </c>
      <c r="D1408">
        <v>0.96089113141738502</v>
      </c>
      <c r="G1408">
        <v>-0.45090304199999998</v>
      </c>
    </row>
    <row r="1409" spans="1:7" x14ac:dyDescent="0.2">
      <c r="A1409">
        <v>1406.9976999999926</v>
      </c>
      <c r="B1409">
        <v>4.099126322</v>
      </c>
      <c r="C1409">
        <f t="shared" si="21"/>
        <v>0.450252388</v>
      </c>
      <c r="D1409">
        <v>0.96086332972209387</v>
      </c>
      <c r="G1409">
        <v>-0.450252388</v>
      </c>
    </row>
    <row r="1410" spans="1:7" x14ac:dyDescent="0.2">
      <c r="A1410">
        <v>1407.9979999999923</v>
      </c>
      <c r="B1410">
        <v>4.0989345589999999</v>
      </c>
      <c r="C1410">
        <f t="shared" si="21"/>
        <v>0.45090304199999998</v>
      </c>
      <c r="D1410">
        <v>0.96083548506757421</v>
      </c>
      <c r="G1410">
        <v>-0.45090304199999998</v>
      </c>
    </row>
    <row r="1411" spans="1:7" x14ac:dyDescent="0.2">
      <c r="A1411">
        <v>1408.9983999999968</v>
      </c>
      <c r="B1411">
        <v>4.099126322</v>
      </c>
      <c r="C1411">
        <f t="shared" ref="C1411:C1474" si="22">$F$2*G1411</f>
        <v>0.45090304199999998</v>
      </c>
      <c r="D1411">
        <v>0.96080767381328025</v>
      </c>
      <c r="G1411">
        <v>-0.45090304199999998</v>
      </c>
    </row>
    <row r="1412" spans="1:7" x14ac:dyDescent="0.2">
      <c r="A1412">
        <v>1409.9975999999879</v>
      </c>
      <c r="B1412">
        <v>4.0989345589999999</v>
      </c>
      <c r="C1412">
        <f t="shared" si="22"/>
        <v>0.450252388</v>
      </c>
      <c r="D1412">
        <v>0.96077986933865323</v>
      </c>
      <c r="G1412">
        <v>-0.450252388</v>
      </c>
    </row>
    <row r="1413" spans="1:7" x14ac:dyDescent="0.2">
      <c r="A1413">
        <v>1410.9979999999923</v>
      </c>
      <c r="B1413">
        <v>4.0989345589999999</v>
      </c>
      <c r="C1413">
        <f t="shared" si="22"/>
        <v>0.450252388</v>
      </c>
      <c r="D1413">
        <v>0.96075207320203337</v>
      </c>
      <c r="G1413">
        <v>-0.450252388</v>
      </c>
    </row>
    <row r="1414" spans="1:7" x14ac:dyDescent="0.2">
      <c r="A1414">
        <v>1411.9980999999971</v>
      </c>
      <c r="B1414">
        <v>4.0989345589999999</v>
      </c>
      <c r="C1414">
        <f t="shared" si="22"/>
        <v>0.45090304199999998</v>
      </c>
      <c r="D1414">
        <v>0.96072423968092224</v>
      </c>
      <c r="G1414">
        <v>-0.45090304199999998</v>
      </c>
    </row>
    <row r="1415" spans="1:7" x14ac:dyDescent="0.2">
      <c r="A1415">
        <v>1412.9980999999971</v>
      </c>
      <c r="B1415">
        <v>4.0989345589999999</v>
      </c>
      <c r="C1415">
        <f t="shared" si="22"/>
        <v>0.450252388</v>
      </c>
      <c r="D1415">
        <v>0.96069646022031718</v>
      </c>
      <c r="G1415">
        <v>-0.450252388</v>
      </c>
    </row>
    <row r="1416" spans="1:7" x14ac:dyDescent="0.2">
      <c r="A1416">
        <v>1413.9975999999879</v>
      </c>
      <c r="B1416">
        <v>4.0989345589999999</v>
      </c>
      <c r="C1416">
        <f t="shared" si="22"/>
        <v>0.450252388</v>
      </c>
      <c r="D1416">
        <v>0.96066865574569016</v>
      </c>
      <c r="G1416">
        <v>-0.450252388</v>
      </c>
    </row>
    <row r="1417" spans="1:7" x14ac:dyDescent="0.2">
      <c r="A1417">
        <v>1414.9979999999923</v>
      </c>
      <c r="B1417">
        <v>4.0989345589999999</v>
      </c>
      <c r="C1417">
        <f t="shared" si="22"/>
        <v>0.450252388</v>
      </c>
      <c r="D1417">
        <v>0.96064085682973444</v>
      </c>
      <c r="G1417">
        <v>-0.450252388</v>
      </c>
    </row>
    <row r="1418" spans="1:7" x14ac:dyDescent="0.2">
      <c r="A1418">
        <v>1415.9982000000018</v>
      </c>
      <c r="B1418">
        <v>4.0989345589999999</v>
      </c>
      <c r="C1418">
        <f t="shared" si="22"/>
        <v>0.450252388</v>
      </c>
      <c r="D1418">
        <v>0.96061308014846525</v>
      </c>
      <c r="G1418">
        <v>-0.450252388</v>
      </c>
    </row>
    <row r="1419" spans="1:7" x14ac:dyDescent="0.2">
      <c r="A1419">
        <v>1416.9975999999879</v>
      </c>
      <c r="B1419">
        <v>4.0987427959999998</v>
      </c>
      <c r="C1419">
        <f t="shared" si="22"/>
        <v>0.45090304199999998</v>
      </c>
      <c r="D1419">
        <v>0.96058523271059337</v>
      </c>
      <c r="G1419">
        <v>-0.45090304199999998</v>
      </c>
    </row>
    <row r="1420" spans="1:7" x14ac:dyDescent="0.2">
      <c r="A1420">
        <v>1417.9980999999971</v>
      </c>
      <c r="B1420">
        <v>4.0987427959999998</v>
      </c>
      <c r="C1420">
        <f t="shared" si="22"/>
        <v>0.450252388</v>
      </c>
      <c r="D1420">
        <v>0.96055744213264527</v>
      </c>
      <c r="G1420">
        <v>-0.450252388</v>
      </c>
    </row>
    <row r="1421" spans="1:7" x14ac:dyDescent="0.2">
      <c r="A1421">
        <v>1418.9979999999923</v>
      </c>
      <c r="B1421">
        <v>4.0987427959999998</v>
      </c>
      <c r="C1421">
        <f t="shared" si="22"/>
        <v>0.45090304199999998</v>
      </c>
      <c r="D1421">
        <v>0.96052960861153414</v>
      </c>
      <c r="G1421">
        <v>-0.45090304199999998</v>
      </c>
    </row>
    <row r="1422" spans="1:7" x14ac:dyDescent="0.2">
      <c r="A1422">
        <v>1419.9979999999923</v>
      </c>
      <c r="B1422">
        <v>4.0987427959999998</v>
      </c>
      <c r="C1422">
        <f t="shared" si="22"/>
        <v>0.45090304199999998</v>
      </c>
      <c r="D1422">
        <v>0.960501775090423</v>
      </c>
      <c r="G1422">
        <v>-0.45090304199999998</v>
      </c>
    </row>
    <row r="1423" spans="1:7" x14ac:dyDescent="0.2">
      <c r="A1423">
        <v>1420.9979999999923</v>
      </c>
      <c r="B1423">
        <v>4.0987427959999998</v>
      </c>
      <c r="C1423">
        <f t="shared" si="22"/>
        <v>0.45090304199999998</v>
      </c>
      <c r="D1423">
        <v>0.96047394713601597</v>
      </c>
      <c r="G1423">
        <v>-0.45090304199999998</v>
      </c>
    </row>
    <row r="1424" spans="1:7" x14ac:dyDescent="0.2">
      <c r="A1424">
        <v>1421.9977999999974</v>
      </c>
      <c r="B1424">
        <v>4.0987427959999998</v>
      </c>
      <c r="C1424">
        <f t="shared" si="22"/>
        <v>0.450252388</v>
      </c>
      <c r="D1424">
        <v>0.96044614822006069</v>
      </c>
      <c r="G1424">
        <v>-0.450252388</v>
      </c>
    </row>
    <row r="1425" spans="1:7" x14ac:dyDescent="0.2">
      <c r="A1425">
        <v>1422.9979999999923</v>
      </c>
      <c r="B1425">
        <v>4.0987427959999998</v>
      </c>
      <c r="C1425">
        <f t="shared" si="22"/>
        <v>0.45090304199999998</v>
      </c>
      <c r="D1425">
        <v>0.9604183258323582</v>
      </c>
      <c r="G1425">
        <v>-0.45090304199999998</v>
      </c>
    </row>
    <row r="1426" spans="1:7" x14ac:dyDescent="0.2">
      <c r="A1426">
        <v>1423.9975999999879</v>
      </c>
      <c r="B1426">
        <v>4.0987427959999998</v>
      </c>
      <c r="C1426">
        <f t="shared" si="22"/>
        <v>0.450252388</v>
      </c>
      <c r="D1426">
        <v>0.96039052135773118</v>
      </c>
      <c r="G1426">
        <v>-0.450252388</v>
      </c>
    </row>
    <row r="1427" spans="1:7" x14ac:dyDescent="0.2">
      <c r="A1427">
        <v>1424.9979999999923</v>
      </c>
      <c r="B1427">
        <v>4.0985510329999997</v>
      </c>
      <c r="C1427">
        <f t="shared" si="22"/>
        <v>0.45090304199999998</v>
      </c>
      <c r="D1427">
        <v>0.96036269897002868</v>
      </c>
      <c r="G1427">
        <v>-0.45090304199999998</v>
      </c>
    </row>
    <row r="1428" spans="1:7" x14ac:dyDescent="0.2">
      <c r="A1428">
        <v>1425.9975999999879</v>
      </c>
      <c r="B1428">
        <v>4.0985510329999997</v>
      </c>
      <c r="C1428">
        <f t="shared" si="22"/>
        <v>0.450252388</v>
      </c>
      <c r="D1428">
        <v>0.96033490283340883</v>
      </c>
      <c r="G1428">
        <v>-0.450252388</v>
      </c>
    </row>
    <row r="1429" spans="1:7" x14ac:dyDescent="0.2">
      <c r="A1429">
        <v>1426.9976999999926</v>
      </c>
      <c r="B1429">
        <v>4.0985510329999997</v>
      </c>
      <c r="C1429">
        <f t="shared" si="22"/>
        <v>0.45090304199999998</v>
      </c>
      <c r="D1429">
        <v>0.9603070748790018</v>
      </c>
      <c r="G1429">
        <v>-0.45090304199999998</v>
      </c>
    </row>
    <row r="1430" spans="1:7" x14ac:dyDescent="0.2">
      <c r="A1430">
        <v>1427.9974999999977</v>
      </c>
      <c r="B1430">
        <v>4.0985510329999997</v>
      </c>
      <c r="C1430">
        <f t="shared" si="22"/>
        <v>0.450252388</v>
      </c>
      <c r="D1430">
        <v>0.9602792565076963</v>
      </c>
      <c r="G1430">
        <v>-0.450252388</v>
      </c>
    </row>
    <row r="1431" spans="1:7" x14ac:dyDescent="0.2">
      <c r="A1431">
        <v>1428.9983999999968</v>
      </c>
      <c r="B1431">
        <v>4.0985510329999997</v>
      </c>
      <c r="C1431">
        <f t="shared" si="22"/>
        <v>0.45090304199999998</v>
      </c>
      <c r="D1431">
        <v>0.96025143690334558</v>
      </c>
      <c r="G1431">
        <v>-0.45090304199999998</v>
      </c>
    </row>
    <row r="1432" spans="1:7" x14ac:dyDescent="0.2">
      <c r="A1432">
        <v>1429.9979000000021</v>
      </c>
      <c r="B1432">
        <v>4.0985510329999997</v>
      </c>
      <c r="C1432">
        <f t="shared" si="22"/>
        <v>0.450252388</v>
      </c>
      <c r="D1432">
        <v>0.9602236379873903</v>
      </c>
      <c r="G1432">
        <v>-0.450252388</v>
      </c>
    </row>
    <row r="1433" spans="1:7" x14ac:dyDescent="0.2">
      <c r="A1433">
        <v>1430.9980999999971</v>
      </c>
      <c r="B1433">
        <v>4.0983592700000004</v>
      </c>
      <c r="C1433">
        <f t="shared" si="22"/>
        <v>0.450252388</v>
      </c>
      <c r="D1433">
        <v>0.96019584740944219</v>
      </c>
      <c r="G1433">
        <v>-0.450252388</v>
      </c>
    </row>
    <row r="1434" spans="1:7" x14ac:dyDescent="0.2">
      <c r="A1434">
        <v>1431.9979999999923</v>
      </c>
      <c r="B1434">
        <v>4.0983592700000004</v>
      </c>
      <c r="C1434">
        <f t="shared" si="22"/>
        <v>0.450252388</v>
      </c>
      <c r="D1434">
        <v>0.96016805683149364</v>
      </c>
      <c r="G1434">
        <v>-0.450252388</v>
      </c>
    </row>
    <row r="1435" spans="1:7" x14ac:dyDescent="0.2">
      <c r="A1435">
        <v>1432.9979000000021</v>
      </c>
      <c r="B1435">
        <v>4.0983592700000004</v>
      </c>
      <c r="C1435">
        <f t="shared" si="22"/>
        <v>0.450252388</v>
      </c>
      <c r="D1435">
        <v>0.96014026625354554</v>
      </c>
      <c r="G1435">
        <v>-0.450252388</v>
      </c>
    </row>
    <row r="1436" spans="1:7" x14ac:dyDescent="0.2">
      <c r="A1436">
        <v>1433.9977999999974</v>
      </c>
      <c r="B1436">
        <v>4.0983592700000004</v>
      </c>
      <c r="C1436">
        <f t="shared" si="22"/>
        <v>0.45090304199999998</v>
      </c>
      <c r="D1436">
        <v>0.96011242438237809</v>
      </c>
      <c r="G1436">
        <v>-0.45090304199999998</v>
      </c>
    </row>
    <row r="1437" spans="1:7" x14ac:dyDescent="0.2">
      <c r="A1437">
        <v>1434.9980999999971</v>
      </c>
      <c r="B1437">
        <v>4.0983592700000004</v>
      </c>
      <c r="C1437">
        <f t="shared" si="22"/>
        <v>0.450252388</v>
      </c>
      <c r="D1437">
        <v>0.96008463936310129</v>
      </c>
      <c r="G1437">
        <v>-0.450252388</v>
      </c>
    </row>
    <row r="1438" spans="1:7" x14ac:dyDescent="0.2">
      <c r="A1438">
        <v>1435.9977999999974</v>
      </c>
      <c r="B1438">
        <v>4.0983592700000004</v>
      </c>
      <c r="C1438">
        <f t="shared" si="22"/>
        <v>0.450252388</v>
      </c>
      <c r="D1438">
        <v>0.96005683210913884</v>
      </c>
      <c r="G1438">
        <v>-0.450252388</v>
      </c>
    </row>
    <row r="1439" spans="1:7" x14ac:dyDescent="0.2">
      <c r="A1439">
        <v>1436.998299999992</v>
      </c>
      <c r="B1439">
        <v>4.0983592700000004</v>
      </c>
      <c r="C1439">
        <f t="shared" si="22"/>
        <v>0.45090304199999998</v>
      </c>
      <c r="D1439">
        <v>0.9600290097214359</v>
      </c>
      <c r="G1439">
        <v>-0.45090304199999998</v>
      </c>
    </row>
    <row r="1440" spans="1:7" x14ac:dyDescent="0.2">
      <c r="A1440">
        <v>1437.9979000000021</v>
      </c>
      <c r="B1440">
        <v>4.0981675070000003</v>
      </c>
      <c r="C1440">
        <f t="shared" si="22"/>
        <v>0.45090304199999998</v>
      </c>
      <c r="D1440">
        <v>0.96000118176702931</v>
      </c>
      <c r="G1440">
        <v>-0.45090304199999998</v>
      </c>
    </row>
    <row r="1441" spans="1:7" x14ac:dyDescent="0.2">
      <c r="A1441">
        <v>1438.9976999999926</v>
      </c>
      <c r="B1441">
        <v>4.0981675070000003</v>
      </c>
      <c r="C1441">
        <f t="shared" si="22"/>
        <v>0.45090304199999998</v>
      </c>
      <c r="D1441">
        <v>0.95997332597910101</v>
      </c>
      <c r="G1441">
        <v>-0.45090304199999998</v>
      </c>
    </row>
    <row r="1442" spans="1:7" x14ac:dyDescent="0.2">
      <c r="A1442">
        <v>1439.9985000000015</v>
      </c>
      <c r="B1442">
        <v>4.0981675070000003</v>
      </c>
      <c r="C1442">
        <f t="shared" si="22"/>
        <v>0.450252388</v>
      </c>
      <c r="D1442">
        <v>0.95994554373916008</v>
      </c>
      <c r="G1442">
        <v>-0.450252388</v>
      </c>
    </row>
    <row r="1443" spans="1:7" x14ac:dyDescent="0.2">
      <c r="A1443">
        <v>1440.9980999999971</v>
      </c>
      <c r="B1443">
        <v>4.0981675070000003</v>
      </c>
      <c r="C1443">
        <f t="shared" si="22"/>
        <v>0.45090304199999998</v>
      </c>
      <c r="D1443">
        <v>0.95991772135145759</v>
      </c>
      <c r="G1443">
        <v>-0.45090304199999998</v>
      </c>
    </row>
    <row r="1444" spans="1:7" x14ac:dyDescent="0.2">
      <c r="A1444">
        <v>1441.9976999999926</v>
      </c>
      <c r="B1444">
        <v>4.0981675070000003</v>
      </c>
      <c r="C1444">
        <f t="shared" si="22"/>
        <v>0.450252388</v>
      </c>
      <c r="D1444">
        <v>0.95988991965616643</v>
      </c>
      <c r="G1444">
        <v>-0.450252388</v>
      </c>
    </row>
    <row r="1445" spans="1:7" x14ac:dyDescent="0.2">
      <c r="A1445">
        <v>1442.9979999999923</v>
      </c>
      <c r="B1445">
        <v>4.0981675070000003</v>
      </c>
      <c r="C1445">
        <f t="shared" si="22"/>
        <v>0.45090304199999998</v>
      </c>
      <c r="D1445">
        <v>0.95986208335170309</v>
      </c>
      <c r="G1445">
        <v>-0.45090304199999998</v>
      </c>
    </row>
    <row r="1446" spans="1:7" x14ac:dyDescent="0.2">
      <c r="A1446">
        <v>1443.9980999999971</v>
      </c>
      <c r="B1446">
        <v>4.0981675070000003</v>
      </c>
      <c r="C1446">
        <f t="shared" si="22"/>
        <v>0.45090304199999998</v>
      </c>
      <c r="D1446">
        <v>0.95983425539729605</v>
      </c>
      <c r="G1446">
        <v>-0.45090304199999998</v>
      </c>
    </row>
    <row r="1447" spans="1:7" x14ac:dyDescent="0.2">
      <c r="A1447">
        <v>1444.9979000000021</v>
      </c>
      <c r="B1447">
        <v>4.0979757440000002</v>
      </c>
      <c r="C1447">
        <f t="shared" si="22"/>
        <v>0.45090304199999998</v>
      </c>
      <c r="D1447">
        <v>0.95980642465953714</v>
      </c>
      <c r="G1447">
        <v>-0.45090304199999998</v>
      </c>
    </row>
    <row r="1448" spans="1:7" x14ac:dyDescent="0.2">
      <c r="A1448">
        <v>1445.9977999999974</v>
      </c>
      <c r="B1448">
        <v>4.0979757440000002</v>
      </c>
      <c r="C1448">
        <f t="shared" si="22"/>
        <v>0.450252388</v>
      </c>
      <c r="D1448">
        <v>0.95977862574358186</v>
      </c>
      <c r="G1448">
        <v>-0.450252388</v>
      </c>
    </row>
    <row r="1449" spans="1:7" x14ac:dyDescent="0.2">
      <c r="A1449">
        <v>1446.9979999999923</v>
      </c>
      <c r="B1449">
        <v>4.0979757440000002</v>
      </c>
      <c r="C1449">
        <f t="shared" si="22"/>
        <v>0.450252388</v>
      </c>
      <c r="D1449">
        <v>0.95975082960696201</v>
      </c>
      <c r="G1449">
        <v>-0.450252388</v>
      </c>
    </row>
    <row r="1450" spans="1:7" x14ac:dyDescent="0.2">
      <c r="A1450">
        <v>1447.9980999999971</v>
      </c>
      <c r="B1450">
        <v>4.0979757440000002</v>
      </c>
      <c r="C1450">
        <f t="shared" si="22"/>
        <v>0.450252388</v>
      </c>
      <c r="D1450">
        <v>0.95972303069100673</v>
      </c>
      <c r="G1450">
        <v>-0.450252388</v>
      </c>
    </row>
    <row r="1451" spans="1:7" x14ac:dyDescent="0.2">
      <c r="A1451">
        <v>1448.998299999992</v>
      </c>
      <c r="B1451">
        <v>4.0979757440000002</v>
      </c>
      <c r="C1451">
        <f t="shared" si="22"/>
        <v>0.45090304199999998</v>
      </c>
      <c r="D1451">
        <v>0.95969521108665601</v>
      </c>
      <c r="G1451">
        <v>-0.45090304199999998</v>
      </c>
    </row>
    <row r="1452" spans="1:7" x14ac:dyDescent="0.2">
      <c r="A1452">
        <v>1449.9977999999974</v>
      </c>
      <c r="B1452">
        <v>4.0979757440000002</v>
      </c>
      <c r="C1452">
        <f t="shared" si="22"/>
        <v>0.450252388</v>
      </c>
      <c r="D1452">
        <v>0.95966740939136486</v>
      </c>
      <c r="G1452">
        <v>-0.450252388</v>
      </c>
    </row>
    <row r="1453" spans="1:7" x14ac:dyDescent="0.2">
      <c r="A1453">
        <v>1450.9980999999971</v>
      </c>
      <c r="B1453">
        <v>4.0979757440000002</v>
      </c>
      <c r="C1453">
        <f t="shared" si="22"/>
        <v>0.450252388</v>
      </c>
      <c r="D1453">
        <v>0.95963960491673783</v>
      </c>
      <c r="G1453">
        <v>-0.450252388</v>
      </c>
    </row>
    <row r="1454" spans="1:7" x14ac:dyDescent="0.2">
      <c r="A1454">
        <v>1451.9985000000015</v>
      </c>
      <c r="B1454">
        <v>4.0979757440000002</v>
      </c>
      <c r="C1454">
        <f t="shared" si="22"/>
        <v>0.450252388</v>
      </c>
      <c r="D1454">
        <v>0.95961183657347582</v>
      </c>
      <c r="G1454">
        <v>-0.450252388</v>
      </c>
    </row>
    <row r="1455" spans="1:7" x14ac:dyDescent="0.2">
      <c r="A1455">
        <v>1452.9975999999879</v>
      </c>
      <c r="B1455">
        <v>4.0979757440000002</v>
      </c>
      <c r="C1455">
        <f t="shared" si="22"/>
        <v>0.45090304199999998</v>
      </c>
      <c r="D1455">
        <v>0.95958399748566026</v>
      </c>
      <c r="G1455">
        <v>-0.45090304199999998</v>
      </c>
    </row>
    <row r="1456" spans="1:7" x14ac:dyDescent="0.2">
      <c r="A1456">
        <v>1453.9977999999974</v>
      </c>
      <c r="B1456">
        <v>4.0977839810000001</v>
      </c>
      <c r="C1456">
        <f t="shared" si="22"/>
        <v>0.45090304199999998</v>
      </c>
      <c r="D1456">
        <v>0.9595561528311406</v>
      </c>
      <c r="G1456">
        <v>-0.45090304199999998</v>
      </c>
    </row>
    <row r="1457" spans="1:7" x14ac:dyDescent="0.2">
      <c r="A1457">
        <v>1454.9982000000018</v>
      </c>
      <c r="B1457">
        <v>4.0977839810000001</v>
      </c>
      <c r="C1457">
        <f t="shared" si="22"/>
        <v>0.45090304199999998</v>
      </c>
      <c r="D1457">
        <v>0.9595283304434381</v>
      </c>
      <c r="G1457">
        <v>-0.45090304199999998</v>
      </c>
    </row>
    <row r="1458" spans="1:7" x14ac:dyDescent="0.2">
      <c r="A1458">
        <v>1455.9977999999974</v>
      </c>
      <c r="B1458">
        <v>4.0977839810000001</v>
      </c>
      <c r="C1458">
        <f t="shared" si="22"/>
        <v>0.450252388</v>
      </c>
      <c r="D1458">
        <v>0.95950053152748283</v>
      </c>
      <c r="G1458">
        <v>-0.450252388</v>
      </c>
    </row>
    <row r="1459" spans="1:7" x14ac:dyDescent="0.2">
      <c r="A1459">
        <v>1456.9979999999923</v>
      </c>
      <c r="B1459">
        <v>4.0977839810000001</v>
      </c>
      <c r="C1459">
        <f t="shared" si="22"/>
        <v>0.450252388</v>
      </c>
      <c r="D1459">
        <v>0.95947274094953428</v>
      </c>
      <c r="G1459">
        <v>-0.450252388</v>
      </c>
    </row>
    <row r="1460" spans="1:7" x14ac:dyDescent="0.2">
      <c r="A1460">
        <v>1457.9979000000021</v>
      </c>
      <c r="B1460">
        <v>4.0977839810000001</v>
      </c>
      <c r="C1460">
        <f t="shared" si="22"/>
        <v>0.450252388</v>
      </c>
      <c r="D1460">
        <v>0.95944495037158617</v>
      </c>
      <c r="G1460">
        <v>-0.450252388</v>
      </c>
    </row>
    <row r="1461" spans="1:7" x14ac:dyDescent="0.2">
      <c r="A1461">
        <v>1458.9977999999974</v>
      </c>
      <c r="B1461">
        <v>4.0977839810000001</v>
      </c>
      <c r="C1461">
        <f t="shared" si="22"/>
        <v>0.450252388</v>
      </c>
      <c r="D1461">
        <v>0.95941714589695914</v>
      </c>
      <c r="G1461">
        <v>-0.450252388</v>
      </c>
    </row>
    <row r="1462" spans="1:7" x14ac:dyDescent="0.2">
      <c r="A1462">
        <v>1459.9982000000018</v>
      </c>
      <c r="B1462">
        <v>4.0977839810000001</v>
      </c>
      <c r="C1462">
        <f t="shared" si="22"/>
        <v>0.450252388</v>
      </c>
      <c r="D1462">
        <v>0.95938935253967517</v>
      </c>
      <c r="G1462">
        <v>-0.450252388</v>
      </c>
    </row>
    <row r="1463" spans="1:7" x14ac:dyDescent="0.2">
      <c r="A1463">
        <v>1460.9982000000018</v>
      </c>
      <c r="B1463">
        <v>4.0977839810000001</v>
      </c>
      <c r="C1463">
        <f t="shared" si="22"/>
        <v>0.450252388</v>
      </c>
      <c r="D1463">
        <v>0.95936157307907011</v>
      </c>
      <c r="G1463">
        <v>-0.450252388</v>
      </c>
    </row>
    <row r="1464" spans="1:7" x14ac:dyDescent="0.2">
      <c r="A1464">
        <v>1461.9976999999926</v>
      </c>
      <c r="B1464">
        <v>4.097592218</v>
      </c>
      <c r="C1464">
        <f t="shared" si="22"/>
        <v>0.450252388</v>
      </c>
      <c r="D1464">
        <v>0.95933377694245026</v>
      </c>
      <c r="G1464">
        <v>-0.450252388</v>
      </c>
    </row>
    <row r="1465" spans="1:7" x14ac:dyDescent="0.2">
      <c r="A1465">
        <v>1462.9977999999974</v>
      </c>
      <c r="B1465">
        <v>4.097592218</v>
      </c>
      <c r="C1465">
        <f t="shared" si="22"/>
        <v>0.450252388</v>
      </c>
      <c r="D1465">
        <v>0.9593059752471591</v>
      </c>
      <c r="G1465">
        <v>-0.450252388</v>
      </c>
    </row>
    <row r="1466" spans="1:7" x14ac:dyDescent="0.2">
      <c r="A1466">
        <v>1463.9980999999971</v>
      </c>
      <c r="B1466">
        <v>4.097592218</v>
      </c>
      <c r="C1466">
        <f t="shared" si="22"/>
        <v>0.45090304199999998</v>
      </c>
      <c r="D1466">
        <v>0.95927813615934387</v>
      </c>
      <c r="G1466">
        <v>-0.45090304199999998</v>
      </c>
    </row>
    <row r="1467" spans="1:7" x14ac:dyDescent="0.2">
      <c r="A1467">
        <v>1464.998299999992</v>
      </c>
      <c r="B1467">
        <v>4.097592218</v>
      </c>
      <c r="C1467">
        <f t="shared" si="22"/>
        <v>0.450252388</v>
      </c>
      <c r="D1467">
        <v>0.95925035114006707</v>
      </c>
      <c r="G1467">
        <v>-0.450252388</v>
      </c>
    </row>
    <row r="1468" spans="1:7" x14ac:dyDescent="0.2">
      <c r="A1468">
        <v>1465.9979999999923</v>
      </c>
      <c r="B1468">
        <v>4.0974004549999998</v>
      </c>
      <c r="C1468">
        <f t="shared" si="22"/>
        <v>0.45090304199999998</v>
      </c>
      <c r="D1468">
        <v>0.95922251205225151</v>
      </c>
      <c r="G1468">
        <v>-0.45090304199999998</v>
      </c>
    </row>
    <row r="1469" spans="1:7" x14ac:dyDescent="0.2">
      <c r="A1469">
        <v>1466.9982000000018</v>
      </c>
      <c r="B1469">
        <v>4.0974004549999998</v>
      </c>
      <c r="C1469">
        <f t="shared" si="22"/>
        <v>0.45090304199999998</v>
      </c>
      <c r="D1469">
        <v>0.95919467853114038</v>
      </c>
      <c r="G1469">
        <v>-0.45090304199999998</v>
      </c>
    </row>
    <row r="1470" spans="1:7" x14ac:dyDescent="0.2">
      <c r="A1470">
        <v>1467.9982000000018</v>
      </c>
      <c r="B1470">
        <v>4.0974004549999998</v>
      </c>
      <c r="C1470">
        <f t="shared" si="22"/>
        <v>0.45090304199999998</v>
      </c>
      <c r="D1470">
        <v>0.95916682830991662</v>
      </c>
      <c r="G1470">
        <v>-0.45090304199999998</v>
      </c>
    </row>
    <row r="1471" spans="1:7" x14ac:dyDescent="0.2">
      <c r="A1471">
        <v>1468.9988000000012</v>
      </c>
      <c r="B1471">
        <v>4.0974004549999998</v>
      </c>
      <c r="C1471">
        <f t="shared" si="22"/>
        <v>0.45090304199999998</v>
      </c>
      <c r="D1471">
        <v>0.95913901983897454</v>
      </c>
      <c r="G1471">
        <v>-0.45090304199999998</v>
      </c>
    </row>
    <row r="1472" spans="1:7" x14ac:dyDescent="0.2">
      <c r="A1472">
        <v>1469.9979000000021</v>
      </c>
      <c r="B1472">
        <v>4.0974004549999998</v>
      </c>
      <c r="C1472">
        <f t="shared" si="22"/>
        <v>0.45090304199999998</v>
      </c>
      <c r="D1472">
        <v>0.95911118631786341</v>
      </c>
      <c r="G1472">
        <v>-0.45090304199999998</v>
      </c>
    </row>
    <row r="1473" spans="1:7" x14ac:dyDescent="0.2">
      <c r="A1473">
        <v>1470.9979000000021</v>
      </c>
      <c r="B1473">
        <v>4.0974004549999998</v>
      </c>
      <c r="C1473">
        <f t="shared" si="22"/>
        <v>0.450252388</v>
      </c>
      <c r="D1473">
        <v>0.959083390181244</v>
      </c>
      <c r="G1473">
        <v>-0.450252388</v>
      </c>
    </row>
    <row r="1474" spans="1:7" x14ac:dyDescent="0.2">
      <c r="A1474">
        <v>1471.9979999999923</v>
      </c>
      <c r="B1474">
        <v>4.0974004549999998</v>
      </c>
      <c r="C1474">
        <f t="shared" si="22"/>
        <v>0.450252388</v>
      </c>
      <c r="D1474">
        <v>0.95905558014794567</v>
      </c>
      <c r="G1474">
        <v>-0.450252388</v>
      </c>
    </row>
    <row r="1475" spans="1:7" x14ac:dyDescent="0.2">
      <c r="A1475">
        <v>1472.9985999999917</v>
      </c>
      <c r="B1475">
        <v>4.0974004549999998</v>
      </c>
      <c r="C1475">
        <f t="shared" ref="C1475:C1538" si="23">$F$2*G1475</f>
        <v>0.45090304199999998</v>
      </c>
      <c r="D1475">
        <v>0.95902776611029905</v>
      </c>
      <c r="G1475">
        <v>-0.45090304199999998</v>
      </c>
    </row>
    <row r="1476" spans="1:7" x14ac:dyDescent="0.2">
      <c r="A1476">
        <v>1473.9979000000021</v>
      </c>
      <c r="B1476">
        <v>4.0974004549999998</v>
      </c>
      <c r="C1476">
        <f t="shared" si="23"/>
        <v>0.450252388</v>
      </c>
      <c r="D1476">
        <v>0.95899997553235095</v>
      </c>
      <c r="G1476">
        <v>-0.450252388</v>
      </c>
    </row>
    <row r="1477" spans="1:7" x14ac:dyDescent="0.2">
      <c r="A1477">
        <v>1474.9977999999974</v>
      </c>
      <c r="B1477">
        <v>4.0974004549999998</v>
      </c>
      <c r="C1477">
        <f t="shared" si="23"/>
        <v>0.450252388</v>
      </c>
      <c r="D1477">
        <v>0.95897217661639567</v>
      </c>
      <c r="G1477">
        <v>-0.450252388</v>
      </c>
    </row>
    <row r="1478" spans="1:7" x14ac:dyDescent="0.2">
      <c r="A1478">
        <v>1475.9979999999923</v>
      </c>
      <c r="B1478">
        <v>4.0972086919999997</v>
      </c>
      <c r="C1478">
        <f t="shared" si="23"/>
        <v>0.45090304199999998</v>
      </c>
      <c r="D1478">
        <v>0.95894434587863642</v>
      </c>
      <c r="G1478">
        <v>-0.45090304199999998</v>
      </c>
    </row>
    <row r="1479" spans="1:7" x14ac:dyDescent="0.2">
      <c r="A1479">
        <v>1476.9979000000021</v>
      </c>
      <c r="B1479">
        <v>4.0972086919999997</v>
      </c>
      <c r="C1479">
        <f t="shared" si="23"/>
        <v>0.450252388</v>
      </c>
      <c r="D1479">
        <v>0.95891654974201701</v>
      </c>
      <c r="G1479">
        <v>-0.450252388</v>
      </c>
    </row>
    <row r="1480" spans="1:7" x14ac:dyDescent="0.2">
      <c r="A1480">
        <v>1477.9979999999923</v>
      </c>
      <c r="B1480">
        <v>4.0972086919999997</v>
      </c>
      <c r="C1480">
        <f t="shared" si="23"/>
        <v>0.450252388</v>
      </c>
      <c r="D1480">
        <v>0.95888875360539716</v>
      </c>
      <c r="G1480">
        <v>-0.450252388</v>
      </c>
    </row>
    <row r="1481" spans="1:7" x14ac:dyDescent="0.2">
      <c r="A1481">
        <v>1478.9980999999971</v>
      </c>
      <c r="B1481">
        <v>4.0972086919999997</v>
      </c>
      <c r="C1481">
        <f t="shared" si="23"/>
        <v>0.450252388</v>
      </c>
      <c r="D1481">
        <v>0.95886096302744905</v>
      </c>
      <c r="G1481">
        <v>-0.450252388</v>
      </c>
    </row>
    <row r="1482" spans="1:7" x14ac:dyDescent="0.2">
      <c r="A1482">
        <v>1479.9979999999923</v>
      </c>
      <c r="B1482">
        <v>4.0972086919999997</v>
      </c>
      <c r="C1482">
        <f t="shared" si="23"/>
        <v>0.45090304199999998</v>
      </c>
      <c r="D1482">
        <v>0.95883314342309833</v>
      </c>
      <c r="G1482">
        <v>-0.45090304199999998</v>
      </c>
    </row>
    <row r="1483" spans="1:7" x14ac:dyDescent="0.2">
      <c r="A1483">
        <v>1480.9974999999977</v>
      </c>
      <c r="B1483">
        <v>4.0972086919999997</v>
      </c>
      <c r="C1483">
        <f t="shared" si="23"/>
        <v>0.45090304199999998</v>
      </c>
      <c r="D1483">
        <v>0.95880529320187458</v>
      </c>
      <c r="G1483">
        <v>-0.45090304199999998</v>
      </c>
    </row>
    <row r="1484" spans="1:7" x14ac:dyDescent="0.2">
      <c r="A1484">
        <v>1481.9980999999971</v>
      </c>
      <c r="B1484">
        <v>4.0972086919999997</v>
      </c>
      <c r="C1484">
        <f t="shared" si="23"/>
        <v>0.45090304199999998</v>
      </c>
      <c r="D1484">
        <v>0.95877745689741123</v>
      </c>
      <c r="G1484">
        <v>-0.45090304199999998</v>
      </c>
    </row>
    <row r="1485" spans="1:7" x14ac:dyDescent="0.2">
      <c r="A1485">
        <v>1482.9982000000018</v>
      </c>
      <c r="B1485">
        <v>4.0972086919999997</v>
      </c>
      <c r="C1485">
        <f t="shared" si="23"/>
        <v>0.45090304199999998</v>
      </c>
      <c r="D1485">
        <v>0.95874963450970874</v>
      </c>
      <c r="G1485">
        <v>-0.45090304199999998</v>
      </c>
    </row>
    <row r="1486" spans="1:7" x14ac:dyDescent="0.2">
      <c r="A1486">
        <v>1483.9977999999974</v>
      </c>
      <c r="B1486">
        <v>4.0970169289999996</v>
      </c>
      <c r="C1486">
        <f t="shared" si="23"/>
        <v>0.45090304199999998</v>
      </c>
      <c r="D1486">
        <v>0.95872178428848498</v>
      </c>
      <c r="G1486">
        <v>-0.45090304199999998</v>
      </c>
    </row>
    <row r="1487" spans="1:7" x14ac:dyDescent="0.2">
      <c r="A1487">
        <v>1484.9983999999968</v>
      </c>
      <c r="B1487">
        <v>4.0970169289999996</v>
      </c>
      <c r="C1487">
        <f t="shared" si="23"/>
        <v>0.450252388</v>
      </c>
      <c r="D1487">
        <v>0.95869398259319383</v>
      </c>
      <c r="G1487">
        <v>-0.450252388</v>
      </c>
    </row>
    <row r="1488" spans="1:7" x14ac:dyDescent="0.2">
      <c r="A1488">
        <v>1485.9986999999965</v>
      </c>
      <c r="B1488">
        <v>4.0970169289999996</v>
      </c>
      <c r="C1488">
        <f t="shared" si="23"/>
        <v>0.450252388</v>
      </c>
      <c r="D1488">
        <v>0.95866620869126007</v>
      </c>
      <c r="G1488">
        <v>-0.450252388</v>
      </c>
    </row>
    <row r="1489" spans="1:7" x14ac:dyDescent="0.2">
      <c r="A1489">
        <v>1486.9979999999923</v>
      </c>
      <c r="B1489">
        <v>4.0970169289999996</v>
      </c>
      <c r="C1489">
        <f t="shared" si="23"/>
        <v>0.450252388</v>
      </c>
      <c r="D1489">
        <v>0.95863840421663304</v>
      </c>
      <c r="G1489">
        <v>-0.450252388</v>
      </c>
    </row>
    <row r="1490" spans="1:7" x14ac:dyDescent="0.2">
      <c r="A1490">
        <v>1487.9983999999968</v>
      </c>
      <c r="B1490">
        <v>4.0970169289999996</v>
      </c>
      <c r="C1490">
        <f t="shared" si="23"/>
        <v>0.450252388</v>
      </c>
      <c r="D1490">
        <v>0.95861062753536341</v>
      </c>
      <c r="G1490">
        <v>-0.450252388</v>
      </c>
    </row>
    <row r="1491" spans="1:7" x14ac:dyDescent="0.2">
      <c r="A1491">
        <v>1488.9977999999974</v>
      </c>
      <c r="B1491">
        <v>4.0970169289999996</v>
      </c>
      <c r="C1491">
        <f t="shared" si="23"/>
        <v>0.450252388</v>
      </c>
      <c r="D1491">
        <v>0.95858281750206509</v>
      </c>
      <c r="G1491">
        <v>-0.450252388</v>
      </c>
    </row>
    <row r="1492" spans="1:7" x14ac:dyDescent="0.2">
      <c r="A1492">
        <v>1489.9983999999968</v>
      </c>
      <c r="B1492">
        <v>4.0970169289999996</v>
      </c>
      <c r="C1492">
        <f t="shared" si="23"/>
        <v>0.450252388</v>
      </c>
      <c r="D1492">
        <v>0.9585550463794672</v>
      </c>
      <c r="G1492">
        <v>-0.450252388</v>
      </c>
    </row>
    <row r="1493" spans="1:7" x14ac:dyDescent="0.2">
      <c r="A1493">
        <v>1490.9975999999879</v>
      </c>
      <c r="B1493">
        <v>4.0970169289999996</v>
      </c>
      <c r="C1493">
        <f t="shared" si="23"/>
        <v>0.450252388</v>
      </c>
      <c r="D1493">
        <v>0.9585272391255043</v>
      </c>
      <c r="G1493">
        <v>-0.450252388</v>
      </c>
    </row>
    <row r="1494" spans="1:7" x14ac:dyDescent="0.2">
      <c r="A1494">
        <v>1491.9980999999971</v>
      </c>
      <c r="B1494">
        <v>4.0968251660000004</v>
      </c>
      <c r="C1494">
        <f t="shared" si="23"/>
        <v>0.450252388</v>
      </c>
      <c r="D1494">
        <v>0.95849945132689163</v>
      </c>
      <c r="G1494">
        <v>-0.450252388</v>
      </c>
    </row>
    <row r="1495" spans="1:7" x14ac:dyDescent="0.2">
      <c r="A1495">
        <v>1492.9979000000021</v>
      </c>
      <c r="B1495">
        <v>4.0968251660000004</v>
      </c>
      <c r="C1495">
        <f t="shared" si="23"/>
        <v>0.45090304199999998</v>
      </c>
      <c r="D1495">
        <v>0.95847159553896377</v>
      </c>
      <c r="G1495">
        <v>-0.45090304199999998</v>
      </c>
    </row>
    <row r="1496" spans="1:7" x14ac:dyDescent="0.2">
      <c r="A1496">
        <v>1493.9986999999965</v>
      </c>
      <c r="B1496">
        <v>4.0968251660000004</v>
      </c>
      <c r="C1496">
        <f t="shared" si="23"/>
        <v>0.450252388</v>
      </c>
      <c r="D1496">
        <v>0.95844382441636544</v>
      </c>
      <c r="G1496">
        <v>-0.450252388</v>
      </c>
    </row>
    <row r="1497" spans="1:7" x14ac:dyDescent="0.2">
      <c r="A1497">
        <v>1494.9979000000021</v>
      </c>
      <c r="B1497">
        <v>4.0968251660000004</v>
      </c>
      <c r="C1497">
        <f t="shared" si="23"/>
        <v>0.45090304199999998</v>
      </c>
      <c r="D1497">
        <v>0.95841599367860653</v>
      </c>
      <c r="G1497">
        <v>-0.45090304199999998</v>
      </c>
    </row>
    <row r="1498" spans="1:7" x14ac:dyDescent="0.2">
      <c r="A1498">
        <v>1495.9977999999974</v>
      </c>
      <c r="B1498">
        <v>4.0968251660000004</v>
      </c>
      <c r="C1498">
        <f t="shared" si="23"/>
        <v>0.45090304199999998</v>
      </c>
      <c r="D1498">
        <v>0.95838816294084761</v>
      </c>
      <c r="G1498">
        <v>-0.45090304199999998</v>
      </c>
    </row>
    <row r="1499" spans="1:7" x14ac:dyDescent="0.2">
      <c r="A1499">
        <v>1496.9976999999926</v>
      </c>
      <c r="B1499">
        <v>4.0968251660000004</v>
      </c>
      <c r="C1499">
        <f t="shared" si="23"/>
        <v>0.45090304199999998</v>
      </c>
      <c r="D1499">
        <v>0.95836032941973648</v>
      </c>
      <c r="G1499">
        <v>-0.45090304199999998</v>
      </c>
    </row>
    <row r="1500" spans="1:7" x14ac:dyDescent="0.2">
      <c r="A1500">
        <v>1497.9976999999926</v>
      </c>
      <c r="B1500">
        <v>4.0968251660000004</v>
      </c>
      <c r="C1500">
        <f t="shared" si="23"/>
        <v>0.450252388</v>
      </c>
      <c r="D1500">
        <v>0.95833252494510945</v>
      </c>
      <c r="G1500">
        <v>-0.450252388</v>
      </c>
    </row>
    <row r="1501" spans="1:7" x14ac:dyDescent="0.2">
      <c r="A1501">
        <v>1498.9980999999971</v>
      </c>
      <c r="B1501">
        <v>4.0968251660000004</v>
      </c>
      <c r="C1501">
        <f t="shared" si="23"/>
        <v>0.450252388</v>
      </c>
      <c r="D1501">
        <v>0.95830473436716135</v>
      </c>
      <c r="G1501">
        <v>-0.450252388</v>
      </c>
    </row>
    <row r="1502" spans="1:7" x14ac:dyDescent="0.2">
      <c r="A1502">
        <v>1499.9979999999923</v>
      </c>
      <c r="B1502">
        <v>4.0968251660000004</v>
      </c>
      <c r="C1502">
        <f t="shared" si="23"/>
        <v>0.450252388</v>
      </c>
      <c r="D1502">
        <v>0.95827694100987737</v>
      </c>
      <c r="G1502">
        <v>-0.450252388</v>
      </c>
    </row>
    <row r="1503" spans="1:7" x14ac:dyDescent="0.2">
      <c r="A1503">
        <v>1500.9979999999923</v>
      </c>
      <c r="B1503">
        <v>4.0968251660000004</v>
      </c>
      <c r="C1503">
        <f t="shared" si="23"/>
        <v>0.450252388</v>
      </c>
      <c r="D1503">
        <v>0.95824914765259339</v>
      </c>
      <c r="G1503">
        <v>-0.450252388</v>
      </c>
    </row>
    <row r="1504" spans="1:7" x14ac:dyDescent="0.2">
      <c r="A1504">
        <v>1501.9979999999923</v>
      </c>
      <c r="B1504">
        <v>4.0966334030000002</v>
      </c>
      <c r="C1504">
        <f t="shared" si="23"/>
        <v>0.45090304199999998</v>
      </c>
      <c r="D1504">
        <v>0.95822131691483414</v>
      </c>
      <c r="G1504">
        <v>-0.45090304199999998</v>
      </c>
    </row>
    <row r="1505" spans="1:7" x14ac:dyDescent="0.2">
      <c r="A1505">
        <v>1502.9979000000021</v>
      </c>
      <c r="B1505">
        <v>4.0966334030000002</v>
      </c>
      <c r="C1505">
        <f t="shared" si="23"/>
        <v>0.450252388</v>
      </c>
      <c r="D1505">
        <v>0.95819350966087169</v>
      </c>
      <c r="G1505">
        <v>-0.450252388</v>
      </c>
    </row>
    <row r="1506" spans="1:7" x14ac:dyDescent="0.2">
      <c r="A1506">
        <v>1503.9983999999968</v>
      </c>
      <c r="B1506">
        <v>4.0966334030000002</v>
      </c>
      <c r="C1506">
        <f t="shared" si="23"/>
        <v>0.450252388</v>
      </c>
      <c r="D1506">
        <v>0.95816572464159488</v>
      </c>
      <c r="G1506">
        <v>-0.450252388</v>
      </c>
    </row>
    <row r="1507" spans="1:7" x14ac:dyDescent="0.2">
      <c r="A1507">
        <v>1504.9980999999971</v>
      </c>
      <c r="B1507">
        <v>4.0966334030000002</v>
      </c>
      <c r="C1507">
        <f t="shared" si="23"/>
        <v>0.45090304199999998</v>
      </c>
      <c r="D1507">
        <v>0.95813789112048375</v>
      </c>
      <c r="G1507">
        <v>-0.45090304199999998</v>
      </c>
    </row>
    <row r="1508" spans="1:7" x14ac:dyDescent="0.2">
      <c r="A1508">
        <v>1505.9980999999971</v>
      </c>
      <c r="B1508">
        <v>4.0966334030000002</v>
      </c>
      <c r="C1508">
        <f t="shared" si="23"/>
        <v>0.450252388</v>
      </c>
      <c r="D1508">
        <v>0.95811009776319978</v>
      </c>
      <c r="G1508">
        <v>-0.450252388</v>
      </c>
    </row>
    <row r="1509" spans="1:7" x14ac:dyDescent="0.2">
      <c r="A1509">
        <v>1506.9980999999971</v>
      </c>
      <c r="B1509">
        <v>4.0966334030000002</v>
      </c>
      <c r="C1509">
        <f t="shared" si="23"/>
        <v>0.450252388</v>
      </c>
      <c r="D1509">
        <v>0.95808231274392297</v>
      </c>
      <c r="G1509">
        <v>-0.450252388</v>
      </c>
    </row>
    <row r="1510" spans="1:7" x14ac:dyDescent="0.2">
      <c r="A1510">
        <v>1507.9977999999974</v>
      </c>
      <c r="B1510">
        <v>4.0964416400000001</v>
      </c>
      <c r="C1510">
        <f t="shared" si="23"/>
        <v>0.450252388</v>
      </c>
      <c r="D1510">
        <v>0.95805450548996052</v>
      </c>
      <c r="G1510">
        <v>-0.450252388</v>
      </c>
    </row>
    <row r="1511" spans="1:7" x14ac:dyDescent="0.2">
      <c r="A1511">
        <v>1508.998299999992</v>
      </c>
      <c r="B1511">
        <v>4.0964416400000001</v>
      </c>
      <c r="C1511">
        <f t="shared" si="23"/>
        <v>0.45090304199999998</v>
      </c>
      <c r="D1511">
        <v>0.95802668310225758</v>
      </c>
      <c r="G1511">
        <v>-0.45090304199999998</v>
      </c>
    </row>
    <row r="1512" spans="1:7" x14ac:dyDescent="0.2">
      <c r="A1512">
        <v>1509.9979000000021</v>
      </c>
      <c r="B1512">
        <v>4.0964416400000001</v>
      </c>
      <c r="C1512">
        <f t="shared" si="23"/>
        <v>0.450252388</v>
      </c>
      <c r="D1512">
        <v>0.95799888696563817</v>
      </c>
      <c r="G1512">
        <v>-0.450252388</v>
      </c>
    </row>
    <row r="1513" spans="1:7" x14ac:dyDescent="0.2">
      <c r="A1513">
        <v>1510.9979999999923</v>
      </c>
      <c r="B1513">
        <v>4.0964416400000001</v>
      </c>
      <c r="C1513">
        <f t="shared" si="23"/>
        <v>0.45090304199999998</v>
      </c>
      <c r="D1513">
        <v>0.95797104509447073</v>
      </c>
      <c r="G1513">
        <v>-0.45090304199999998</v>
      </c>
    </row>
    <row r="1514" spans="1:7" x14ac:dyDescent="0.2">
      <c r="A1514">
        <v>1511.998299999992</v>
      </c>
      <c r="B1514">
        <v>4.0964416400000001</v>
      </c>
      <c r="C1514">
        <f t="shared" si="23"/>
        <v>0.45090304199999998</v>
      </c>
      <c r="D1514">
        <v>0.9579432171400637</v>
      </c>
      <c r="G1514">
        <v>-0.45090304199999998</v>
      </c>
    </row>
    <row r="1515" spans="1:7" x14ac:dyDescent="0.2">
      <c r="A1515">
        <v>1512.9980999999971</v>
      </c>
      <c r="B1515">
        <v>4.096249877</v>
      </c>
      <c r="C1515">
        <f t="shared" si="23"/>
        <v>0.450252388</v>
      </c>
      <c r="D1515">
        <v>0.95791542378277972</v>
      </c>
      <c r="G1515">
        <v>-0.450252388</v>
      </c>
    </row>
    <row r="1516" spans="1:7" x14ac:dyDescent="0.2">
      <c r="A1516">
        <v>1513.9980999999971</v>
      </c>
      <c r="B1516">
        <v>4.0964416400000001</v>
      </c>
      <c r="C1516">
        <f t="shared" si="23"/>
        <v>0.45090304199999998</v>
      </c>
      <c r="D1516">
        <v>0.95788759582837268</v>
      </c>
      <c r="G1516">
        <v>-0.45090304199999998</v>
      </c>
    </row>
    <row r="1517" spans="1:7" x14ac:dyDescent="0.2">
      <c r="A1517">
        <v>1514.9979000000021</v>
      </c>
      <c r="B1517">
        <v>4.0964416400000001</v>
      </c>
      <c r="C1517">
        <f t="shared" si="23"/>
        <v>0.450252388</v>
      </c>
      <c r="D1517">
        <v>0.95785978301573893</v>
      </c>
      <c r="G1517">
        <v>-0.450252388</v>
      </c>
    </row>
    <row r="1518" spans="1:7" x14ac:dyDescent="0.2">
      <c r="A1518">
        <v>1515.9985999999917</v>
      </c>
      <c r="B1518">
        <v>4.096249877</v>
      </c>
      <c r="C1518">
        <f t="shared" si="23"/>
        <v>0.45090304199999998</v>
      </c>
      <c r="D1518">
        <v>0.95783196062803599</v>
      </c>
      <c r="G1518">
        <v>-0.45090304199999998</v>
      </c>
    </row>
    <row r="1519" spans="1:7" x14ac:dyDescent="0.2">
      <c r="A1519">
        <v>1516.9982000000018</v>
      </c>
      <c r="B1519">
        <v>4.096249877</v>
      </c>
      <c r="C1519">
        <f t="shared" si="23"/>
        <v>0.450252388</v>
      </c>
      <c r="D1519">
        <v>0.95780417282942376</v>
      </c>
      <c r="G1519">
        <v>-0.450252388</v>
      </c>
    </row>
    <row r="1520" spans="1:7" x14ac:dyDescent="0.2">
      <c r="A1520">
        <v>1517.9979999999923</v>
      </c>
      <c r="B1520">
        <v>4.096249877</v>
      </c>
      <c r="C1520">
        <f t="shared" si="23"/>
        <v>0.450252388</v>
      </c>
      <c r="D1520">
        <v>0.95777639058948283</v>
      </c>
      <c r="G1520">
        <v>-0.450252388</v>
      </c>
    </row>
    <row r="1521" spans="1:7" x14ac:dyDescent="0.2">
      <c r="A1521">
        <v>1518.9975999999879</v>
      </c>
      <c r="B1521">
        <v>4.096249877</v>
      </c>
      <c r="C1521">
        <f t="shared" si="23"/>
        <v>0.450252388</v>
      </c>
      <c r="D1521">
        <v>0.95774859167352711</v>
      </c>
      <c r="G1521">
        <v>-0.450252388</v>
      </c>
    </row>
    <row r="1522" spans="1:7" x14ac:dyDescent="0.2">
      <c r="A1522">
        <v>1519.9977999999974</v>
      </c>
      <c r="B1522">
        <v>4.0960581139999999</v>
      </c>
      <c r="C1522">
        <f t="shared" si="23"/>
        <v>0.45090304199999998</v>
      </c>
      <c r="D1522">
        <v>0.95772075815241597</v>
      </c>
      <c r="G1522">
        <v>-0.45090304199999998</v>
      </c>
    </row>
    <row r="1523" spans="1:7" x14ac:dyDescent="0.2">
      <c r="A1523">
        <v>1520.9977999999974</v>
      </c>
      <c r="B1523">
        <v>4.096249877</v>
      </c>
      <c r="C1523">
        <f t="shared" si="23"/>
        <v>0.450252388</v>
      </c>
      <c r="D1523">
        <v>0.957692964795132</v>
      </c>
      <c r="G1523">
        <v>-0.450252388</v>
      </c>
    </row>
    <row r="1524" spans="1:7" x14ac:dyDescent="0.2">
      <c r="A1524">
        <v>1521.9977999999974</v>
      </c>
      <c r="B1524">
        <v>4.096249877</v>
      </c>
      <c r="C1524">
        <f t="shared" si="23"/>
        <v>0.45090304199999998</v>
      </c>
      <c r="D1524">
        <v>0.95766510622385193</v>
      </c>
      <c r="G1524">
        <v>-0.45090304199999998</v>
      </c>
    </row>
    <row r="1525" spans="1:7" x14ac:dyDescent="0.2">
      <c r="A1525">
        <v>1522.9986999999965</v>
      </c>
      <c r="B1525">
        <v>4.0960581139999999</v>
      </c>
      <c r="C1525">
        <f t="shared" si="23"/>
        <v>0.45090304199999998</v>
      </c>
      <c r="D1525">
        <v>0.95763728940285342</v>
      </c>
      <c r="G1525">
        <v>-0.45090304199999998</v>
      </c>
    </row>
    <row r="1526" spans="1:7" x14ac:dyDescent="0.2">
      <c r="A1526">
        <v>1523.9980999999971</v>
      </c>
      <c r="B1526">
        <v>4.0960581139999999</v>
      </c>
      <c r="C1526">
        <f t="shared" si="23"/>
        <v>0.45090304199999998</v>
      </c>
      <c r="D1526">
        <v>0.95760946144844639</v>
      </c>
      <c r="G1526">
        <v>-0.45090304199999998</v>
      </c>
    </row>
    <row r="1527" spans="1:7" x14ac:dyDescent="0.2">
      <c r="A1527">
        <v>1524.9979000000021</v>
      </c>
      <c r="B1527">
        <v>4.0960581139999999</v>
      </c>
      <c r="C1527">
        <f t="shared" si="23"/>
        <v>0.450252388</v>
      </c>
      <c r="D1527">
        <v>0.95758167087049828</v>
      </c>
      <c r="G1527">
        <v>-0.450252388</v>
      </c>
    </row>
    <row r="1528" spans="1:7" x14ac:dyDescent="0.2">
      <c r="A1528">
        <v>1525.9977999999974</v>
      </c>
      <c r="B1528">
        <v>4.0960581139999999</v>
      </c>
      <c r="C1528">
        <f t="shared" si="23"/>
        <v>0.450252388</v>
      </c>
      <c r="D1528">
        <v>0.95755386917520713</v>
      </c>
      <c r="G1528">
        <v>-0.450252388</v>
      </c>
    </row>
    <row r="1529" spans="1:7" x14ac:dyDescent="0.2">
      <c r="A1529">
        <v>1526.9980999999971</v>
      </c>
      <c r="B1529">
        <v>4.0960581139999999</v>
      </c>
      <c r="C1529">
        <f t="shared" si="23"/>
        <v>0.450252388</v>
      </c>
      <c r="D1529">
        <v>0.95752607859725902</v>
      </c>
      <c r="G1529">
        <v>-0.450252388</v>
      </c>
    </row>
    <row r="1530" spans="1:7" x14ac:dyDescent="0.2">
      <c r="A1530">
        <v>1527.9979999999923</v>
      </c>
      <c r="B1530">
        <v>4.0960581139999999</v>
      </c>
      <c r="C1530">
        <f t="shared" si="23"/>
        <v>0.450252388</v>
      </c>
      <c r="D1530">
        <v>0.95749828523997504</v>
      </c>
      <c r="G1530">
        <v>-0.450252388</v>
      </c>
    </row>
    <row r="1531" spans="1:7" x14ac:dyDescent="0.2">
      <c r="A1531">
        <v>1528.9979999999923</v>
      </c>
      <c r="B1531">
        <v>4.0960581139999999</v>
      </c>
      <c r="C1531">
        <f t="shared" si="23"/>
        <v>0.450252388</v>
      </c>
      <c r="D1531">
        <v>0.95747049744136237</v>
      </c>
      <c r="G1531">
        <v>-0.450252388</v>
      </c>
    </row>
    <row r="1532" spans="1:7" x14ac:dyDescent="0.2">
      <c r="A1532">
        <v>1529.9977999999974</v>
      </c>
      <c r="B1532">
        <v>4.0960581139999999</v>
      </c>
      <c r="C1532">
        <f t="shared" si="23"/>
        <v>0.450252388</v>
      </c>
      <c r="D1532">
        <v>0.95744270130474252</v>
      </c>
      <c r="G1532">
        <v>-0.450252388</v>
      </c>
    </row>
    <row r="1533" spans="1:7" x14ac:dyDescent="0.2">
      <c r="A1533">
        <v>1530.9979000000021</v>
      </c>
      <c r="B1533">
        <v>4.0958663509999997</v>
      </c>
      <c r="C1533">
        <f t="shared" si="23"/>
        <v>0.45090304199999998</v>
      </c>
      <c r="D1533">
        <v>0.95741487335033593</v>
      </c>
      <c r="G1533">
        <v>-0.45090304199999998</v>
      </c>
    </row>
    <row r="1534" spans="1:7" x14ac:dyDescent="0.2">
      <c r="A1534">
        <v>1531.9976999999926</v>
      </c>
      <c r="B1534">
        <v>4.0958663509999997</v>
      </c>
      <c r="C1534">
        <f t="shared" si="23"/>
        <v>0.450252388</v>
      </c>
      <c r="D1534">
        <v>0.95738707999305195</v>
      </c>
      <c r="G1534">
        <v>-0.450252388</v>
      </c>
    </row>
    <row r="1535" spans="1:7" x14ac:dyDescent="0.2">
      <c r="A1535">
        <v>1532.9976999999926</v>
      </c>
      <c r="B1535">
        <v>4.0958663509999997</v>
      </c>
      <c r="C1535">
        <f t="shared" si="23"/>
        <v>0.45090304199999998</v>
      </c>
      <c r="D1535">
        <v>0.9573592436885886</v>
      </c>
      <c r="G1535">
        <v>-0.45090304199999998</v>
      </c>
    </row>
    <row r="1536" spans="1:7" x14ac:dyDescent="0.2">
      <c r="A1536">
        <v>1533.9977999999974</v>
      </c>
      <c r="B1536">
        <v>4.0958663509999997</v>
      </c>
      <c r="C1536">
        <f t="shared" si="23"/>
        <v>0.45090304199999998</v>
      </c>
      <c r="D1536">
        <v>0.95733139903406894</v>
      </c>
      <c r="G1536">
        <v>-0.45090304199999998</v>
      </c>
    </row>
    <row r="1537" spans="1:7" x14ac:dyDescent="0.2">
      <c r="A1537">
        <v>1534.9982000000018</v>
      </c>
      <c r="B1537">
        <v>4.0958663509999997</v>
      </c>
      <c r="C1537">
        <f t="shared" si="23"/>
        <v>0.45090304199999998</v>
      </c>
      <c r="D1537">
        <v>0.95730357942971867</v>
      </c>
      <c r="G1537">
        <v>-0.45090304199999998</v>
      </c>
    </row>
    <row r="1538" spans="1:7" x14ac:dyDescent="0.2">
      <c r="A1538">
        <v>1535.9976999999926</v>
      </c>
      <c r="B1538">
        <v>4.0958663509999997</v>
      </c>
      <c r="C1538">
        <f t="shared" si="23"/>
        <v>0.45090304199999998</v>
      </c>
      <c r="D1538">
        <v>0.95727574590860753</v>
      </c>
      <c r="G1538">
        <v>-0.45090304199999998</v>
      </c>
    </row>
    <row r="1539" spans="1:7" x14ac:dyDescent="0.2">
      <c r="A1539">
        <v>1536.9976999999926</v>
      </c>
      <c r="B1539">
        <v>4.0958663509999997</v>
      </c>
      <c r="C1539">
        <f t="shared" ref="C1539:C1602" si="24">$F$2*G1539</f>
        <v>0.450252388</v>
      </c>
      <c r="D1539">
        <v>0.95724794977198768</v>
      </c>
      <c r="G1539">
        <v>-0.450252388</v>
      </c>
    </row>
    <row r="1540" spans="1:7" x14ac:dyDescent="0.2">
      <c r="A1540">
        <v>1537.9977999999974</v>
      </c>
      <c r="B1540">
        <v>4.0958663509999997</v>
      </c>
      <c r="C1540">
        <f t="shared" si="24"/>
        <v>0.45090304199999998</v>
      </c>
      <c r="D1540">
        <v>0.95722010790082024</v>
      </c>
      <c r="G1540">
        <v>-0.45090304199999998</v>
      </c>
    </row>
    <row r="1541" spans="1:7" x14ac:dyDescent="0.2">
      <c r="A1541">
        <v>1538.9980999999971</v>
      </c>
      <c r="B1541">
        <v>4.0958663509999997</v>
      </c>
      <c r="C1541">
        <f t="shared" si="24"/>
        <v>0.450252388</v>
      </c>
      <c r="D1541">
        <v>0.95719232288154343</v>
      </c>
      <c r="G1541">
        <v>-0.450252388</v>
      </c>
    </row>
    <row r="1542" spans="1:7" x14ac:dyDescent="0.2">
      <c r="A1542">
        <v>1539.9977999999974</v>
      </c>
      <c r="B1542">
        <v>4.0958663509999997</v>
      </c>
      <c r="C1542">
        <f t="shared" si="24"/>
        <v>0.45090304199999998</v>
      </c>
      <c r="D1542">
        <v>0.9571644837937282</v>
      </c>
      <c r="G1542">
        <v>-0.45090304199999998</v>
      </c>
    </row>
    <row r="1543" spans="1:7" x14ac:dyDescent="0.2">
      <c r="A1543">
        <v>1540.9979999999923</v>
      </c>
      <c r="B1543">
        <v>4.0956745879999996</v>
      </c>
      <c r="C1543">
        <f t="shared" si="24"/>
        <v>0.450252388</v>
      </c>
      <c r="D1543">
        <v>0.95713669321577965</v>
      </c>
      <c r="G1543">
        <v>-0.450252388</v>
      </c>
    </row>
    <row r="1544" spans="1:7" x14ac:dyDescent="0.2">
      <c r="A1544">
        <v>1541.9979000000021</v>
      </c>
      <c r="B1544">
        <v>4.0956745879999996</v>
      </c>
      <c r="C1544">
        <f t="shared" si="24"/>
        <v>0.450252388</v>
      </c>
      <c r="D1544">
        <v>0.95710889429982438</v>
      </c>
      <c r="G1544">
        <v>-0.450252388</v>
      </c>
    </row>
    <row r="1545" spans="1:7" x14ac:dyDescent="0.2">
      <c r="A1545">
        <v>1542.9980999999971</v>
      </c>
      <c r="B1545">
        <v>4.0956745879999996</v>
      </c>
      <c r="C1545">
        <f t="shared" si="24"/>
        <v>0.45090304199999998</v>
      </c>
      <c r="D1545">
        <v>0.95708106077871324</v>
      </c>
      <c r="G1545">
        <v>-0.45090304199999998</v>
      </c>
    </row>
    <row r="1546" spans="1:7" x14ac:dyDescent="0.2">
      <c r="A1546">
        <v>1543.9980999999971</v>
      </c>
      <c r="B1546">
        <v>4.0956745879999996</v>
      </c>
      <c r="C1546">
        <f t="shared" si="24"/>
        <v>0.45090304199999998</v>
      </c>
      <c r="D1546">
        <v>0.95705322725760211</v>
      </c>
      <c r="G1546">
        <v>-0.45090304199999998</v>
      </c>
    </row>
    <row r="1547" spans="1:7" x14ac:dyDescent="0.2">
      <c r="A1547">
        <v>1544.9980999999971</v>
      </c>
      <c r="B1547">
        <v>4.0956745879999996</v>
      </c>
      <c r="C1547">
        <f t="shared" si="24"/>
        <v>0.450252388</v>
      </c>
      <c r="D1547">
        <v>0.95702543390031813</v>
      </c>
      <c r="G1547">
        <v>-0.450252388</v>
      </c>
    </row>
    <row r="1548" spans="1:7" x14ac:dyDescent="0.2">
      <c r="A1548">
        <v>1545.9980999999971</v>
      </c>
      <c r="B1548">
        <v>4.0956745879999996</v>
      </c>
      <c r="C1548">
        <f t="shared" si="24"/>
        <v>0.450252388</v>
      </c>
      <c r="D1548">
        <v>0.95699764054303416</v>
      </c>
      <c r="G1548">
        <v>-0.450252388</v>
      </c>
    </row>
    <row r="1549" spans="1:7" x14ac:dyDescent="0.2">
      <c r="A1549">
        <v>1546.9980999999971</v>
      </c>
      <c r="B1549">
        <v>4.0956745879999996</v>
      </c>
      <c r="C1549">
        <f t="shared" si="24"/>
        <v>0.45090304199999998</v>
      </c>
      <c r="D1549">
        <v>0.95696981258862712</v>
      </c>
      <c r="G1549">
        <v>-0.45090304199999998</v>
      </c>
    </row>
    <row r="1550" spans="1:7" x14ac:dyDescent="0.2">
      <c r="A1550">
        <v>1547.9979000000021</v>
      </c>
      <c r="B1550">
        <v>4.0956745879999996</v>
      </c>
      <c r="C1550">
        <f t="shared" si="24"/>
        <v>0.450252388</v>
      </c>
      <c r="D1550">
        <v>0.95694202756935076</v>
      </c>
      <c r="G1550">
        <v>-0.450252388</v>
      </c>
    </row>
    <row r="1551" spans="1:7" x14ac:dyDescent="0.2">
      <c r="A1551">
        <v>1548.9975999999879</v>
      </c>
      <c r="B1551">
        <v>4.0954828250000004</v>
      </c>
      <c r="C1551">
        <f t="shared" si="24"/>
        <v>0.45090304199999998</v>
      </c>
      <c r="D1551">
        <v>0.9569141884815352</v>
      </c>
      <c r="G1551">
        <v>-0.45090304199999998</v>
      </c>
    </row>
    <row r="1552" spans="1:7" x14ac:dyDescent="0.2">
      <c r="A1552">
        <v>1549.9977999999974</v>
      </c>
      <c r="B1552">
        <v>4.0954828250000004</v>
      </c>
      <c r="C1552">
        <f t="shared" si="24"/>
        <v>0.450252388</v>
      </c>
      <c r="D1552">
        <v>0.95688639512425122</v>
      </c>
      <c r="G1552">
        <v>-0.450252388</v>
      </c>
    </row>
    <row r="1553" spans="1:7" x14ac:dyDescent="0.2">
      <c r="A1553">
        <v>1550.9977999999974</v>
      </c>
      <c r="B1553">
        <v>4.0954828250000004</v>
      </c>
      <c r="C1553">
        <f t="shared" si="24"/>
        <v>0.45090304199999998</v>
      </c>
      <c r="D1553">
        <v>0.95685854768637968</v>
      </c>
      <c r="G1553">
        <v>-0.45090304199999998</v>
      </c>
    </row>
    <row r="1554" spans="1:7" x14ac:dyDescent="0.2">
      <c r="A1554">
        <v>1551.998299999992</v>
      </c>
      <c r="B1554">
        <v>4.0954828250000004</v>
      </c>
      <c r="C1554">
        <f t="shared" si="24"/>
        <v>0.45090304199999998</v>
      </c>
      <c r="D1554">
        <v>0.95683071973197265</v>
      </c>
      <c r="G1554">
        <v>-0.45090304199999998</v>
      </c>
    </row>
    <row r="1555" spans="1:7" x14ac:dyDescent="0.2">
      <c r="A1555">
        <v>1552.9980999999971</v>
      </c>
      <c r="B1555">
        <v>4.0954828250000004</v>
      </c>
      <c r="C1555">
        <f t="shared" si="24"/>
        <v>0.450252388</v>
      </c>
      <c r="D1555">
        <v>0.95680293193335997</v>
      </c>
      <c r="G1555">
        <v>-0.450252388</v>
      </c>
    </row>
    <row r="1556" spans="1:7" x14ac:dyDescent="0.2">
      <c r="A1556">
        <v>1553.9979000000021</v>
      </c>
      <c r="B1556">
        <v>4.0954828250000004</v>
      </c>
      <c r="C1556">
        <f t="shared" si="24"/>
        <v>0.450252388</v>
      </c>
      <c r="D1556">
        <v>0.95677512745873339</v>
      </c>
      <c r="G1556">
        <v>-0.450252388</v>
      </c>
    </row>
    <row r="1557" spans="1:7" x14ac:dyDescent="0.2">
      <c r="A1557">
        <v>1554.998299999992</v>
      </c>
      <c r="B1557">
        <v>4.0954828250000004</v>
      </c>
      <c r="C1557">
        <f t="shared" si="24"/>
        <v>0.450252388</v>
      </c>
      <c r="D1557">
        <v>0.95674732576344224</v>
      </c>
      <c r="G1557">
        <v>-0.450252388</v>
      </c>
    </row>
    <row r="1558" spans="1:7" x14ac:dyDescent="0.2">
      <c r="A1558">
        <v>1555.9985999999917</v>
      </c>
      <c r="B1558">
        <v>4.0952910620000003</v>
      </c>
      <c r="C1558">
        <f t="shared" si="24"/>
        <v>0.450252388</v>
      </c>
      <c r="D1558">
        <v>0.9567195490821726</v>
      </c>
      <c r="G1558">
        <v>-0.450252388</v>
      </c>
    </row>
    <row r="1559" spans="1:7" x14ac:dyDescent="0.2">
      <c r="A1559">
        <v>1556.9979999999923</v>
      </c>
      <c r="B1559">
        <v>4.0954828250000004</v>
      </c>
      <c r="C1559">
        <f t="shared" si="24"/>
        <v>0.450252388</v>
      </c>
      <c r="D1559">
        <v>0.95669175294555275</v>
      </c>
      <c r="G1559">
        <v>-0.450252388</v>
      </c>
    </row>
    <row r="1560" spans="1:7" x14ac:dyDescent="0.2">
      <c r="A1560">
        <v>1557.9980999999971</v>
      </c>
      <c r="B1560">
        <v>4.0952910620000003</v>
      </c>
      <c r="C1560">
        <f t="shared" si="24"/>
        <v>0.450252388</v>
      </c>
      <c r="D1560">
        <v>0.9566639568089329</v>
      </c>
      <c r="G1560">
        <v>-0.450252388</v>
      </c>
    </row>
    <row r="1561" spans="1:7" x14ac:dyDescent="0.2">
      <c r="A1561">
        <v>1558.9982000000018</v>
      </c>
      <c r="B1561">
        <v>4.0954828250000004</v>
      </c>
      <c r="C1561">
        <f t="shared" si="24"/>
        <v>0.450252388</v>
      </c>
      <c r="D1561">
        <v>0.95663616901032067</v>
      </c>
      <c r="G1561">
        <v>-0.450252388</v>
      </c>
    </row>
    <row r="1562" spans="1:7" x14ac:dyDescent="0.2">
      <c r="A1562">
        <v>1559.9979999999923</v>
      </c>
      <c r="B1562">
        <v>4.0952910620000003</v>
      </c>
      <c r="C1562">
        <f t="shared" si="24"/>
        <v>0.45090304199999998</v>
      </c>
      <c r="D1562">
        <v>0.95660832992250511</v>
      </c>
      <c r="G1562">
        <v>-0.45090304199999998</v>
      </c>
    </row>
    <row r="1563" spans="1:7" x14ac:dyDescent="0.2">
      <c r="A1563">
        <v>1560.9982000000018</v>
      </c>
      <c r="B1563">
        <v>4.0952910620000003</v>
      </c>
      <c r="C1563">
        <f t="shared" si="24"/>
        <v>0.45090304199999998</v>
      </c>
      <c r="D1563">
        <v>0.95658049083468988</v>
      </c>
      <c r="G1563">
        <v>-0.45090304199999998</v>
      </c>
    </row>
    <row r="1564" spans="1:7" x14ac:dyDescent="0.2">
      <c r="A1564">
        <v>1561.9983999999968</v>
      </c>
      <c r="B1564">
        <v>4.0952910620000003</v>
      </c>
      <c r="C1564">
        <f t="shared" si="24"/>
        <v>0.45090304199999998</v>
      </c>
      <c r="D1564">
        <v>0.95655266566363506</v>
      </c>
      <c r="G1564">
        <v>-0.45090304199999998</v>
      </c>
    </row>
    <row r="1565" spans="1:7" x14ac:dyDescent="0.2">
      <c r="A1565">
        <v>1562.9980999999971</v>
      </c>
      <c r="B1565">
        <v>4.0952910620000003</v>
      </c>
      <c r="C1565">
        <f t="shared" si="24"/>
        <v>0.450252388</v>
      </c>
      <c r="D1565">
        <v>0.95652487508568695</v>
      </c>
      <c r="G1565">
        <v>-0.450252388</v>
      </c>
    </row>
    <row r="1566" spans="1:7" x14ac:dyDescent="0.2">
      <c r="A1566">
        <v>1563.9979999999923</v>
      </c>
      <c r="B1566">
        <v>4.0952910620000003</v>
      </c>
      <c r="C1566">
        <f t="shared" si="24"/>
        <v>0.450252388</v>
      </c>
      <c r="D1566">
        <v>0.9564970845077384</v>
      </c>
      <c r="G1566">
        <v>-0.450252388</v>
      </c>
    </row>
    <row r="1567" spans="1:7" x14ac:dyDescent="0.2">
      <c r="A1567">
        <v>1564.9979000000021</v>
      </c>
      <c r="B1567">
        <v>4.0952910620000003</v>
      </c>
      <c r="C1567">
        <f t="shared" si="24"/>
        <v>0.45090304199999998</v>
      </c>
      <c r="D1567">
        <v>0.95646925376997949</v>
      </c>
      <c r="G1567">
        <v>-0.45090304199999998</v>
      </c>
    </row>
    <row r="1568" spans="1:7" x14ac:dyDescent="0.2">
      <c r="A1568">
        <v>1565.9977999999974</v>
      </c>
      <c r="B1568">
        <v>4.0950992990000001</v>
      </c>
      <c r="C1568">
        <f t="shared" si="24"/>
        <v>0.450252388</v>
      </c>
      <c r="D1568">
        <v>0.95644145763335964</v>
      </c>
      <c r="G1568">
        <v>-0.450252388</v>
      </c>
    </row>
    <row r="1569" spans="1:7" x14ac:dyDescent="0.2">
      <c r="A1569">
        <v>1566.9979000000021</v>
      </c>
      <c r="B1569">
        <v>4.0950992990000001</v>
      </c>
      <c r="C1569">
        <f t="shared" si="24"/>
        <v>0.45090304199999998</v>
      </c>
      <c r="D1569">
        <v>0.95641361576219219</v>
      </c>
      <c r="G1569">
        <v>-0.45090304199999998</v>
      </c>
    </row>
    <row r="1570" spans="1:7" x14ac:dyDescent="0.2">
      <c r="A1570">
        <v>1567.9982000000018</v>
      </c>
      <c r="B1570">
        <v>4.0950992990000001</v>
      </c>
      <c r="C1570">
        <f t="shared" si="24"/>
        <v>0.45090304199999998</v>
      </c>
      <c r="D1570">
        <v>0.95638578224108106</v>
      </c>
      <c r="G1570">
        <v>-0.45090304199999998</v>
      </c>
    </row>
    <row r="1571" spans="1:7" x14ac:dyDescent="0.2">
      <c r="A1571">
        <v>1568.9982000000018</v>
      </c>
      <c r="B1571">
        <v>4.0950992990000001</v>
      </c>
      <c r="C1571">
        <f t="shared" si="24"/>
        <v>0.450252388</v>
      </c>
      <c r="D1571">
        <v>0.95635800555981187</v>
      </c>
      <c r="G1571">
        <v>-0.450252388</v>
      </c>
    </row>
    <row r="1572" spans="1:7" x14ac:dyDescent="0.2">
      <c r="A1572">
        <v>1569.9975999999879</v>
      </c>
      <c r="B1572">
        <v>4.0950992990000001</v>
      </c>
      <c r="C1572">
        <f t="shared" si="24"/>
        <v>0.450252388</v>
      </c>
      <c r="D1572">
        <v>0.95633020108518485</v>
      </c>
      <c r="G1572">
        <v>-0.450252388</v>
      </c>
    </row>
    <row r="1573" spans="1:7" x14ac:dyDescent="0.2">
      <c r="A1573">
        <v>1570.9979999999923</v>
      </c>
      <c r="B1573">
        <v>4.0950992990000001</v>
      </c>
      <c r="C1573">
        <f t="shared" si="24"/>
        <v>0.45090304199999998</v>
      </c>
      <c r="D1573">
        <v>0.9563023703474256</v>
      </c>
      <c r="G1573">
        <v>-0.45090304199999998</v>
      </c>
    </row>
    <row r="1574" spans="1:7" x14ac:dyDescent="0.2">
      <c r="A1574">
        <v>1571.9979000000021</v>
      </c>
      <c r="B1574">
        <v>4.0950992990000001</v>
      </c>
      <c r="C1574">
        <f t="shared" si="24"/>
        <v>0.450252388</v>
      </c>
      <c r="D1574">
        <v>0.95627457421080619</v>
      </c>
      <c r="G1574">
        <v>-0.450252388</v>
      </c>
    </row>
    <row r="1575" spans="1:7" x14ac:dyDescent="0.2">
      <c r="A1575">
        <v>1572.9979999999923</v>
      </c>
      <c r="B1575">
        <v>4.094907536</v>
      </c>
      <c r="C1575">
        <f t="shared" si="24"/>
        <v>0.450252388</v>
      </c>
      <c r="D1575">
        <v>0.95624678641219352</v>
      </c>
      <c r="G1575">
        <v>-0.450252388</v>
      </c>
    </row>
    <row r="1576" spans="1:7" x14ac:dyDescent="0.2">
      <c r="A1576">
        <v>1573.9977999999974</v>
      </c>
      <c r="B1576">
        <v>4.094907536</v>
      </c>
      <c r="C1576">
        <f t="shared" si="24"/>
        <v>0.450252388</v>
      </c>
      <c r="D1576">
        <v>0.95621897915823106</v>
      </c>
      <c r="G1576">
        <v>-0.450252388</v>
      </c>
    </row>
    <row r="1577" spans="1:7" x14ac:dyDescent="0.2">
      <c r="A1577">
        <v>1574.998299999992</v>
      </c>
      <c r="B1577">
        <v>4.094907536</v>
      </c>
      <c r="C1577">
        <f t="shared" si="24"/>
        <v>0.450252388</v>
      </c>
      <c r="D1577">
        <v>0.9561911969182898</v>
      </c>
      <c r="G1577">
        <v>-0.450252388</v>
      </c>
    </row>
    <row r="1578" spans="1:7" x14ac:dyDescent="0.2">
      <c r="A1578">
        <v>1575.9979000000021</v>
      </c>
      <c r="B1578">
        <v>4.094907536</v>
      </c>
      <c r="C1578">
        <f t="shared" si="24"/>
        <v>0.450252388</v>
      </c>
      <c r="D1578">
        <v>0.95616340356100582</v>
      </c>
      <c r="G1578">
        <v>-0.450252388</v>
      </c>
    </row>
    <row r="1579" spans="1:7" x14ac:dyDescent="0.2">
      <c r="A1579">
        <v>1576.9979000000021</v>
      </c>
      <c r="B1579">
        <v>4.094907536</v>
      </c>
      <c r="C1579">
        <f t="shared" si="24"/>
        <v>0.45090304199999998</v>
      </c>
      <c r="D1579">
        <v>0.95613557560659923</v>
      </c>
      <c r="G1579">
        <v>-0.45090304199999998</v>
      </c>
    </row>
    <row r="1580" spans="1:7" x14ac:dyDescent="0.2">
      <c r="A1580">
        <v>1577.9976999999926</v>
      </c>
      <c r="B1580">
        <v>4.094907536</v>
      </c>
      <c r="C1580">
        <f t="shared" si="24"/>
        <v>0.450252388</v>
      </c>
      <c r="D1580">
        <v>0.95610777113197221</v>
      </c>
      <c r="G1580">
        <v>-0.450252388</v>
      </c>
    </row>
    <row r="1581" spans="1:7" x14ac:dyDescent="0.2">
      <c r="A1581">
        <v>1578.9980999999971</v>
      </c>
      <c r="B1581">
        <v>4.094907536</v>
      </c>
      <c r="C1581">
        <f t="shared" si="24"/>
        <v>0.450252388</v>
      </c>
      <c r="D1581">
        <v>0.95607998333335953</v>
      </c>
      <c r="G1581">
        <v>-0.450252388</v>
      </c>
    </row>
    <row r="1582" spans="1:7" x14ac:dyDescent="0.2">
      <c r="A1582">
        <v>1579.9979000000021</v>
      </c>
      <c r="B1582">
        <v>4.0947157729999999</v>
      </c>
      <c r="C1582">
        <f t="shared" si="24"/>
        <v>0.45090304199999998</v>
      </c>
      <c r="D1582">
        <v>0.95605214702889663</v>
      </c>
      <c r="G1582">
        <v>-0.45090304199999998</v>
      </c>
    </row>
    <row r="1583" spans="1:7" x14ac:dyDescent="0.2">
      <c r="A1583">
        <v>1580.9979999999923</v>
      </c>
      <c r="B1583">
        <v>4.094907536</v>
      </c>
      <c r="C1583">
        <f t="shared" si="24"/>
        <v>0.450252388</v>
      </c>
      <c r="D1583">
        <v>0.95602435089227678</v>
      </c>
      <c r="G1583">
        <v>-0.450252388</v>
      </c>
    </row>
    <row r="1584" spans="1:7" x14ac:dyDescent="0.2">
      <c r="A1584">
        <v>1581.9980999999971</v>
      </c>
      <c r="B1584">
        <v>4.0947157729999999</v>
      </c>
      <c r="C1584">
        <f t="shared" si="24"/>
        <v>0.450252388</v>
      </c>
      <c r="D1584">
        <v>0.9559965575349928</v>
      </c>
      <c r="G1584">
        <v>-0.450252388</v>
      </c>
    </row>
    <row r="1585" spans="1:7" x14ac:dyDescent="0.2">
      <c r="A1585">
        <v>1582.9980999999971</v>
      </c>
      <c r="B1585">
        <v>4.0947157729999999</v>
      </c>
      <c r="C1585">
        <f t="shared" si="24"/>
        <v>0.45090304199999998</v>
      </c>
      <c r="D1585">
        <v>0.95596872401388167</v>
      </c>
      <c r="G1585">
        <v>-0.45090304199999998</v>
      </c>
    </row>
    <row r="1586" spans="1:7" x14ac:dyDescent="0.2">
      <c r="A1586">
        <v>1583.9980999999971</v>
      </c>
      <c r="B1586">
        <v>4.0947157729999999</v>
      </c>
      <c r="C1586">
        <f t="shared" si="24"/>
        <v>0.450252388</v>
      </c>
      <c r="D1586">
        <v>0.95594093621526899</v>
      </c>
      <c r="G1586">
        <v>-0.450252388</v>
      </c>
    </row>
    <row r="1587" spans="1:7" x14ac:dyDescent="0.2">
      <c r="A1587">
        <v>1584.9979000000021</v>
      </c>
      <c r="B1587">
        <v>4.0947157729999999</v>
      </c>
      <c r="C1587">
        <f t="shared" si="24"/>
        <v>0.450252388</v>
      </c>
      <c r="D1587">
        <v>0.95591314563732088</v>
      </c>
      <c r="G1587">
        <v>-0.450252388</v>
      </c>
    </row>
    <row r="1588" spans="1:7" x14ac:dyDescent="0.2">
      <c r="A1588">
        <v>1585.9977999999974</v>
      </c>
      <c r="B1588">
        <v>4.0947157729999999</v>
      </c>
      <c r="C1588">
        <f t="shared" si="24"/>
        <v>0.450252388</v>
      </c>
      <c r="D1588">
        <v>0.95588535783870865</v>
      </c>
      <c r="G1588">
        <v>-0.450252388</v>
      </c>
    </row>
    <row r="1589" spans="1:7" x14ac:dyDescent="0.2">
      <c r="A1589">
        <v>1586.9975999999879</v>
      </c>
      <c r="B1589">
        <v>4.0947157729999999</v>
      </c>
      <c r="C1589">
        <f t="shared" si="24"/>
        <v>0.45090304199999998</v>
      </c>
      <c r="D1589">
        <v>0.95585749926742813</v>
      </c>
      <c r="G1589">
        <v>-0.45090304199999998</v>
      </c>
    </row>
    <row r="1590" spans="1:7" x14ac:dyDescent="0.2">
      <c r="A1590">
        <v>1587.9985000000015</v>
      </c>
      <c r="B1590">
        <v>4.0945240099999998</v>
      </c>
      <c r="C1590">
        <f t="shared" si="24"/>
        <v>0.45090304199999998</v>
      </c>
      <c r="D1590">
        <v>0.95582968522978196</v>
      </c>
      <c r="G1590">
        <v>-0.45090304199999998</v>
      </c>
    </row>
    <row r="1591" spans="1:7" x14ac:dyDescent="0.2">
      <c r="A1591">
        <v>1588.9977999999974</v>
      </c>
      <c r="B1591">
        <v>4.0945240099999998</v>
      </c>
      <c r="C1591">
        <f t="shared" si="24"/>
        <v>0.450252388</v>
      </c>
      <c r="D1591">
        <v>0.95580189187249798</v>
      </c>
      <c r="G1591">
        <v>-0.450252388</v>
      </c>
    </row>
    <row r="1592" spans="1:7" x14ac:dyDescent="0.2">
      <c r="A1592">
        <v>1589.9977999999974</v>
      </c>
      <c r="B1592">
        <v>4.0945240099999998</v>
      </c>
      <c r="C1592">
        <f t="shared" si="24"/>
        <v>0.450252388</v>
      </c>
      <c r="D1592">
        <v>0.95577410129454987</v>
      </c>
      <c r="G1592">
        <v>-0.450252388</v>
      </c>
    </row>
    <row r="1593" spans="1:7" x14ac:dyDescent="0.2">
      <c r="A1593">
        <v>1590.9976999999926</v>
      </c>
      <c r="B1593">
        <v>4.0945240099999998</v>
      </c>
      <c r="C1593">
        <f t="shared" si="24"/>
        <v>0.45090304199999998</v>
      </c>
      <c r="D1593">
        <v>0.95574623993991759</v>
      </c>
      <c r="G1593">
        <v>-0.45090304199999998</v>
      </c>
    </row>
    <row r="1594" spans="1:7" x14ac:dyDescent="0.2">
      <c r="A1594">
        <v>1591.9986999999965</v>
      </c>
      <c r="B1594">
        <v>4.0945240099999998</v>
      </c>
      <c r="C1594">
        <f t="shared" si="24"/>
        <v>0.450252388</v>
      </c>
      <c r="D1594">
        <v>0.95571845492064078</v>
      </c>
      <c r="G1594">
        <v>-0.450252388</v>
      </c>
    </row>
    <row r="1595" spans="1:7" x14ac:dyDescent="0.2">
      <c r="A1595">
        <v>1592.9983999999968</v>
      </c>
      <c r="B1595">
        <v>4.0945240099999998</v>
      </c>
      <c r="C1595">
        <f t="shared" si="24"/>
        <v>0.450252388</v>
      </c>
      <c r="D1595">
        <v>0.95569067546003528</v>
      </c>
      <c r="G1595">
        <v>-0.450252388</v>
      </c>
    </row>
    <row r="1596" spans="1:7" x14ac:dyDescent="0.2">
      <c r="A1596">
        <v>1593.9979000000021</v>
      </c>
      <c r="B1596">
        <v>4.0945240099999998</v>
      </c>
      <c r="C1596">
        <f t="shared" si="24"/>
        <v>0.450252388</v>
      </c>
      <c r="D1596">
        <v>0.9556628821027513</v>
      </c>
      <c r="G1596">
        <v>-0.450252388</v>
      </c>
    </row>
    <row r="1597" spans="1:7" x14ac:dyDescent="0.2">
      <c r="A1597">
        <v>1594.9979000000021</v>
      </c>
      <c r="B1597">
        <v>4.0945240099999998</v>
      </c>
      <c r="C1597">
        <f t="shared" si="24"/>
        <v>0.45090304199999998</v>
      </c>
      <c r="D1597">
        <v>0.9556350457982884</v>
      </c>
      <c r="G1597">
        <v>-0.45090304199999998</v>
      </c>
    </row>
    <row r="1598" spans="1:7" x14ac:dyDescent="0.2">
      <c r="A1598">
        <v>1595.9979999999923</v>
      </c>
      <c r="B1598">
        <v>4.0945240099999998</v>
      </c>
      <c r="C1598">
        <f t="shared" si="24"/>
        <v>0.450252388</v>
      </c>
      <c r="D1598">
        <v>0.95560725799967572</v>
      </c>
      <c r="G1598">
        <v>-0.450252388</v>
      </c>
    </row>
    <row r="1599" spans="1:7" x14ac:dyDescent="0.2">
      <c r="A1599">
        <v>1596.9977999999974</v>
      </c>
      <c r="B1599">
        <v>4.0945240099999998</v>
      </c>
      <c r="C1599">
        <f t="shared" si="24"/>
        <v>0.450252388</v>
      </c>
      <c r="D1599">
        <v>0.95557945630438457</v>
      </c>
      <c r="G1599">
        <v>-0.450252388</v>
      </c>
    </row>
    <row r="1600" spans="1:7" x14ac:dyDescent="0.2">
      <c r="A1600">
        <v>1597.9980999999971</v>
      </c>
      <c r="B1600">
        <v>4.0945240099999998</v>
      </c>
      <c r="C1600">
        <f t="shared" si="24"/>
        <v>0.450252388</v>
      </c>
      <c r="D1600">
        <v>0.95555166572643646</v>
      </c>
      <c r="G1600">
        <v>-0.450252388</v>
      </c>
    </row>
    <row r="1601" spans="1:7" x14ac:dyDescent="0.2">
      <c r="A1601">
        <v>1598.9979999999923</v>
      </c>
      <c r="B1601">
        <v>4.0945240099999998</v>
      </c>
      <c r="C1601">
        <f t="shared" si="24"/>
        <v>0.450252388</v>
      </c>
      <c r="D1601">
        <v>0.95552387792782378</v>
      </c>
      <c r="G1601">
        <v>-0.450252388</v>
      </c>
    </row>
    <row r="1602" spans="1:7" x14ac:dyDescent="0.2">
      <c r="A1602">
        <v>1599.9977999999974</v>
      </c>
      <c r="B1602">
        <v>4.0943322469999996</v>
      </c>
      <c r="C1602">
        <f t="shared" si="24"/>
        <v>0.450252388</v>
      </c>
      <c r="D1602">
        <v>0.95549607345319676</v>
      </c>
      <c r="G1602">
        <v>-0.450252388</v>
      </c>
    </row>
    <row r="1603" spans="1:7" x14ac:dyDescent="0.2">
      <c r="A1603">
        <v>1600.9982000000018</v>
      </c>
      <c r="B1603">
        <v>4.0943322469999996</v>
      </c>
      <c r="C1603">
        <f t="shared" ref="C1603:C1666" si="25">$F$2*G1603</f>
        <v>0.450252388</v>
      </c>
      <c r="D1603">
        <v>0.95546828287524865</v>
      </c>
      <c r="G1603">
        <v>-0.450252388</v>
      </c>
    </row>
    <row r="1604" spans="1:7" x14ac:dyDescent="0.2">
      <c r="A1604">
        <v>1601.9980999999971</v>
      </c>
      <c r="B1604">
        <v>4.0943322469999996</v>
      </c>
      <c r="C1604">
        <f t="shared" si="25"/>
        <v>0.45090304199999998</v>
      </c>
      <c r="D1604">
        <v>0.95544044935413752</v>
      </c>
      <c r="G1604">
        <v>-0.45090304199999998</v>
      </c>
    </row>
    <row r="1605" spans="1:7" x14ac:dyDescent="0.2">
      <c r="A1605">
        <v>1602.9980999999971</v>
      </c>
      <c r="B1605">
        <v>4.0943322469999996</v>
      </c>
      <c r="C1605">
        <f t="shared" si="25"/>
        <v>0.45090304199999998</v>
      </c>
      <c r="D1605">
        <v>0.95541262139973049</v>
      </c>
      <c r="G1605">
        <v>-0.45090304199999998</v>
      </c>
    </row>
    <row r="1606" spans="1:7" x14ac:dyDescent="0.2">
      <c r="A1606">
        <v>1603.9979000000021</v>
      </c>
      <c r="B1606">
        <v>4.0943322469999996</v>
      </c>
      <c r="C1606">
        <f t="shared" si="25"/>
        <v>0.45090304199999998</v>
      </c>
      <c r="D1606">
        <v>0.95538478509526759</v>
      </c>
      <c r="G1606">
        <v>-0.45090304199999998</v>
      </c>
    </row>
    <row r="1607" spans="1:7" x14ac:dyDescent="0.2">
      <c r="A1607">
        <v>1604.9979999999923</v>
      </c>
      <c r="B1607">
        <v>4.0943322469999996</v>
      </c>
      <c r="C1607">
        <f t="shared" si="25"/>
        <v>0.45090304199999998</v>
      </c>
      <c r="D1607">
        <v>0.95535694879080424</v>
      </c>
      <c r="G1607">
        <v>-0.45090304199999998</v>
      </c>
    </row>
    <row r="1608" spans="1:7" x14ac:dyDescent="0.2">
      <c r="A1608">
        <v>1605.9980999999971</v>
      </c>
      <c r="B1608">
        <v>4.0943322469999996</v>
      </c>
      <c r="C1608">
        <f t="shared" si="25"/>
        <v>0.45090304199999998</v>
      </c>
      <c r="D1608">
        <v>0.95532911526969311</v>
      </c>
      <c r="G1608">
        <v>-0.45090304199999998</v>
      </c>
    </row>
    <row r="1609" spans="1:7" x14ac:dyDescent="0.2">
      <c r="A1609">
        <v>1606.9980999999971</v>
      </c>
      <c r="B1609">
        <v>4.0941404840000004</v>
      </c>
      <c r="C1609">
        <f t="shared" si="25"/>
        <v>0.450252388</v>
      </c>
      <c r="D1609">
        <v>0.95530132747108043</v>
      </c>
      <c r="G1609">
        <v>-0.450252388</v>
      </c>
    </row>
    <row r="1610" spans="1:7" x14ac:dyDescent="0.2">
      <c r="A1610">
        <v>1607.9979000000021</v>
      </c>
      <c r="B1610">
        <v>4.0943322469999996</v>
      </c>
      <c r="C1610">
        <f t="shared" si="25"/>
        <v>0.450252388</v>
      </c>
      <c r="D1610">
        <v>0.95527353689313232</v>
      </c>
      <c r="G1610">
        <v>-0.450252388</v>
      </c>
    </row>
    <row r="1611" spans="1:7" x14ac:dyDescent="0.2">
      <c r="A1611">
        <v>1608.9977999999974</v>
      </c>
      <c r="B1611">
        <v>4.0941404840000004</v>
      </c>
      <c r="C1611">
        <f t="shared" si="25"/>
        <v>0.45090304199999998</v>
      </c>
      <c r="D1611">
        <v>0.95524567832185225</v>
      </c>
      <c r="G1611">
        <v>-0.45090304199999998</v>
      </c>
    </row>
    <row r="1612" spans="1:7" x14ac:dyDescent="0.2">
      <c r="A1612">
        <v>1609.9986999999965</v>
      </c>
      <c r="B1612">
        <v>4.0941404840000004</v>
      </c>
      <c r="C1612">
        <f t="shared" si="25"/>
        <v>0.45090304199999998</v>
      </c>
      <c r="D1612">
        <v>0.95521785871750153</v>
      </c>
      <c r="G1612">
        <v>-0.45090304199999998</v>
      </c>
    </row>
    <row r="1613" spans="1:7" x14ac:dyDescent="0.2">
      <c r="A1613">
        <v>1610.9982000000018</v>
      </c>
      <c r="B1613">
        <v>4.0941404840000004</v>
      </c>
      <c r="C1613">
        <f t="shared" si="25"/>
        <v>0.450252388</v>
      </c>
      <c r="D1613">
        <v>0.95519006813955343</v>
      </c>
      <c r="G1613">
        <v>-0.450252388</v>
      </c>
    </row>
    <row r="1614" spans="1:7" x14ac:dyDescent="0.2">
      <c r="A1614">
        <v>1611.9980999999971</v>
      </c>
      <c r="B1614">
        <v>4.0941404840000004</v>
      </c>
      <c r="C1614">
        <f t="shared" si="25"/>
        <v>0.45090304199999998</v>
      </c>
      <c r="D1614">
        <v>0.95516223183509008</v>
      </c>
      <c r="G1614">
        <v>-0.45090304199999998</v>
      </c>
    </row>
    <row r="1615" spans="1:7" x14ac:dyDescent="0.2">
      <c r="A1615">
        <v>1612.9982000000018</v>
      </c>
      <c r="B1615">
        <v>4.0941404840000004</v>
      </c>
      <c r="C1615">
        <f t="shared" si="25"/>
        <v>0.45090304199999998</v>
      </c>
      <c r="D1615">
        <v>0.95513440109733116</v>
      </c>
      <c r="G1615">
        <v>-0.45090304199999998</v>
      </c>
    </row>
    <row r="1616" spans="1:7" x14ac:dyDescent="0.2">
      <c r="A1616">
        <v>1613.9980999999971</v>
      </c>
      <c r="B1616">
        <v>4.0941404840000004</v>
      </c>
      <c r="C1616">
        <f t="shared" si="25"/>
        <v>0.45090304199999998</v>
      </c>
      <c r="D1616">
        <v>0.95510657592627635</v>
      </c>
      <c r="G1616">
        <v>-0.45090304199999998</v>
      </c>
    </row>
    <row r="1617" spans="1:7" x14ac:dyDescent="0.2">
      <c r="A1617">
        <v>1614.9977999999974</v>
      </c>
      <c r="B1617">
        <v>4.0941404840000004</v>
      </c>
      <c r="C1617">
        <f t="shared" si="25"/>
        <v>0.450252388</v>
      </c>
      <c r="D1617">
        <v>0.95507878534832824</v>
      </c>
      <c r="G1617">
        <v>-0.450252388</v>
      </c>
    </row>
    <row r="1618" spans="1:7" x14ac:dyDescent="0.2">
      <c r="A1618">
        <v>1615.9976999999926</v>
      </c>
      <c r="B1618">
        <v>4.0939487210000003</v>
      </c>
      <c r="C1618">
        <f t="shared" si="25"/>
        <v>0.45090304199999998</v>
      </c>
      <c r="D1618">
        <v>0.95505093791045637</v>
      </c>
      <c r="G1618">
        <v>-0.45090304199999998</v>
      </c>
    </row>
    <row r="1619" spans="1:7" x14ac:dyDescent="0.2">
      <c r="A1619">
        <v>1616.9982000000018</v>
      </c>
      <c r="B1619">
        <v>4.0939487210000003</v>
      </c>
      <c r="C1619">
        <f t="shared" si="25"/>
        <v>0.450252388</v>
      </c>
      <c r="D1619">
        <v>0.95502315567051543</v>
      </c>
      <c r="G1619">
        <v>-0.450252388</v>
      </c>
    </row>
    <row r="1620" spans="1:7" x14ac:dyDescent="0.2">
      <c r="A1620">
        <v>1617.9977999999974</v>
      </c>
      <c r="B1620">
        <v>4.0939487210000003</v>
      </c>
      <c r="C1620">
        <f t="shared" si="25"/>
        <v>0.450252388</v>
      </c>
      <c r="D1620">
        <v>0.95499535953389558</v>
      </c>
      <c r="G1620">
        <v>-0.450252388</v>
      </c>
    </row>
    <row r="1621" spans="1:7" x14ac:dyDescent="0.2">
      <c r="A1621">
        <v>1618.9979000000021</v>
      </c>
      <c r="B1621">
        <v>4.0939487210000003</v>
      </c>
      <c r="C1621">
        <f t="shared" si="25"/>
        <v>0.450252388</v>
      </c>
      <c r="D1621">
        <v>0.9549675661766116</v>
      </c>
      <c r="G1621">
        <v>-0.450252388</v>
      </c>
    </row>
    <row r="1622" spans="1:7" x14ac:dyDescent="0.2">
      <c r="A1622">
        <v>1619.9979000000021</v>
      </c>
      <c r="B1622">
        <v>4.0939487210000003</v>
      </c>
      <c r="C1622">
        <f t="shared" si="25"/>
        <v>0.450252388</v>
      </c>
      <c r="D1622">
        <v>0.9549397755986635</v>
      </c>
      <c r="G1622">
        <v>-0.450252388</v>
      </c>
    </row>
    <row r="1623" spans="1:7" x14ac:dyDescent="0.2">
      <c r="A1623">
        <v>1620.9977999999974</v>
      </c>
      <c r="B1623">
        <v>4.0939487210000003</v>
      </c>
      <c r="C1623">
        <f t="shared" si="25"/>
        <v>0.450252388</v>
      </c>
      <c r="D1623">
        <v>0.95491198224137952</v>
      </c>
      <c r="G1623">
        <v>-0.450252388</v>
      </c>
    </row>
    <row r="1624" spans="1:7" x14ac:dyDescent="0.2">
      <c r="A1624">
        <v>1621.9977999999974</v>
      </c>
      <c r="B1624">
        <v>4.0939487210000003</v>
      </c>
      <c r="C1624">
        <f t="shared" si="25"/>
        <v>0.45090304199999998</v>
      </c>
      <c r="D1624">
        <v>0.95488415428697293</v>
      </c>
      <c r="G1624">
        <v>-0.45090304199999998</v>
      </c>
    </row>
    <row r="1625" spans="1:7" x14ac:dyDescent="0.2">
      <c r="A1625">
        <v>1622.9975999999879</v>
      </c>
      <c r="B1625">
        <v>4.0939487210000003</v>
      </c>
      <c r="C1625">
        <f t="shared" si="25"/>
        <v>0.450252388</v>
      </c>
      <c r="D1625">
        <v>0.95485635537101721</v>
      </c>
      <c r="G1625">
        <v>-0.450252388</v>
      </c>
    </row>
    <row r="1626" spans="1:7" x14ac:dyDescent="0.2">
      <c r="A1626">
        <v>1623.9977999999974</v>
      </c>
      <c r="B1626">
        <v>4.0939487210000003</v>
      </c>
      <c r="C1626">
        <f t="shared" si="25"/>
        <v>0.45090304199999998</v>
      </c>
      <c r="D1626">
        <v>0.95482851906655386</v>
      </c>
      <c r="G1626">
        <v>-0.45090304199999998</v>
      </c>
    </row>
    <row r="1627" spans="1:7" x14ac:dyDescent="0.2">
      <c r="A1627">
        <v>1624.9979000000021</v>
      </c>
      <c r="B1627">
        <v>4.0937569580000002</v>
      </c>
      <c r="C1627">
        <f t="shared" si="25"/>
        <v>0.45090304199999998</v>
      </c>
      <c r="D1627">
        <v>0.95480069111214727</v>
      </c>
      <c r="G1627">
        <v>-0.45090304199999998</v>
      </c>
    </row>
    <row r="1628" spans="1:7" x14ac:dyDescent="0.2">
      <c r="A1628">
        <v>1625.9976999999926</v>
      </c>
      <c r="B1628">
        <v>4.0937569580000002</v>
      </c>
      <c r="C1628">
        <f t="shared" si="25"/>
        <v>0.450252388</v>
      </c>
      <c r="D1628">
        <v>0.95477289219619155</v>
      </c>
      <c r="G1628">
        <v>-0.450252388</v>
      </c>
    </row>
    <row r="1629" spans="1:7" x14ac:dyDescent="0.2">
      <c r="A1629">
        <v>1626.9979000000021</v>
      </c>
      <c r="B1629">
        <v>4.0937569580000002</v>
      </c>
      <c r="C1629">
        <f t="shared" si="25"/>
        <v>0.450252388</v>
      </c>
      <c r="D1629">
        <v>0.95474509328023627</v>
      </c>
      <c r="G1629">
        <v>-0.450252388</v>
      </c>
    </row>
    <row r="1630" spans="1:7" x14ac:dyDescent="0.2">
      <c r="A1630">
        <v>1627.9980999999971</v>
      </c>
      <c r="B1630">
        <v>4.0937569580000002</v>
      </c>
      <c r="C1630">
        <f t="shared" si="25"/>
        <v>0.45090304199999998</v>
      </c>
      <c r="D1630">
        <v>0.95471726810918145</v>
      </c>
      <c r="G1630">
        <v>-0.45090304199999998</v>
      </c>
    </row>
    <row r="1631" spans="1:7" x14ac:dyDescent="0.2">
      <c r="A1631">
        <v>1628.9977999999974</v>
      </c>
      <c r="B1631">
        <v>4.0937569580000002</v>
      </c>
      <c r="C1631">
        <f t="shared" si="25"/>
        <v>0.450252388</v>
      </c>
      <c r="D1631">
        <v>0.95468947753123334</v>
      </c>
      <c r="G1631">
        <v>-0.450252388</v>
      </c>
    </row>
    <row r="1632" spans="1:7" x14ac:dyDescent="0.2">
      <c r="A1632">
        <v>1629.9976999999926</v>
      </c>
      <c r="B1632">
        <v>4.0937569580000002</v>
      </c>
      <c r="C1632">
        <f t="shared" si="25"/>
        <v>0.45090304199999998</v>
      </c>
      <c r="D1632">
        <v>0.95466163009336147</v>
      </c>
      <c r="G1632">
        <v>-0.45090304199999998</v>
      </c>
    </row>
    <row r="1633" spans="1:7" x14ac:dyDescent="0.2">
      <c r="A1633">
        <v>1630.9982000000018</v>
      </c>
      <c r="B1633">
        <v>4.093565195</v>
      </c>
      <c r="C1633">
        <f t="shared" si="25"/>
        <v>0.45090304199999998</v>
      </c>
      <c r="D1633">
        <v>0.95463380770565898</v>
      </c>
      <c r="G1633">
        <v>-0.45090304199999998</v>
      </c>
    </row>
    <row r="1634" spans="1:7" x14ac:dyDescent="0.2">
      <c r="A1634">
        <v>1631.9977999999974</v>
      </c>
      <c r="B1634">
        <v>4.093565195</v>
      </c>
      <c r="C1634">
        <f t="shared" si="25"/>
        <v>0.45090304199999998</v>
      </c>
      <c r="D1634">
        <v>0.95460597696790006</v>
      </c>
      <c r="G1634">
        <v>-0.45090304199999998</v>
      </c>
    </row>
    <row r="1635" spans="1:7" x14ac:dyDescent="0.2">
      <c r="A1635">
        <v>1632.9976999999926</v>
      </c>
      <c r="B1635">
        <v>4.093565195</v>
      </c>
      <c r="C1635">
        <f t="shared" si="25"/>
        <v>0.45090304199999998</v>
      </c>
      <c r="D1635">
        <v>0.95457813509673262</v>
      </c>
      <c r="G1635">
        <v>-0.45090304199999998</v>
      </c>
    </row>
    <row r="1636" spans="1:7" x14ac:dyDescent="0.2">
      <c r="A1636">
        <v>1633.9979999999923</v>
      </c>
      <c r="B1636">
        <v>4.093565195</v>
      </c>
      <c r="C1636">
        <f t="shared" si="25"/>
        <v>0.45090304199999998</v>
      </c>
      <c r="D1636">
        <v>0.95455031270903012</v>
      </c>
      <c r="G1636">
        <v>-0.45090304199999998</v>
      </c>
    </row>
    <row r="1637" spans="1:7" x14ac:dyDescent="0.2">
      <c r="A1637">
        <v>1634.9975999999879</v>
      </c>
      <c r="B1637">
        <v>4.093565195</v>
      </c>
      <c r="C1637">
        <f t="shared" si="25"/>
        <v>0.450252388</v>
      </c>
      <c r="D1637">
        <v>0.9545225082344031</v>
      </c>
      <c r="G1637">
        <v>-0.450252388</v>
      </c>
    </row>
    <row r="1638" spans="1:7" x14ac:dyDescent="0.2">
      <c r="A1638">
        <v>1635.9979999999923</v>
      </c>
      <c r="B1638">
        <v>4.093565195</v>
      </c>
      <c r="C1638">
        <f t="shared" si="25"/>
        <v>0.45090304199999998</v>
      </c>
      <c r="D1638">
        <v>0.95449467471329197</v>
      </c>
      <c r="G1638">
        <v>-0.45090304199999998</v>
      </c>
    </row>
    <row r="1639" spans="1:7" x14ac:dyDescent="0.2">
      <c r="A1639">
        <v>1636.9979999999923</v>
      </c>
      <c r="B1639">
        <v>4.0933734319999999</v>
      </c>
      <c r="C1639">
        <f t="shared" si="25"/>
        <v>0.450252388</v>
      </c>
      <c r="D1639">
        <v>0.95446687579733624</v>
      </c>
      <c r="G1639">
        <v>-0.450252388</v>
      </c>
    </row>
    <row r="1640" spans="1:7" x14ac:dyDescent="0.2">
      <c r="A1640">
        <v>1637.9982000000018</v>
      </c>
      <c r="B1640">
        <v>4.093565195</v>
      </c>
      <c r="C1640">
        <f t="shared" si="25"/>
        <v>0.450252388</v>
      </c>
      <c r="D1640">
        <v>0.95443907966071684</v>
      </c>
      <c r="G1640">
        <v>-0.450252388</v>
      </c>
    </row>
    <row r="1641" spans="1:7" x14ac:dyDescent="0.2">
      <c r="A1641">
        <v>1638.998299999992</v>
      </c>
      <c r="B1641">
        <v>4.093565195</v>
      </c>
      <c r="C1641">
        <f t="shared" si="25"/>
        <v>0.450252388</v>
      </c>
      <c r="D1641">
        <v>0.95441129742077557</v>
      </c>
      <c r="G1641">
        <v>-0.450252388</v>
      </c>
    </row>
    <row r="1642" spans="1:7" x14ac:dyDescent="0.2">
      <c r="A1642">
        <v>1639.9979000000021</v>
      </c>
      <c r="B1642">
        <v>4.093565195</v>
      </c>
      <c r="C1642">
        <f t="shared" si="25"/>
        <v>0.45090304199999998</v>
      </c>
      <c r="D1642">
        <v>0.95438345554960813</v>
      </c>
      <c r="G1642">
        <v>-0.45090304199999998</v>
      </c>
    </row>
    <row r="1643" spans="1:7" x14ac:dyDescent="0.2">
      <c r="A1643">
        <v>1640.9982000000018</v>
      </c>
      <c r="B1643">
        <v>4.093565195</v>
      </c>
      <c r="C1643">
        <f t="shared" si="25"/>
        <v>0.450252388</v>
      </c>
      <c r="D1643">
        <v>0.95435566219232415</v>
      </c>
      <c r="G1643">
        <v>-0.450252388</v>
      </c>
    </row>
    <row r="1644" spans="1:7" x14ac:dyDescent="0.2">
      <c r="A1644">
        <v>1641.9982000000018</v>
      </c>
      <c r="B1644">
        <v>4.0933734319999999</v>
      </c>
      <c r="C1644">
        <f t="shared" si="25"/>
        <v>0.450252388</v>
      </c>
      <c r="D1644">
        <v>0.95432787717304735</v>
      </c>
      <c r="G1644">
        <v>-0.450252388</v>
      </c>
    </row>
    <row r="1645" spans="1:7" x14ac:dyDescent="0.2">
      <c r="A1645">
        <v>1642.9979000000021</v>
      </c>
      <c r="B1645">
        <v>4.0933734319999999</v>
      </c>
      <c r="C1645">
        <f t="shared" si="25"/>
        <v>0.45090304199999998</v>
      </c>
      <c r="D1645">
        <v>0.95430004086858444</v>
      </c>
      <c r="G1645">
        <v>-0.45090304199999998</v>
      </c>
    </row>
    <row r="1646" spans="1:7" x14ac:dyDescent="0.2">
      <c r="A1646">
        <v>1643.9979999999923</v>
      </c>
      <c r="B1646">
        <v>4.0933734319999999</v>
      </c>
      <c r="C1646">
        <f t="shared" si="25"/>
        <v>0.45090304199999998</v>
      </c>
      <c r="D1646">
        <v>0.95427221848088195</v>
      </c>
      <c r="G1646">
        <v>-0.45090304199999998</v>
      </c>
    </row>
    <row r="1647" spans="1:7" x14ac:dyDescent="0.2">
      <c r="A1647">
        <v>1644.9975999999879</v>
      </c>
      <c r="B1647">
        <v>4.0933734319999999</v>
      </c>
      <c r="C1647">
        <f t="shared" si="25"/>
        <v>0.450252388</v>
      </c>
      <c r="D1647">
        <v>0.9542444279029334</v>
      </c>
      <c r="G1647">
        <v>-0.450252388</v>
      </c>
    </row>
    <row r="1648" spans="1:7" x14ac:dyDescent="0.2">
      <c r="A1648">
        <v>1645.9974999999977</v>
      </c>
      <c r="B1648">
        <v>4.0933734319999999</v>
      </c>
      <c r="C1648">
        <f t="shared" si="25"/>
        <v>0.45090304199999998</v>
      </c>
      <c r="D1648">
        <v>0.95421657489835743</v>
      </c>
      <c r="G1648">
        <v>-0.45090304199999998</v>
      </c>
    </row>
    <row r="1649" spans="1:7" x14ac:dyDescent="0.2">
      <c r="A1649">
        <v>1646.9982000000018</v>
      </c>
      <c r="B1649">
        <v>4.0933734319999999</v>
      </c>
      <c r="C1649">
        <f t="shared" si="25"/>
        <v>0.45090304199999998</v>
      </c>
      <c r="D1649">
        <v>0.95418873859389453</v>
      </c>
      <c r="G1649">
        <v>-0.45090304199999998</v>
      </c>
    </row>
    <row r="1650" spans="1:7" x14ac:dyDescent="0.2">
      <c r="A1650">
        <v>1647.998299999992</v>
      </c>
      <c r="B1650">
        <v>4.0933734319999999</v>
      </c>
      <c r="C1650">
        <f t="shared" si="25"/>
        <v>0.450252388</v>
      </c>
      <c r="D1650">
        <v>0.9541609396779388</v>
      </c>
      <c r="G1650">
        <v>-0.450252388</v>
      </c>
    </row>
    <row r="1651" spans="1:7" x14ac:dyDescent="0.2">
      <c r="A1651">
        <v>1648.9985000000015</v>
      </c>
      <c r="B1651">
        <v>4.0931816689999998</v>
      </c>
      <c r="C1651">
        <f t="shared" si="25"/>
        <v>0.450252388</v>
      </c>
      <c r="D1651">
        <v>0.95413316855534092</v>
      </c>
      <c r="G1651">
        <v>-0.450252388</v>
      </c>
    </row>
    <row r="1652" spans="1:7" x14ac:dyDescent="0.2">
      <c r="A1652">
        <v>1649.9976999999926</v>
      </c>
      <c r="B1652">
        <v>4.0931816689999998</v>
      </c>
      <c r="C1652">
        <f t="shared" si="25"/>
        <v>0.45090304199999998</v>
      </c>
      <c r="D1652">
        <v>0.95410532111746904</v>
      </c>
      <c r="G1652">
        <v>-0.45090304199999998</v>
      </c>
    </row>
    <row r="1653" spans="1:7" x14ac:dyDescent="0.2">
      <c r="A1653">
        <v>1650.9982000000018</v>
      </c>
      <c r="B1653">
        <v>4.0931816689999998</v>
      </c>
      <c r="C1653">
        <f t="shared" si="25"/>
        <v>0.450252388</v>
      </c>
      <c r="D1653">
        <v>0.95407751664284246</v>
      </c>
      <c r="G1653">
        <v>-0.450252388</v>
      </c>
    </row>
    <row r="1654" spans="1:7" x14ac:dyDescent="0.2">
      <c r="A1654">
        <v>1651.9985999999917</v>
      </c>
      <c r="B1654">
        <v>4.0931816689999998</v>
      </c>
      <c r="C1654">
        <f t="shared" si="25"/>
        <v>0.450252388</v>
      </c>
      <c r="D1654">
        <v>0.95404973996157283</v>
      </c>
      <c r="G1654">
        <v>-0.450252388</v>
      </c>
    </row>
    <row r="1655" spans="1:7" x14ac:dyDescent="0.2">
      <c r="A1655">
        <v>1652.9979999999923</v>
      </c>
      <c r="B1655">
        <v>4.0931816689999998</v>
      </c>
      <c r="C1655">
        <f t="shared" si="25"/>
        <v>0.450252388</v>
      </c>
      <c r="D1655">
        <v>0.95402195216296015</v>
      </c>
      <c r="G1655">
        <v>-0.450252388</v>
      </c>
    </row>
    <row r="1656" spans="1:7" x14ac:dyDescent="0.2">
      <c r="A1656">
        <v>1653.9977999999974</v>
      </c>
      <c r="B1656">
        <v>4.0931816689999998</v>
      </c>
      <c r="C1656">
        <f t="shared" si="25"/>
        <v>0.450252388</v>
      </c>
      <c r="D1656">
        <v>0.95399415324700487</v>
      </c>
      <c r="G1656">
        <v>-0.450252388</v>
      </c>
    </row>
    <row r="1657" spans="1:7" x14ac:dyDescent="0.2">
      <c r="A1657">
        <v>1654.9979999999923</v>
      </c>
      <c r="B1657">
        <v>4.0931816689999998</v>
      </c>
      <c r="C1657">
        <f t="shared" si="25"/>
        <v>0.450252388</v>
      </c>
      <c r="D1657">
        <v>0.95396635433104915</v>
      </c>
      <c r="G1657">
        <v>-0.450252388</v>
      </c>
    </row>
    <row r="1658" spans="1:7" x14ac:dyDescent="0.2">
      <c r="A1658">
        <v>1655.9982000000018</v>
      </c>
      <c r="B1658">
        <v>4.0931816689999998</v>
      </c>
      <c r="C1658">
        <f t="shared" si="25"/>
        <v>0.450252388</v>
      </c>
      <c r="D1658">
        <v>0.95393856653243692</v>
      </c>
      <c r="G1658">
        <v>-0.450252388</v>
      </c>
    </row>
    <row r="1659" spans="1:7" x14ac:dyDescent="0.2">
      <c r="A1659">
        <v>1656.9979999999923</v>
      </c>
      <c r="B1659">
        <v>4.0931816689999998</v>
      </c>
      <c r="C1659">
        <f t="shared" si="25"/>
        <v>0.45090304199999998</v>
      </c>
      <c r="D1659">
        <v>0.95391074414473442</v>
      </c>
      <c r="G1659">
        <v>-0.45090304199999998</v>
      </c>
    </row>
    <row r="1660" spans="1:7" x14ac:dyDescent="0.2">
      <c r="A1660">
        <v>1657.9975999999879</v>
      </c>
      <c r="B1660">
        <v>4.0929899059999997</v>
      </c>
      <c r="C1660">
        <f t="shared" si="25"/>
        <v>0.45090304199999998</v>
      </c>
      <c r="D1660">
        <v>0.9538828716566935</v>
      </c>
      <c r="G1660">
        <v>-0.45090304199999998</v>
      </c>
    </row>
    <row r="1661" spans="1:7" x14ac:dyDescent="0.2">
      <c r="A1661">
        <v>1658.9989999999962</v>
      </c>
      <c r="B1661">
        <v>4.0929899059999997</v>
      </c>
      <c r="C1661">
        <f t="shared" si="25"/>
        <v>0.450252388</v>
      </c>
      <c r="D1661">
        <v>0.95385511443077409</v>
      </c>
      <c r="G1661">
        <v>-0.450252388</v>
      </c>
    </row>
    <row r="1662" spans="1:7" x14ac:dyDescent="0.2">
      <c r="A1662">
        <v>1659.9976999999926</v>
      </c>
      <c r="B1662">
        <v>4.0929899059999997</v>
      </c>
      <c r="C1662">
        <f t="shared" si="25"/>
        <v>0.450252388</v>
      </c>
      <c r="D1662">
        <v>0.95382731829415424</v>
      </c>
      <c r="G1662">
        <v>-0.450252388</v>
      </c>
    </row>
    <row r="1663" spans="1:7" x14ac:dyDescent="0.2">
      <c r="A1663">
        <v>1660.9977999999974</v>
      </c>
      <c r="B1663">
        <v>4.0929899059999997</v>
      </c>
      <c r="C1663">
        <f t="shared" si="25"/>
        <v>0.450252388</v>
      </c>
      <c r="D1663">
        <v>0.95379952215753439</v>
      </c>
      <c r="G1663">
        <v>-0.450252388</v>
      </c>
    </row>
    <row r="1664" spans="1:7" x14ac:dyDescent="0.2">
      <c r="A1664">
        <v>1661.9979000000021</v>
      </c>
      <c r="B1664">
        <v>4.0929899059999997</v>
      </c>
      <c r="C1664">
        <f t="shared" si="25"/>
        <v>0.45090304199999998</v>
      </c>
      <c r="D1664">
        <v>0.95377169141977547</v>
      </c>
      <c r="G1664">
        <v>-0.45090304199999998</v>
      </c>
    </row>
    <row r="1665" spans="1:7" x14ac:dyDescent="0.2">
      <c r="A1665">
        <v>1662.9977999999974</v>
      </c>
      <c r="B1665">
        <v>4.0929899059999997</v>
      </c>
      <c r="C1665">
        <f t="shared" si="25"/>
        <v>0.45090304199999998</v>
      </c>
      <c r="D1665">
        <v>0.95374385789866434</v>
      </c>
      <c r="G1665">
        <v>-0.45090304199999998</v>
      </c>
    </row>
    <row r="1666" spans="1:7" x14ac:dyDescent="0.2">
      <c r="A1666">
        <v>1663.9977999999974</v>
      </c>
      <c r="B1666">
        <v>4.0929899059999997</v>
      </c>
      <c r="C1666">
        <f t="shared" si="25"/>
        <v>0.45090304199999998</v>
      </c>
      <c r="D1666">
        <v>0.95371602437755321</v>
      </c>
      <c r="G1666">
        <v>-0.45090304199999998</v>
      </c>
    </row>
    <row r="1667" spans="1:7" x14ac:dyDescent="0.2">
      <c r="A1667">
        <v>1664.9977999999974</v>
      </c>
      <c r="B1667">
        <v>4.0929899059999997</v>
      </c>
      <c r="C1667">
        <f t="shared" ref="C1667:C1730" si="26">$F$2*G1667</f>
        <v>0.45090304199999998</v>
      </c>
      <c r="D1667">
        <v>0.95368818528973798</v>
      </c>
      <c r="G1667">
        <v>-0.45090304199999998</v>
      </c>
    </row>
    <row r="1668" spans="1:7" x14ac:dyDescent="0.2">
      <c r="A1668">
        <v>1665.9979999999923</v>
      </c>
      <c r="B1668">
        <v>4.0929899059999997</v>
      </c>
      <c r="C1668">
        <f t="shared" si="26"/>
        <v>0.45090304199999998</v>
      </c>
      <c r="D1668">
        <v>0.95366034620192242</v>
      </c>
      <c r="G1668">
        <v>-0.45090304199999998</v>
      </c>
    </row>
    <row r="1669" spans="1:7" x14ac:dyDescent="0.2">
      <c r="A1669">
        <v>1666.9982000000018</v>
      </c>
      <c r="B1669">
        <v>4.0927981430000004</v>
      </c>
      <c r="C1669">
        <f t="shared" si="26"/>
        <v>0.450252388</v>
      </c>
      <c r="D1669">
        <v>0.95363256396198148</v>
      </c>
      <c r="G1669">
        <v>-0.450252388</v>
      </c>
    </row>
    <row r="1670" spans="1:7" x14ac:dyDescent="0.2">
      <c r="A1670">
        <v>1667.9977999999974</v>
      </c>
      <c r="B1670">
        <v>4.0927981430000004</v>
      </c>
      <c r="C1670">
        <f t="shared" si="26"/>
        <v>0.45090304199999998</v>
      </c>
      <c r="D1670">
        <v>0.95360471652410994</v>
      </c>
      <c r="G1670">
        <v>-0.45090304199999998</v>
      </c>
    </row>
    <row r="1671" spans="1:7" x14ac:dyDescent="0.2">
      <c r="A1671">
        <v>1668.998299999992</v>
      </c>
      <c r="B1671">
        <v>4.0927981430000004</v>
      </c>
      <c r="C1671">
        <f t="shared" si="26"/>
        <v>0.45090304199999998</v>
      </c>
      <c r="D1671">
        <v>0.95357689691975922</v>
      </c>
      <c r="G1671">
        <v>-0.45090304199999998</v>
      </c>
    </row>
    <row r="1672" spans="1:7" x14ac:dyDescent="0.2">
      <c r="A1672">
        <v>1669.9977999999974</v>
      </c>
      <c r="B1672">
        <v>4.0927981430000004</v>
      </c>
      <c r="C1672">
        <f t="shared" si="26"/>
        <v>0.45090304199999998</v>
      </c>
      <c r="D1672">
        <v>0.95354905226523956</v>
      </c>
      <c r="G1672">
        <v>-0.45090304199999998</v>
      </c>
    </row>
    <row r="1673" spans="1:7" x14ac:dyDescent="0.2">
      <c r="A1673">
        <v>1670.9982000000018</v>
      </c>
      <c r="B1673">
        <v>4.0927981430000004</v>
      </c>
      <c r="C1673">
        <f t="shared" si="26"/>
        <v>0.450252388</v>
      </c>
      <c r="D1673">
        <v>0.95352125890795558</v>
      </c>
      <c r="G1673">
        <v>-0.450252388</v>
      </c>
    </row>
    <row r="1674" spans="1:7" x14ac:dyDescent="0.2">
      <c r="A1674">
        <v>1671.9982000000018</v>
      </c>
      <c r="B1674">
        <v>4.0927981430000004</v>
      </c>
      <c r="C1674">
        <f t="shared" si="26"/>
        <v>0.45090304199999998</v>
      </c>
      <c r="D1674">
        <v>0.95349343373690076</v>
      </c>
      <c r="G1674">
        <v>-0.45090304199999998</v>
      </c>
    </row>
    <row r="1675" spans="1:7" x14ac:dyDescent="0.2">
      <c r="A1675">
        <v>1672.9979000000021</v>
      </c>
      <c r="B1675">
        <v>4.0927981430000004</v>
      </c>
      <c r="C1675">
        <f t="shared" si="26"/>
        <v>0.450252388</v>
      </c>
      <c r="D1675">
        <v>0.95346563482094548</v>
      </c>
      <c r="G1675">
        <v>-0.450252388</v>
      </c>
    </row>
    <row r="1676" spans="1:7" x14ac:dyDescent="0.2">
      <c r="A1676">
        <v>1673.9980999999971</v>
      </c>
      <c r="B1676">
        <v>4.0927981430000004</v>
      </c>
      <c r="C1676">
        <f t="shared" si="26"/>
        <v>0.45090304199999998</v>
      </c>
      <c r="D1676">
        <v>0.95343780129983435</v>
      </c>
      <c r="G1676">
        <v>-0.45090304199999998</v>
      </c>
    </row>
    <row r="1677" spans="1:7" x14ac:dyDescent="0.2">
      <c r="A1677">
        <v>1674.9980999999971</v>
      </c>
      <c r="B1677">
        <v>4.0926063800000003</v>
      </c>
      <c r="C1677">
        <f t="shared" si="26"/>
        <v>0.45090304199999998</v>
      </c>
      <c r="D1677">
        <v>0.95340995664531469</v>
      </c>
      <c r="G1677">
        <v>-0.45090304199999998</v>
      </c>
    </row>
    <row r="1678" spans="1:7" x14ac:dyDescent="0.2">
      <c r="A1678">
        <v>1675.9985000000015</v>
      </c>
      <c r="B1678">
        <v>4.0926063800000003</v>
      </c>
      <c r="C1678">
        <f t="shared" si="26"/>
        <v>0.450252388</v>
      </c>
      <c r="D1678">
        <v>0.95338216328803072</v>
      </c>
      <c r="G1678">
        <v>-0.450252388</v>
      </c>
    </row>
    <row r="1679" spans="1:7" x14ac:dyDescent="0.2">
      <c r="A1679">
        <v>1676.9985000000015</v>
      </c>
      <c r="B1679">
        <v>4.0927981430000004</v>
      </c>
      <c r="C1679">
        <f t="shared" si="26"/>
        <v>0.450252388</v>
      </c>
      <c r="D1679">
        <v>0.9533543949447687</v>
      </c>
      <c r="G1679">
        <v>-0.450252388</v>
      </c>
    </row>
    <row r="1680" spans="1:7" x14ac:dyDescent="0.2">
      <c r="A1680">
        <v>1677.9975999999879</v>
      </c>
      <c r="B1680">
        <v>4.0926063800000003</v>
      </c>
      <c r="C1680">
        <f t="shared" si="26"/>
        <v>0.45090304199999998</v>
      </c>
      <c r="D1680">
        <v>0.95332654750689683</v>
      </c>
      <c r="G1680">
        <v>-0.45090304199999998</v>
      </c>
    </row>
    <row r="1681" spans="1:7" x14ac:dyDescent="0.2">
      <c r="A1681">
        <v>1678.9980999999971</v>
      </c>
      <c r="B1681">
        <v>4.0926063800000003</v>
      </c>
      <c r="C1681">
        <f t="shared" si="26"/>
        <v>0.45090304199999998</v>
      </c>
      <c r="D1681">
        <v>0.95329873068589832</v>
      </c>
      <c r="G1681">
        <v>-0.45090304199999998</v>
      </c>
    </row>
    <row r="1682" spans="1:7" x14ac:dyDescent="0.2">
      <c r="A1682">
        <v>1679.9974999999977</v>
      </c>
      <c r="B1682">
        <v>4.0926063800000003</v>
      </c>
      <c r="C1682">
        <f t="shared" si="26"/>
        <v>0.450252388</v>
      </c>
      <c r="D1682">
        <v>0.95327092899060717</v>
      </c>
      <c r="G1682">
        <v>-0.450252388</v>
      </c>
    </row>
    <row r="1683" spans="1:7" x14ac:dyDescent="0.2">
      <c r="A1683">
        <v>1680.9977999999974</v>
      </c>
      <c r="B1683">
        <v>4.0926063800000003</v>
      </c>
      <c r="C1683">
        <f t="shared" si="26"/>
        <v>0.45090304199999998</v>
      </c>
      <c r="D1683">
        <v>0.95324308711943972</v>
      </c>
      <c r="G1683">
        <v>-0.45090304199999998</v>
      </c>
    </row>
    <row r="1684" spans="1:7" x14ac:dyDescent="0.2">
      <c r="A1684">
        <v>1681.9980999999971</v>
      </c>
      <c r="B1684">
        <v>4.0924146170000002</v>
      </c>
      <c r="C1684">
        <f t="shared" si="26"/>
        <v>0.450252388</v>
      </c>
      <c r="D1684">
        <v>0.95321529932082705</v>
      </c>
      <c r="G1684">
        <v>-0.450252388</v>
      </c>
    </row>
    <row r="1685" spans="1:7" x14ac:dyDescent="0.2">
      <c r="A1685">
        <v>1682.9979000000021</v>
      </c>
      <c r="B1685">
        <v>4.0926063800000003</v>
      </c>
      <c r="C1685">
        <f t="shared" si="26"/>
        <v>0.45090304199999998</v>
      </c>
      <c r="D1685">
        <v>0.95318746301636414</v>
      </c>
      <c r="G1685">
        <v>-0.45090304199999998</v>
      </c>
    </row>
    <row r="1686" spans="1:7" x14ac:dyDescent="0.2">
      <c r="A1686">
        <v>1683.9979999999923</v>
      </c>
      <c r="B1686">
        <v>4.0926063800000003</v>
      </c>
      <c r="C1686">
        <f t="shared" si="26"/>
        <v>0.450252388</v>
      </c>
      <c r="D1686">
        <v>0.95315967799708734</v>
      </c>
      <c r="G1686">
        <v>-0.450252388</v>
      </c>
    </row>
    <row r="1687" spans="1:7" x14ac:dyDescent="0.2">
      <c r="A1687">
        <v>1684.9976999999926</v>
      </c>
      <c r="B1687">
        <v>4.0926063800000003</v>
      </c>
      <c r="C1687">
        <f t="shared" si="26"/>
        <v>0.45090304199999998</v>
      </c>
      <c r="D1687">
        <v>0.95313183334256768</v>
      </c>
      <c r="G1687">
        <v>-0.45090304199999998</v>
      </c>
    </row>
    <row r="1688" spans="1:7" x14ac:dyDescent="0.2">
      <c r="A1688">
        <v>1685.9980999999971</v>
      </c>
      <c r="B1688">
        <v>4.0924146170000002</v>
      </c>
      <c r="C1688">
        <f t="shared" si="26"/>
        <v>0.45090304199999998</v>
      </c>
      <c r="D1688">
        <v>0.95310399703810433</v>
      </c>
      <c r="G1688">
        <v>-0.45090304199999998</v>
      </c>
    </row>
    <row r="1689" spans="1:7" x14ac:dyDescent="0.2">
      <c r="A1689">
        <v>1686.9982000000018</v>
      </c>
      <c r="B1689">
        <v>4.0924146170000002</v>
      </c>
      <c r="C1689">
        <f t="shared" si="26"/>
        <v>0.450252388</v>
      </c>
      <c r="D1689">
        <v>0.95307620646015623</v>
      </c>
      <c r="G1689">
        <v>-0.450252388</v>
      </c>
    </row>
    <row r="1690" spans="1:7" x14ac:dyDescent="0.2">
      <c r="A1690">
        <v>1687.9980999999971</v>
      </c>
      <c r="B1690">
        <v>4.0924146170000002</v>
      </c>
      <c r="C1690">
        <f t="shared" si="26"/>
        <v>0.45090304199999998</v>
      </c>
      <c r="D1690">
        <v>0.95304835623893247</v>
      </c>
      <c r="G1690">
        <v>-0.45090304199999998</v>
      </c>
    </row>
    <row r="1691" spans="1:7" x14ac:dyDescent="0.2">
      <c r="A1691">
        <v>1688.9986999999965</v>
      </c>
      <c r="B1691">
        <v>4.0924146170000002</v>
      </c>
      <c r="C1691">
        <f t="shared" si="26"/>
        <v>0.45090304199999998</v>
      </c>
      <c r="D1691">
        <v>0.95302055333469482</v>
      </c>
      <c r="G1691">
        <v>-0.45090304199999998</v>
      </c>
    </row>
    <row r="1692" spans="1:7" x14ac:dyDescent="0.2">
      <c r="A1692">
        <v>1689.9975999999879</v>
      </c>
      <c r="B1692">
        <v>4.0924146170000002</v>
      </c>
      <c r="C1692">
        <f t="shared" si="26"/>
        <v>0.450252388</v>
      </c>
      <c r="D1692">
        <v>0.9529927488600678</v>
      </c>
      <c r="G1692">
        <v>-0.450252388</v>
      </c>
    </row>
    <row r="1693" spans="1:7" x14ac:dyDescent="0.2">
      <c r="A1693">
        <v>1690.9979999999923</v>
      </c>
      <c r="B1693">
        <v>4.0924146170000002</v>
      </c>
      <c r="C1693">
        <f t="shared" si="26"/>
        <v>0.45090304199999998</v>
      </c>
      <c r="D1693">
        <v>0.95296492368901298</v>
      </c>
      <c r="G1693">
        <v>-0.45090304199999998</v>
      </c>
    </row>
    <row r="1694" spans="1:7" x14ac:dyDescent="0.2">
      <c r="A1694">
        <v>1691.9976999999926</v>
      </c>
      <c r="B1694">
        <v>4.0924146170000002</v>
      </c>
      <c r="C1694">
        <f t="shared" si="26"/>
        <v>0.45090304199999998</v>
      </c>
      <c r="D1694">
        <v>0.95293709295125406</v>
      </c>
      <c r="G1694">
        <v>-0.45090304199999998</v>
      </c>
    </row>
    <row r="1695" spans="1:7" x14ac:dyDescent="0.2">
      <c r="A1695">
        <v>1692.9975999999879</v>
      </c>
      <c r="B1695">
        <v>4.0924146170000002</v>
      </c>
      <c r="C1695">
        <f t="shared" si="26"/>
        <v>0.450252388</v>
      </c>
      <c r="D1695">
        <v>0.95290929125596258</v>
      </c>
      <c r="G1695">
        <v>-0.450252388</v>
      </c>
    </row>
    <row r="1696" spans="1:7" x14ac:dyDescent="0.2">
      <c r="A1696">
        <v>1693.9979000000021</v>
      </c>
      <c r="B1696">
        <v>4.0924146170000002</v>
      </c>
      <c r="C1696">
        <f t="shared" si="26"/>
        <v>0.450252388</v>
      </c>
      <c r="D1696">
        <v>0.95288149511934317</v>
      </c>
      <c r="G1696">
        <v>-0.450252388</v>
      </c>
    </row>
    <row r="1697" spans="1:7" x14ac:dyDescent="0.2">
      <c r="A1697">
        <v>1694.9979999999923</v>
      </c>
      <c r="B1697">
        <v>4.092222853</v>
      </c>
      <c r="C1697">
        <f t="shared" si="26"/>
        <v>0.45090304199999998</v>
      </c>
      <c r="D1697">
        <v>0.95285364768147129</v>
      </c>
      <c r="G1697">
        <v>-0.45090304199999998</v>
      </c>
    </row>
    <row r="1698" spans="1:7" x14ac:dyDescent="0.2">
      <c r="A1698">
        <v>1695.9985000000015</v>
      </c>
      <c r="B1698">
        <v>4.092222853</v>
      </c>
      <c r="C1698">
        <f t="shared" si="26"/>
        <v>0.450252388</v>
      </c>
      <c r="D1698">
        <v>0.95282586544153036</v>
      </c>
      <c r="G1698">
        <v>-0.450252388</v>
      </c>
    </row>
    <row r="1699" spans="1:7" x14ac:dyDescent="0.2">
      <c r="A1699">
        <v>1696.9980999999971</v>
      </c>
      <c r="B1699">
        <v>4.092222853</v>
      </c>
      <c r="C1699">
        <f t="shared" si="26"/>
        <v>0.450252388</v>
      </c>
      <c r="D1699">
        <v>0.95279807764291768</v>
      </c>
      <c r="G1699">
        <v>-0.450252388</v>
      </c>
    </row>
    <row r="1700" spans="1:7" x14ac:dyDescent="0.2">
      <c r="A1700">
        <v>1697.9979000000021</v>
      </c>
      <c r="B1700">
        <v>4.092222853</v>
      </c>
      <c r="C1700">
        <f t="shared" si="26"/>
        <v>0.45090304199999998</v>
      </c>
      <c r="D1700">
        <v>0.95277023577175024</v>
      </c>
      <c r="G1700">
        <v>-0.45090304199999998</v>
      </c>
    </row>
    <row r="1701" spans="1:7" x14ac:dyDescent="0.2">
      <c r="A1701">
        <v>1698.9982000000018</v>
      </c>
      <c r="B1701">
        <v>4.092222853</v>
      </c>
      <c r="C1701">
        <f t="shared" si="26"/>
        <v>0.45090304199999998</v>
      </c>
      <c r="D1701">
        <v>0.95274240781734365</v>
      </c>
      <c r="G1701">
        <v>-0.45090304199999998</v>
      </c>
    </row>
    <row r="1702" spans="1:7" x14ac:dyDescent="0.2">
      <c r="A1702">
        <v>1699.9979999999923</v>
      </c>
      <c r="B1702">
        <v>4.092222853</v>
      </c>
      <c r="C1702">
        <f t="shared" si="26"/>
        <v>0.45090304199999998</v>
      </c>
      <c r="D1702">
        <v>0.95271458542964116</v>
      </c>
      <c r="G1702">
        <v>-0.45090304199999998</v>
      </c>
    </row>
    <row r="1703" spans="1:7" x14ac:dyDescent="0.2">
      <c r="A1703">
        <v>1700.9975999999879</v>
      </c>
      <c r="B1703">
        <v>4.092222853</v>
      </c>
      <c r="C1703">
        <f t="shared" si="26"/>
        <v>0.450252388</v>
      </c>
      <c r="D1703">
        <v>0.95268677817567826</v>
      </c>
      <c r="G1703">
        <v>-0.450252388</v>
      </c>
    </row>
    <row r="1704" spans="1:7" x14ac:dyDescent="0.2">
      <c r="A1704">
        <v>1701.9980999999971</v>
      </c>
      <c r="B1704">
        <v>4.0920310899999999</v>
      </c>
      <c r="C1704">
        <f t="shared" si="26"/>
        <v>0.45090304199999998</v>
      </c>
      <c r="D1704">
        <v>0.95265895300462344</v>
      </c>
      <c r="G1704">
        <v>-0.45090304199999998</v>
      </c>
    </row>
    <row r="1705" spans="1:7" x14ac:dyDescent="0.2">
      <c r="A1705">
        <v>1702.9977999999974</v>
      </c>
      <c r="B1705">
        <v>4.0920310899999999</v>
      </c>
      <c r="C1705">
        <f t="shared" si="26"/>
        <v>0.45090304199999998</v>
      </c>
      <c r="D1705">
        <v>0.95263111948351231</v>
      </c>
      <c r="G1705">
        <v>-0.45090304199999998</v>
      </c>
    </row>
    <row r="1706" spans="1:7" x14ac:dyDescent="0.2">
      <c r="A1706">
        <v>1703.9977999999974</v>
      </c>
      <c r="B1706">
        <v>4.0920310899999999</v>
      </c>
      <c r="C1706">
        <f t="shared" si="26"/>
        <v>0.450252388</v>
      </c>
      <c r="D1706">
        <v>0.95260332890556421</v>
      </c>
      <c r="G1706">
        <v>-0.450252388</v>
      </c>
    </row>
    <row r="1707" spans="1:7" x14ac:dyDescent="0.2">
      <c r="A1707">
        <v>1704.9976999999926</v>
      </c>
      <c r="B1707">
        <v>4.0920310899999999</v>
      </c>
      <c r="C1707">
        <f t="shared" si="26"/>
        <v>0.450252388</v>
      </c>
      <c r="D1707">
        <v>0.95257552443093718</v>
      </c>
      <c r="G1707">
        <v>-0.450252388</v>
      </c>
    </row>
    <row r="1708" spans="1:7" x14ac:dyDescent="0.2">
      <c r="A1708">
        <v>1705.9980999999971</v>
      </c>
      <c r="B1708">
        <v>4.0920310899999999</v>
      </c>
      <c r="C1708">
        <f t="shared" si="26"/>
        <v>0.45090304199999998</v>
      </c>
      <c r="D1708">
        <v>0.95254769647653015</v>
      </c>
      <c r="G1708">
        <v>-0.45090304199999998</v>
      </c>
    </row>
    <row r="1709" spans="1:7" x14ac:dyDescent="0.2">
      <c r="A1709">
        <v>1706.9979000000021</v>
      </c>
      <c r="B1709">
        <v>4.0920310899999999</v>
      </c>
      <c r="C1709">
        <f t="shared" si="26"/>
        <v>0.45090304199999998</v>
      </c>
      <c r="D1709">
        <v>0.95251986573877123</v>
      </c>
      <c r="G1709">
        <v>-0.45090304199999998</v>
      </c>
    </row>
    <row r="1710" spans="1:7" x14ac:dyDescent="0.2">
      <c r="A1710">
        <v>1707.9977999999974</v>
      </c>
      <c r="B1710">
        <v>4.0920310899999999</v>
      </c>
      <c r="C1710">
        <f t="shared" si="26"/>
        <v>0.450252388</v>
      </c>
      <c r="D1710">
        <v>0.95249206682281595</v>
      </c>
      <c r="G1710">
        <v>-0.450252388</v>
      </c>
    </row>
    <row r="1711" spans="1:7" x14ac:dyDescent="0.2">
      <c r="A1711">
        <v>1708.9979999999923</v>
      </c>
      <c r="B1711">
        <v>4.0920310899999999</v>
      </c>
      <c r="C1711">
        <f t="shared" si="26"/>
        <v>0.450252388</v>
      </c>
      <c r="D1711">
        <v>0.95246426234818893</v>
      </c>
      <c r="G1711">
        <v>-0.450252388</v>
      </c>
    </row>
    <row r="1712" spans="1:7" x14ac:dyDescent="0.2">
      <c r="A1712">
        <v>1709.9983999999968</v>
      </c>
      <c r="B1712">
        <v>4.0918393269999997</v>
      </c>
      <c r="C1712">
        <f t="shared" si="26"/>
        <v>0.45090304199999998</v>
      </c>
      <c r="D1712">
        <v>0.95243644831054275</v>
      </c>
      <c r="G1712">
        <v>-0.45090304199999998</v>
      </c>
    </row>
    <row r="1713" spans="1:7" x14ac:dyDescent="0.2">
      <c r="A1713">
        <v>1710.9976999999926</v>
      </c>
      <c r="B1713">
        <v>4.0918393269999997</v>
      </c>
      <c r="C1713">
        <f t="shared" si="26"/>
        <v>0.450252388</v>
      </c>
      <c r="D1713">
        <v>0.9524086521739229</v>
      </c>
      <c r="G1713">
        <v>-0.450252388</v>
      </c>
    </row>
    <row r="1714" spans="1:7" x14ac:dyDescent="0.2">
      <c r="A1714">
        <v>1711.9977999999974</v>
      </c>
      <c r="B1714">
        <v>4.0918393269999997</v>
      </c>
      <c r="C1714">
        <f t="shared" si="26"/>
        <v>0.450252388</v>
      </c>
      <c r="D1714">
        <v>0.95238085603730305</v>
      </c>
      <c r="G1714">
        <v>-0.450252388</v>
      </c>
    </row>
    <row r="1715" spans="1:7" x14ac:dyDescent="0.2">
      <c r="A1715">
        <v>1712.9979000000021</v>
      </c>
      <c r="B1715">
        <v>4.0918393269999997</v>
      </c>
      <c r="C1715">
        <f t="shared" si="26"/>
        <v>0.45090304199999998</v>
      </c>
      <c r="D1715">
        <v>0.95235301973284014</v>
      </c>
      <c r="G1715">
        <v>-0.45090304199999998</v>
      </c>
    </row>
    <row r="1716" spans="1:7" x14ac:dyDescent="0.2">
      <c r="A1716">
        <v>1713.9979999999923</v>
      </c>
      <c r="B1716">
        <v>4.0918393269999997</v>
      </c>
      <c r="C1716">
        <f t="shared" si="26"/>
        <v>0.450252388</v>
      </c>
      <c r="D1716">
        <v>0.95232523193422747</v>
      </c>
      <c r="G1716">
        <v>-0.450252388</v>
      </c>
    </row>
    <row r="1717" spans="1:7" x14ac:dyDescent="0.2">
      <c r="A1717">
        <v>1714.9977999999974</v>
      </c>
      <c r="B1717">
        <v>4.0918393269999997</v>
      </c>
      <c r="C1717">
        <f t="shared" si="26"/>
        <v>0.450252388</v>
      </c>
      <c r="D1717">
        <v>0.95229743857694349</v>
      </c>
      <c r="G1717">
        <v>-0.450252388</v>
      </c>
    </row>
    <row r="1718" spans="1:7" x14ac:dyDescent="0.2">
      <c r="A1718">
        <v>1715.9977999999974</v>
      </c>
      <c r="B1718">
        <v>4.0918393269999997</v>
      </c>
      <c r="C1718">
        <f t="shared" si="26"/>
        <v>0.450252388</v>
      </c>
      <c r="D1718">
        <v>0.95226964521965951</v>
      </c>
      <c r="G1718">
        <v>-0.450252388</v>
      </c>
    </row>
    <row r="1719" spans="1:7" x14ac:dyDescent="0.2">
      <c r="A1719">
        <v>1716.9977999999974</v>
      </c>
      <c r="B1719">
        <v>4.0916475639999996</v>
      </c>
      <c r="C1719">
        <f t="shared" si="26"/>
        <v>0.450252388</v>
      </c>
      <c r="D1719">
        <v>0.95224184630370423</v>
      </c>
      <c r="G1719">
        <v>-0.450252388</v>
      </c>
    </row>
    <row r="1720" spans="1:7" x14ac:dyDescent="0.2">
      <c r="A1720">
        <v>1717.9979999999923</v>
      </c>
      <c r="B1720">
        <v>4.0918393269999997</v>
      </c>
      <c r="C1720">
        <f t="shared" si="26"/>
        <v>0.45090304199999998</v>
      </c>
      <c r="D1720">
        <v>0.9522140183492972</v>
      </c>
      <c r="G1720">
        <v>-0.45090304199999998</v>
      </c>
    </row>
    <row r="1721" spans="1:7" x14ac:dyDescent="0.2">
      <c r="A1721">
        <v>1718.9977999999974</v>
      </c>
      <c r="B1721">
        <v>4.0916475639999996</v>
      </c>
      <c r="C1721">
        <f t="shared" si="26"/>
        <v>0.450252388</v>
      </c>
      <c r="D1721">
        <v>0.95218622221267735</v>
      </c>
      <c r="G1721">
        <v>-0.450252388</v>
      </c>
    </row>
    <row r="1722" spans="1:7" x14ac:dyDescent="0.2">
      <c r="A1722">
        <v>1719.9979000000021</v>
      </c>
      <c r="B1722">
        <v>4.0918393269999997</v>
      </c>
      <c r="C1722">
        <f t="shared" si="26"/>
        <v>0.45090304199999998</v>
      </c>
      <c r="D1722">
        <v>0.95215836085804539</v>
      </c>
      <c r="G1722">
        <v>-0.45090304199999998</v>
      </c>
    </row>
    <row r="1723" spans="1:7" x14ac:dyDescent="0.2">
      <c r="A1723">
        <v>1720.9988999999914</v>
      </c>
      <c r="B1723">
        <v>4.0918393269999997</v>
      </c>
      <c r="C1723">
        <f t="shared" si="26"/>
        <v>0.45090304199999998</v>
      </c>
      <c r="D1723">
        <v>0.95213054403704689</v>
      </c>
      <c r="G1723">
        <v>-0.45090304199999998</v>
      </c>
    </row>
    <row r="1724" spans="1:7" x14ac:dyDescent="0.2">
      <c r="A1724">
        <v>1721.998299999992</v>
      </c>
      <c r="B1724">
        <v>4.0916475639999996</v>
      </c>
      <c r="C1724">
        <f t="shared" si="26"/>
        <v>0.45090304199999998</v>
      </c>
      <c r="D1724">
        <v>0.95210272164934395</v>
      </c>
      <c r="G1724">
        <v>-0.45090304199999998</v>
      </c>
    </row>
    <row r="1725" spans="1:7" x14ac:dyDescent="0.2">
      <c r="A1725">
        <v>1722.9979000000021</v>
      </c>
      <c r="B1725">
        <v>4.0916475639999996</v>
      </c>
      <c r="C1725">
        <f t="shared" si="26"/>
        <v>0.450252388</v>
      </c>
      <c r="D1725">
        <v>0.95207492273338867</v>
      </c>
      <c r="G1725">
        <v>-0.450252388</v>
      </c>
    </row>
    <row r="1726" spans="1:7" x14ac:dyDescent="0.2">
      <c r="A1726">
        <v>1723.9980999999971</v>
      </c>
      <c r="B1726">
        <v>4.0916475639999996</v>
      </c>
      <c r="C1726">
        <f t="shared" si="26"/>
        <v>0.450252388</v>
      </c>
      <c r="D1726">
        <v>0.95204713771411187</v>
      </c>
      <c r="G1726">
        <v>-0.450252388</v>
      </c>
    </row>
    <row r="1727" spans="1:7" x14ac:dyDescent="0.2">
      <c r="A1727">
        <v>1724.9977999999974</v>
      </c>
      <c r="B1727">
        <v>4.0916475639999996</v>
      </c>
      <c r="C1727">
        <f t="shared" si="26"/>
        <v>0.450252388</v>
      </c>
      <c r="D1727">
        <v>0.95201933879815659</v>
      </c>
      <c r="G1727">
        <v>-0.450252388</v>
      </c>
    </row>
    <row r="1728" spans="1:7" x14ac:dyDescent="0.2">
      <c r="A1728">
        <v>1725.9979999999923</v>
      </c>
      <c r="B1728">
        <v>4.0916475639999996</v>
      </c>
      <c r="C1728">
        <f t="shared" si="26"/>
        <v>0.45090304199999998</v>
      </c>
      <c r="D1728">
        <v>0.95199149136028471</v>
      </c>
      <c r="G1728">
        <v>-0.45090304199999998</v>
      </c>
    </row>
    <row r="1729" spans="1:7" x14ac:dyDescent="0.2">
      <c r="A1729">
        <v>1726.9985000000015</v>
      </c>
      <c r="B1729">
        <v>4.0916475639999996</v>
      </c>
      <c r="C1729">
        <f t="shared" si="26"/>
        <v>0.450252388</v>
      </c>
      <c r="D1729">
        <v>0.95196370078233661</v>
      </c>
      <c r="G1729">
        <v>-0.450252388</v>
      </c>
    </row>
    <row r="1730" spans="1:7" x14ac:dyDescent="0.2">
      <c r="A1730">
        <v>1727.9983999999968</v>
      </c>
      <c r="B1730">
        <v>4.0916475639999996</v>
      </c>
      <c r="C1730">
        <f t="shared" si="26"/>
        <v>0.450252388</v>
      </c>
      <c r="D1730">
        <v>0.9519359157630598</v>
      </c>
      <c r="G1730">
        <v>-0.450252388</v>
      </c>
    </row>
    <row r="1731" spans="1:7" x14ac:dyDescent="0.2">
      <c r="A1731">
        <v>1728.9980999999971</v>
      </c>
      <c r="B1731">
        <v>4.0914558010000004</v>
      </c>
      <c r="C1731">
        <f t="shared" ref="C1731:C1794" si="27">$F$2*G1731</f>
        <v>0.450252388</v>
      </c>
      <c r="D1731">
        <v>0.9519081251851117</v>
      </c>
      <c r="G1731">
        <v>-0.450252388</v>
      </c>
    </row>
    <row r="1732" spans="1:7" x14ac:dyDescent="0.2">
      <c r="A1732">
        <v>1729.9979999999923</v>
      </c>
      <c r="B1732">
        <v>4.0914558010000004</v>
      </c>
      <c r="C1732">
        <f t="shared" si="27"/>
        <v>0.450252388</v>
      </c>
      <c r="D1732">
        <v>0.95188032071048467</v>
      </c>
      <c r="G1732">
        <v>-0.450252388</v>
      </c>
    </row>
    <row r="1733" spans="1:7" x14ac:dyDescent="0.2">
      <c r="A1733">
        <v>1730.9983999999968</v>
      </c>
      <c r="B1733">
        <v>4.0914558010000004</v>
      </c>
      <c r="C1733">
        <f t="shared" si="27"/>
        <v>0.45090304199999998</v>
      </c>
      <c r="D1733">
        <v>0.95185250667283849</v>
      </c>
      <c r="G1733">
        <v>-0.45090304199999998</v>
      </c>
    </row>
    <row r="1734" spans="1:7" x14ac:dyDescent="0.2">
      <c r="A1734">
        <v>1731.9976999999926</v>
      </c>
      <c r="B1734">
        <v>4.0914558010000004</v>
      </c>
      <c r="C1734">
        <f t="shared" si="27"/>
        <v>0.450252388</v>
      </c>
      <c r="D1734">
        <v>0.95182471053621864</v>
      </c>
      <c r="G1734">
        <v>-0.450252388</v>
      </c>
    </row>
    <row r="1735" spans="1:7" x14ac:dyDescent="0.2">
      <c r="A1735">
        <v>1732.9977999999974</v>
      </c>
      <c r="B1735">
        <v>4.0914558010000004</v>
      </c>
      <c r="C1735">
        <f t="shared" si="27"/>
        <v>0.450252388</v>
      </c>
      <c r="D1735">
        <v>0.95179690328225619</v>
      </c>
      <c r="G1735">
        <v>-0.450252388</v>
      </c>
    </row>
    <row r="1736" spans="1:7" x14ac:dyDescent="0.2">
      <c r="A1736">
        <v>1733.998299999992</v>
      </c>
      <c r="B1736">
        <v>4.0914558010000004</v>
      </c>
      <c r="C1736">
        <f t="shared" si="27"/>
        <v>0.45090304199999998</v>
      </c>
      <c r="D1736">
        <v>0.95176907254449694</v>
      </c>
      <c r="G1736">
        <v>-0.45090304199999998</v>
      </c>
    </row>
    <row r="1737" spans="1:7" x14ac:dyDescent="0.2">
      <c r="A1737">
        <v>1734.9982000000018</v>
      </c>
      <c r="B1737">
        <v>4.0912640380000003</v>
      </c>
      <c r="C1737">
        <f t="shared" si="27"/>
        <v>0.450252388</v>
      </c>
      <c r="D1737">
        <v>0.95174126529053449</v>
      </c>
      <c r="G1737">
        <v>-0.450252388</v>
      </c>
    </row>
    <row r="1738" spans="1:7" x14ac:dyDescent="0.2">
      <c r="A1738">
        <v>1735.9986999999965</v>
      </c>
      <c r="B1738">
        <v>4.0914558010000004</v>
      </c>
      <c r="C1738">
        <f t="shared" si="27"/>
        <v>0.450252388</v>
      </c>
      <c r="D1738">
        <v>0.95171347749192181</v>
      </c>
      <c r="G1738">
        <v>-0.450252388</v>
      </c>
    </row>
    <row r="1739" spans="1:7" x14ac:dyDescent="0.2">
      <c r="A1739">
        <v>1736.9985000000015</v>
      </c>
      <c r="B1739">
        <v>4.0914558010000004</v>
      </c>
      <c r="C1739">
        <f t="shared" si="27"/>
        <v>0.45090304199999998</v>
      </c>
      <c r="D1739">
        <v>0.95168565510421932</v>
      </c>
      <c r="G1739">
        <v>-0.45090304199999998</v>
      </c>
    </row>
    <row r="1740" spans="1:7" x14ac:dyDescent="0.2">
      <c r="A1740">
        <v>1737.9980999999971</v>
      </c>
      <c r="B1740">
        <v>4.0914558010000004</v>
      </c>
      <c r="C1740">
        <f t="shared" si="27"/>
        <v>0.450252388</v>
      </c>
      <c r="D1740">
        <v>0.95165786174693534</v>
      </c>
      <c r="G1740">
        <v>-0.450252388</v>
      </c>
    </row>
    <row r="1741" spans="1:7" x14ac:dyDescent="0.2">
      <c r="A1741">
        <v>1738.9980999999971</v>
      </c>
      <c r="B1741">
        <v>4.0914558010000004</v>
      </c>
      <c r="C1741">
        <f t="shared" si="27"/>
        <v>0.45090304199999998</v>
      </c>
      <c r="D1741">
        <v>0.95163003100917642</v>
      </c>
      <c r="G1741">
        <v>-0.45090304199999998</v>
      </c>
    </row>
    <row r="1742" spans="1:7" x14ac:dyDescent="0.2">
      <c r="A1742">
        <v>1739.9979999999923</v>
      </c>
      <c r="B1742">
        <v>4.0912640380000003</v>
      </c>
      <c r="C1742">
        <f t="shared" si="27"/>
        <v>0.45090304199999998</v>
      </c>
      <c r="D1742">
        <v>0.95160217800460045</v>
      </c>
      <c r="G1742">
        <v>-0.45090304199999998</v>
      </c>
    </row>
    <row r="1743" spans="1:7" x14ac:dyDescent="0.2">
      <c r="A1743">
        <v>1740.9986999999965</v>
      </c>
      <c r="B1743">
        <v>4.0912640380000003</v>
      </c>
      <c r="C1743">
        <f t="shared" si="27"/>
        <v>0.450252388</v>
      </c>
      <c r="D1743">
        <v>0.95157440966133799</v>
      </c>
      <c r="G1743">
        <v>-0.450252388</v>
      </c>
    </row>
    <row r="1744" spans="1:7" x14ac:dyDescent="0.2">
      <c r="A1744">
        <v>1741.9977999999974</v>
      </c>
      <c r="B1744">
        <v>4.0912640380000003</v>
      </c>
      <c r="C1744">
        <f t="shared" si="27"/>
        <v>0.450252388</v>
      </c>
      <c r="D1744">
        <v>0.95154661352471814</v>
      </c>
      <c r="G1744">
        <v>-0.450252388</v>
      </c>
    </row>
    <row r="1745" spans="1:7" x14ac:dyDescent="0.2">
      <c r="A1745">
        <v>1742.9979000000021</v>
      </c>
      <c r="B1745">
        <v>4.0912640380000003</v>
      </c>
      <c r="C1745">
        <f t="shared" si="27"/>
        <v>0.45090304199999998</v>
      </c>
      <c r="D1745">
        <v>0.95151877722025524</v>
      </c>
      <c r="G1745">
        <v>-0.45090304199999998</v>
      </c>
    </row>
    <row r="1746" spans="1:7" x14ac:dyDescent="0.2">
      <c r="A1746">
        <v>1743.9979999999923</v>
      </c>
      <c r="B1746">
        <v>4.0912640380000003</v>
      </c>
      <c r="C1746">
        <f t="shared" si="27"/>
        <v>0.450252388</v>
      </c>
      <c r="D1746">
        <v>0.95149098942164256</v>
      </c>
      <c r="G1746">
        <v>-0.450252388</v>
      </c>
    </row>
    <row r="1747" spans="1:7" x14ac:dyDescent="0.2">
      <c r="A1747">
        <v>1744.9977999999974</v>
      </c>
      <c r="B1747">
        <v>4.0912640380000003</v>
      </c>
      <c r="C1747">
        <f t="shared" si="27"/>
        <v>0.45090304199999998</v>
      </c>
      <c r="D1747">
        <v>0.95146313363371471</v>
      </c>
      <c r="G1747">
        <v>-0.45090304199999998</v>
      </c>
    </row>
    <row r="1748" spans="1:7" x14ac:dyDescent="0.2">
      <c r="A1748">
        <v>1745.9985999999917</v>
      </c>
      <c r="B1748">
        <v>4.0912640380000003</v>
      </c>
      <c r="C1748">
        <f t="shared" si="27"/>
        <v>0.450252388</v>
      </c>
      <c r="D1748">
        <v>0.95143533471775898</v>
      </c>
      <c r="G1748">
        <v>-0.450252388</v>
      </c>
    </row>
    <row r="1749" spans="1:7" x14ac:dyDescent="0.2">
      <c r="A1749">
        <v>1746.9988000000012</v>
      </c>
      <c r="B1749">
        <v>4.0912640380000003</v>
      </c>
      <c r="C1749">
        <f t="shared" si="27"/>
        <v>0.450252388</v>
      </c>
      <c r="D1749">
        <v>0.95140756637449653</v>
      </c>
      <c r="G1749">
        <v>-0.450252388</v>
      </c>
    </row>
    <row r="1750" spans="1:7" x14ac:dyDescent="0.2">
      <c r="A1750">
        <v>1747.9979000000021</v>
      </c>
      <c r="B1750">
        <v>4.0912640380000003</v>
      </c>
      <c r="C1750">
        <f t="shared" si="27"/>
        <v>0.45090304199999998</v>
      </c>
      <c r="D1750">
        <v>0.95137972450332908</v>
      </c>
      <c r="G1750">
        <v>-0.45090304199999998</v>
      </c>
    </row>
    <row r="1751" spans="1:7" x14ac:dyDescent="0.2">
      <c r="A1751">
        <v>1748.9982000000018</v>
      </c>
      <c r="B1751">
        <v>4.0912640380000003</v>
      </c>
      <c r="C1751">
        <f t="shared" si="27"/>
        <v>0.45090304199999998</v>
      </c>
      <c r="D1751">
        <v>0.95135190489897881</v>
      </c>
      <c r="G1751">
        <v>-0.45090304199999998</v>
      </c>
    </row>
    <row r="1752" spans="1:7" x14ac:dyDescent="0.2">
      <c r="A1752">
        <v>1749.9976999999926</v>
      </c>
      <c r="B1752">
        <v>4.0910722750000001</v>
      </c>
      <c r="C1752">
        <f t="shared" si="27"/>
        <v>0.450252388</v>
      </c>
      <c r="D1752">
        <v>0.95132408374833743</v>
      </c>
      <c r="G1752">
        <v>-0.450252388</v>
      </c>
    </row>
    <row r="1753" spans="1:7" x14ac:dyDescent="0.2">
      <c r="A1753">
        <v>1750.9986999999965</v>
      </c>
      <c r="B1753">
        <v>4.0910722750000001</v>
      </c>
      <c r="C1753">
        <f t="shared" si="27"/>
        <v>0.45090304199999998</v>
      </c>
      <c r="D1753">
        <v>0.9512962557939304</v>
      </c>
      <c r="G1753">
        <v>-0.45090304199999998</v>
      </c>
    </row>
    <row r="1754" spans="1:7" x14ac:dyDescent="0.2">
      <c r="A1754">
        <v>1751.9985000000015</v>
      </c>
      <c r="B1754">
        <v>4.0910722750000001</v>
      </c>
      <c r="C1754">
        <f t="shared" si="27"/>
        <v>0.45090304199999998</v>
      </c>
      <c r="D1754">
        <v>0.95126842505617148</v>
      </c>
      <c r="G1754">
        <v>-0.45090304199999998</v>
      </c>
    </row>
    <row r="1755" spans="1:7" x14ac:dyDescent="0.2">
      <c r="A1755">
        <v>1752.9983999999968</v>
      </c>
      <c r="B1755">
        <v>4.0910722750000001</v>
      </c>
      <c r="C1755">
        <f t="shared" si="27"/>
        <v>0.450252388</v>
      </c>
      <c r="D1755">
        <v>0.95124061502287316</v>
      </c>
      <c r="G1755">
        <v>-0.450252388</v>
      </c>
    </row>
    <row r="1756" spans="1:7" x14ac:dyDescent="0.2">
      <c r="A1756">
        <v>1753.9989999999962</v>
      </c>
      <c r="B1756">
        <v>4.0910722750000001</v>
      </c>
      <c r="C1756">
        <f t="shared" si="27"/>
        <v>0.450252388</v>
      </c>
      <c r="D1756">
        <v>0.95121285501761788</v>
      </c>
      <c r="G1756">
        <v>-0.450252388</v>
      </c>
    </row>
    <row r="1757" spans="1:7" x14ac:dyDescent="0.2">
      <c r="A1757">
        <v>1754.9977999999974</v>
      </c>
      <c r="B1757">
        <v>4.0910722750000001</v>
      </c>
      <c r="C1757">
        <f t="shared" si="27"/>
        <v>0.450252388</v>
      </c>
      <c r="D1757">
        <v>0.95118506443966977</v>
      </c>
      <c r="G1757">
        <v>-0.450252388</v>
      </c>
    </row>
    <row r="1758" spans="1:7" x14ac:dyDescent="0.2">
      <c r="A1758">
        <v>1755.9976999999926</v>
      </c>
      <c r="B1758">
        <v>4.0910722750000001</v>
      </c>
      <c r="C1758">
        <f t="shared" si="27"/>
        <v>0.45090304199999998</v>
      </c>
      <c r="D1758">
        <v>0.95115720865174147</v>
      </c>
      <c r="G1758">
        <v>-0.45090304199999998</v>
      </c>
    </row>
    <row r="1759" spans="1:7" x14ac:dyDescent="0.2">
      <c r="A1759">
        <v>1756.9985000000015</v>
      </c>
      <c r="B1759">
        <v>4.0910722750000001</v>
      </c>
      <c r="C1759">
        <f t="shared" si="27"/>
        <v>0.450252388</v>
      </c>
      <c r="D1759">
        <v>0.95112941251512206</v>
      </c>
      <c r="G1759">
        <v>-0.450252388</v>
      </c>
    </row>
    <row r="1760" spans="1:7" x14ac:dyDescent="0.2">
      <c r="A1760">
        <v>1757.9985999999917</v>
      </c>
      <c r="B1760">
        <v>4.090880512</v>
      </c>
      <c r="C1760">
        <f t="shared" si="27"/>
        <v>0.45090304199999998</v>
      </c>
      <c r="D1760">
        <v>0.95110158177736281</v>
      </c>
      <c r="G1760">
        <v>-0.45090304199999998</v>
      </c>
    </row>
    <row r="1761" spans="1:7" x14ac:dyDescent="0.2">
      <c r="A1761">
        <v>1758.9985000000015</v>
      </c>
      <c r="B1761">
        <v>4.0910722750000001</v>
      </c>
      <c r="C1761">
        <f t="shared" si="27"/>
        <v>0.450252388</v>
      </c>
      <c r="D1761">
        <v>0.95107380787542906</v>
      </c>
      <c r="G1761">
        <v>-0.450252388</v>
      </c>
    </row>
    <row r="1762" spans="1:7" x14ac:dyDescent="0.2">
      <c r="A1762">
        <v>1759.9977999999974</v>
      </c>
      <c r="B1762">
        <v>4.090880512</v>
      </c>
      <c r="C1762">
        <f t="shared" si="27"/>
        <v>0.450252388</v>
      </c>
      <c r="D1762">
        <v>0.95104601451814508</v>
      </c>
      <c r="G1762">
        <v>-0.450252388</v>
      </c>
    </row>
    <row r="1763" spans="1:7" x14ac:dyDescent="0.2">
      <c r="A1763">
        <v>1760.9977999999974</v>
      </c>
      <c r="B1763">
        <v>4.090880512</v>
      </c>
      <c r="C1763">
        <f t="shared" si="27"/>
        <v>0.450252388</v>
      </c>
      <c r="D1763">
        <v>0.9510182156021898</v>
      </c>
      <c r="G1763">
        <v>-0.450252388</v>
      </c>
    </row>
    <row r="1764" spans="1:7" x14ac:dyDescent="0.2">
      <c r="A1764">
        <v>1761.9979999999923</v>
      </c>
      <c r="B1764">
        <v>4.090880512</v>
      </c>
      <c r="C1764">
        <f t="shared" si="27"/>
        <v>0.450252388</v>
      </c>
      <c r="D1764">
        <v>0.95099041946556995</v>
      </c>
      <c r="G1764">
        <v>-0.450252388</v>
      </c>
    </row>
    <row r="1765" spans="1:7" x14ac:dyDescent="0.2">
      <c r="A1765">
        <v>1762.9980999999971</v>
      </c>
      <c r="B1765">
        <v>4.090880512</v>
      </c>
      <c r="C1765">
        <f t="shared" si="27"/>
        <v>0.450252388</v>
      </c>
      <c r="D1765">
        <v>0.95096263166695727</v>
      </c>
      <c r="G1765">
        <v>-0.450252388</v>
      </c>
    </row>
    <row r="1766" spans="1:7" x14ac:dyDescent="0.2">
      <c r="A1766">
        <v>1763.9979000000021</v>
      </c>
      <c r="B1766">
        <v>4.0906887489999999</v>
      </c>
      <c r="C1766">
        <f t="shared" si="27"/>
        <v>0.45090304199999998</v>
      </c>
      <c r="D1766">
        <v>0.95093479814584614</v>
      </c>
      <c r="G1766">
        <v>-0.45090304199999998</v>
      </c>
    </row>
    <row r="1767" spans="1:7" x14ac:dyDescent="0.2">
      <c r="A1767">
        <v>1764.9979000000021</v>
      </c>
      <c r="B1767">
        <v>4.090880512</v>
      </c>
      <c r="C1767">
        <f t="shared" si="27"/>
        <v>0.45090304199999998</v>
      </c>
      <c r="D1767">
        <v>0.95090697297479176</v>
      </c>
      <c r="G1767">
        <v>-0.45090304199999998</v>
      </c>
    </row>
    <row r="1768" spans="1:7" x14ac:dyDescent="0.2">
      <c r="A1768">
        <v>1765.9975999999879</v>
      </c>
      <c r="B1768">
        <v>4.090880512</v>
      </c>
      <c r="C1768">
        <f t="shared" si="27"/>
        <v>0.45090304199999998</v>
      </c>
      <c r="D1768">
        <v>0.95087912553691989</v>
      </c>
      <c r="G1768">
        <v>-0.45090304199999998</v>
      </c>
    </row>
    <row r="1769" spans="1:7" x14ac:dyDescent="0.2">
      <c r="A1769">
        <v>1766.9980999999971</v>
      </c>
      <c r="B1769">
        <v>4.090880512</v>
      </c>
      <c r="C1769">
        <f t="shared" si="27"/>
        <v>0.450252388</v>
      </c>
      <c r="D1769">
        <v>0.95085131828295744</v>
      </c>
      <c r="G1769">
        <v>-0.450252388</v>
      </c>
    </row>
    <row r="1770" spans="1:7" x14ac:dyDescent="0.2">
      <c r="A1770">
        <v>1767.9985999999917</v>
      </c>
      <c r="B1770">
        <v>4.0906887489999999</v>
      </c>
      <c r="C1770">
        <f t="shared" si="27"/>
        <v>0.45090304199999998</v>
      </c>
      <c r="D1770">
        <v>0.9508234903285504</v>
      </c>
      <c r="G1770">
        <v>-0.45090304199999998</v>
      </c>
    </row>
    <row r="1771" spans="1:7" x14ac:dyDescent="0.2">
      <c r="A1771">
        <v>1768.9983999999968</v>
      </c>
      <c r="B1771">
        <v>4.0906887489999999</v>
      </c>
      <c r="C1771">
        <f t="shared" si="27"/>
        <v>0.450252388</v>
      </c>
      <c r="D1771">
        <v>0.95079570808860947</v>
      </c>
      <c r="G1771">
        <v>-0.450252388</v>
      </c>
    </row>
    <row r="1772" spans="1:7" x14ac:dyDescent="0.2">
      <c r="A1772">
        <v>1769.9979999999923</v>
      </c>
      <c r="B1772">
        <v>4.0906887489999999</v>
      </c>
      <c r="C1772">
        <f t="shared" si="27"/>
        <v>0.450252388</v>
      </c>
      <c r="D1772">
        <v>0.95076792584866854</v>
      </c>
      <c r="G1772">
        <v>-0.450252388</v>
      </c>
    </row>
    <row r="1773" spans="1:7" x14ac:dyDescent="0.2">
      <c r="A1773">
        <v>1770.9975999999879</v>
      </c>
      <c r="B1773">
        <v>4.0906887489999999</v>
      </c>
      <c r="C1773">
        <f t="shared" si="27"/>
        <v>0.45090304199999998</v>
      </c>
      <c r="D1773">
        <v>0.95074006449403625</v>
      </c>
      <c r="G1773">
        <v>-0.45090304199999998</v>
      </c>
    </row>
    <row r="1774" spans="1:7" x14ac:dyDescent="0.2">
      <c r="A1774">
        <v>1771.9985999999917</v>
      </c>
      <c r="B1774">
        <v>4.0906887489999999</v>
      </c>
      <c r="C1774">
        <f t="shared" si="27"/>
        <v>0.45090304199999998</v>
      </c>
      <c r="D1774">
        <v>0.95071223653962922</v>
      </c>
      <c r="G1774">
        <v>-0.45090304199999998</v>
      </c>
    </row>
    <row r="1775" spans="1:7" x14ac:dyDescent="0.2">
      <c r="A1775">
        <v>1772.9983999999968</v>
      </c>
      <c r="B1775">
        <v>4.0906887489999999</v>
      </c>
      <c r="C1775">
        <f t="shared" si="27"/>
        <v>0.45090304199999998</v>
      </c>
      <c r="D1775">
        <v>0.9506844113685744</v>
      </c>
      <c r="G1775">
        <v>-0.45090304199999998</v>
      </c>
    </row>
    <row r="1776" spans="1:7" x14ac:dyDescent="0.2">
      <c r="A1776">
        <v>1773.9980999999971</v>
      </c>
      <c r="B1776">
        <v>4.0906887489999999</v>
      </c>
      <c r="C1776">
        <f t="shared" si="27"/>
        <v>0.45090304199999998</v>
      </c>
      <c r="D1776">
        <v>0.95065658341416737</v>
      </c>
      <c r="G1776">
        <v>-0.45090304199999998</v>
      </c>
    </row>
    <row r="1777" spans="1:7" x14ac:dyDescent="0.2">
      <c r="A1777">
        <v>1774.9979000000021</v>
      </c>
      <c r="B1777">
        <v>4.0906887489999999</v>
      </c>
      <c r="C1777">
        <f t="shared" si="27"/>
        <v>0.45090304199999998</v>
      </c>
      <c r="D1777">
        <v>0.95062872762623951</v>
      </c>
      <c r="G1777">
        <v>-0.45090304199999998</v>
      </c>
    </row>
    <row r="1778" spans="1:7" x14ac:dyDescent="0.2">
      <c r="A1778">
        <v>1775.9986999999965</v>
      </c>
      <c r="B1778">
        <v>4.0906887489999999</v>
      </c>
      <c r="C1778">
        <f t="shared" si="27"/>
        <v>0.450252388</v>
      </c>
      <c r="D1778">
        <v>0.95060095650364118</v>
      </c>
      <c r="G1778">
        <v>-0.450252388</v>
      </c>
    </row>
    <row r="1779" spans="1:7" x14ac:dyDescent="0.2">
      <c r="A1779">
        <v>1776.9979000000021</v>
      </c>
      <c r="B1779">
        <v>4.0904969859999998</v>
      </c>
      <c r="C1779">
        <f t="shared" si="27"/>
        <v>0.450252388</v>
      </c>
      <c r="D1779">
        <v>0.9505731520290146</v>
      </c>
      <c r="G1779">
        <v>-0.450252388</v>
      </c>
    </row>
    <row r="1780" spans="1:7" x14ac:dyDescent="0.2">
      <c r="A1780">
        <v>1777.998299999992</v>
      </c>
      <c r="B1780">
        <v>4.0906887489999999</v>
      </c>
      <c r="C1780">
        <f t="shared" si="27"/>
        <v>0.45090304199999998</v>
      </c>
      <c r="D1780">
        <v>0.95054531572455125</v>
      </c>
      <c r="G1780">
        <v>-0.45090304199999998</v>
      </c>
    </row>
    <row r="1781" spans="1:7" x14ac:dyDescent="0.2">
      <c r="A1781">
        <v>1778.9983999999968</v>
      </c>
      <c r="B1781">
        <v>4.0904969859999998</v>
      </c>
      <c r="C1781">
        <f t="shared" si="27"/>
        <v>0.450252388</v>
      </c>
      <c r="D1781">
        <v>0.95051753348461032</v>
      </c>
      <c r="G1781">
        <v>-0.450252388</v>
      </c>
    </row>
    <row r="1782" spans="1:7" x14ac:dyDescent="0.2">
      <c r="A1782">
        <v>1779.9979999999923</v>
      </c>
      <c r="B1782">
        <v>4.0904969859999998</v>
      </c>
      <c r="C1782">
        <f t="shared" si="27"/>
        <v>0.45090304199999998</v>
      </c>
      <c r="D1782">
        <v>0.95048970274685107</v>
      </c>
      <c r="G1782">
        <v>-0.45090304199999998</v>
      </c>
    </row>
    <row r="1783" spans="1:7" x14ac:dyDescent="0.2">
      <c r="A1783">
        <v>1780.9979000000021</v>
      </c>
      <c r="B1783">
        <v>4.0904969859999998</v>
      </c>
      <c r="C1783">
        <f t="shared" si="27"/>
        <v>0.450252388</v>
      </c>
      <c r="D1783">
        <v>0.95046190661023167</v>
      </c>
      <c r="G1783">
        <v>-0.450252388</v>
      </c>
    </row>
    <row r="1784" spans="1:7" x14ac:dyDescent="0.2">
      <c r="A1784">
        <v>1781.9979999999923</v>
      </c>
      <c r="B1784">
        <v>4.0904969859999998</v>
      </c>
      <c r="C1784">
        <f t="shared" si="27"/>
        <v>0.450252388</v>
      </c>
      <c r="D1784">
        <v>0.95043411881161899</v>
      </c>
      <c r="G1784">
        <v>-0.450252388</v>
      </c>
    </row>
    <row r="1785" spans="1:7" x14ac:dyDescent="0.2">
      <c r="A1785">
        <v>1782.9977999999974</v>
      </c>
      <c r="B1785">
        <v>4.0904969859999998</v>
      </c>
      <c r="C1785">
        <f t="shared" si="27"/>
        <v>0.450252388</v>
      </c>
      <c r="D1785">
        <v>0.95040630877832066</v>
      </c>
      <c r="G1785">
        <v>-0.450252388</v>
      </c>
    </row>
    <row r="1786" spans="1:7" x14ac:dyDescent="0.2">
      <c r="A1786">
        <v>1783.9983999999968</v>
      </c>
      <c r="B1786">
        <v>4.0903052229999997</v>
      </c>
      <c r="C1786">
        <f t="shared" si="27"/>
        <v>0.45090304199999998</v>
      </c>
      <c r="D1786">
        <v>0.95037847247385732</v>
      </c>
      <c r="G1786">
        <v>-0.45090304199999998</v>
      </c>
    </row>
    <row r="1787" spans="1:7" x14ac:dyDescent="0.2">
      <c r="A1787">
        <v>1784.9985000000015</v>
      </c>
      <c r="B1787">
        <v>4.0904969859999998</v>
      </c>
      <c r="C1787">
        <f t="shared" si="27"/>
        <v>0.450252388</v>
      </c>
      <c r="D1787">
        <v>0.95035067633723791</v>
      </c>
      <c r="G1787">
        <v>-0.450252388</v>
      </c>
    </row>
    <row r="1788" spans="1:7" x14ac:dyDescent="0.2">
      <c r="A1788">
        <v>1785.9985999999917</v>
      </c>
      <c r="B1788">
        <v>4.0903052229999997</v>
      </c>
      <c r="C1788">
        <f t="shared" si="27"/>
        <v>0.45090304199999998</v>
      </c>
      <c r="D1788">
        <v>0.95032283724942235</v>
      </c>
      <c r="G1788">
        <v>-0.45090304199999998</v>
      </c>
    </row>
    <row r="1789" spans="1:7" x14ac:dyDescent="0.2">
      <c r="A1789">
        <v>1786.9988000000012</v>
      </c>
      <c r="B1789">
        <v>4.0903052229999997</v>
      </c>
      <c r="C1789">
        <f t="shared" si="27"/>
        <v>0.450252388</v>
      </c>
      <c r="D1789">
        <v>0.95029505223014554</v>
      </c>
      <c r="G1789">
        <v>-0.450252388</v>
      </c>
    </row>
    <row r="1790" spans="1:7" x14ac:dyDescent="0.2">
      <c r="A1790">
        <v>1787.9985000000015</v>
      </c>
      <c r="B1790">
        <v>4.0903052229999997</v>
      </c>
      <c r="C1790">
        <f t="shared" si="27"/>
        <v>0.45090304199999998</v>
      </c>
      <c r="D1790">
        <v>0.95026721314233031</v>
      </c>
      <c r="G1790">
        <v>-0.45090304199999998</v>
      </c>
    </row>
    <row r="1791" spans="1:7" x14ac:dyDescent="0.2">
      <c r="A1791">
        <v>1788.9986999999965</v>
      </c>
      <c r="B1791">
        <v>4.0903052229999997</v>
      </c>
      <c r="C1791">
        <f t="shared" si="27"/>
        <v>0.450252388</v>
      </c>
      <c r="D1791">
        <v>0.95023942534371764</v>
      </c>
      <c r="G1791">
        <v>-0.450252388</v>
      </c>
    </row>
    <row r="1792" spans="1:7" x14ac:dyDescent="0.2">
      <c r="A1792">
        <v>1789.9985000000015</v>
      </c>
      <c r="B1792">
        <v>4.0903052229999997</v>
      </c>
      <c r="C1792">
        <f t="shared" si="27"/>
        <v>0.450252388</v>
      </c>
      <c r="D1792">
        <v>0.95021162086909106</v>
      </c>
      <c r="G1792">
        <v>-0.450252388</v>
      </c>
    </row>
    <row r="1793" spans="1:7" x14ac:dyDescent="0.2">
      <c r="A1793">
        <v>1790.9988999999914</v>
      </c>
      <c r="B1793">
        <v>4.0903052229999997</v>
      </c>
      <c r="C1793">
        <f t="shared" si="27"/>
        <v>0.450252388</v>
      </c>
      <c r="D1793">
        <v>0.95018384140848555</v>
      </c>
      <c r="G1793">
        <v>-0.450252388</v>
      </c>
    </row>
    <row r="1794" spans="1:7" x14ac:dyDescent="0.2">
      <c r="A1794">
        <v>1791.9983999999968</v>
      </c>
      <c r="B1794">
        <v>4.0903052229999997</v>
      </c>
      <c r="C1794">
        <f t="shared" si="27"/>
        <v>0.45090304199999998</v>
      </c>
      <c r="D1794">
        <v>0.95015600232067032</v>
      </c>
      <c r="G1794">
        <v>-0.45090304199999998</v>
      </c>
    </row>
    <row r="1795" spans="1:7" x14ac:dyDescent="0.2">
      <c r="A1795">
        <v>1792.9985999999917</v>
      </c>
      <c r="B1795">
        <v>4.0903052229999997</v>
      </c>
      <c r="C1795">
        <f t="shared" ref="C1795:C1858" si="28">$F$2*G1795</f>
        <v>0.450252388</v>
      </c>
      <c r="D1795">
        <v>0.95012822008072906</v>
      </c>
      <c r="G1795">
        <v>-0.450252388</v>
      </c>
    </row>
    <row r="1796" spans="1:7" x14ac:dyDescent="0.2">
      <c r="A1796">
        <v>1793.9982000000018</v>
      </c>
      <c r="B1796">
        <v>4.0903052229999997</v>
      </c>
      <c r="C1796">
        <f t="shared" si="28"/>
        <v>0.45090304199999998</v>
      </c>
      <c r="D1796">
        <v>0.9501003698595053</v>
      </c>
      <c r="G1796">
        <v>-0.45090304199999998</v>
      </c>
    </row>
    <row r="1797" spans="1:7" x14ac:dyDescent="0.2">
      <c r="A1797">
        <v>1794.9988000000012</v>
      </c>
      <c r="B1797">
        <v>4.0903052229999997</v>
      </c>
      <c r="C1797">
        <f t="shared" si="28"/>
        <v>0.45090304199999998</v>
      </c>
      <c r="D1797">
        <v>0.95007253912174638</v>
      </c>
      <c r="G1797">
        <v>-0.45090304199999998</v>
      </c>
    </row>
    <row r="1798" spans="1:7" x14ac:dyDescent="0.2">
      <c r="A1798">
        <v>1795.9986999999965</v>
      </c>
      <c r="B1798">
        <v>4.0903052229999997</v>
      </c>
      <c r="C1798">
        <f t="shared" si="28"/>
        <v>0.450252388</v>
      </c>
      <c r="D1798">
        <v>0.95004475410246958</v>
      </c>
      <c r="G1798">
        <v>-0.450252388</v>
      </c>
    </row>
    <row r="1799" spans="1:7" x14ac:dyDescent="0.2">
      <c r="A1799">
        <v>1796.9983999999968</v>
      </c>
      <c r="B1799">
        <v>4.0901134600000004</v>
      </c>
      <c r="C1799">
        <f t="shared" si="28"/>
        <v>0.450252388</v>
      </c>
      <c r="D1799">
        <v>0.95001696908319277</v>
      </c>
      <c r="G1799">
        <v>-0.450252388</v>
      </c>
    </row>
    <row r="1800" spans="1:7" x14ac:dyDescent="0.2">
      <c r="A1800">
        <v>1797.9980999999971</v>
      </c>
      <c r="B1800">
        <v>4.0901134600000004</v>
      </c>
      <c r="C1800">
        <f t="shared" si="28"/>
        <v>0.450252388</v>
      </c>
      <c r="D1800">
        <v>0.94998916182923032</v>
      </c>
      <c r="G1800">
        <v>-0.450252388</v>
      </c>
    </row>
    <row r="1801" spans="1:7" x14ac:dyDescent="0.2">
      <c r="A1801">
        <v>1798.9985999999917</v>
      </c>
      <c r="B1801">
        <v>4.0901134600000004</v>
      </c>
      <c r="C1801">
        <f t="shared" si="28"/>
        <v>0.450252388</v>
      </c>
      <c r="D1801">
        <v>0.94996136569261047</v>
      </c>
      <c r="G1801">
        <v>-0.450252388</v>
      </c>
    </row>
    <row r="1802" spans="1:7" x14ac:dyDescent="0.2">
      <c r="A1802">
        <v>1799.9986999999965</v>
      </c>
      <c r="B1802">
        <v>4.0901134600000004</v>
      </c>
      <c r="C1802">
        <f t="shared" si="28"/>
        <v>0.45090304199999998</v>
      </c>
      <c r="D1802">
        <v>0.94993353217149934</v>
      </c>
      <c r="G1802">
        <v>-0.45090304199999998</v>
      </c>
    </row>
    <row r="1803" spans="1:7" x14ac:dyDescent="0.2">
      <c r="A1803">
        <v>1800.9986999999965</v>
      </c>
      <c r="B1803">
        <v>4.0901134600000004</v>
      </c>
      <c r="C1803">
        <f t="shared" si="28"/>
        <v>0.45090304199999998</v>
      </c>
      <c r="D1803">
        <v>0.94990569586703599</v>
      </c>
      <c r="G1803">
        <v>-0.45090304199999998</v>
      </c>
    </row>
    <row r="1804" spans="1:7" x14ac:dyDescent="0.2">
      <c r="A1804">
        <v>1801.9988000000012</v>
      </c>
      <c r="B1804">
        <v>4.0901134600000004</v>
      </c>
      <c r="C1804">
        <f t="shared" si="28"/>
        <v>0.45090304199999998</v>
      </c>
      <c r="D1804">
        <v>0.9498778679126294</v>
      </c>
      <c r="G1804">
        <v>-0.45090304199999998</v>
      </c>
    </row>
    <row r="1805" spans="1:7" x14ac:dyDescent="0.2">
      <c r="A1805">
        <v>1802.9985999999917</v>
      </c>
      <c r="B1805">
        <v>4.0901134600000004</v>
      </c>
      <c r="C1805">
        <f t="shared" si="28"/>
        <v>0.45090304199999998</v>
      </c>
      <c r="D1805">
        <v>0.9498500510916309</v>
      </c>
      <c r="G1805">
        <v>-0.45090304199999998</v>
      </c>
    </row>
    <row r="1806" spans="1:7" x14ac:dyDescent="0.2">
      <c r="A1806">
        <v>1803.9979999999923</v>
      </c>
      <c r="B1806">
        <v>4.0899216970000003</v>
      </c>
      <c r="C1806">
        <f t="shared" si="28"/>
        <v>0.450252388</v>
      </c>
      <c r="D1806">
        <v>0.949822243837668</v>
      </c>
      <c r="G1806">
        <v>-0.450252388</v>
      </c>
    </row>
    <row r="1807" spans="1:7" x14ac:dyDescent="0.2">
      <c r="A1807">
        <v>1804.9985000000015</v>
      </c>
      <c r="B1807">
        <v>4.0899216970000003</v>
      </c>
      <c r="C1807">
        <f t="shared" si="28"/>
        <v>0.45090304199999998</v>
      </c>
      <c r="D1807">
        <v>0.94979442144996551</v>
      </c>
      <c r="G1807">
        <v>-0.45090304199999998</v>
      </c>
    </row>
    <row r="1808" spans="1:7" x14ac:dyDescent="0.2">
      <c r="A1808">
        <v>1805.9980999999971</v>
      </c>
      <c r="B1808">
        <v>4.0901134600000004</v>
      </c>
      <c r="C1808">
        <f t="shared" si="28"/>
        <v>0.45090304199999998</v>
      </c>
      <c r="D1808">
        <v>0.94976657122874175</v>
      </c>
      <c r="G1808">
        <v>-0.45090304199999998</v>
      </c>
    </row>
    <row r="1809" spans="1:7" x14ac:dyDescent="0.2">
      <c r="A1809">
        <v>1806.9986999999965</v>
      </c>
      <c r="B1809">
        <v>4.0899216970000003</v>
      </c>
      <c r="C1809">
        <f t="shared" si="28"/>
        <v>0.450252388</v>
      </c>
      <c r="D1809">
        <v>0.94973878065079365</v>
      </c>
      <c r="G1809">
        <v>-0.450252388</v>
      </c>
    </row>
    <row r="1810" spans="1:7" x14ac:dyDescent="0.2">
      <c r="A1810">
        <v>1807.9985999999917</v>
      </c>
      <c r="B1810">
        <v>4.0899216970000003</v>
      </c>
      <c r="C1810">
        <f t="shared" si="28"/>
        <v>0.450252388</v>
      </c>
      <c r="D1810">
        <v>0.94971099563151684</v>
      </c>
      <c r="G1810">
        <v>-0.450252388</v>
      </c>
    </row>
    <row r="1811" spans="1:7" x14ac:dyDescent="0.2">
      <c r="A1811">
        <v>1808.998299999992</v>
      </c>
      <c r="B1811">
        <v>4.0899216970000003</v>
      </c>
      <c r="C1811">
        <f t="shared" si="28"/>
        <v>0.45090304199999998</v>
      </c>
      <c r="D1811">
        <v>0.94968317602716612</v>
      </c>
      <c r="G1811">
        <v>-0.45090304199999998</v>
      </c>
    </row>
    <row r="1812" spans="1:7" x14ac:dyDescent="0.2">
      <c r="A1812">
        <v>1809.9977999999974</v>
      </c>
      <c r="B1812">
        <v>4.0899216970000003</v>
      </c>
      <c r="C1812">
        <f t="shared" si="28"/>
        <v>0.450252388</v>
      </c>
      <c r="D1812">
        <v>0.9496553715525391</v>
      </c>
      <c r="G1812">
        <v>-0.450252388</v>
      </c>
    </row>
    <row r="1813" spans="1:7" x14ac:dyDescent="0.2">
      <c r="A1813">
        <v>1810.9982000000018</v>
      </c>
      <c r="B1813">
        <v>4.0899216970000003</v>
      </c>
      <c r="C1813">
        <f t="shared" si="28"/>
        <v>0.450252388</v>
      </c>
      <c r="D1813">
        <v>0.94962759487126991</v>
      </c>
      <c r="G1813">
        <v>-0.450252388</v>
      </c>
    </row>
    <row r="1814" spans="1:7" x14ac:dyDescent="0.2">
      <c r="A1814">
        <v>1811.9975999999879</v>
      </c>
      <c r="B1814">
        <v>4.0899216970000003</v>
      </c>
      <c r="C1814">
        <f t="shared" si="28"/>
        <v>0.450252388</v>
      </c>
      <c r="D1814">
        <v>0.94959977372062854</v>
      </c>
      <c r="G1814">
        <v>-0.450252388</v>
      </c>
    </row>
    <row r="1815" spans="1:7" x14ac:dyDescent="0.2">
      <c r="A1815">
        <v>1812.9985999999917</v>
      </c>
      <c r="B1815">
        <v>4.0899216970000003</v>
      </c>
      <c r="C1815">
        <f t="shared" si="28"/>
        <v>0.450252388</v>
      </c>
      <c r="D1815">
        <v>0.94957199981869445</v>
      </c>
      <c r="G1815">
        <v>-0.450252388</v>
      </c>
    </row>
    <row r="1816" spans="1:7" x14ac:dyDescent="0.2">
      <c r="A1816">
        <v>1813.9979000000021</v>
      </c>
      <c r="B1816">
        <v>4.0899216970000003</v>
      </c>
      <c r="C1816">
        <f t="shared" si="28"/>
        <v>0.45090304199999998</v>
      </c>
      <c r="D1816">
        <v>0.9495441523808229</v>
      </c>
      <c r="G1816">
        <v>-0.45090304199999998</v>
      </c>
    </row>
    <row r="1817" spans="1:7" x14ac:dyDescent="0.2">
      <c r="A1817">
        <v>1814.9983999999968</v>
      </c>
      <c r="B1817">
        <v>4.0899216970000003</v>
      </c>
      <c r="C1817">
        <f t="shared" si="28"/>
        <v>0.45090304199999998</v>
      </c>
      <c r="D1817">
        <v>0.94951632164306399</v>
      </c>
      <c r="G1817">
        <v>-0.45090304199999998</v>
      </c>
    </row>
    <row r="1818" spans="1:7" x14ac:dyDescent="0.2">
      <c r="A1818">
        <v>1815.998299999992</v>
      </c>
      <c r="B1818">
        <v>4.0897299340000002</v>
      </c>
      <c r="C1818">
        <f t="shared" si="28"/>
        <v>0.45090304199999998</v>
      </c>
      <c r="D1818">
        <v>0.94948848255524843</v>
      </c>
      <c r="G1818">
        <v>-0.45090304199999998</v>
      </c>
    </row>
    <row r="1819" spans="1:7" x14ac:dyDescent="0.2">
      <c r="A1819">
        <v>1816.9985000000015</v>
      </c>
      <c r="B1819">
        <v>4.0899216970000003</v>
      </c>
      <c r="C1819">
        <f t="shared" si="28"/>
        <v>0.450252388</v>
      </c>
      <c r="D1819">
        <v>0.94946068919796445</v>
      </c>
      <c r="G1819">
        <v>-0.450252388</v>
      </c>
    </row>
    <row r="1820" spans="1:7" x14ac:dyDescent="0.2">
      <c r="A1820">
        <v>1817.9985000000015</v>
      </c>
      <c r="B1820">
        <v>4.0897299340000002</v>
      </c>
      <c r="C1820">
        <f t="shared" si="28"/>
        <v>0.450252388</v>
      </c>
      <c r="D1820">
        <v>0.94943289306134504</v>
      </c>
      <c r="G1820">
        <v>-0.450252388</v>
      </c>
    </row>
    <row r="1821" spans="1:7" x14ac:dyDescent="0.2">
      <c r="A1821">
        <v>1818.9985999999917</v>
      </c>
      <c r="B1821">
        <v>4.0897299340000002</v>
      </c>
      <c r="C1821">
        <f t="shared" si="28"/>
        <v>0.450252388</v>
      </c>
      <c r="D1821">
        <v>0.94940511082140377</v>
      </c>
      <c r="G1821">
        <v>-0.450252388</v>
      </c>
    </row>
    <row r="1822" spans="1:7" x14ac:dyDescent="0.2">
      <c r="A1822">
        <v>1819.9982000000018</v>
      </c>
      <c r="B1822">
        <v>4.0897299340000002</v>
      </c>
      <c r="C1822">
        <f t="shared" si="28"/>
        <v>0.45090304199999998</v>
      </c>
      <c r="D1822">
        <v>0.94937727451694087</v>
      </c>
      <c r="G1822">
        <v>-0.45090304199999998</v>
      </c>
    </row>
    <row r="1823" spans="1:7" x14ac:dyDescent="0.2">
      <c r="A1823">
        <v>1820.998299999992</v>
      </c>
      <c r="B1823">
        <v>4.0897299340000002</v>
      </c>
      <c r="C1823">
        <f t="shared" si="28"/>
        <v>0.450252388</v>
      </c>
      <c r="D1823">
        <v>0.94934948949766407</v>
      </c>
      <c r="G1823">
        <v>-0.450252388</v>
      </c>
    </row>
    <row r="1824" spans="1:7" x14ac:dyDescent="0.2">
      <c r="A1824">
        <v>1821.9979999999923</v>
      </c>
      <c r="B1824">
        <v>4.0897299340000002</v>
      </c>
      <c r="C1824">
        <f t="shared" si="28"/>
        <v>0.45090304199999998</v>
      </c>
      <c r="D1824">
        <v>0.94932164205979219</v>
      </c>
      <c r="G1824">
        <v>-0.45090304199999998</v>
      </c>
    </row>
    <row r="1825" spans="1:7" x14ac:dyDescent="0.2">
      <c r="A1825">
        <v>1822.9985000000015</v>
      </c>
      <c r="B1825">
        <v>4.0897299340000002</v>
      </c>
      <c r="C1825">
        <f t="shared" si="28"/>
        <v>0.45090304199999998</v>
      </c>
      <c r="D1825">
        <v>0.94929380575532929</v>
      </c>
      <c r="G1825">
        <v>-0.45090304199999998</v>
      </c>
    </row>
    <row r="1826" spans="1:7" x14ac:dyDescent="0.2">
      <c r="A1826">
        <v>1823.9985999999917</v>
      </c>
      <c r="B1826">
        <v>4.0897299340000002</v>
      </c>
      <c r="C1826">
        <f t="shared" si="28"/>
        <v>0.45090304199999998</v>
      </c>
      <c r="D1826">
        <v>0.94926599450103488</v>
      </c>
      <c r="G1826">
        <v>-0.45090304199999998</v>
      </c>
    </row>
    <row r="1827" spans="1:7" x14ac:dyDescent="0.2">
      <c r="A1827">
        <v>1824.9977999999974</v>
      </c>
      <c r="B1827">
        <v>4.0897299340000002</v>
      </c>
      <c r="C1827">
        <f t="shared" si="28"/>
        <v>0.450252388</v>
      </c>
      <c r="D1827">
        <v>0.94923816779172221</v>
      </c>
      <c r="G1827">
        <v>-0.450252388</v>
      </c>
    </row>
    <row r="1828" spans="1:7" x14ac:dyDescent="0.2">
      <c r="A1828">
        <v>1825.9989999999962</v>
      </c>
      <c r="B1828">
        <v>4.0895381710000001</v>
      </c>
      <c r="C1828">
        <f t="shared" si="28"/>
        <v>0.45090304199999998</v>
      </c>
      <c r="D1828">
        <v>0.94921037045418866</v>
      </c>
      <c r="G1828">
        <v>-0.45090304199999998</v>
      </c>
    </row>
    <row r="1829" spans="1:7" x14ac:dyDescent="0.2">
      <c r="A1829">
        <v>1826.9976999999926</v>
      </c>
      <c r="B1829">
        <v>4.0895381710000001</v>
      </c>
      <c r="C1829">
        <f t="shared" si="28"/>
        <v>0.45090304199999998</v>
      </c>
      <c r="D1829">
        <v>0.94918253136637309</v>
      </c>
      <c r="G1829">
        <v>-0.45090304199999998</v>
      </c>
    </row>
    <row r="1830" spans="1:7" x14ac:dyDescent="0.2">
      <c r="A1830">
        <v>1827.9979000000021</v>
      </c>
      <c r="B1830">
        <v>4.0897299340000002</v>
      </c>
      <c r="C1830">
        <f t="shared" si="28"/>
        <v>0.450252388</v>
      </c>
      <c r="D1830">
        <v>0.94915471855373934</v>
      </c>
      <c r="G1830">
        <v>-0.450252388</v>
      </c>
    </row>
    <row r="1831" spans="1:7" x14ac:dyDescent="0.2">
      <c r="A1831">
        <v>1828.9985999999917</v>
      </c>
      <c r="B1831">
        <v>4.0895381710000001</v>
      </c>
      <c r="C1831">
        <f t="shared" si="28"/>
        <v>0.450252388</v>
      </c>
      <c r="D1831">
        <v>0.94912692797579079</v>
      </c>
      <c r="G1831">
        <v>-0.450252388</v>
      </c>
    </row>
    <row r="1832" spans="1:7" x14ac:dyDescent="0.2">
      <c r="A1832">
        <v>1829.9985000000015</v>
      </c>
      <c r="B1832">
        <v>4.0895381710000001</v>
      </c>
      <c r="C1832">
        <f t="shared" si="28"/>
        <v>0.45090304199999998</v>
      </c>
      <c r="D1832">
        <v>0.94909908332127146</v>
      </c>
      <c r="G1832">
        <v>-0.45090304199999998</v>
      </c>
    </row>
    <row r="1833" spans="1:7" x14ac:dyDescent="0.2">
      <c r="A1833">
        <v>1830.9988999999914</v>
      </c>
      <c r="B1833">
        <v>4.0895381710000001</v>
      </c>
      <c r="C1833">
        <f t="shared" si="28"/>
        <v>0.450252388</v>
      </c>
      <c r="D1833">
        <v>0.94907131775734455</v>
      </c>
      <c r="G1833">
        <v>-0.450252388</v>
      </c>
    </row>
    <row r="1834" spans="1:7" x14ac:dyDescent="0.2">
      <c r="A1834">
        <v>1831.9979000000021</v>
      </c>
      <c r="B1834">
        <v>4.0895381710000001</v>
      </c>
      <c r="C1834">
        <f t="shared" si="28"/>
        <v>0.45090304199999998</v>
      </c>
      <c r="D1834">
        <v>0.94904345361936038</v>
      </c>
      <c r="G1834">
        <v>-0.45090304199999998</v>
      </c>
    </row>
    <row r="1835" spans="1:7" x14ac:dyDescent="0.2">
      <c r="A1835">
        <v>1832.9989999999962</v>
      </c>
      <c r="B1835">
        <v>4.0895381710000001</v>
      </c>
      <c r="C1835">
        <f t="shared" si="28"/>
        <v>0.450252388</v>
      </c>
      <c r="D1835">
        <v>0.94901568805543379</v>
      </c>
      <c r="G1835">
        <v>-0.450252388</v>
      </c>
    </row>
    <row r="1836" spans="1:7" x14ac:dyDescent="0.2">
      <c r="A1836">
        <v>1833.9979999999923</v>
      </c>
      <c r="B1836">
        <v>4.0895381710000001</v>
      </c>
      <c r="C1836">
        <f t="shared" si="28"/>
        <v>0.45090304199999998</v>
      </c>
      <c r="D1836">
        <v>0.94898784618426635</v>
      </c>
      <c r="G1836">
        <v>-0.45090304199999998</v>
      </c>
    </row>
    <row r="1837" spans="1:7" x14ac:dyDescent="0.2">
      <c r="A1837">
        <v>1834.998299999992</v>
      </c>
      <c r="B1837">
        <v>4.0895381710000001</v>
      </c>
      <c r="C1837">
        <f t="shared" si="28"/>
        <v>0.45090304199999998</v>
      </c>
      <c r="D1837">
        <v>0.9489600154465071</v>
      </c>
      <c r="G1837">
        <v>-0.45090304199999998</v>
      </c>
    </row>
    <row r="1838" spans="1:7" x14ac:dyDescent="0.2">
      <c r="A1838">
        <v>1835.9982000000018</v>
      </c>
      <c r="B1838">
        <v>4.0895381710000001</v>
      </c>
      <c r="C1838">
        <f t="shared" si="28"/>
        <v>0.45090304199999998</v>
      </c>
      <c r="D1838">
        <v>0.94893218470874818</v>
      </c>
      <c r="G1838">
        <v>-0.45090304199999998</v>
      </c>
    </row>
    <row r="1839" spans="1:7" x14ac:dyDescent="0.2">
      <c r="A1839">
        <v>1836.9980999999971</v>
      </c>
      <c r="B1839">
        <v>4.0893464079999999</v>
      </c>
      <c r="C1839">
        <f t="shared" si="28"/>
        <v>0.450252388</v>
      </c>
      <c r="D1839">
        <v>0.94890438857212833</v>
      </c>
      <c r="G1839">
        <v>-0.450252388</v>
      </c>
    </row>
    <row r="1840" spans="1:7" x14ac:dyDescent="0.2">
      <c r="A1840">
        <v>1837.9982000000018</v>
      </c>
      <c r="B1840">
        <v>4.0893464079999999</v>
      </c>
      <c r="C1840">
        <f t="shared" si="28"/>
        <v>0.450252388</v>
      </c>
      <c r="D1840">
        <v>0.94887658409750175</v>
      </c>
      <c r="G1840">
        <v>-0.450252388</v>
      </c>
    </row>
    <row r="1841" spans="1:7" x14ac:dyDescent="0.2">
      <c r="A1841">
        <v>1838.9985999999917</v>
      </c>
      <c r="B1841">
        <v>4.0893464079999999</v>
      </c>
      <c r="C1841">
        <f t="shared" si="28"/>
        <v>0.450252388</v>
      </c>
      <c r="D1841">
        <v>0.94884879907822495</v>
      </c>
      <c r="G1841">
        <v>-0.450252388</v>
      </c>
    </row>
    <row r="1842" spans="1:7" x14ac:dyDescent="0.2">
      <c r="A1842">
        <v>1839.998299999992</v>
      </c>
      <c r="B1842">
        <v>4.0893464079999999</v>
      </c>
      <c r="C1842">
        <f t="shared" si="28"/>
        <v>0.45090304199999998</v>
      </c>
      <c r="D1842">
        <v>0.94882096555711382</v>
      </c>
      <c r="G1842">
        <v>-0.45090304199999998</v>
      </c>
    </row>
    <row r="1843" spans="1:7" x14ac:dyDescent="0.2">
      <c r="A1843">
        <v>1840.998299999992</v>
      </c>
      <c r="B1843">
        <v>4.0893464079999999</v>
      </c>
      <c r="C1843">
        <f t="shared" si="28"/>
        <v>0.45090304199999998</v>
      </c>
      <c r="D1843">
        <v>0.94879313203600268</v>
      </c>
      <c r="G1843">
        <v>-0.45090304199999998</v>
      </c>
    </row>
    <row r="1844" spans="1:7" x14ac:dyDescent="0.2">
      <c r="A1844">
        <v>1841.998299999992</v>
      </c>
      <c r="B1844">
        <v>4.0893464079999999</v>
      </c>
      <c r="C1844">
        <f t="shared" si="28"/>
        <v>0.450252388</v>
      </c>
      <c r="D1844">
        <v>0.94876534145805413</v>
      </c>
      <c r="G1844">
        <v>-0.450252388</v>
      </c>
    </row>
    <row r="1845" spans="1:7" x14ac:dyDescent="0.2">
      <c r="A1845">
        <v>1842.9982000000018</v>
      </c>
      <c r="B1845">
        <v>4.0893464079999999</v>
      </c>
      <c r="C1845">
        <f t="shared" si="28"/>
        <v>0.45090304199999998</v>
      </c>
      <c r="D1845">
        <v>0.94873750515359123</v>
      </c>
      <c r="G1845">
        <v>-0.45090304199999998</v>
      </c>
    </row>
    <row r="1846" spans="1:7" x14ac:dyDescent="0.2">
      <c r="A1846">
        <v>1843.998299999992</v>
      </c>
      <c r="B1846">
        <v>4.0893464079999999</v>
      </c>
      <c r="C1846">
        <f t="shared" si="28"/>
        <v>0.450252388</v>
      </c>
      <c r="D1846">
        <v>0.94870972291364997</v>
      </c>
      <c r="G1846">
        <v>-0.450252388</v>
      </c>
    </row>
    <row r="1847" spans="1:7" x14ac:dyDescent="0.2">
      <c r="A1847">
        <v>1844.9979000000021</v>
      </c>
      <c r="B1847">
        <v>4.0893464079999999</v>
      </c>
      <c r="C1847">
        <f t="shared" si="28"/>
        <v>0.45090304199999998</v>
      </c>
      <c r="D1847">
        <v>0.94868186990907433</v>
      </c>
      <c r="G1847">
        <v>-0.45090304199999998</v>
      </c>
    </row>
    <row r="1848" spans="1:7" x14ac:dyDescent="0.2">
      <c r="A1848">
        <v>1845.9985999999917</v>
      </c>
      <c r="B1848">
        <v>4.0893464079999999</v>
      </c>
      <c r="C1848">
        <f t="shared" si="28"/>
        <v>0.45090304199999998</v>
      </c>
      <c r="D1848">
        <v>0.94865404473801951</v>
      </c>
      <c r="G1848">
        <v>-0.45090304199999998</v>
      </c>
    </row>
    <row r="1849" spans="1:7" x14ac:dyDescent="0.2">
      <c r="A1849">
        <v>1846.998299999992</v>
      </c>
      <c r="B1849">
        <v>4.0893464079999999</v>
      </c>
      <c r="C1849">
        <f t="shared" si="28"/>
        <v>0.45090304199999998</v>
      </c>
      <c r="D1849">
        <v>0.94862620008349985</v>
      </c>
      <c r="G1849">
        <v>-0.45090304199999998</v>
      </c>
    </row>
    <row r="1850" spans="1:7" x14ac:dyDescent="0.2">
      <c r="A1850">
        <v>1847.9986999999965</v>
      </c>
      <c r="B1850">
        <v>4.0893464079999999</v>
      </c>
      <c r="C1850">
        <f t="shared" si="28"/>
        <v>0.450252388</v>
      </c>
      <c r="D1850">
        <v>0.94859840672621587</v>
      </c>
      <c r="G1850">
        <v>-0.450252388</v>
      </c>
    </row>
    <row r="1851" spans="1:7" x14ac:dyDescent="0.2">
      <c r="A1851">
        <v>1848.9986999999965</v>
      </c>
      <c r="B1851">
        <v>4.0891546449999998</v>
      </c>
      <c r="C1851">
        <f t="shared" si="28"/>
        <v>0.450252388</v>
      </c>
      <c r="D1851">
        <v>0.94857062170693907</v>
      </c>
      <c r="G1851">
        <v>-0.450252388</v>
      </c>
    </row>
    <row r="1852" spans="1:7" x14ac:dyDescent="0.2">
      <c r="A1852">
        <v>1849.9983999999968</v>
      </c>
      <c r="B1852">
        <v>4.0891546449999998</v>
      </c>
      <c r="C1852">
        <f t="shared" si="28"/>
        <v>0.450252388</v>
      </c>
      <c r="D1852">
        <v>0.94854283112899096</v>
      </c>
      <c r="G1852">
        <v>-0.450252388</v>
      </c>
    </row>
    <row r="1853" spans="1:7" x14ac:dyDescent="0.2">
      <c r="A1853">
        <v>1850.998299999992</v>
      </c>
      <c r="B1853">
        <v>4.0891546449999998</v>
      </c>
      <c r="C1853">
        <f t="shared" si="28"/>
        <v>0.45090304199999998</v>
      </c>
      <c r="D1853">
        <v>0.94851500039123171</v>
      </c>
      <c r="G1853">
        <v>-0.45090304199999998</v>
      </c>
    </row>
    <row r="1854" spans="1:7" x14ac:dyDescent="0.2">
      <c r="A1854">
        <v>1851.9982000000018</v>
      </c>
      <c r="B1854">
        <v>4.0891546449999998</v>
      </c>
      <c r="C1854">
        <f t="shared" si="28"/>
        <v>0.45090304199999998</v>
      </c>
      <c r="D1854">
        <v>0.94848716130341648</v>
      </c>
      <c r="G1854">
        <v>-0.45090304199999998</v>
      </c>
    </row>
    <row r="1855" spans="1:7" x14ac:dyDescent="0.2">
      <c r="A1855">
        <v>1852.9983999999968</v>
      </c>
      <c r="B1855">
        <v>4.0891546449999998</v>
      </c>
      <c r="C1855">
        <f t="shared" si="28"/>
        <v>0.450252388</v>
      </c>
      <c r="D1855">
        <v>0.94845937072546838</v>
      </c>
      <c r="G1855">
        <v>-0.450252388</v>
      </c>
    </row>
    <row r="1856" spans="1:7" x14ac:dyDescent="0.2">
      <c r="A1856">
        <v>1853.998299999992</v>
      </c>
      <c r="B1856">
        <v>4.0891546449999998</v>
      </c>
      <c r="C1856">
        <f t="shared" si="28"/>
        <v>0.450252388</v>
      </c>
      <c r="D1856">
        <v>0.94843158014751983</v>
      </c>
      <c r="G1856">
        <v>-0.450252388</v>
      </c>
    </row>
    <row r="1857" spans="1:7" x14ac:dyDescent="0.2">
      <c r="A1857">
        <v>1854.9982000000018</v>
      </c>
      <c r="B1857">
        <v>4.0891546449999998</v>
      </c>
      <c r="C1857">
        <f t="shared" si="28"/>
        <v>0.45090304199999998</v>
      </c>
      <c r="D1857">
        <v>0.94840373827635238</v>
      </c>
      <c r="G1857">
        <v>-0.45090304199999998</v>
      </c>
    </row>
    <row r="1858" spans="1:7" x14ac:dyDescent="0.2">
      <c r="A1858">
        <v>1855.9985000000015</v>
      </c>
      <c r="B1858">
        <v>4.0891546449999998</v>
      </c>
      <c r="C1858">
        <f t="shared" si="28"/>
        <v>0.45090304199999998</v>
      </c>
      <c r="D1858">
        <v>0.94837591032194579</v>
      </c>
      <c r="G1858">
        <v>-0.45090304199999998</v>
      </c>
    </row>
    <row r="1859" spans="1:7" x14ac:dyDescent="0.2">
      <c r="A1859">
        <v>1856.998299999992</v>
      </c>
      <c r="B1859">
        <v>4.0889628819999997</v>
      </c>
      <c r="C1859">
        <f t="shared" ref="C1859:C1922" si="29">$F$2*G1859</f>
        <v>0.450252388</v>
      </c>
      <c r="D1859">
        <v>0.94834811696466181</v>
      </c>
      <c r="G1859">
        <v>-0.450252388</v>
      </c>
    </row>
    <row r="1860" spans="1:7" x14ac:dyDescent="0.2">
      <c r="A1860">
        <v>1857.998299999992</v>
      </c>
      <c r="B1860">
        <v>4.0889628819999997</v>
      </c>
      <c r="C1860">
        <f t="shared" si="29"/>
        <v>0.450252388</v>
      </c>
      <c r="D1860">
        <v>0.94832033472472055</v>
      </c>
      <c r="G1860">
        <v>-0.450252388</v>
      </c>
    </row>
    <row r="1861" spans="1:7" x14ac:dyDescent="0.2">
      <c r="A1861">
        <v>1858.9979000000021</v>
      </c>
      <c r="B1861">
        <v>4.0889628819999997</v>
      </c>
      <c r="C1861">
        <f t="shared" si="29"/>
        <v>0.45090304199999998</v>
      </c>
      <c r="D1861">
        <v>0.94829250398696163</v>
      </c>
      <c r="G1861">
        <v>-0.45090304199999998</v>
      </c>
    </row>
    <row r="1862" spans="1:7" x14ac:dyDescent="0.2">
      <c r="A1862">
        <v>1859.9977999999974</v>
      </c>
      <c r="B1862">
        <v>4.0889628819999997</v>
      </c>
      <c r="C1862">
        <f t="shared" si="29"/>
        <v>0.450252388</v>
      </c>
      <c r="D1862">
        <v>0.94826469117432743</v>
      </c>
      <c r="G1862">
        <v>-0.450252388</v>
      </c>
    </row>
    <row r="1863" spans="1:7" x14ac:dyDescent="0.2">
      <c r="A1863">
        <v>1860.9985000000015</v>
      </c>
      <c r="B1863">
        <v>4.0889628819999997</v>
      </c>
      <c r="C1863">
        <f t="shared" si="29"/>
        <v>0.450252388</v>
      </c>
      <c r="D1863">
        <v>0.9482369144930578</v>
      </c>
      <c r="G1863">
        <v>-0.450252388</v>
      </c>
    </row>
    <row r="1864" spans="1:7" x14ac:dyDescent="0.2">
      <c r="A1864">
        <v>1861.9979000000021</v>
      </c>
      <c r="B1864">
        <v>4.0889628819999997</v>
      </c>
      <c r="C1864">
        <f t="shared" si="29"/>
        <v>0.450252388</v>
      </c>
      <c r="D1864">
        <v>0.94820911279776665</v>
      </c>
      <c r="G1864">
        <v>-0.450252388</v>
      </c>
    </row>
    <row r="1865" spans="1:7" x14ac:dyDescent="0.2">
      <c r="A1865">
        <v>1862.9982000000018</v>
      </c>
      <c r="B1865">
        <v>4.0889628819999997</v>
      </c>
      <c r="C1865">
        <f t="shared" si="29"/>
        <v>0.450252388</v>
      </c>
      <c r="D1865">
        <v>0.94818131388181137</v>
      </c>
      <c r="G1865">
        <v>-0.450252388</v>
      </c>
    </row>
    <row r="1866" spans="1:7" x14ac:dyDescent="0.2">
      <c r="A1866">
        <v>1863.9983999999968</v>
      </c>
      <c r="B1866">
        <v>4.0889628819999997</v>
      </c>
      <c r="C1866">
        <f t="shared" si="29"/>
        <v>0.45090304199999998</v>
      </c>
      <c r="D1866">
        <v>0.94815349149410888</v>
      </c>
      <c r="G1866">
        <v>-0.45090304199999998</v>
      </c>
    </row>
    <row r="1867" spans="1:7" x14ac:dyDescent="0.2">
      <c r="A1867">
        <v>1864.9979999999923</v>
      </c>
      <c r="B1867">
        <v>4.0889628819999997</v>
      </c>
      <c r="C1867">
        <f t="shared" si="29"/>
        <v>0.45090304199999998</v>
      </c>
      <c r="D1867">
        <v>0.94812565240629332</v>
      </c>
      <c r="G1867">
        <v>-0.45090304199999998</v>
      </c>
    </row>
    <row r="1868" spans="1:7" x14ac:dyDescent="0.2">
      <c r="A1868">
        <v>1865.9982000000018</v>
      </c>
      <c r="B1868">
        <v>4.0887711189999996</v>
      </c>
      <c r="C1868">
        <f t="shared" si="29"/>
        <v>0.450252388</v>
      </c>
      <c r="D1868">
        <v>0.94809787294568826</v>
      </c>
      <c r="G1868">
        <v>-0.450252388</v>
      </c>
    </row>
    <row r="1869" spans="1:7" x14ac:dyDescent="0.2">
      <c r="A1869">
        <v>1866.9976999999926</v>
      </c>
      <c r="B1869">
        <v>4.0887711189999996</v>
      </c>
      <c r="C1869">
        <f t="shared" si="29"/>
        <v>0.450252388</v>
      </c>
      <c r="D1869">
        <v>0.94807006847106123</v>
      </c>
      <c r="G1869">
        <v>-0.450252388</v>
      </c>
    </row>
    <row r="1870" spans="1:7" x14ac:dyDescent="0.2">
      <c r="A1870">
        <v>1867.9980999999971</v>
      </c>
      <c r="B1870">
        <v>4.0887711189999996</v>
      </c>
      <c r="C1870">
        <f t="shared" si="29"/>
        <v>0.450252388</v>
      </c>
      <c r="D1870">
        <v>0.94804228345178443</v>
      </c>
      <c r="G1870">
        <v>-0.450252388</v>
      </c>
    </row>
    <row r="1871" spans="1:7" x14ac:dyDescent="0.2">
      <c r="A1871">
        <v>1868.9977999999974</v>
      </c>
      <c r="B1871">
        <v>4.0887711189999996</v>
      </c>
      <c r="C1871">
        <f t="shared" si="29"/>
        <v>0.450252388</v>
      </c>
      <c r="D1871">
        <v>0.94801447619782198</v>
      </c>
      <c r="G1871">
        <v>-0.450252388</v>
      </c>
    </row>
    <row r="1872" spans="1:7" x14ac:dyDescent="0.2">
      <c r="A1872">
        <v>1869.998299999992</v>
      </c>
      <c r="B1872">
        <v>4.0887711189999996</v>
      </c>
      <c r="C1872">
        <f t="shared" si="29"/>
        <v>0.450252388</v>
      </c>
      <c r="D1872">
        <v>0.9479866883992093</v>
      </c>
      <c r="G1872">
        <v>-0.450252388</v>
      </c>
    </row>
    <row r="1873" spans="1:7" x14ac:dyDescent="0.2">
      <c r="A1873">
        <v>1870.9980999999971</v>
      </c>
      <c r="B1873">
        <v>4.0887711189999996</v>
      </c>
      <c r="C1873">
        <f t="shared" si="29"/>
        <v>0.450252388</v>
      </c>
      <c r="D1873">
        <v>0.94795888670391815</v>
      </c>
      <c r="G1873">
        <v>-0.450252388</v>
      </c>
    </row>
    <row r="1874" spans="1:7" x14ac:dyDescent="0.2">
      <c r="A1874">
        <v>1871.9983999999968</v>
      </c>
      <c r="B1874">
        <v>4.0887711189999996</v>
      </c>
      <c r="C1874">
        <f t="shared" si="29"/>
        <v>0.45090304199999998</v>
      </c>
      <c r="D1874">
        <v>0.9479310503994548</v>
      </c>
      <c r="G1874">
        <v>-0.45090304199999998</v>
      </c>
    </row>
    <row r="1875" spans="1:7" x14ac:dyDescent="0.2">
      <c r="A1875">
        <v>1872.9985000000015</v>
      </c>
      <c r="B1875">
        <v>4.0887711189999996</v>
      </c>
      <c r="C1875">
        <f t="shared" si="29"/>
        <v>0.45090304199999998</v>
      </c>
      <c r="D1875">
        <v>0.94790320852828736</v>
      </c>
      <c r="G1875">
        <v>-0.45090304199999998</v>
      </c>
    </row>
    <row r="1876" spans="1:7" x14ac:dyDescent="0.2">
      <c r="A1876">
        <v>1873.9988000000012</v>
      </c>
      <c r="B1876">
        <v>4.0885793560000003</v>
      </c>
      <c r="C1876">
        <f t="shared" si="29"/>
        <v>0.450252388</v>
      </c>
      <c r="D1876">
        <v>0.94787543740568947</v>
      </c>
      <c r="G1876">
        <v>-0.450252388</v>
      </c>
    </row>
    <row r="1877" spans="1:7" x14ac:dyDescent="0.2">
      <c r="A1877">
        <v>1874.9979999999923</v>
      </c>
      <c r="B1877">
        <v>4.0885793560000003</v>
      </c>
      <c r="C1877">
        <f t="shared" si="29"/>
        <v>0.450252388</v>
      </c>
      <c r="D1877">
        <v>0.94784763571039832</v>
      </c>
      <c r="G1877">
        <v>-0.450252388</v>
      </c>
    </row>
    <row r="1878" spans="1:7" x14ac:dyDescent="0.2">
      <c r="A1878">
        <v>1875.998299999992</v>
      </c>
      <c r="B1878">
        <v>4.0885793560000003</v>
      </c>
      <c r="C1878">
        <f t="shared" si="29"/>
        <v>0.45090304199999998</v>
      </c>
      <c r="D1878">
        <v>0.94781980497263907</v>
      </c>
      <c r="G1878">
        <v>-0.45090304199999998</v>
      </c>
    </row>
    <row r="1879" spans="1:7" x14ac:dyDescent="0.2">
      <c r="A1879">
        <v>1876.9982000000018</v>
      </c>
      <c r="B1879">
        <v>4.0885793560000003</v>
      </c>
      <c r="C1879">
        <f t="shared" si="29"/>
        <v>0.45090304199999998</v>
      </c>
      <c r="D1879">
        <v>0.94779196588482384</v>
      </c>
      <c r="G1879">
        <v>-0.45090304199999998</v>
      </c>
    </row>
    <row r="1880" spans="1:7" x14ac:dyDescent="0.2">
      <c r="A1880">
        <v>1877.9983999999968</v>
      </c>
      <c r="B1880">
        <v>4.0885793560000003</v>
      </c>
      <c r="C1880">
        <f t="shared" si="29"/>
        <v>0.45090304199999998</v>
      </c>
      <c r="D1880">
        <v>0.94776415463052988</v>
      </c>
      <c r="G1880">
        <v>-0.45090304199999998</v>
      </c>
    </row>
    <row r="1881" spans="1:7" x14ac:dyDescent="0.2">
      <c r="A1881">
        <v>1878.9975999999879</v>
      </c>
      <c r="B1881">
        <v>4.0885793560000003</v>
      </c>
      <c r="C1881">
        <f t="shared" si="29"/>
        <v>0.450252388</v>
      </c>
      <c r="D1881">
        <v>0.94773634459723122</v>
      </c>
      <c r="G1881">
        <v>-0.450252388</v>
      </c>
    </row>
    <row r="1882" spans="1:7" x14ac:dyDescent="0.2">
      <c r="A1882">
        <v>1879.9982000000018</v>
      </c>
      <c r="B1882">
        <v>4.0885793560000003</v>
      </c>
      <c r="C1882">
        <f t="shared" si="29"/>
        <v>0.45090304199999998</v>
      </c>
      <c r="D1882">
        <v>0.94770851107612009</v>
      </c>
      <c r="G1882">
        <v>-0.45090304199999998</v>
      </c>
    </row>
    <row r="1883" spans="1:7" x14ac:dyDescent="0.2">
      <c r="A1883">
        <v>1880.9982000000018</v>
      </c>
      <c r="B1883">
        <v>4.0885793560000003</v>
      </c>
      <c r="C1883">
        <f t="shared" si="29"/>
        <v>0.45090304199999998</v>
      </c>
      <c r="D1883">
        <v>0.94768067477165718</v>
      </c>
      <c r="G1883">
        <v>-0.45090304199999998</v>
      </c>
    </row>
    <row r="1884" spans="1:7" x14ac:dyDescent="0.2">
      <c r="A1884">
        <v>1881.998299999992</v>
      </c>
      <c r="B1884">
        <v>4.0885793560000003</v>
      </c>
      <c r="C1884">
        <f t="shared" si="29"/>
        <v>0.450252388</v>
      </c>
      <c r="D1884">
        <v>0.94765288697304451</v>
      </c>
      <c r="G1884">
        <v>-0.450252388</v>
      </c>
    </row>
    <row r="1885" spans="1:7" x14ac:dyDescent="0.2">
      <c r="A1885">
        <v>1882.9980999999971</v>
      </c>
      <c r="B1885">
        <v>4.0885793560000003</v>
      </c>
      <c r="C1885">
        <f t="shared" si="29"/>
        <v>0.450252388</v>
      </c>
      <c r="D1885">
        <v>0.94762508527775335</v>
      </c>
      <c r="G1885">
        <v>-0.450252388</v>
      </c>
    </row>
    <row r="1886" spans="1:7" x14ac:dyDescent="0.2">
      <c r="A1886">
        <v>1883.9983999999968</v>
      </c>
      <c r="B1886">
        <v>4.0885793560000003</v>
      </c>
      <c r="C1886">
        <f t="shared" si="29"/>
        <v>0.450252388</v>
      </c>
      <c r="D1886">
        <v>0.9475973113758196</v>
      </c>
      <c r="G1886">
        <v>-0.450252388</v>
      </c>
    </row>
    <row r="1887" spans="1:7" x14ac:dyDescent="0.2">
      <c r="A1887">
        <v>1884.9976999999926</v>
      </c>
      <c r="B1887">
        <v>4.0885793560000003</v>
      </c>
      <c r="C1887">
        <f t="shared" si="29"/>
        <v>0.45090304199999998</v>
      </c>
      <c r="D1887">
        <v>0.9475694555878913</v>
      </c>
      <c r="G1887">
        <v>-0.45090304199999998</v>
      </c>
    </row>
    <row r="1888" spans="1:7" x14ac:dyDescent="0.2">
      <c r="A1888">
        <v>1885.9985000000015</v>
      </c>
      <c r="B1888">
        <v>4.0883875930000002</v>
      </c>
      <c r="C1888">
        <f t="shared" si="29"/>
        <v>0.45090304199999998</v>
      </c>
      <c r="D1888">
        <v>0.94754161928342839</v>
      </c>
      <c r="G1888">
        <v>-0.45090304199999998</v>
      </c>
    </row>
    <row r="1889" spans="1:7" x14ac:dyDescent="0.2">
      <c r="A1889">
        <v>1886.9985999999917</v>
      </c>
      <c r="B1889">
        <v>4.0883875930000002</v>
      </c>
      <c r="C1889">
        <f t="shared" si="29"/>
        <v>0.450252388</v>
      </c>
      <c r="D1889">
        <v>0.94751383148481572</v>
      </c>
      <c r="G1889">
        <v>-0.450252388</v>
      </c>
    </row>
    <row r="1890" spans="1:7" x14ac:dyDescent="0.2">
      <c r="A1890">
        <v>1887.9983999999968</v>
      </c>
      <c r="B1890">
        <v>4.0883875930000002</v>
      </c>
      <c r="C1890">
        <f t="shared" si="29"/>
        <v>0.450252388</v>
      </c>
      <c r="D1890">
        <v>0.94748603534819587</v>
      </c>
      <c r="G1890">
        <v>-0.450252388</v>
      </c>
    </row>
    <row r="1891" spans="1:7" x14ac:dyDescent="0.2">
      <c r="A1891">
        <v>1888.9985000000015</v>
      </c>
      <c r="B1891">
        <v>4.0883875930000002</v>
      </c>
      <c r="C1891">
        <f t="shared" si="29"/>
        <v>0.450252388</v>
      </c>
      <c r="D1891">
        <v>0.94745826144626211</v>
      </c>
      <c r="G1891">
        <v>-0.450252388</v>
      </c>
    </row>
    <row r="1892" spans="1:7" x14ac:dyDescent="0.2">
      <c r="A1892">
        <v>1889.9977999999974</v>
      </c>
      <c r="B1892">
        <v>4.0883875930000002</v>
      </c>
      <c r="C1892">
        <f t="shared" si="29"/>
        <v>0.450252388</v>
      </c>
      <c r="D1892">
        <v>0.94743045141296378</v>
      </c>
      <c r="G1892">
        <v>-0.450252388</v>
      </c>
    </row>
    <row r="1893" spans="1:7" x14ac:dyDescent="0.2">
      <c r="A1893">
        <v>1890.9983999999968</v>
      </c>
      <c r="B1893">
        <v>4.0883875930000002</v>
      </c>
      <c r="C1893">
        <f t="shared" si="29"/>
        <v>0.450252388</v>
      </c>
      <c r="D1893">
        <v>0.9474026524970085</v>
      </c>
      <c r="G1893">
        <v>-0.450252388</v>
      </c>
    </row>
    <row r="1894" spans="1:7" x14ac:dyDescent="0.2">
      <c r="A1894">
        <v>1891.9985999999917</v>
      </c>
      <c r="B1894">
        <v>4.0883875930000002</v>
      </c>
      <c r="C1894">
        <f t="shared" si="29"/>
        <v>0.45090304199999998</v>
      </c>
      <c r="D1894">
        <v>0.94737483289265778</v>
      </c>
      <c r="G1894">
        <v>-0.45090304199999998</v>
      </c>
    </row>
    <row r="1895" spans="1:7" x14ac:dyDescent="0.2">
      <c r="A1895">
        <v>1892.9980999999971</v>
      </c>
      <c r="B1895">
        <v>4.0883875930000002</v>
      </c>
      <c r="C1895">
        <f t="shared" si="29"/>
        <v>0.45090304199999998</v>
      </c>
      <c r="D1895">
        <v>0.94734698545478624</v>
      </c>
      <c r="G1895">
        <v>-0.45090304199999998</v>
      </c>
    </row>
    <row r="1896" spans="1:7" x14ac:dyDescent="0.2">
      <c r="A1896">
        <v>1893.9985999999917</v>
      </c>
      <c r="B1896">
        <v>4.0883875930000002</v>
      </c>
      <c r="C1896">
        <f t="shared" si="29"/>
        <v>0.45090304199999998</v>
      </c>
      <c r="D1896">
        <v>0.94731915471702699</v>
      </c>
      <c r="G1896">
        <v>-0.45090304199999998</v>
      </c>
    </row>
    <row r="1897" spans="1:7" x14ac:dyDescent="0.2">
      <c r="A1897">
        <v>1894.9985000000015</v>
      </c>
      <c r="B1897">
        <v>4.0883875930000002</v>
      </c>
      <c r="C1897">
        <f t="shared" si="29"/>
        <v>0.45090304199999998</v>
      </c>
      <c r="D1897">
        <v>0.94729134067938081</v>
      </c>
      <c r="G1897">
        <v>-0.45090304199999998</v>
      </c>
    </row>
    <row r="1898" spans="1:7" x14ac:dyDescent="0.2">
      <c r="A1898">
        <v>1895.9977999999974</v>
      </c>
      <c r="B1898">
        <v>4.0883875930000002</v>
      </c>
      <c r="C1898">
        <f t="shared" si="29"/>
        <v>0.450252388</v>
      </c>
      <c r="D1898">
        <v>0.94726353620475379</v>
      </c>
      <c r="G1898">
        <v>-0.450252388</v>
      </c>
    </row>
    <row r="1899" spans="1:7" x14ac:dyDescent="0.2">
      <c r="A1899">
        <v>1896.9982000000018</v>
      </c>
      <c r="B1899">
        <v>4.0883875930000002</v>
      </c>
      <c r="C1899">
        <f t="shared" si="29"/>
        <v>0.45090304199999998</v>
      </c>
      <c r="D1899">
        <v>0.94723569990029088</v>
      </c>
      <c r="G1899">
        <v>-0.45090304199999998</v>
      </c>
    </row>
    <row r="1900" spans="1:7" x14ac:dyDescent="0.2">
      <c r="A1900">
        <v>1897.998299999992</v>
      </c>
      <c r="B1900">
        <v>4.0883875930000002</v>
      </c>
      <c r="C1900">
        <f t="shared" si="29"/>
        <v>0.45090304199999998</v>
      </c>
      <c r="D1900">
        <v>0.94720786081247532</v>
      </c>
      <c r="G1900">
        <v>-0.45090304199999998</v>
      </c>
    </row>
    <row r="1901" spans="1:7" x14ac:dyDescent="0.2">
      <c r="A1901">
        <v>1898.9985000000015</v>
      </c>
      <c r="B1901">
        <v>4.0881958300000001</v>
      </c>
      <c r="C1901">
        <f t="shared" si="29"/>
        <v>0.45090304199999998</v>
      </c>
      <c r="D1901">
        <v>0.94718003007471641</v>
      </c>
      <c r="G1901">
        <v>-0.45090304199999998</v>
      </c>
    </row>
    <row r="1902" spans="1:7" x14ac:dyDescent="0.2">
      <c r="A1902">
        <v>1899.9983999999968</v>
      </c>
      <c r="B1902">
        <v>4.0881958300000001</v>
      </c>
      <c r="C1902">
        <f t="shared" si="29"/>
        <v>0.450252388</v>
      </c>
      <c r="D1902">
        <v>0.94715223393809655</v>
      </c>
      <c r="G1902">
        <v>-0.450252388</v>
      </c>
    </row>
    <row r="1903" spans="1:7" x14ac:dyDescent="0.2">
      <c r="A1903">
        <v>1900.9985000000015</v>
      </c>
      <c r="B1903">
        <v>4.0881958300000001</v>
      </c>
      <c r="C1903">
        <f t="shared" si="29"/>
        <v>0.450252388</v>
      </c>
      <c r="D1903">
        <v>0.94712443780147715</v>
      </c>
      <c r="G1903">
        <v>-0.450252388</v>
      </c>
    </row>
    <row r="1904" spans="1:7" x14ac:dyDescent="0.2">
      <c r="A1904">
        <v>1901.9985999999917</v>
      </c>
      <c r="B1904">
        <v>4.0881958300000001</v>
      </c>
      <c r="C1904">
        <f t="shared" si="29"/>
        <v>0.450252388</v>
      </c>
      <c r="D1904">
        <v>0.9470966472235286</v>
      </c>
      <c r="G1904">
        <v>-0.450252388</v>
      </c>
    </row>
    <row r="1905" spans="1:7" x14ac:dyDescent="0.2">
      <c r="A1905">
        <v>1902.9985000000015</v>
      </c>
      <c r="B1905">
        <v>4.0881958300000001</v>
      </c>
      <c r="C1905">
        <f t="shared" si="29"/>
        <v>0.45090304199999998</v>
      </c>
      <c r="D1905">
        <v>0.94706881926912201</v>
      </c>
      <c r="G1905">
        <v>-0.45090304199999998</v>
      </c>
    </row>
    <row r="1906" spans="1:7" x14ac:dyDescent="0.2">
      <c r="A1906">
        <v>1903.998299999992</v>
      </c>
      <c r="B1906">
        <v>4.0881958300000001</v>
      </c>
      <c r="C1906">
        <f t="shared" si="29"/>
        <v>0.450252388</v>
      </c>
      <c r="D1906">
        <v>0.94704102591183803</v>
      </c>
      <c r="G1906">
        <v>-0.450252388</v>
      </c>
    </row>
    <row r="1907" spans="1:7" x14ac:dyDescent="0.2">
      <c r="A1907">
        <v>1904.998299999992</v>
      </c>
      <c r="B1907">
        <v>4.0881958300000001</v>
      </c>
      <c r="C1907">
        <f t="shared" si="29"/>
        <v>0.45090304199999998</v>
      </c>
      <c r="D1907">
        <v>0.94701318960737468</v>
      </c>
      <c r="G1907">
        <v>-0.45090304199999998</v>
      </c>
    </row>
    <row r="1908" spans="1:7" x14ac:dyDescent="0.2">
      <c r="A1908">
        <v>1905.9983999999968</v>
      </c>
      <c r="B1908">
        <v>4.0881958300000001</v>
      </c>
      <c r="C1908">
        <f t="shared" si="29"/>
        <v>0.450252388</v>
      </c>
      <c r="D1908">
        <v>0.94698540458809788</v>
      </c>
      <c r="G1908">
        <v>-0.450252388</v>
      </c>
    </row>
    <row r="1909" spans="1:7" x14ac:dyDescent="0.2">
      <c r="A1909">
        <v>1906.9980999999971</v>
      </c>
      <c r="B1909">
        <v>4.088004067</v>
      </c>
      <c r="C1909">
        <f t="shared" si="29"/>
        <v>0.450252388</v>
      </c>
      <c r="D1909">
        <v>0.94695760289280673</v>
      </c>
      <c r="G1909">
        <v>-0.450252388</v>
      </c>
    </row>
    <row r="1910" spans="1:7" x14ac:dyDescent="0.2">
      <c r="A1910">
        <v>1907.9983999999968</v>
      </c>
      <c r="B1910">
        <v>4.0881958300000001</v>
      </c>
      <c r="C1910">
        <f t="shared" si="29"/>
        <v>0.45090304199999998</v>
      </c>
      <c r="D1910">
        <v>0.94692978607180822</v>
      </c>
      <c r="G1910">
        <v>-0.45090304199999998</v>
      </c>
    </row>
    <row r="1911" spans="1:7" x14ac:dyDescent="0.2">
      <c r="A1911">
        <v>1908.9977999999974</v>
      </c>
      <c r="B1911">
        <v>4.088004067</v>
      </c>
      <c r="C1911">
        <f t="shared" si="29"/>
        <v>0.45090304199999998</v>
      </c>
      <c r="D1911">
        <v>0.94690194698399299</v>
      </c>
      <c r="G1911">
        <v>-0.45090304199999998</v>
      </c>
    </row>
    <row r="1912" spans="1:7" x14ac:dyDescent="0.2">
      <c r="A1912">
        <v>1909.9979999999923</v>
      </c>
      <c r="B1912">
        <v>4.088004067</v>
      </c>
      <c r="C1912">
        <f t="shared" si="29"/>
        <v>0.45090304199999998</v>
      </c>
      <c r="D1912">
        <v>0.94687410232947333</v>
      </c>
      <c r="G1912">
        <v>-0.45090304199999998</v>
      </c>
    </row>
    <row r="1913" spans="1:7" x14ac:dyDescent="0.2">
      <c r="A1913">
        <v>1910.9983999999968</v>
      </c>
      <c r="B1913">
        <v>4.088004067</v>
      </c>
      <c r="C1913">
        <f t="shared" si="29"/>
        <v>0.45090304199999998</v>
      </c>
      <c r="D1913">
        <v>0.94684627159171442</v>
      </c>
      <c r="G1913">
        <v>-0.45090304199999998</v>
      </c>
    </row>
    <row r="1914" spans="1:7" x14ac:dyDescent="0.2">
      <c r="A1914">
        <v>1911.998299999992</v>
      </c>
      <c r="B1914">
        <v>4.088004067</v>
      </c>
      <c r="C1914">
        <f t="shared" si="29"/>
        <v>0.45090304199999998</v>
      </c>
      <c r="D1914">
        <v>0.9468184464206596</v>
      </c>
      <c r="G1914">
        <v>-0.45090304199999998</v>
      </c>
    </row>
    <row r="1915" spans="1:7" x14ac:dyDescent="0.2">
      <c r="A1915">
        <v>1912.9979999999923</v>
      </c>
      <c r="B1915">
        <v>4.088004067</v>
      </c>
      <c r="C1915">
        <f t="shared" si="29"/>
        <v>0.450252388</v>
      </c>
      <c r="D1915">
        <v>0.94679064194603257</v>
      </c>
      <c r="G1915">
        <v>-0.450252388</v>
      </c>
    </row>
    <row r="1916" spans="1:7" x14ac:dyDescent="0.2">
      <c r="A1916">
        <v>1913.9983999999968</v>
      </c>
      <c r="B1916">
        <v>4.088004067</v>
      </c>
      <c r="C1916">
        <f t="shared" si="29"/>
        <v>0.45090304199999998</v>
      </c>
      <c r="D1916">
        <v>0.9467628279083864</v>
      </c>
      <c r="G1916">
        <v>-0.45090304199999998</v>
      </c>
    </row>
    <row r="1917" spans="1:7" x14ac:dyDescent="0.2">
      <c r="A1917">
        <v>1914.9976999999926</v>
      </c>
      <c r="B1917">
        <v>4.088004067</v>
      </c>
      <c r="C1917">
        <f t="shared" si="29"/>
        <v>0.45090304199999998</v>
      </c>
      <c r="D1917">
        <v>0.94673496933710632</v>
      </c>
      <c r="G1917">
        <v>-0.45090304199999998</v>
      </c>
    </row>
    <row r="1918" spans="1:7" x14ac:dyDescent="0.2">
      <c r="A1918">
        <v>1915.9985999999917</v>
      </c>
      <c r="B1918">
        <v>4.088004067</v>
      </c>
      <c r="C1918">
        <f t="shared" si="29"/>
        <v>0.45090304199999998</v>
      </c>
      <c r="D1918">
        <v>0.9467071552994597</v>
      </c>
      <c r="G1918">
        <v>-0.45090304199999998</v>
      </c>
    </row>
    <row r="1919" spans="1:7" x14ac:dyDescent="0.2">
      <c r="A1919">
        <v>1916.9979000000021</v>
      </c>
      <c r="B1919">
        <v>4.0878123039999998</v>
      </c>
      <c r="C1919">
        <f t="shared" si="29"/>
        <v>0.450252388</v>
      </c>
      <c r="D1919">
        <v>0.94667934804549725</v>
      </c>
      <c r="G1919">
        <v>-0.450252388</v>
      </c>
    </row>
    <row r="1920" spans="1:7" x14ac:dyDescent="0.2">
      <c r="A1920">
        <v>1917.9983999999968</v>
      </c>
      <c r="B1920">
        <v>4.0878123039999998</v>
      </c>
      <c r="C1920">
        <f t="shared" si="29"/>
        <v>0.45090304199999998</v>
      </c>
      <c r="D1920">
        <v>0.94665152009109022</v>
      </c>
      <c r="G1920">
        <v>-0.45090304199999998</v>
      </c>
    </row>
    <row r="1921" spans="1:7" x14ac:dyDescent="0.2">
      <c r="A1921">
        <v>1918.9982000000018</v>
      </c>
      <c r="B1921">
        <v>4.088004067</v>
      </c>
      <c r="C1921">
        <f t="shared" si="29"/>
        <v>0.45090304199999998</v>
      </c>
      <c r="D1921">
        <v>0.94662369213668363</v>
      </c>
      <c r="G1921">
        <v>-0.45090304199999998</v>
      </c>
    </row>
    <row r="1922" spans="1:7" x14ac:dyDescent="0.2">
      <c r="A1922">
        <v>1919.9979999999923</v>
      </c>
      <c r="B1922">
        <v>4.0878123039999998</v>
      </c>
      <c r="C1922">
        <f t="shared" si="29"/>
        <v>0.45090304199999998</v>
      </c>
      <c r="D1922">
        <v>0.94659584191545987</v>
      </c>
      <c r="G1922">
        <v>-0.45090304199999998</v>
      </c>
    </row>
    <row r="1923" spans="1:7" x14ac:dyDescent="0.2">
      <c r="A1923">
        <v>1920.9985999999917</v>
      </c>
      <c r="B1923">
        <v>4.0878123039999998</v>
      </c>
      <c r="C1923">
        <f t="shared" ref="C1923:C1986" si="30">$F$2*G1923</f>
        <v>0.45090304199999998</v>
      </c>
      <c r="D1923">
        <v>0.94656801674440505</v>
      </c>
      <c r="G1923">
        <v>-0.45090304199999998</v>
      </c>
    </row>
    <row r="1924" spans="1:7" x14ac:dyDescent="0.2">
      <c r="A1924">
        <v>1921.998299999992</v>
      </c>
      <c r="B1924">
        <v>4.0878123039999998</v>
      </c>
      <c r="C1924">
        <f t="shared" si="30"/>
        <v>0.450252388</v>
      </c>
      <c r="D1924">
        <v>0.94654021782844933</v>
      </c>
      <c r="G1924">
        <v>-0.450252388</v>
      </c>
    </row>
    <row r="1925" spans="1:7" x14ac:dyDescent="0.2">
      <c r="A1925">
        <v>1922.9985000000015</v>
      </c>
      <c r="B1925">
        <v>4.0878123039999998</v>
      </c>
      <c r="C1925">
        <f t="shared" si="30"/>
        <v>0.45090304199999998</v>
      </c>
      <c r="D1925">
        <v>0.9465123787406341</v>
      </c>
      <c r="G1925">
        <v>-0.45090304199999998</v>
      </c>
    </row>
    <row r="1926" spans="1:7" x14ac:dyDescent="0.2">
      <c r="A1926">
        <v>1923.9986999999965</v>
      </c>
      <c r="B1926">
        <v>4.0878123039999998</v>
      </c>
      <c r="C1926">
        <f t="shared" si="30"/>
        <v>0.45090304199999998</v>
      </c>
      <c r="D1926">
        <v>0.94648455913628338</v>
      </c>
      <c r="G1926">
        <v>-0.45090304199999998</v>
      </c>
    </row>
    <row r="1927" spans="1:7" x14ac:dyDescent="0.2">
      <c r="A1927">
        <v>1924.9982000000018</v>
      </c>
      <c r="B1927">
        <v>4.0878123039999998</v>
      </c>
      <c r="C1927">
        <f t="shared" si="30"/>
        <v>0.45090304199999998</v>
      </c>
      <c r="D1927">
        <v>0.94645672839852446</v>
      </c>
      <c r="G1927">
        <v>-0.45090304199999998</v>
      </c>
    </row>
    <row r="1928" spans="1:7" x14ac:dyDescent="0.2">
      <c r="A1928">
        <v>1925.9980999999971</v>
      </c>
      <c r="B1928">
        <v>4.0878123039999998</v>
      </c>
      <c r="C1928">
        <f t="shared" si="30"/>
        <v>0.45090304199999998</v>
      </c>
      <c r="D1928">
        <v>0.94642889209406111</v>
      </c>
      <c r="G1928">
        <v>-0.45090304199999998</v>
      </c>
    </row>
    <row r="1929" spans="1:7" x14ac:dyDescent="0.2">
      <c r="A1929">
        <v>1926.9982000000018</v>
      </c>
      <c r="B1929">
        <v>4.0876205409999997</v>
      </c>
      <c r="C1929">
        <f t="shared" si="30"/>
        <v>0.450252388</v>
      </c>
      <c r="D1929">
        <v>0.94640109317810583</v>
      </c>
      <c r="G1929">
        <v>-0.450252388</v>
      </c>
    </row>
    <row r="1930" spans="1:7" x14ac:dyDescent="0.2">
      <c r="A1930">
        <v>1927.9983999999968</v>
      </c>
      <c r="B1930">
        <v>4.0878123039999998</v>
      </c>
      <c r="C1930">
        <f t="shared" si="30"/>
        <v>0.45090304199999998</v>
      </c>
      <c r="D1930">
        <v>0.94637326800705102</v>
      </c>
      <c r="G1930">
        <v>-0.45090304199999998</v>
      </c>
    </row>
    <row r="1931" spans="1:7" x14ac:dyDescent="0.2">
      <c r="A1931">
        <v>1928.9980999999971</v>
      </c>
      <c r="B1931">
        <v>4.0878123039999998</v>
      </c>
      <c r="C1931">
        <f t="shared" si="30"/>
        <v>0.450252388</v>
      </c>
      <c r="D1931">
        <v>0.94634547464976704</v>
      </c>
      <c r="G1931">
        <v>-0.450252388</v>
      </c>
    </row>
    <row r="1932" spans="1:7" x14ac:dyDescent="0.2">
      <c r="A1932">
        <v>1929.9980999999971</v>
      </c>
      <c r="B1932">
        <v>4.0878123039999998</v>
      </c>
      <c r="C1932">
        <f t="shared" si="30"/>
        <v>0.45090304199999998</v>
      </c>
      <c r="D1932">
        <v>0.94631762999524738</v>
      </c>
      <c r="G1932">
        <v>-0.45090304199999998</v>
      </c>
    </row>
    <row r="1933" spans="1:7" x14ac:dyDescent="0.2">
      <c r="A1933">
        <v>1930.9985000000015</v>
      </c>
      <c r="B1933">
        <v>4.0878123039999998</v>
      </c>
      <c r="C1933">
        <f t="shared" si="30"/>
        <v>0.45090304199999998</v>
      </c>
      <c r="D1933">
        <v>0.94628978812407993</v>
      </c>
      <c r="G1933">
        <v>-0.45090304199999998</v>
      </c>
    </row>
    <row r="1934" spans="1:7" x14ac:dyDescent="0.2">
      <c r="A1934">
        <v>1931.9988000000012</v>
      </c>
      <c r="B1934">
        <v>4.0876205409999997</v>
      </c>
      <c r="C1934">
        <f t="shared" si="30"/>
        <v>0.45090304199999998</v>
      </c>
      <c r="D1934">
        <v>0.94626196851972966</v>
      </c>
      <c r="G1934">
        <v>-0.45090304199999998</v>
      </c>
    </row>
    <row r="1935" spans="1:7" x14ac:dyDescent="0.2">
      <c r="A1935">
        <v>1932.998299999992</v>
      </c>
      <c r="B1935">
        <v>4.0876205409999997</v>
      </c>
      <c r="C1935">
        <f t="shared" si="30"/>
        <v>0.450252388</v>
      </c>
      <c r="D1935">
        <v>0.94623417794178111</v>
      </c>
      <c r="G1935">
        <v>-0.450252388</v>
      </c>
    </row>
    <row r="1936" spans="1:7" x14ac:dyDescent="0.2">
      <c r="A1936">
        <v>1933.9982000000018</v>
      </c>
      <c r="B1936">
        <v>4.0876205409999997</v>
      </c>
      <c r="C1936">
        <f t="shared" si="30"/>
        <v>0.450252388</v>
      </c>
      <c r="D1936">
        <v>0.94620637902582583</v>
      </c>
      <c r="G1936">
        <v>-0.450252388</v>
      </c>
    </row>
    <row r="1937" spans="1:7" x14ac:dyDescent="0.2">
      <c r="A1937">
        <v>1934.9983999999968</v>
      </c>
      <c r="B1937">
        <v>4.0876205409999997</v>
      </c>
      <c r="C1937">
        <f t="shared" si="30"/>
        <v>0.450252388</v>
      </c>
      <c r="D1937">
        <v>0.94617860790322794</v>
      </c>
      <c r="G1937">
        <v>-0.450252388</v>
      </c>
    </row>
    <row r="1938" spans="1:7" x14ac:dyDescent="0.2">
      <c r="A1938">
        <v>1935.9975999999879</v>
      </c>
      <c r="B1938">
        <v>4.0876205409999997</v>
      </c>
      <c r="C1938">
        <f t="shared" si="30"/>
        <v>0.450252388</v>
      </c>
      <c r="D1938">
        <v>0.94615079231125787</v>
      </c>
      <c r="G1938">
        <v>-0.450252388</v>
      </c>
    </row>
    <row r="1939" spans="1:7" x14ac:dyDescent="0.2">
      <c r="A1939">
        <v>1936.9983999999968</v>
      </c>
      <c r="B1939">
        <v>4.0876205409999997</v>
      </c>
      <c r="C1939">
        <f t="shared" si="30"/>
        <v>0.45090304199999998</v>
      </c>
      <c r="D1939">
        <v>0.94612297827361169</v>
      </c>
      <c r="G1939">
        <v>-0.45090304199999998</v>
      </c>
    </row>
    <row r="1940" spans="1:7" x14ac:dyDescent="0.2">
      <c r="A1940">
        <v>1937.9976999999926</v>
      </c>
      <c r="B1940">
        <v>4.0876205409999997</v>
      </c>
      <c r="C1940">
        <f t="shared" si="30"/>
        <v>0.450252388</v>
      </c>
      <c r="D1940">
        <v>0.94609517657832054</v>
      </c>
      <c r="G1940">
        <v>-0.450252388</v>
      </c>
    </row>
    <row r="1941" spans="1:7" x14ac:dyDescent="0.2">
      <c r="A1941">
        <v>1938.9979999999923</v>
      </c>
      <c r="B1941">
        <v>4.0876205409999997</v>
      </c>
      <c r="C1941">
        <f t="shared" si="30"/>
        <v>0.45090304199999998</v>
      </c>
      <c r="D1941">
        <v>0.94606734584056129</v>
      </c>
      <c r="G1941">
        <v>-0.45090304199999998</v>
      </c>
    </row>
    <row r="1942" spans="1:7" x14ac:dyDescent="0.2">
      <c r="A1942">
        <v>1939.9979000000021</v>
      </c>
      <c r="B1942">
        <v>4.0874287779999996</v>
      </c>
      <c r="C1942">
        <f t="shared" si="30"/>
        <v>0.45090304199999998</v>
      </c>
      <c r="D1942">
        <v>0.94603950118604196</v>
      </c>
      <c r="G1942">
        <v>-0.45090304199999998</v>
      </c>
    </row>
    <row r="1943" spans="1:7" x14ac:dyDescent="0.2">
      <c r="A1943">
        <v>1940.998299999992</v>
      </c>
      <c r="B1943">
        <v>4.0874287779999996</v>
      </c>
      <c r="C1943">
        <f t="shared" si="30"/>
        <v>0.45090304199999998</v>
      </c>
      <c r="D1943">
        <v>0.94601167044828272</v>
      </c>
      <c r="G1943">
        <v>-0.45090304199999998</v>
      </c>
    </row>
    <row r="1944" spans="1:7" x14ac:dyDescent="0.2">
      <c r="A1944">
        <v>1941.9982000000018</v>
      </c>
      <c r="B1944">
        <v>4.0874287779999996</v>
      </c>
      <c r="C1944">
        <f t="shared" si="30"/>
        <v>0.45090304199999998</v>
      </c>
      <c r="D1944">
        <v>0.94598383692717158</v>
      </c>
      <c r="G1944">
        <v>-0.45090304199999998</v>
      </c>
    </row>
    <row r="1945" spans="1:7" x14ac:dyDescent="0.2">
      <c r="A1945">
        <v>1942.9982000000018</v>
      </c>
      <c r="B1945">
        <v>4.0876205409999997</v>
      </c>
      <c r="C1945">
        <f t="shared" si="30"/>
        <v>0.45090304199999998</v>
      </c>
      <c r="D1945">
        <v>0.94595600340606045</v>
      </c>
      <c r="G1945">
        <v>-0.45090304199999998</v>
      </c>
    </row>
    <row r="1946" spans="1:7" x14ac:dyDescent="0.2">
      <c r="A1946">
        <v>1943.9982000000018</v>
      </c>
      <c r="B1946">
        <v>4.0874287779999996</v>
      </c>
      <c r="C1946">
        <f t="shared" si="30"/>
        <v>0.45090304199999998</v>
      </c>
      <c r="D1946">
        <v>0.94592816431824522</v>
      </c>
      <c r="G1946">
        <v>-0.45090304199999998</v>
      </c>
    </row>
    <row r="1947" spans="1:7" x14ac:dyDescent="0.2">
      <c r="A1947">
        <v>1944.9983999999968</v>
      </c>
      <c r="B1947">
        <v>4.0874287779999996</v>
      </c>
      <c r="C1947">
        <f t="shared" si="30"/>
        <v>0.450252388</v>
      </c>
      <c r="D1947">
        <v>0.94590039041631147</v>
      </c>
      <c r="G1947">
        <v>-0.450252388</v>
      </c>
    </row>
    <row r="1948" spans="1:7" x14ac:dyDescent="0.2">
      <c r="A1948">
        <v>1945.9976999999926</v>
      </c>
      <c r="B1948">
        <v>4.0874287779999996</v>
      </c>
      <c r="C1948">
        <f t="shared" si="30"/>
        <v>0.45090304199999998</v>
      </c>
      <c r="D1948">
        <v>0.94587255689520033</v>
      </c>
      <c r="G1948">
        <v>-0.45090304199999998</v>
      </c>
    </row>
    <row r="1949" spans="1:7" x14ac:dyDescent="0.2">
      <c r="A1949">
        <v>1946.9976999999926</v>
      </c>
      <c r="B1949">
        <v>4.0874287779999996</v>
      </c>
      <c r="C1949">
        <f t="shared" si="30"/>
        <v>0.45090304199999998</v>
      </c>
      <c r="D1949">
        <v>0.9458447233740892</v>
      </c>
      <c r="G1949">
        <v>-0.45090304199999998</v>
      </c>
    </row>
    <row r="1950" spans="1:7" x14ac:dyDescent="0.2">
      <c r="A1950">
        <v>1947.9976999999926</v>
      </c>
      <c r="B1950">
        <v>4.0874287779999996</v>
      </c>
      <c r="C1950">
        <f t="shared" si="30"/>
        <v>0.45090304199999998</v>
      </c>
      <c r="D1950">
        <v>0.94581688706962586</v>
      </c>
      <c r="G1950">
        <v>-0.45090304199999998</v>
      </c>
    </row>
    <row r="1951" spans="1:7" x14ac:dyDescent="0.2">
      <c r="A1951">
        <v>1948.9977999999974</v>
      </c>
      <c r="B1951">
        <v>4.0874287779999996</v>
      </c>
      <c r="C1951">
        <f t="shared" si="30"/>
        <v>0.45090304199999998</v>
      </c>
      <c r="D1951">
        <v>0.94578905354851472</v>
      </c>
      <c r="G1951">
        <v>-0.45090304199999998</v>
      </c>
    </row>
    <row r="1952" spans="1:7" x14ac:dyDescent="0.2">
      <c r="A1952">
        <v>1949.9977999999974</v>
      </c>
      <c r="B1952">
        <v>4.0874287779999996</v>
      </c>
      <c r="C1952">
        <f t="shared" si="30"/>
        <v>0.45090304199999998</v>
      </c>
      <c r="D1952">
        <v>0.94576122002740359</v>
      </c>
      <c r="G1952">
        <v>-0.45090304199999998</v>
      </c>
    </row>
    <row r="1953" spans="1:7" x14ac:dyDescent="0.2">
      <c r="A1953">
        <v>1950.9977999999974</v>
      </c>
      <c r="B1953">
        <v>4.0872370150000004</v>
      </c>
      <c r="C1953">
        <f t="shared" si="30"/>
        <v>0.45090304199999998</v>
      </c>
      <c r="D1953">
        <v>0.94573338650629246</v>
      </c>
      <c r="G1953">
        <v>-0.45090304199999998</v>
      </c>
    </row>
    <row r="1954" spans="1:7" x14ac:dyDescent="0.2">
      <c r="A1954">
        <v>1951.9977999999974</v>
      </c>
      <c r="B1954">
        <v>4.0872370150000004</v>
      </c>
      <c r="C1954">
        <f t="shared" si="30"/>
        <v>0.45090304199999998</v>
      </c>
      <c r="D1954">
        <v>0.94570555020182911</v>
      </c>
      <c r="G1954">
        <v>-0.45090304199999998</v>
      </c>
    </row>
    <row r="1955" spans="1:7" x14ac:dyDescent="0.2">
      <c r="A1955">
        <v>1952.9979000000021</v>
      </c>
      <c r="B1955">
        <v>4.0872370150000004</v>
      </c>
      <c r="C1955">
        <f t="shared" si="30"/>
        <v>0.45090304199999998</v>
      </c>
      <c r="D1955">
        <v>0.94567772781412662</v>
      </c>
      <c r="G1955">
        <v>-0.45090304199999998</v>
      </c>
    </row>
    <row r="1956" spans="1:7" x14ac:dyDescent="0.2">
      <c r="A1956">
        <v>1953.9974999999977</v>
      </c>
      <c r="B1956">
        <v>4.0872370150000004</v>
      </c>
      <c r="C1956">
        <f t="shared" si="30"/>
        <v>0.45090304199999998</v>
      </c>
      <c r="D1956">
        <v>0.94564989429301549</v>
      </c>
      <c r="G1956">
        <v>-0.45090304199999998</v>
      </c>
    </row>
    <row r="1957" spans="1:7" x14ac:dyDescent="0.2">
      <c r="A1957">
        <v>1954.9974999999977</v>
      </c>
      <c r="B1957">
        <v>4.0872370150000004</v>
      </c>
      <c r="C1957">
        <f t="shared" si="30"/>
        <v>0.450252388</v>
      </c>
      <c r="D1957">
        <v>0.94562208425971717</v>
      </c>
      <c r="G1957">
        <v>-0.450252388</v>
      </c>
    </row>
    <row r="1958" spans="1:7" x14ac:dyDescent="0.2">
      <c r="A1958">
        <v>1955.9980999999971</v>
      </c>
      <c r="B1958">
        <v>4.0872370150000004</v>
      </c>
      <c r="C1958">
        <f t="shared" si="30"/>
        <v>0.45090304199999998</v>
      </c>
      <c r="D1958">
        <v>0.94559424238854972</v>
      </c>
      <c r="G1958">
        <v>-0.45090304199999998</v>
      </c>
    </row>
    <row r="1959" spans="1:7" x14ac:dyDescent="0.2">
      <c r="A1959">
        <v>1956.9983999999968</v>
      </c>
      <c r="B1959">
        <v>4.0872370150000004</v>
      </c>
      <c r="C1959">
        <f t="shared" si="30"/>
        <v>0.450252388</v>
      </c>
      <c r="D1959">
        <v>0.94556647126595184</v>
      </c>
      <c r="G1959">
        <v>-0.450252388</v>
      </c>
    </row>
    <row r="1960" spans="1:7" x14ac:dyDescent="0.2">
      <c r="A1960">
        <v>1957.9975999999879</v>
      </c>
      <c r="B1960">
        <v>4.0872370150000004</v>
      </c>
      <c r="C1960">
        <f t="shared" si="30"/>
        <v>0.450252388</v>
      </c>
      <c r="D1960">
        <v>0.94553866401198894</v>
      </c>
      <c r="G1960">
        <v>-0.450252388</v>
      </c>
    </row>
    <row r="1961" spans="1:7" x14ac:dyDescent="0.2">
      <c r="A1961">
        <v>1958.9980999999971</v>
      </c>
      <c r="B1961">
        <v>4.0872370150000004</v>
      </c>
      <c r="C1961">
        <f t="shared" si="30"/>
        <v>0.45090304199999998</v>
      </c>
      <c r="D1961">
        <v>0.94551083884093412</v>
      </c>
      <c r="G1961">
        <v>-0.45090304199999998</v>
      </c>
    </row>
    <row r="1962" spans="1:7" x14ac:dyDescent="0.2">
      <c r="A1962">
        <v>1959.9977999999974</v>
      </c>
      <c r="B1962">
        <v>4.0870452520000002</v>
      </c>
      <c r="C1962">
        <f t="shared" si="30"/>
        <v>0.45090304199999998</v>
      </c>
      <c r="D1962">
        <v>0.94548301088652753</v>
      </c>
      <c r="G1962">
        <v>-0.45090304199999998</v>
      </c>
    </row>
    <row r="1963" spans="1:7" x14ac:dyDescent="0.2">
      <c r="A1963">
        <v>1960.9975999999879</v>
      </c>
      <c r="B1963">
        <v>4.0870452520000002</v>
      </c>
      <c r="C1963">
        <f t="shared" si="30"/>
        <v>0.45090304199999998</v>
      </c>
      <c r="D1963">
        <v>0.94545515231524702</v>
      </c>
      <c r="G1963">
        <v>-0.45090304199999998</v>
      </c>
    </row>
    <row r="1964" spans="1:7" x14ac:dyDescent="0.2">
      <c r="A1964">
        <v>1961.9985000000015</v>
      </c>
      <c r="B1964">
        <v>4.0870452520000002</v>
      </c>
      <c r="C1964">
        <f t="shared" si="30"/>
        <v>0.45090304199999998</v>
      </c>
      <c r="D1964">
        <v>0.94542733271089674</v>
      </c>
      <c r="G1964">
        <v>-0.45090304199999998</v>
      </c>
    </row>
    <row r="1965" spans="1:7" x14ac:dyDescent="0.2">
      <c r="A1965">
        <v>1962.9979999999923</v>
      </c>
      <c r="B1965">
        <v>4.0870452520000002</v>
      </c>
      <c r="C1965">
        <f t="shared" si="30"/>
        <v>0.45090304199999998</v>
      </c>
      <c r="D1965">
        <v>0.94539951310654602</v>
      </c>
      <c r="G1965">
        <v>-0.45090304199999998</v>
      </c>
    </row>
    <row r="1966" spans="1:7" x14ac:dyDescent="0.2">
      <c r="A1966">
        <v>1963.9974999999977</v>
      </c>
      <c r="B1966">
        <v>4.0870452520000002</v>
      </c>
      <c r="C1966">
        <f t="shared" si="30"/>
        <v>0.450252388</v>
      </c>
      <c r="D1966">
        <v>0.94537169195590465</v>
      </c>
      <c r="G1966">
        <v>-0.450252388</v>
      </c>
    </row>
    <row r="1967" spans="1:7" x14ac:dyDescent="0.2">
      <c r="A1967">
        <v>1964.9985000000015</v>
      </c>
      <c r="B1967">
        <v>4.0870452520000002</v>
      </c>
      <c r="C1967">
        <f t="shared" si="30"/>
        <v>0.45090304199999998</v>
      </c>
      <c r="D1967">
        <v>0.94534388070161068</v>
      </c>
      <c r="G1967">
        <v>-0.45090304199999998</v>
      </c>
    </row>
    <row r="1968" spans="1:7" x14ac:dyDescent="0.2">
      <c r="A1968">
        <v>1965.9976999999926</v>
      </c>
      <c r="B1968">
        <v>4.0870452520000002</v>
      </c>
      <c r="C1968">
        <f t="shared" si="30"/>
        <v>0.450252388</v>
      </c>
      <c r="D1968">
        <v>0.94531608734432671</v>
      </c>
      <c r="G1968">
        <v>-0.450252388</v>
      </c>
    </row>
    <row r="1969" spans="1:7" x14ac:dyDescent="0.2">
      <c r="A1969">
        <v>1966.9976999999926</v>
      </c>
      <c r="B1969">
        <v>4.0870452520000002</v>
      </c>
      <c r="C1969">
        <f t="shared" si="30"/>
        <v>0.45090304199999998</v>
      </c>
      <c r="D1969">
        <v>0.94528823433975073</v>
      </c>
      <c r="G1969">
        <v>-0.45090304199999998</v>
      </c>
    </row>
    <row r="1970" spans="1:7" x14ac:dyDescent="0.2">
      <c r="A1970">
        <v>1967.9983999999968</v>
      </c>
      <c r="B1970">
        <v>4.0870452520000002</v>
      </c>
      <c r="C1970">
        <f t="shared" si="30"/>
        <v>0.45090304199999998</v>
      </c>
      <c r="D1970">
        <v>0.94526041473540001</v>
      </c>
      <c r="G1970">
        <v>-0.45090304199999998</v>
      </c>
    </row>
    <row r="1971" spans="1:7" x14ac:dyDescent="0.2">
      <c r="A1971">
        <v>1968.9979000000021</v>
      </c>
      <c r="B1971">
        <v>4.0870452520000002</v>
      </c>
      <c r="C1971">
        <f t="shared" si="30"/>
        <v>0.450252388</v>
      </c>
      <c r="D1971">
        <v>0.94523260748143756</v>
      </c>
      <c r="G1971">
        <v>-0.450252388</v>
      </c>
    </row>
    <row r="1972" spans="1:7" x14ac:dyDescent="0.2">
      <c r="A1972">
        <v>1969.9983999999968</v>
      </c>
      <c r="B1972">
        <v>4.0870452520000002</v>
      </c>
      <c r="C1972">
        <f t="shared" si="30"/>
        <v>0.45090304199999998</v>
      </c>
      <c r="D1972">
        <v>0.94520478787708684</v>
      </c>
      <c r="G1972">
        <v>-0.45090304199999998</v>
      </c>
    </row>
    <row r="1973" spans="1:7" x14ac:dyDescent="0.2">
      <c r="A1973">
        <v>1970.9979000000021</v>
      </c>
      <c r="B1973">
        <v>4.0868534890000001</v>
      </c>
      <c r="C1973">
        <f t="shared" si="30"/>
        <v>0.450252388</v>
      </c>
      <c r="D1973">
        <v>0.94517699451980286</v>
      </c>
      <c r="G1973">
        <v>-0.450252388</v>
      </c>
    </row>
    <row r="1974" spans="1:7" x14ac:dyDescent="0.2">
      <c r="A1974">
        <v>1971.9979000000021</v>
      </c>
      <c r="B1974">
        <v>4.0870452520000002</v>
      </c>
      <c r="C1974">
        <f t="shared" si="30"/>
        <v>0.45090304199999998</v>
      </c>
      <c r="D1974">
        <v>0.94514916099869173</v>
      </c>
      <c r="G1974">
        <v>-0.45090304199999998</v>
      </c>
    </row>
    <row r="1975" spans="1:7" x14ac:dyDescent="0.2">
      <c r="A1975">
        <v>1972.9979000000021</v>
      </c>
      <c r="B1975">
        <v>4.0868534890000001</v>
      </c>
      <c r="C1975">
        <f t="shared" si="30"/>
        <v>0.450252388</v>
      </c>
      <c r="D1975">
        <v>0.94512137042074362</v>
      </c>
      <c r="G1975">
        <v>-0.450252388</v>
      </c>
    </row>
    <row r="1976" spans="1:7" x14ac:dyDescent="0.2">
      <c r="A1976">
        <v>1973.9977999999974</v>
      </c>
      <c r="B1976">
        <v>4.0868534890000001</v>
      </c>
      <c r="C1976">
        <f t="shared" si="30"/>
        <v>0.450252388</v>
      </c>
      <c r="D1976">
        <v>0.94509357984279552</v>
      </c>
      <c r="G1976">
        <v>-0.450252388</v>
      </c>
    </row>
    <row r="1977" spans="1:7" x14ac:dyDescent="0.2">
      <c r="A1977">
        <v>1974.9976999999926</v>
      </c>
      <c r="B1977">
        <v>4.0868534890000001</v>
      </c>
      <c r="C1977">
        <f t="shared" si="30"/>
        <v>0.450252388</v>
      </c>
      <c r="D1977">
        <v>0.94506578648551154</v>
      </c>
      <c r="G1977">
        <v>-0.450252388</v>
      </c>
    </row>
    <row r="1978" spans="1:7" x14ac:dyDescent="0.2">
      <c r="A1978">
        <v>1975.9976999999926</v>
      </c>
      <c r="B1978">
        <v>4.0868534890000001</v>
      </c>
      <c r="C1978">
        <f t="shared" si="30"/>
        <v>0.450252388</v>
      </c>
      <c r="D1978">
        <v>0.94503799034889169</v>
      </c>
      <c r="G1978">
        <v>-0.450252388</v>
      </c>
    </row>
    <row r="1979" spans="1:7" x14ac:dyDescent="0.2">
      <c r="A1979">
        <v>1976.9977999999974</v>
      </c>
      <c r="B1979">
        <v>4.0868534890000001</v>
      </c>
      <c r="C1979">
        <f t="shared" si="30"/>
        <v>0.45090304199999998</v>
      </c>
      <c r="D1979">
        <v>0.94501015126107646</v>
      </c>
      <c r="G1979">
        <v>-0.45090304199999998</v>
      </c>
    </row>
    <row r="1980" spans="1:7" x14ac:dyDescent="0.2">
      <c r="A1980">
        <v>1977.9979999999923</v>
      </c>
      <c r="B1980">
        <v>4.0868534890000001</v>
      </c>
      <c r="C1980">
        <f t="shared" si="30"/>
        <v>0.45090304199999998</v>
      </c>
      <c r="D1980">
        <v>0.94498232330666943</v>
      </c>
      <c r="G1980">
        <v>-0.45090304199999998</v>
      </c>
    </row>
    <row r="1981" spans="1:7" x14ac:dyDescent="0.2">
      <c r="A1981">
        <v>1978.9977999999974</v>
      </c>
      <c r="B1981">
        <v>4.0868534890000001</v>
      </c>
      <c r="C1981">
        <f t="shared" si="30"/>
        <v>0.45090304199999998</v>
      </c>
      <c r="D1981">
        <v>0.94495449256891051</v>
      </c>
      <c r="G1981">
        <v>-0.45090304199999998</v>
      </c>
    </row>
    <row r="1982" spans="1:7" x14ac:dyDescent="0.2">
      <c r="A1982">
        <v>1979.9976999999926</v>
      </c>
      <c r="B1982">
        <v>4.0868534890000001</v>
      </c>
      <c r="C1982">
        <f t="shared" si="30"/>
        <v>0.45090304199999998</v>
      </c>
      <c r="D1982">
        <v>0.94492665626444716</v>
      </c>
      <c r="G1982">
        <v>-0.45090304199999998</v>
      </c>
    </row>
    <row r="1983" spans="1:7" x14ac:dyDescent="0.2">
      <c r="A1983">
        <v>1980.9977999999974</v>
      </c>
      <c r="B1983">
        <v>4.0868534890000001</v>
      </c>
      <c r="C1983">
        <f t="shared" si="30"/>
        <v>0.45090304199999998</v>
      </c>
      <c r="D1983">
        <v>0.94489883109339234</v>
      </c>
      <c r="G1983">
        <v>-0.45090304199999998</v>
      </c>
    </row>
    <row r="1984" spans="1:7" x14ac:dyDescent="0.2">
      <c r="A1984">
        <v>1981.9974999999977</v>
      </c>
      <c r="B1984">
        <v>4.0868534890000001</v>
      </c>
      <c r="C1984">
        <f t="shared" si="30"/>
        <v>0.45090304199999998</v>
      </c>
      <c r="D1984">
        <v>0.94487100035563343</v>
      </c>
      <c r="G1984">
        <v>-0.45090304199999998</v>
      </c>
    </row>
    <row r="1985" spans="1:7" x14ac:dyDescent="0.2">
      <c r="A1985">
        <v>1982.9973999999929</v>
      </c>
      <c r="B1985">
        <v>4.086661726</v>
      </c>
      <c r="C1985">
        <f t="shared" si="30"/>
        <v>0.45090304199999998</v>
      </c>
      <c r="D1985">
        <v>0.94484315291776155</v>
      </c>
      <c r="G1985">
        <v>-0.45090304199999998</v>
      </c>
    </row>
    <row r="1986" spans="1:7" x14ac:dyDescent="0.2">
      <c r="A1986">
        <v>1983.9979000000021</v>
      </c>
      <c r="B1986">
        <v>4.086661726</v>
      </c>
      <c r="C1986">
        <f t="shared" si="30"/>
        <v>0.45090304199999998</v>
      </c>
      <c r="D1986">
        <v>0.94481530826324223</v>
      </c>
      <c r="G1986">
        <v>-0.45090304199999998</v>
      </c>
    </row>
    <row r="1987" spans="1:7" x14ac:dyDescent="0.2">
      <c r="A1987">
        <v>1984.998299999992</v>
      </c>
      <c r="B1987">
        <v>4.086661726</v>
      </c>
      <c r="C1987">
        <f t="shared" ref="C1987:C2050" si="31">$F$2*G1987</f>
        <v>0.450252388</v>
      </c>
      <c r="D1987">
        <v>0.94478752880263672</v>
      </c>
      <c r="G1987">
        <v>-0.450252388</v>
      </c>
    </row>
    <row r="1988" spans="1:7" x14ac:dyDescent="0.2">
      <c r="A1988">
        <v>1985.9977999999974</v>
      </c>
      <c r="B1988">
        <v>4.086661726</v>
      </c>
      <c r="C1988">
        <f t="shared" si="31"/>
        <v>0.45090304199999998</v>
      </c>
      <c r="D1988">
        <v>0.94475968693146928</v>
      </c>
      <c r="G1988">
        <v>-0.45090304199999998</v>
      </c>
    </row>
    <row r="1989" spans="1:7" x14ac:dyDescent="0.2">
      <c r="A1989">
        <v>1986.9980999999971</v>
      </c>
      <c r="B1989">
        <v>4.086661726</v>
      </c>
      <c r="C1989">
        <f t="shared" si="31"/>
        <v>0.45090304199999998</v>
      </c>
      <c r="D1989">
        <v>0.944731867327119</v>
      </c>
      <c r="G1989">
        <v>-0.45090304199999998</v>
      </c>
    </row>
    <row r="1990" spans="1:7" x14ac:dyDescent="0.2">
      <c r="A1990">
        <v>1987.9975999999879</v>
      </c>
      <c r="B1990">
        <v>4.086661726</v>
      </c>
      <c r="C1990">
        <f t="shared" si="31"/>
        <v>0.450252388</v>
      </c>
      <c r="D1990">
        <v>0.94470406285249198</v>
      </c>
      <c r="G1990">
        <v>-0.450252388</v>
      </c>
    </row>
    <row r="1991" spans="1:7" x14ac:dyDescent="0.2">
      <c r="A1991">
        <v>1988.9979999999923</v>
      </c>
      <c r="B1991">
        <v>4.086661726</v>
      </c>
      <c r="C1991">
        <f t="shared" si="31"/>
        <v>0.45090304199999998</v>
      </c>
      <c r="D1991">
        <v>0.94467622098132453</v>
      </c>
      <c r="G1991">
        <v>-0.45090304199999998</v>
      </c>
    </row>
    <row r="1992" spans="1:7" x14ac:dyDescent="0.2">
      <c r="A1992">
        <v>1989.998299999992</v>
      </c>
      <c r="B1992">
        <v>4.086661726</v>
      </c>
      <c r="C1992">
        <f t="shared" si="31"/>
        <v>0.45090304199999998</v>
      </c>
      <c r="D1992">
        <v>0.94464840416032603</v>
      </c>
      <c r="G1992">
        <v>-0.45090304199999998</v>
      </c>
    </row>
    <row r="1993" spans="1:7" x14ac:dyDescent="0.2">
      <c r="A1993">
        <v>1990.9976999999926</v>
      </c>
      <c r="B1993">
        <v>4.086661726</v>
      </c>
      <c r="C1993">
        <f t="shared" si="31"/>
        <v>0.45090304199999998</v>
      </c>
      <c r="D1993">
        <v>0.94462057342256711</v>
      </c>
      <c r="G1993">
        <v>-0.45090304199999998</v>
      </c>
    </row>
    <row r="1994" spans="1:7" x14ac:dyDescent="0.2">
      <c r="A1994">
        <v>1991.9975999999879</v>
      </c>
      <c r="B1994">
        <v>4.086661726</v>
      </c>
      <c r="C1994">
        <f t="shared" si="31"/>
        <v>0.45090304199999998</v>
      </c>
      <c r="D1994">
        <v>0.94459273711810376</v>
      </c>
      <c r="G1994">
        <v>-0.45090304199999998</v>
      </c>
    </row>
    <row r="1995" spans="1:7" x14ac:dyDescent="0.2">
      <c r="A1995">
        <v>1992.9976999999926</v>
      </c>
      <c r="B1995">
        <v>4.086661726</v>
      </c>
      <c r="C1995">
        <f t="shared" si="31"/>
        <v>0.45090304199999998</v>
      </c>
      <c r="D1995">
        <v>0.94456488689688001</v>
      </c>
      <c r="G1995">
        <v>-0.45090304199999998</v>
      </c>
    </row>
    <row r="1996" spans="1:7" x14ac:dyDescent="0.2">
      <c r="A1996">
        <v>1993.998299999992</v>
      </c>
      <c r="B1996">
        <v>4.0864699629999999</v>
      </c>
      <c r="C1996">
        <f t="shared" si="31"/>
        <v>0.450252388</v>
      </c>
      <c r="D1996">
        <v>0.9445371074362745</v>
      </c>
      <c r="G1996">
        <v>-0.450252388</v>
      </c>
    </row>
    <row r="1997" spans="1:7" x14ac:dyDescent="0.2">
      <c r="A1997">
        <v>1994.9977999999974</v>
      </c>
      <c r="B1997">
        <v>4.0864699629999999</v>
      </c>
      <c r="C1997">
        <f t="shared" si="31"/>
        <v>0.45090304199999998</v>
      </c>
      <c r="D1997">
        <v>0.94450927669851559</v>
      </c>
      <c r="G1997">
        <v>-0.45090304199999998</v>
      </c>
    </row>
    <row r="1998" spans="1:7" x14ac:dyDescent="0.2">
      <c r="A1998">
        <v>1995.9976999999926</v>
      </c>
      <c r="B1998">
        <v>4.0864699629999999</v>
      </c>
      <c r="C1998">
        <f t="shared" si="31"/>
        <v>0.45090304199999998</v>
      </c>
      <c r="D1998">
        <v>0.94448142369393961</v>
      </c>
      <c r="G1998">
        <v>-0.45090304199999998</v>
      </c>
    </row>
    <row r="1999" spans="1:7" x14ac:dyDescent="0.2">
      <c r="A1999">
        <v>1996.9983999999968</v>
      </c>
      <c r="B1999">
        <v>4.0864699629999999</v>
      </c>
      <c r="C1999">
        <f t="shared" si="31"/>
        <v>0.45090304199999998</v>
      </c>
      <c r="D1999">
        <v>0.94445360965629344</v>
      </c>
      <c r="G1999">
        <v>-0.45090304199999998</v>
      </c>
    </row>
    <row r="2000" spans="1:7" x14ac:dyDescent="0.2">
      <c r="A2000">
        <v>1997.9976999999926</v>
      </c>
      <c r="B2000">
        <v>4.0864699629999999</v>
      </c>
      <c r="C2000">
        <f t="shared" si="31"/>
        <v>0.450252388</v>
      </c>
      <c r="D2000">
        <v>0.94442580796100228</v>
      </c>
      <c r="G2000">
        <v>-0.450252388</v>
      </c>
    </row>
    <row r="2001" spans="1:7" x14ac:dyDescent="0.2">
      <c r="A2001">
        <v>1998.9979999999923</v>
      </c>
      <c r="B2001">
        <v>4.0864699629999999</v>
      </c>
      <c r="C2001">
        <f t="shared" si="31"/>
        <v>0.45090304199999998</v>
      </c>
      <c r="D2001">
        <v>0.94439797722324303</v>
      </c>
      <c r="G2001">
        <v>-0.45090304199999998</v>
      </c>
    </row>
    <row r="2002" spans="1:7" x14ac:dyDescent="0.2">
      <c r="A2002">
        <v>1999.9979000000021</v>
      </c>
      <c r="B2002">
        <v>4.0864699629999999</v>
      </c>
      <c r="C2002">
        <f t="shared" si="31"/>
        <v>0.450252388</v>
      </c>
      <c r="D2002">
        <v>0.9443701894246308</v>
      </c>
      <c r="G2002">
        <v>-0.450252388</v>
      </c>
    </row>
    <row r="2003" spans="1:7" x14ac:dyDescent="0.2">
      <c r="A2003">
        <v>2000.9976999999926</v>
      </c>
      <c r="B2003">
        <v>4.0864699629999999</v>
      </c>
      <c r="C2003">
        <f t="shared" si="31"/>
        <v>0.450252388</v>
      </c>
      <c r="D2003">
        <v>0.94434239606734682</v>
      </c>
      <c r="G2003">
        <v>-0.450252388</v>
      </c>
    </row>
    <row r="2004" spans="1:7" x14ac:dyDescent="0.2">
      <c r="A2004">
        <v>2001.9976999999926</v>
      </c>
      <c r="B2004">
        <v>4.0864699629999999</v>
      </c>
      <c r="C2004">
        <f t="shared" si="31"/>
        <v>0.450252388</v>
      </c>
      <c r="D2004">
        <v>0.9443145971513911</v>
      </c>
      <c r="G2004">
        <v>-0.450252388</v>
      </c>
    </row>
    <row r="2005" spans="1:7" x14ac:dyDescent="0.2">
      <c r="A2005">
        <v>2002.9979000000021</v>
      </c>
      <c r="B2005">
        <v>4.0864699629999999</v>
      </c>
      <c r="C2005">
        <f t="shared" si="31"/>
        <v>0.45090304199999998</v>
      </c>
      <c r="D2005">
        <v>0.94428676363027997</v>
      </c>
      <c r="G2005">
        <v>-0.45090304199999998</v>
      </c>
    </row>
    <row r="2006" spans="1:7" x14ac:dyDescent="0.2">
      <c r="A2006">
        <v>2003.9979000000021</v>
      </c>
      <c r="B2006">
        <v>4.0864699629999999</v>
      </c>
      <c r="C2006">
        <f t="shared" si="31"/>
        <v>0.45090304199999998</v>
      </c>
      <c r="D2006">
        <v>0.94425891340905621</v>
      </c>
      <c r="G2006">
        <v>-0.45090304199999998</v>
      </c>
    </row>
    <row r="2007" spans="1:7" x14ac:dyDescent="0.2">
      <c r="A2007">
        <v>2004.9985000000015</v>
      </c>
      <c r="B2007">
        <v>4.0864699629999999</v>
      </c>
      <c r="C2007">
        <f t="shared" si="31"/>
        <v>0.45090304199999998</v>
      </c>
      <c r="D2007">
        <v>0.94423109658805771</v>
      </c>
      <c r="G2007">
        <v>-0.45090304199999998</v>
      </c>
    </row>
    <row r="2008" spans="1:7" x14ac:dyDescent="0.2">
      <c r="A2008">
        <v>2005.9979000000021</v>
      </c>
      <c r="B2008">
        <v>4.0864699629999999</v>
      </c>
      <c r="C2008">
        <f t="shared" si="31"/>
        <v>0.45090304199999998</v>
      </c>
      <c r="D2008">
        <v>0.94420326585029879</v>
      </c>
      <c r="G2008">
        <v>-0.45090304199999998</v>
      </c>
    </row>
    <row r="2009" spans="1:7" x14ac:dyDescent="0.2">
      <c r="A2009">
        <v>2006.9977999999974</v>
      </c>
      <c r="B2009">
        <v>4.0862781999999997</v>
      </c>
      <c r="C2009">
        <f t="shared" si="31"/>
        <v>0.450252388</v>
      </c>
      <c r="D2009">
        <v>0.94417547249301481</v>
      </c>
      <c r="G2009">
        <v>-0.450252388</v>
      </c>
    </row>
    <row r="2010" spans="1:7" x14ac:dyDescent="0.2">
      <c r="A2010">
        <v>2007.9977999999974</v>
      </c>
      <c r="B2010">
        <v>4.0862781999999997</v>
      </c>
      <c r="C2010">
        <f t="shared" si="31"/>
        <v>0.450252388</v>
      </c>
      <c r="D2010">
        <v>0.94414767635639496</v>
      </c>
      <c r="G2010">
        <v>-0.450252388</v>
      </c>
    </row>
    <row r="2011" spans="1:7" x14ac:dyDescent="0.2">
      <c r="A2011">
        <v>2008.9979000000021</v>
      </c>
      <c r="B2011">
        <v>4.0862781999999997</v>
      </c>
      <c r="C2011">
        <f t="shared" si="31"/>
        <v>0.45090304199999998</v>
      </c>
      <c r="D2011">
        <v>0.94411985396869247</v>
      </c>
      <c r="G2011">
        <v>-0.45090304199999998</v>
      </c>
    </row>
    <row r="2012" spans="1:7" x14ac:dyDescent="0.2">
      <c r="A2012">
        <v>2009.9974999999977</v>
      </c>
      <c r="B2012">
        <v>4.0862781999999997</v>
      </c>
      <c r="C2012">
        <f t="shared" si="31"/>
        <v>0.45090304199999998</v>
      </c>
      <c r="D2012">
        <v>0.94409202044758134</v>
      </c>
      <c r="G2012">
        <v>-0.45090304199999998</v>
      </c>
    </row>
    <row r="2013" spans="1:7" x14ac:dyDescent="0.2">
      <c r="A2013">
        <v>2010.9974999999977</v>
      </c>
      <c r="B2013">
        <v>4.0862781999999997</v>
      </c>
      <c r="C2013">
        <f t="shared" si="31"/>
        <v>0.450252388</v>
      </c>
      <c r="D2013">
        <v>0.94406422153162606</v>
      </c>
      <c r="G2013">
        <v>-0.450252388</v>
      </c>
    </row>
    <row r="2014" spans="1:7" x14ac:dyDescent="0.2">
      <c r="A2014">
        <v>2011.9976999999926</v>
      </c>
      <c r="B2014">
        <v>4.0862781999999997</v>
      </c>
      <c r="C2014">
        <f t="shared" si="31"/>
        <v>0.450252388</v>
      </c>
      <c r="D2014">
        <v>0.94403641705699903</v>
      </c>
      <c r="G2014">
        <v>-0.450252388</v>
      </c>
    </row>
    <row r="2015" spans="1:7" x14ac:dyDescent="0.2">
      <c r="A2015">
        <v>2012.9980999999971</v>
      </c>
      <c r="B2015">
        <v>4.0862781999999997</v>
      </c>
      <c r="C2015">
        <f t="shared" si="31"/>
        <v>0.45090304199999998</v>
      </c>
      <c r="D2015">
        <v>0.94400860023600053</v>
      </c>
      <c r="G2015">
        <v>-0.45090304199999998</v>
      </c>
    </row>
    <row r="2016" spans="1:7" x14ac:dyDescent="0.2">
      <c r="A2016">
        <v>2013.9974999999977</v>
      </c>
      <c r="B2016">
        <v>4.0860864369999996</v>
      </c>
      <c r="C2016">
        <f t="shared" si="31"/>
        <v>0.450252388</v>
      </c>
      <c r="D2016">
        <v>0.9439807957613735</v>
      </c>
      <c r="G2016">
        <v>-0.450252388</v>
      </c>
    </row>
    <row r="2017" spans="1:7" x14ac:dyDescent="0.2">
      <c r="A2017">
        <v>2014.9979000000021</v>
      </c>
      <c r="B2017">
        <v>4.0862781999999997</v>
      </c>
      <c r="C2017">
        <f t="shared" si="31"/>
        <v>0.45090304199999998</v>
      </c>
      <c r="D2017">
        <v>0.9439529594569106</v>
      </c>
      <c r="G2017">
        <v>-0.45090304199999998</v>
      </c>
    </row>
    <row r="2018" spans="1:7" x14ac:dyDescent="0.2">
      <c r="A2018">
        <v>2015.9979999999923</v>
      </c>
      <c r="B2018">
        <v>4.0862781999999997</v>
      </c>
      <c r="C2018">
        <f t="shared" si="31"/>
        <v>0.450252388</v>
      </c>
      <c r="D2018">
        <v>0.94392516609962662</v>
      </c>
      <c r="G2018">
        <v>-0.450252388</v>
      </c>
    </row>
    <row r="2019" spans="1:7" x14ac:dyDescent="0.2">
      <c r="A2019">
        <v>2016.9979999999923</v>
      </c>
      <c r="B2019">
        <v>4.0862781999999997</v>
      </c>
      <c r="C2019">
        <f t="shared" si="31"/>
        <v>0.450252388</v>
      </c>
      <c r="D2019">
        <v>0.94389737552167807</v>
      </c>
      <c r="G2019">
        <v>-0.450252388</v>
      </c>
    </row>
    <row r="2020" spans="1:7" x14ac:dyDescent="0.2">
      <c r="A2020">
        <v>2017.9979000000021</v>
      </c>
      <c r="B2020">
        <v>4.0862781999999997</v>
      </c>
      <c r="C2020">
        <f t="shared" si="31"/>
        <v>0.45090304199999998</v>
      </c>
      <c r="D2020">
        <v>0.94386954756727148</v>
      </c>
      <c r="G2020">
        <v>-0.45090304199999998</v>
      </c>
    </row>
    <row r="2021" spans="1:7" x14ac:dyDescent="0.2">
      <c r="A2021">
        <v>2018.9976999999926</v>
      </c>
      <c r="B2021">
        <v>4.0860864369999996</v>
      </c>
      <c r="C2021">
        <f t="shared" si="31"/>
        <v>0.45090304199999998</v>
      </c>
      <c r="D2021">
        <v>0.94384171682951257</v>
      </c>
      <c r="G2021">
        <v>-0.45090304199999998</v>
      </c>
    </row>
    <row r="2022" spans="1:7" x14ac:dyDescent="0.2">
      <c r="A2022">
        <v>2019.9975999999879</v>
      </c>
      <c r="B2022">
        <v>4.0860864369999996</v>
      </c>
      <c r="C2022">
        <f t="shared" si="31"/>
        <v>0.45090304199999998</v>
      </c>
      <c r="D2022">
        <v>0.94381388052504922</v>
      </c>
      <c r="G2022">
        <v>-0.45090304199999998</v>
      </c>
    </row>
    <row r="2023" spans="1:7" x14ac:dyDescent="0.2">
      <c r="A2023">
        <v>2020.9976999999926</v>
      </c>
      <c r="B2023">
        <v>4.0860864369999996</v>
      </c>
      <c r="C2023">
        <f t="shared" si="31"/>
        <v>0.450252388</v>
      </c>
      <c r="D2023">
        <v>0.94378607049175089</v>
      </c>
      <c r="G2023">
        <v>-0.450252388</v>
      </c>
    </row>
    <row r="2024" spans="1:7" x14ac:dyDescent="0.2">
      <c r="A2024">
        <v>2021.998299999992</v>
      </c>
      <c r="B2024">
        <v>4.0860864369999996</v>
      </c>
      <c r="C2024">
        <f t="shared" si="31"/>
        <v>0.45090304199999998</v>
      </c>
      <c r="D2024">
        <v>0.94375823140393533</v>
      </c>
      <c r="G2024">
        <v>-0.45090304199999998</v>
      </c>
    </row>
    <row r="2025" spans="1:7" x14ac:dyDescent="0.2">
      <c r="A2025">
        <v>2022.9985000000015</v>
      </c>
      <c r="B2025">
        <v>4.0860864369999996</v>
      </c>
      <c r="C2025">
        <f t="shared" si="31"/>
        <v>0.45090304199999998</v>
      </c>
      <c r="D2025">
        <v>0.94373040066617642</v>
      </c>
      <c r="G2025">
        <v>-0.45090304199999998</v>
      </c>
    </row>
    <row r="2026" spans="1:7" x14ac:dyDescent="0.2">
      <c r="A2026">
        <v>2023.9983999999968</v>
      </c>
      <c r="B2026">
        <v>4.0860864369999996</v>
      </c>
      <c r="C2026">
        <f t="shared" si="31"/>
        <v>0.45090304199999998</v>
      </c>
      <c r="D2026">
        <v>0.9437025754951216</v>
      </c>
      <c r="G2026">
        <v>-0.45090304199999998</v>
      </c>
    </row>
    <row r="2027" spans="1:7" x14ac:dyDescent="0.2">
      <c r="A2027">
        <v>2024.9980999999971</v>
      </c>
      <c r="B2027">
        <v>4.0860864369999996</v>
      </c>
      <c r="C2027">
        <f t="shared" si="31"/>
        <v>0.45090304199999998</v>
      </c>
      <c r="D2027">
        <v>0.94367475032406678</v>
      </c>
      <c r="G2027">
        <v>-0.45090304199999998</v>
      </c>
    </row>
    <row r="2028" spans="1:7" x14ac:dyDescent="0.2">
      <c r="A2028">
        <v>2025.9977999999974</v>
      </c>
      <c r="B2028">
        <v>4.0860864369999996</v>
      </c>
      <c r="C2028">
        <f t="shared" si="31"/>
        <v>0.45090304199999998</v>
      </c>
      <c r="D2028">
        <v>0.94364689453613892</v>
      </c>
      <c r="G2028">
        <v>-0.45090304199999998</v>
      </c>
    </row>
    <row r="2029" spans="1:7" x14ac:dyDescent="0.2">
      <c r="A2029">
        <v>2026.9985999999917</v>
      </c>
      <c r="B2029">
        <v>4.0858946740000004</v>
      </c>
      <c r="C2029">
        <f t="shared" si="31"/>
        <v>0.45090304199999998</v>
      </c>
      <c r="D2029">
        <v>0.94361908884854906</v>
      </c>
      <c r="G2029">
        <v>-0.45090304199999998</v>
      </c>
    </row>
    <row r="2030" spans="1:7" x14ac:dyDescent="0.2">
      <c r="A2030">
        <v>2027.9975999999879</v>
      </c>
      <c r="B2030">
        <v>4.0858946740000004</v>
      </c>
      <c r="C2030">
        <f t="shared" si="31"/>
        <v>0.450252388</v>
      </c>
      <c r="D2030">
        <v>0.94359128159458616</v>
      </c>
      <c r="G2030">
        <v>-0.450252388</v>
      </c>
    </row>
    <row r="2031" spans="1:7" x14ac:dyDescent="0.2">
      <c r="A2031">
        <v>2028.9980999999971</v>
      </c>
      <c r="B2031">
        <v>4.0858946740000004</v>
      </c>
      <c r="C2031">
        <f t="shared" si="31"/>
        <v>0.450252388</v>
      </c>
      <c r="D2031">
        <v>0.94356348823730218</v>
      </c>
      <c r="G2031">
        <v>-0.450252388</v>
      </c>
    </row>
    <row r="2032" spans="1:7" x14ac:dyDescent="0.2">
      <c r="A2032">
        <v>2029.9980999999971</v>
      </c>
      <c r="B2032">
        <v>4.0860864369999996</v>
      </c>
      <c r="C2032">
        <f t="shared" si="31"/>
        <v>0.450252388</v>
      </c>
      <c r="D2032">
        <v>0.94353569210068233</v>
      </c>
      <c r="G2032">
        <v>-0.450252388</v>
      </c>
    </row>
    <row r="2033" spans="1:7" x14ac:dyDescent="0.2">
      <c r="A2033">
        <v>2030.9982000000018</v>
      </c>
      <c r="B2033">
        <v>4.0858946740000004</v>
      </c>
      <c r="C2033">
        <f t="shared" si="31"/>
        <v>0.45090304199999998</v>
      </c>
      <c r="D2033">
        <v>0.94350785579621943</v>
      </c>
      <c r="G2033">
        <v>-0.45090304199999998</v>
      </c>
    </row>
    <row r="2034" spans="1:7" x14ac:dyDescent="0.2">
      <c r="A2034">
        <v>2031.998299999992</v>
      </c>
      <c r="B2034">
        <v>4.0858946740000004</v>
      </c>
      <c r="C2034">
        <f t="shared" si="31"/>
        <v>0.45090304199999998</v>
      </c>
      <c r="D2034">
        <v>0.94348003062516461</v>
      </c>
      <c r="G2034">
        <v>-0.45090304199999998</v>
      </c>
    </row>
    <row r="2035" spans="1:7" x14ac:dyDescent="0.2">
      <c r="A2035">
        <v>2032.9979999999923</v>
      </c>
      <c r="B2035">
        <v>4.0858946740000004</v>
      </c>
      <c r="C2035">
        <f t="shared" si="31"/>
        <v>0.450252388</v>
      </c>
      <c r="D2035">
        <v>0.94345223170920889</v>
      </c>
      <c r="G2035">
        <v>-0.450252388</v>
      </c>
    </row>
    <row r="2036" spans="1:7" x14ac:dyDescent="0.2">
      <c r="A2036">
        <v>2033.9982000000018</v>
      </c>
      <c r="B2036">
        <v>4.0858946740000004</v>
      </c>
      <c r="C2036">
        <f t="shared" si="31"/>
        <v>0.450252388</v>
      </c>
      <c r="D2036">
        <v>0.94342443835192491</v>
      </c>
      <c r="G2036">
        <v>-0.450252388</v>
      </c>
    </row>
    <row r="2037" spans="1:7" x14ac:dyDescent="0.2">
      <c r="A2037">
        <v>2034.9982000000018</v>
      </c>
      <c r="B2037">
        <v>4.0858946740000004</v>
      </c>
      <c r="C2037">
        <f t="shared" si="31"/>
        <v>0.450252388</v>
      </c>
      <c r="D2037">
        <v>0.9433966477739768</v>
      </c>
      <c r="G2037">
        <v>-0.450252388</v>
      </c>
    </row>
    <row r="2038" spans="1:7" x14ac:dyDescent="0.2">
      <c r="A2038">
        <v>2035.9980999999971</v>
      </c>
      <c r="B2038">
        <v>4.0858946740000004</v>
      </c>
      <c r="C2038">
        <f t="shared" si="31"/>
        <v>0.45090304199999998</v>
      </c>
      <c r="D2038">
        <v>0.94336881981956977</v>
      </c>
      <c r="G2038">
        <v>-0.45090304199999998</v>
      </c>
    </row>
    <row r="2039" spans="1:7" x14ac:dyDescent="0.2">
      <c r="A2039">
        <v>2036.9979000000021</v>
      </c>
      <c r="B2039">
        <v>4.0858946740000004</v>
      </c>
      <c r="C2039">
        <f t="shared" si="31"/>
        <v>0.45090304199999998</v>
      </c>
      <c r="D2039">
        <v>0.94334097794840233</v>
      </c>
      <c r="G2039">
        <v>-0.45090304199999998</v>
      </c>
    </row>
    <row r="2040" spans="1:7" x14ac:dyDescent="0.2">
      <c r="A2040">
        <v>2037.9982000000018</v>
      </c>
      <c r="B2040">
        <v>4.0857029110000003</v>
      </c>
      <c r="C2040">
        <f t="shared" si="31"/>
        <v>0.45090304199999998</v>
      </c>
      <c r="D2040">
        <v>0.94331316391075615</v>
      </c>
      <c r="G2040">
        <v>-0.45090304199999998</v>
      </c>
    </row>
    <row r="2041" spans="1:7" x14ac:dyDescent="0.2">
      <c r="A2041">
        <v>2038.9974999999977</v>
      </c>
      <c r="B2041">
        <v>4.0858946740000004</v>
      </c>
      <c r="C2041">
        <f t="shared" si="31"/>
        <v>0.45090304199999998</v>
      </c>
      <c r="D2041">
        <v>0.94328532760629324</v>
      </c>
      <c r="G2041">
        <v>-0.45090304199999998</v>
      </c>
    </row>
    <row r="2042" spans="1:7" x14ac:dyDescent="0.2">
      <c r="A2042">
        <v>2039.9975999999879</v>
      </c>
      <c r="B2042">
        <v>4.0857029110000003</v>
      </c>
      <c r="C2042">
        <f t="shared" si="31"/>
        <v>0.45090304199999998</v>
      </c>
      <c r="D2042">
        <v>0.94325747460171727</v>
      </c>
      <c r="G2042">
        <v>-0.45090304199999998</v>
      </c>
    </row>
    <row r="2043" spans="1:7" x14ac:dyDescent="0.2">
      <c r="A2043">
        <v>2040.998299999992</v>
      </c>
      <c r="B2043">
        <v>4.0857029110000003</v>
      </c>
      <c r="C2043">
        <f t="shared" si="31"/>
        <v>0.450252388</v>
      </c>
      <c r="D2043">
        <v>0.94322970069978351</v>
      </c>
      <c r="G2043">
        <v>-0.450252388</v>
      </c>
    </row>
    <row r="2044" spans="1:7" x14ac:dyDescent="0.2">
      <c r="A2044">
        <v>2041.9975999999879</v>
      </c>
      <c r="B2044">
        <v>4.0857029110000003</v>
      </c>
      <c r="C2044">
        <f t="shared" si="31"/>
        <v>0.450252388</v>
      </c>
      <c r="D2044">
        <v>0.94320190734249953</v>
      </c>
      <c r="G2044">
        <v>-0.450252388</v>
      </c>
    </row>
    <row r="2045" spans="1:7" x14ac:dyDescent="0.2">
      <c r="A2045">
        <v>2042.9975999999879</v>
      </c>
      <c r="B2045">
        <v>4.0857029110000003</v>
      </c>
      <c r="C2045">
        <f t="shared" si="31"/>
        <v>0.45090304199999998</v>
      </c>
      <c r="D2045">
        <v>0.94317405155457124</v>
      </c>
      <c r="G2045">
        <v>-0.45090304199999998</v>
      </c>
    </row>
    <row r="2046" spans="1:7" x14ac:dyDescent="0.2">
      <c r="A2046">
        <v>2043.9983999999968</v>
      </c>
      <c r="B2046">
        <v>4.0857029110000003</v>
      </c>
      <c r="C2046">
        <f t="shared" si="31"/>
        <v>0.450252388</v>
      </c>
      <c r="D2046">
        <v>0.94314626375595856</v>
      </c>
      <c r="G2046">
        <v>-0.450252388</v>
      </c>
    </row>
    <row r="2047" spans="1:7" x14ac:dyDescent="0.2">
      <c r="A2047">
        <v>2044.9982000000018</v>
      </c>
      <c r="B2047">
        <v>4.0857029110000003</v>
      </c>
      <c r="C2047">
        <f t="shared" si="31"/>
        <v>0.45090304199999998</v>
      </c>
      <c r="D2047">
        <v>0.94311842745149566</v>
      </c>
      <c r="G2047">
        <v>-0.45090304199999998</v>
      </c>
    </row>
    <row r="2048" spans="1:7" x14ac:dyDescent="0.2">
      <c r="A2048">
        <v>2045.998299999992</v>
      </c>
      <c r="B2048">
        <v>4.0857029110000003</v>
      </c>
      <c r="C2048">
        <f t="shared" si="31"/>
        <v>0.45090304199999998</v>
      </c>
      <c r="D2048">
        <v>0.94309060228044084</v>
      </c>
      <c r="G2048">
        <v>-0.45090304199999998</v>
      </c>
    </row>
    <row r="2049" spans="1:7" x14ac:dyDescent="0.2">
      <c r="A2049">
        <v>2046.9979999999923</v>
      </c>
      <c r="B2049">
        <v>4.0857029110000003</v>
      </c>
      <c r="C2049">
        <f t="shared" si="31"/>
        <v>0.45090304199999998</v>
      </c>
      <c r="D2049">
        <v>0.9430627743260338</v>
      </c>
      <c r="G2049">
        <v>-0.45090304199999998</v>
      </c>
    </row>
    <row r="2050" spans="1:7" x14ac:dyDescent="0.2">
      <c r="A2050">
        <v>2047.9977999999974</v>
      </c>
      <c r="B2050">
        <v>4.0857029110000003</v>
      </c>
      <c r="C2050">
        <f t="shared" si="31"/>
        <v>0.450252388</v>
      </c>
      <c r="D2050">
        <v>0.94303496707207135</v>
      </c>
      <c r="G2050">
        <v>-0.450252388</v>
      </c>
    </row>
    <row r="2051" spans="1:7" x14ac:dyDescent="0.2">
      <c r="A2051">
        <v>2048.998299999992</v>
      </c>
      <c r="B2051">
        <v>4.0857029110000003</v>
      </c>
      <c r="C2051">
        <f t="shared" ref="C2051:C2114" si="32">$F$2*G2051</f>
        <v>0.450252388</v>
      </c>
      <c r="D2051">
        <v>0.94300718761146585</v>
      </c>
      <c r="G2051">
        <v>-0.450252388</v>
      </c>
    </row>
    <row r="2052" spans="1:7" x14ac:dyDescent="0.2">
      <c r="A2052">
        <v>2049.9977999999974</v>
      </c>
      <c r="B2052">
        <v>4.0855111480000001</v>
      </c>
      <c r="C2052">
        <f t="shared" si="32"/>
        <v>0.450252388</v>
      </c>
      <c r="D2052">
        <v>0.94297939981285361</v>
      </c>
      <c r="G2052">
        <v>-0.450252388</v>
      </c>
    </row>
    <row r="2053" spans="1:7" x14ac:dyDescent="0.2">
      <c r="A2053">
        <v>2050.9975999999879</v>
      </c>
      <c r="B2053">
        <v>4.0855111480000001</v>
      </c>
      <c r="C2053">
        <f t="shared" si="32"/>
        <v>0.450252388</v>
      </c>
      <c r="D2053">
        <v>0.94295160645556964</v>
      </c>
      <c r="G2053">
        <v>-0.450252388</v>
      </c>
    </row>
    <row r="2054" spans="1:7" x14ac:dyDescent="0.2">
      <c r="A2054">
        <v>2051.9975999999879</v>
      </c>
      <c r="B2054">
        <v>4.0855111480000001</v>
      </c>
      <c r="C2054">
        <f t="shared" si="32"/>
        <v>0.450252388</v>
      </c>
      <c r="D2054">
        <v>0.94292379920160674</v>
      </c>
      <c r="G2054">
        <v>-0.450252388</v>
      </c>
    </row>
    <row r="2055" spans="1:7" x14ac:dyDescent="0.2">
      <c r="A2055">
        <v>2052.9980999999971</v>
      </c>
      <c r="B2055">
        <v>4.0855111480000001</v>
      </c>
      <c r="C2055">
        <f t="shared" si="32"/>
        <v>0.45090304199999998</v>
      </c>
      <c r="D2055">
        <v>0.94289597403055192</v>
      </c>
      <c r="G2055">
        <v>-0.45090304199999998</v>
      </c>
    </row>
    <row r="2056" spans="1:7" x14ac:dyDescent="0.2">
      <c r="A2056">
        <v>2053.9977999999974</v>
      </c>
      <c r="B2056">
        <v>4.0855111480000001</v>
      </c>
      <c r="C2056">
        <f t="shared" si="32"/>
        <v>0.45090304199999998</v>
      </c>
      <c r="D2056">
        <v>0.94286814607614533</v>
      </c>
      <c r="G2056">
        <v>-0.45090304199999998</v>
      </c>
    </row>
    <row r="2057" spans="1:7" x14ac:dyDescent="0.2">
      <c r="A2057">
        <v>2054.9975999999879</v>
      </c>
      <c r="B2057">
        <v>4.0855111480000001</v>
      </c>
      <c r="C2057">
        <f t="shared" si="32"/>
        <v>0.450252388</v>
      </c>
      <c r="D2057">
        <v>0.94284033326351113</v>
      </c>
      <c r="G2057">
        <v>-0.450252388</v>
      </c>
    </row>
    <row r="2058" spans="1:7" x14ac:dyDescent="0.2">
      <c r="A2058">
        <v>2055.998299999992</v>
      </c>
      <c r="B2058">
        <v>4.0855111480000001</v>
      </c>
      <c r="C2058">
        <f t="shared" si="32"/>
        <v>0.45090304199999998</v>
      </c>
      <c r="D2058">
        <v>0.94281250252575188</v>
      </c>
      <c r="G2058">
        <v>-0.45090304199999998</v>
      </c>
    </row>
    <row r="2059" spans="1:7" x14ac:dyDescent="0.2">
      <c r="A2059">
        <v>2056.9982000000018</v>
      </c>
      <c r="B2059">
        <v>4.0855111480000001</v>
      </c>
      <c r="C2059">
        <f t="shared" si="32"/>
        <v>0.45090304199999998</v>
      </c>
      <c r="D2059">
        <v>0.94278468570475382</v>
      </c>
      <c r="G2059">
        <v>-0.45090304199999998</v>
      </c>
    </row>
    <row r="2060" spans="1:7" x14ac:dyDescent="0.2">
      <c r="A2060">
        <v>2057.9975999999879</v>
      </c>
      <c r="B2060">
        <v>4.0855111480000001</v>
      </c>
      <c r="C2060">
        <f t="shared" si="32"/>
        <v>0.450252388</v>
      </c>
      <c r="D2060">
        <v>0.94275689512680527</v>
      </c>
      <c r="G2060">
        <v>-0.450252388</v>
      </c>
    </row>
    <row r="2061" spans="1:7" x14ac:dyDescent="0.2">
      <c r="A2061">
        <v>2058.9974999999977</v>
      </c>
      <c r="B2061">
        <v>4.0855111480000001</v>
      </c>
      <c r="C2061">
        <f t="shared" si="32"/>
        <v>0.45090304199999998</v>
      </c>
      <c r="D2061">
        <v>0.9427290421222293</v>
      </c>
      <c r="G2061">
        <v>-0.45090304199999998</v>
      </c>
    </row>
    <row r="2062" spans="1:7" x14ac:dyDescent="0.2">
      <c r="A2062">
        <v>2059.9982000000018</v>
      </c>
      <c r="B2062">
        <v>4.0855111480000001</v>
      </c>
      <c r="C2062">
        <f t="shared" si="32"/>
        <v>0.45090304199999998</v>
      </c>
      <c r="D2062">
        <v>0.94270121973452681</v>
      </c>
      <c r="G2062">
        <v>-0.45090304199999998</v>
      </c>
    </row>
    <row r="2063" spans="1:7" x14ac:dyDescent="0.2">
      <c r="A2063">
        <v>2060.9977999999974</v>
      </c>
      <c r="B2063">
        <v>4.0855111480000001</v>
      </c>
      <c r="C2063">
        <f t="shared" si="32"/>
        <v>0.45090304199999998</v>
      </c>
      <c r="D2063">
        <v>0.94267338899676789</v>
      </c>
      <c r="G2063">
        <v>-0.45090304199999998</v>
      </c>
    </row>
    <row r="2064" spans="1:7" x14ac:dyDescent="0.2">
      <c r="A2064">
        <v>2061.9976999999926</v>
      </c>
      <c r="B2064">
        <v>4.0855111480000001</v>
      </c>
      <c r="C2064">
        <f t="shared" si="32"/>
        <v>0.45090304199999998</v>
      </c>
      <c r="D2064">
        <v>0.94264554712560045</v>
      </c>
      <c r="G2064">
        <v>-0.45090304199999998</v>
      </c>
    </row>
    <row r="2065" spans="1:7" x14ac:dyDescent="0.2">
      <c r="A2065">
        <v>2062.9979999999923</v>
      </c>
      <c r="B2065">
        <v>4.085319385</v>
      </c>
      <c r="C2065">
        <f t="shared" si="32"/>
        <v>0.450252388</v>
      </c>
      <c r="D2065">
        <v>0.9426177565476519</v>
      </c>
      <c r="G2065">
        <v>-0.450252388</v>
      </c>
    </row>
    <row r="2066" spans="1:7" x14ac:dyDescent="0.2">
      <c r="A2066">
        <v>2063.9979000000021</v>
      </c>
      <c r="B2066">
        <v>4.085319385</v>
      </c>
      <c r="C2066">
        <f t="shared" si="32"/>
        <v>0.450252388</v>
      </c>
      <c r="D2066">
        <v>0.94258997708704684</v>
      </c>
      <c r="G2066">
        <v>-0.450252388</v>
      </c>
    </row>
    <row r="2067" spans="1:7" x14ac:dyDescent="0.2">
      <c r="A2067">
        <v>2064.9973999999929</v>
      </c>
      <c r="B2067">
        <v>4.085319385</v>
      </c>
      <c r="C2067">
        <f t="shared" si="32"/>
        <v>0.45090304199999998</v>
      </c>
      <c r="D2067">
        <v>0.94256213243252718</v>
      </c>
      <c r="G2067">
        <v>-0.45090304199999998</v>
      </c>
    </row>
    <row r="2068" spans="1:7" x14ac:dyDescent="0.2">
      <c r="A2068">
        <v>2065.9977999999974</v>
      </c>
      <c r="B2068">
        <v>4.085319385</v>
      </c>
      <c r="C2068">
        <f t="shared" si="32"/>
        <v>0.45090304199999998</v>
      </c>
      <c r="D2068">
        <v>0.94253429891141605</v>
      </c>
      <c r="G2068">
        <v>-0.45090304199999998</v>
      </c>
    </row>
    <row r="2069" spans="1:7" x14ac:dyDescent="0.2">
      <c r="A2069">
        <v>2066.9977999999974</v>
      </c>
      <c r="B2069">
        <v>4.085319385</v>
      </c>
      <c r="C2069">
        <f t="shared" si="32"/>
        <v>0.450252388</v>
      </c>
      <c r="D2069">
        <v>0.94250650833346794</v>
      </c>
      <c r="G2069">
        <v>-0.450252388</v>
      </c>
    </row>
    <row r="2070" spans="1:7" x14ac:dyDescent="0.2">
      <c r="A2070">
        <v>2067.9976999999926</v>
      </c>
      <c r="B2070">
        <v>4.085319385</v>
      </c>
      <c r="C2070">
        <f t="shared" si="32"/>
        <v>0.45090304199999998</v>
      </c>
      <c r="D2070">
        <v>0.94247868316241312</v>
      </c>
      <c r="G2070">
        <v>-0.45090304199999998</v>
      </c>
    </row>
    <row r="2071" spans="1:7" x14ac:dyDescent="0.2">
      <c r="A2071">
        <v>2068.9973999999929</v>
      </c>
      <c r="B2071">
        <v>4.085319385</v>
      </c>
      <c r="C2071">
        <f t="shared" si="32"/>
        <v>0.45090304199999998</v>
      </c>
      <c r="D2071">
        <v>0.94245083850789346</v>
      </c>
      <c r="G2071">
        <v>-0.45090304199999998</v>
      </c>
    </row>
    <row r="2072" spans="1:7" x14ac:dyDescent="0.2">
      <c r="A2072">
        <v>2069.9977999999974</v>
      </c>
      <c r="B2072">
        <v>4.085319385</v>
      </c>
      <c r="C2072">
        <f t="shared" si="32"/>
        <v>0.45090304199999998</v>
      </c>
      <c r="D2072">
        <v>0.94242300498678233</v>
      </c>
      <c r="G2072">
        <v>-0.45090304199999998</v>
      </c>
    </row>
    <row r="2073" spans="1:7" x14ac:dyDescent="0.2">
      <c r="A2073">
        <v>2070.9977999999974</v>
      </c>
      <c r="B2073">
        <v>4.085319385</v>
      </c>
      <c r="C2073">
        <f t="shared" si="32"/>
        <v>0.45090304199999998</v>
      </c>
      <c r="D2073">
        <v>0.9423951714656712</v>
      </c>
      <c r="G2073">
        <v>-0.45090304199999998</v>
      </c>
    </row>
    <row r="2074" spans="1:7" x14ac:dyDescent="0.2">
      <c r="A2074">
        <v>2071.9977999999974</v>
      </c>
      <c r="B2074">
        <v>4.085319385</v>
      </c>
      <c r="C2074">
        <f t="shared" si="32"/>
        <v>0.45090304199999998</v>
      </c>
      <c r="D2074">
        <v>0.94236733237785597</v>
      </c>
      <c r="G2074">
        <v>-0.45090304199999998</v>
      </c>
    </row>
    <row r="2075" spans="1:7" x14ac:dyDescent="0.2">
      <c r="A2075">
        <v>2072.9979999999923</v>
      </c>
      <c r="B2075">
        <v>4.0851276219999999</v>
      </c>
      <c r="C2075">
        <f t="shared" si="32"/>
        <v>0.45090304199999998</v>
      </c>
      <c r="D2075">
        <v>0.94233951555685747</v>
      </c>
      <c r="G2075">
        <v>-0.45090304199999998</v>
      </c>
    </row>
    <row r="2076" spans="1:7" x14ac:dyDescent="0.2">
      <c r="A2076">
        <v>2073.9973999999929</v>
      </c>
      <c r="B2076">
        <v>4.0851276219999999</v>
      </c>
      <c r="C2076">
        <f t="shared" si="32"/>
        <v>0.45090304199999998</v>
      </c>
      <c r="D2076">
        <v>0.94231165698557739</v>
      </c>
      <c r="G2076">
        <v>-0.45090304199999998</v>
      </c>
    </row>
    <row r="2077" spans="1:7" x14ac:dyDescent="0.2">
      <c r="A2077">
        <v>2074.998299999992</v>
      </c>
      <c r="B2077">
        <v>4.0851276219999999</v>
      </c>
      <c r="C2077">
        <f t="shared" si="32"/>
        <v>0.450252388</v>
      </c>
      <c r="D2077">
        <v>0.94228388030430776</v>
      </c>
      <c r="G2077">
        <v>-0.450252388</v>
      </c>
    </row>
    <row r="2078" spans="1:7" x14ac:dyDescent="0.2">
      <c r="A2078">
        <v>2075.9976999999926</v>
      </c>
      <c r="B2078">
        <v>4.0851276219999999</v>
      </c>
      <c r="C2078">
        <f t="shared" si="32"/>
        <v>0.45090304199999998</v>
      </c>
      <c r="D2078">
        <v>0.9422560356497881</v>
      </c>
      <c r="G2078">
        <v>-0.45090304199999998</v>
      </c>
    </row>
    <row r="2079" spans="1:7" x14ac:dyDescent="0.2">
      <c r="A2079">
        <v>2076.9980999999971</v>
      </c>
      <c r="B2079">
        <v>4.0851276219999999</v>
      </c>
      <c r="C2079">
        <f t="shared" si="32"/>
        <v>0.45090304199999998</v>
      </c>
      <c r="D2079">
        <v>0.94222819377862066</v>
      </c>
      <c r="G2079">
        <v>-0.45090304199999998</v>
      </c>
    </row>
    <row r="2080" spans="1:7" x14ac:dyDescent="0.2">
      <c r="A2080">
        <v>2077.9983999999968</v>
      </c>
      <c r="B2080">
        <v>4.0851276219999999</v>
      </c>
      <c r="C2080">
        <f t="shared" si="32"/>
        <v>0.45090304199999998</v>
      </c>
      <c r="D2080">
        <v>0.94220038809103079</v>
      </c>
      <c r="G2080">
        <v>-0.45090304199999998</v>
      </c>
    </row>
    <row r="2081" spans="1:7" x14ac:dyDescent="0.2">
      <c r="A2081">
        <v>2078.9973999999929</v>
      </c>
      <c r="B2081">
        <v>4.0851276219999999</v>
      </c>
      <c r="C2081">
        <f t="shared" si="32"/>
        <v>0.45090304199999998</v>
      </c>
      <c r="D2081">
        <v>0.94217254621986335</v>
      </c>
      <c r="G2081">
        <v>-0.45090304199999998</v>
      </c>
    </row>
    <row r="2082" spans="1:7" x14ac:dyDescent="0.2">
      <c r="A2082">
        <v>2079.9976999999926</v>
      </c>
      <c r="B2082">
        <v>4.0851276219999999</v>
      </c>
      <c r="C2082">
        <f t="shared" si="32"/>
        <v>0.45090304199999998</v>
      </c>
      <c r="D2082">
        <v>0.9421447099154</v>
      </c>
      <c r="G2082">
        <v>-0.45090304199999998</v>
      </c>
    </row>
    <row r="2083" spans="1:7" x14ac:dyDescent="0.2">
      <c r="A2083">
        <v>2080.9977999999974</v>
      </c>
      <c r="B2083">
        <v>4.0851276219999999</v>
      </c>
      <c r="C2083">
        <f t="shared" si="32"/>
        <v>0.450252388</v>
      </c>
      <c r="D2083">
        <v>0.94211689988210168</v>
      </c>
      <c r="G2083">
        <v>-0.450252388</v>
      </c>
    </row>
    <row r="2084" spans="1:7" x14ac:dyDescent="0.2">
      <c r="A2084">
        <v>2081.9983999999968</v>
      </c>
      <c r="B2084">
        <v>4.0849358589999998</v>
      </c>
      <c r="C2084">
        <f t="shared" si="32"/>
        <v>0.45090304199999998</v>
      </c>
      <c r="D2084">
        <v>0.94208907749439919</v>
      </c>
      <c r="G2084">
        <v>-0.45090304199999998</v>
      </c>
    </row>
    <row r="2085" spans="1:7" x14ac:dyDescent="0.2">
      <c r="A2085">
        <v>2082.9979999999923</v>
      </c>
      <c r="B2085">
        <v>4.0851276219999999</v>
      </c>
      <c r="C2085">
        <f t="shared" si="32"/>
        <v>0.450252388</v>
      </c>
      <c r="D2085">
        <v>0.94206129525445825</v>
      </c>
      <c r="G2085">
        <v>-0.450252388</v>
      </c>
    </row>
    <row r="2086" spans="1:7" x14ac:dyDescent="0.2">
      <c r="A2086">
        <v>2083.9975999999879</v>
      </c>
      <c r="B2086">
        <v>4.0851276219999999</v>
      </c>
      <c r="C2086">
        <f t="shared" si="32"/>
        <v>0.45090304199999998</v>
      </c>
      <c r="D2086">
        <v>0.94203345616664269</v>
      </c>
      <c r="G2086">
        <v>-0.45090304199999998</v>
      </c>
    </row>
    <row r="2087" spans="1:7" x14ac:dyDescent="0.2">
      <c r="A2087">
        <v>2084.9977999999974</v>
      </c>
      <c r="B2087">
        <v>4.0851276219999999</v>
      </c>
      <c r="C2087">
        <f t="shared" si="32"/>
        <v>0.45090304199999998</v>
      </c>
      <c r="D2087">
        <v>0.94200562264553156</v>
      </c>
      <c r="G2087">
        <v>-0.45090304199999998</v>
      </c>
    </row>
    <row r="2088" spans="1:7" x14ac:dyDescent="0.2">
      <c r="A2088">
        <v>2085.9977999999974</v>
      </c>
      <c r="B2088">
        <v>4.0849358589999998</v>
      </c>
      <c r="C2088">
        <f t="shared" si="32"/>
        <v>0.450252388</v>
      </c>
      <c r="D2088">
        <v>0.94197782650891171</v>
      </c>
      <c r="G2088">
        <v>-0.450252388</v>
      </c>
    </row>
    <row r="2089" spans="1:7" x14ac:dyDescent="0.2">
      <c r="A2089">
        <v>2086.9979000000021</v>
      </c>
      <c r="B2089">
        <v>4.0849358589999998</v>
      </c>
      <c r="C2089">
        <f t="shared" si="32"/>
        <v>0.45090304199999998</v>
      </c>
      <c r="D2089">
        <v>0.94195000690456143</v>
      </c>
      <c r="G2089">
        <v>-0.45090304199999998</v>
      </c>
    </row>
    <row r="2090" spans="1:7" x14ac:dyDescent="0.2">
      <c r="A2090">
        <v>2087.9973999999929</v>
      </c>
      <c r="B2090">
        <v>4.0849358589999998</v>
      </c>
      <c r="C2090">
        <f t="shared" si="32"/>
        <v>0.450252388</v>
      </c>
      <c r="D2090">
        <v>0.94192219965059854</v>
      </c>
      <c r="G2090">
        <v>-0.450252388</v>
      </c>
    </row>
    <row r="2091" spans="1:7" x14ac:dyDescent="0.2">
      <c r="A2091">
        <v>2088.9979000000021</v>
      </c>
      <c r="B2091">
        <v>4.0849358589999998</v>
      </c>
      <c r="C2091">
        <f t="shared" si="32"/>
        <v>0.45090304199999998</v>
      </c>
      <c r="D2091">
        <v>0.94189437169619195</v>
      </c>
      <c r="G2091">
        <v>-0.45090304199999998</v>
      </c>
    </row>
    <row r="2092" spans="1:7" x14ac:dyDescent="0.2">
      <c r="A2092">
        <v>2089.9976999999926</v>
      </c>
      <c r="B2092">
        <v>4.0849358589999998</v>
      </c>
      <c r="C2092">
        <f t="shared" si="32"/>
        <v>0.45090304199999998</v>
      </c>
      <c r="D2092">
        <v>0.94186653817508081</v>
      </c>
      <c r="G2092">
        <v>-0.45090304199999998</v>
      </c>
    </row>
    <row r="2093" spans="1:7" x14ac:dyDescent="0.2">
      <c r="A2093">
        <v>2090.9976999999926</v>
      </c>
      <c r="B2093">
        <v>4.0849358589999998</v>
      </c>
      <c r="C2093">
        <f t="shared" si="32"/>
        <v>0.45090304199999998</v>
      </c>
      <c r="D2093">
        <v>0.941838713004026</v>
      </c>
      <c r="G2093">
        <v>-0.45090304199999998</v>
      </c>
    </row>
    <row r="2094" spans="1:7" x14ac:dyDescent="0.2">
      <c r="A2094">
        <v>2091.9973999999929</v>
      </c>
      <c r="B2094">
        <v>4.0849358589999998</v>
      </c>
      <c r="C2094">
        <f t="shared" si="32"/>
        <v>0.450252388</v>
      </c>
      <c r="D2094">
        <v>0.94181091686740614</v>
      </c>
      <c r="G2094">
        <v>-0.450252388</v>
      </c>
    </row>
    <row r="2095" spans="1:7" x14ac:dyDescent="0.2">
      <c r="A2095">
        <v>2092.9974999999977</v>
      </c>
      <c r="B2095">
        <v>4.0849358589999998</v>
      </c>
      <c r="C2095">
        <f t="shared" si="32"/>
        <v>0.450252388</v>
      </c>
      <c r="D2095">
        <v>0.94178311239277912</v>
      </c>
      <c r="G2095">
        <v>-0.450252388</v>
      </c>
    </row>
    <row r="2096" spans="1:7" x14ac:dyDescent="0.2">
      <c r="A2096">
        <v>2093.9979000000021</v>
      </c>
      <c r="B2096">
        <v>4.0849358589999998</v>
      </c>
      <c r="C2096">
        <f t="shared" si="32"/>
        <v>0.450252388</v>
      </c>
      <c r="D2096">
        <v>0.94175531625615971</v>
      </c>
      <c r="G2096">
        <v>-0.450252388</v>
      </c>
    </row>
    <row r="2097" spans="1:7" x14ac:dyDescent="0.2">
      <c r="A2097">
        <v>2094.9979999999923</v>
      </c>
      <c r="B2097">
        <v>4.0849358589999998</v>
      </c>
      <c r="C2097">
        <f t="shared" si="32"/>
        <v>0.450252388</v>
      </c>
      <c r="D2097">
        <v>0.94172753123688291</v>
      </c>
      <c r="G2097">
        <v>-0.450252388</v>
      </c>
    </row>
    <row r="2098" spans="1:7" x14ac:dyDescent="0.2">
      <c r="A2098">
        <v>2095.9976999999926</v>
      </c>
      <c r="B2098">
        <v>4.0849358589999998</v>
      </c>
      <c r="C2098">
        <f t="shared" si="32"/>
        <v>0.45090304199999998</v>
      </c>
      <c r="D2098">
        <v>0.94169971163253219</v>
      </c>
      <c r="G2098">
        <v>-0.45090304199999998</v>
      </c>
    </row>
    <row r="2099" spans="1:7" x14ac:dyDescent="0.2">
      <c r="A2099">
        <v>2096.997199999998</v>
      </c>
      <c r="B2099">
        <v>4.0849358589999998</v>
      </c>
      <c r="C2099">
        <f t="shared" si="32"/>
        <v>0.45090304199999998</v>
      </c>
      <c r="D2099">
        <v>0.94167185584460433</v>
      </c>
      <c r="G2099">
        <v>-0.45090304199999998</v>
      </c>
    </row>
    <row r="2100" spans="1:7" x14ac:dyDescent="0.2">
      <c r="A2100">
        <v>2097.9979999999923</v>
      </c>
      <c r="B2100">
        <v>4.0847440959999997</v>
      </c>
      <c r="C2100">
        <f t="shared" si="32"/>
        <v>0.450252388</v>
      </c>
      <c r="D2100">
        <v>0.94164406526665578</v>
      </c>
      <c r="G2100">
        <v>-0.450252388</v>
      </c>
    </row>
    <row r="2101" spans="1:7" x14ac:dyDescent="0.2">
      <c r="A2101">
        <v>2098.9979000000021</v>
      </c>
      <c r="B2101">
        <v>4.0847440959999997</v>
      </c>
      <c r="C2101">
        <f t="shared" si="32"/>
        <v>0.45090304199999998</v>
      </c>
      <c r="D2101">
        <v>0.94161622617884055</v>
      </c>
      <c r="G2101">
        <v>-0.45090304199999998</v>
      </c>
    </row>
    <row r="2102" spans="1:7" x14ac:dyDescent="0.2">
      <c r="A2102">
        <v>2099.9980999999971</v>
      </c>
      <c r="B2102">
        <v>4.0847440959999997</v>
      </c>
      <c r="C2102">
        <f t="shared" si="32"/>
        <v>0.450252388</v>
      </c>
      <c r="D2102">
        <v>0.94158843282155658</v>
      </c>
      <c r="G2102">
        <v>-0.450252388</v>
      </c>
    </row>
    <row r="2103" spans="1:7" x14ac:dyDescent="0.2">
      <c r="A2103">
        <v>2100.9980999999971</v>
      </c>
      <c r="B2103">
        <v>4.0847440959999997</v>
      </c>
      <c r="C2103">
        <f t="shared" si="32"/>
        <v>0.450252388</v>
      </c>
      <c r="D2103">
        <v>0.94156066169895869</v>
      </c>
      <c r="G2103">
        <v>-0.450252388</v>
      </c>
    </row>
    <row r="2104" spans="1:7" x14ac:dyDescent="0.2">
      <c r="A2104">
        <v>2101.9972999999882</v>
      </c>
      <c r="B2104">
        <v>4.0847440959999997</v>
      </c>
      <c r="C2104">
        <f t="shared" si="32"/>
        <v>0.45090304199999998</v>
      </c>
      <c r="D2104">
        <v>0.94153280591103039</v>
      </c>
      <c r="G2104">
        <v>-0.45090304199999998</v>
      </c>
    </row>
    <row r="2105" spans="1:7" x14ac:dyDescent="0.2">
      <c r="A2105">
        <v>2102.9980999999971</v>
      </c>
      <c r="B2105">
        <v>4.0847440959999997</v>
      </c>
      <c r="C2105">
        <f t="shared" si="32"/>
        <v>0.45090304199999998</v>
      </c>
      <c r="D2105">
        <v>0.94150496682321516</v>
      </c>
      <c r="G2105">
        <v>-0.45090304199999998</v>
      </c>
    </row>
    <row r="2106" spans="1:7" x14ac:dyDescent="0.2">
      <c r="A2106">
        <v>2103.998299999992</v>
      </c>
      <c r="B2106">
        <v>4.0847440959999997</v>
      </c>
      <c r="C2106">
        <f t="shared" si="32"/>
        <v>0.450252388</v>
      </c>
      <c r="D2106">
        <v>0.9414771929212814</v>
      </c>
      <c r="G2106">
        <v>-0.450252388</v>
      </c>
    </row>
    <row r="2107" spans="1:7" x14ac:dyDescent="0.2">
      <c r="A2107">
        <v>2104.9975999999879</v>
      </c>
      <c r="B2107">
        <v>4.0847440959999997</v>
      </c>
      <c r="C2107">
        <f t="shared" si="32"/>
        <v>0.450252388</v>
      </c>
      <c r="D2107">
        <v>0.94144938844665438</v>
      </c>
      <c r="G2107">
        <v>-0.450252388</v>
      </c>
    </row>
    <row r="2108" spans="1:7" x14ac:dyDescent="0.2">
      <c r="A2108">
        <v>2105.9979999999923</v>
      </c>
      <c r="B2108">
        <v>4.0847440959999997</v>
      </c>
      <c r="C2108">
        <f t="shared" si="32"/>
        <v>0.45090304199999998</v>
      </c>
      <c r="D2108">
        <v>0.94142156605895189</v>
      </c>
      <c r="G2108">
        <v>-0.45090304199999998</v>
      </c>
    </row>
    <row r="2109" spans="1:7" x14ac:dyDescent="0.2">
      <c r="A2109">
        <v>2106.9975999999879</v>
      </c>
      <c r="B2109">
        <v>4.0845523330000004</v>
      </c>
      <c r="C2109">
        <f t="shared" si="32"/>
        <v>0.450252388</v>
      </c>
      <c r="D2109">
        <v>0.94139376714299616</v>
      </c>
      <c r="G2109">
        <v>-0.450252388</v>
      </c>
    </row>
    <row r="2110" spans="1:7" x14ac:dyDescent="0.2">
      <c r="A2110">
        <v>2107.9977999999974</v>
      </c>
      <c r="B2110">
        <v>4.0847440959999997</v>
      </c>
      <c r="C2110">
        <f t="shared" si="32"/>
        <v>0.45090304199999998</v>
      </c>
      <c r="D2110">
        <v>0.94136592527182872</v>
      </c>
      <c r="G2110">
        <v>-0.45090304199999998</v>
      </c>
    </row>
    <row r="2111" spans="1:7" x14ac:dyDescent="0.2">
      <c r="A2111">
        <v>2108.9980999999971</v>
      </c>
      <c r="B2111">
        <v>4.0847440959999997</v>
      </c>
      <c r="C2111">
        <f t="shared" si="32"/>
        <v>0.450252388</v>
      </c>
      <c r="D2111">
        <v>0.94133813747321604</v>
      </c>
      <c r="G2111">
        <v>-0.450252388</v>
      </c>
    </row>
    <row r="2112" spans="1:7" x14ac:dyDescent="0.2">
      <c r="A2112">
        <v>2109.9979000000021</v>
      </c>
      <c r="B2112">
        <v>4.0847440959999997</v>
      </c>
      <c r="C2112">
        <f t="shared" si="32"/>
        <v>0.45090304199999998</v>
      </c>
      <c r="D2112">
        <v>0.94131030395210491</v>
      </c>
      <c r="G2112">
        <v>-0.45090304199999998</v>
      </c>
    </row>
    <row r="2113" spans="1:7" x14ac:dyDescent="0.2">
      <c r="A2113">
        <v>2110.9979000000021</v>
      </c>
      <c r="B2113">
        <v>4.0847440959999997</v>
      </c>
      <c r="C2113">
        <f t="shared" si="32"/>
        <v>0.45090304199999998</v>
      </c>
      <c r="D2113">
        <v>0.94128245651423337</v>
      </c>
      <c r="G2113">
        <v>-0.45090304199999998</v>
      </c>
    </row>
    <row r="2114" spans="1:7" x14ac:dyDescent="0.2">
      <c r="A2114">
        <v>2111.9983999999968</v>
      </c>
      <c r="B2114">
        <v>4.0845523330000004</v>
      </c>
      <c r="C2114">
        <f t="shared" si="32"/>
        <v>0.450252388</v>
      </c>
      <c r="D2114">
        <v>0.94125467705362786</v>
      </c>
      <c r="G2114">
        <v>-0.450252388</v>
      </c>
    </row>
    <row r="2115" spans="1:7" x14ac:dyDescent="0.2">
      <c r="A2115">
        <v>2112.9979000000021</v>
      </c>
      <c r="B2115">
        <v>4.0845523330000004</v>
      </c>
      <c r="C2115">
        <f t="shared" ref="C2115:C2178" si="33">$F$2*G2115</f>
        <v>0.45090304199999998</v>
      </c>
      <c r="D2115">
        <v>0.94122684909922127</v>
      </c>
      <c r="G2115">
        <v>-0.45090304199999998</v>
      </c>
    </row>
    <row r="2116" spans="1:7" x14ac:dyDescent="0.2">
      <c r="A2116">
        <v>2113.9976999999926</v>
      </c>
      <c r="B2116">
        <v>4.0845523330000004</v>
      </c>
      <c r="C2116">
        <f t="shared" si="33"/>
        <v>0.45090304199999998</v>
      </c>
      <c r="D2116">
        <v>0.94119902114481424</v>
      </c>
      <c r="G2116">
        <v>-0.45090304199999998</v>
      </c>
    </row>
    <row r="2117" spans="1:7" x14ac:dyDescent="0.2">
      <c r="A2117">
        <v>2114.9974999999977</v>
      </c>
      <c r="B2117">
        <v>4.0845523330000004</v>
      </c>
      <c r="C2117">
        <f t="shared" si="33"/>
        <v>0.45090304199999998</v>
      </c>
      <c r="D2117">
        <v>0.94117117649029458</v>
      </c>
      <c r="G2117">
        <v>-0.45090304199999998</v>
      </c>
    </row>
    <row r="2118" spans="1:7" x14ac:dyDescent="0.2">
      <c r="A2118">
        <v>2115.9979000000021</v>
      </c>
      <c r="B2118">
        <v>4.0845523330000004</v>
      </c>
      <c r="C2118">
        <f t="shared" si="33"/>
        <v>0.45090304199999998</v>
      </c>
      <c r="D2118">
        <v>0.94114334853588799</v>
      </c>
      <c r="G2118">
        <v>-0.45090304199999998</v>
      </c>
    </row>
    <row r="2119" spans="1:7" x14ac:dyDescent="0.2">
      <c r="A2119">
        <v>2116.9976999999926</v>
      </c>
      <c r="B2119">
        <v>4.0845523330000004</v>
      </c>
      <c r="C2119">
        <f t="shared" si="33"/>
        <v>0.45090304199999998</v>
      </c>
      <c r="D2119">
        <v>0.94111552336483317</v>
      </c>
      <c r="G2119">
        <v>-0.45090304199999998</v>
      </c>
    </row>
    <row r="2120" spans="1:7" x14ac:dyDescent="0.2">
      <c r="A2120">
        <v>2117.9973999999929</v>
      </c>
      <c r="B2120">
        <v>4.0845523330000004</v>
      </c>
      <c r="C2120">
        <f t="shared" si="33"/>
        <v>0.450252388</v>
      </c>
      <c r="D2120">
        <v>0.94108772722821332</v>
      </c>
      <c r="G2120">
        <v>-0.450252388</v>
      </c>
    </row>
    <row r="2121" spans="1:7" x14ac:dyDescent="0.2">
      <c r="A2121">
        <v>2118.9974999999977</v>
      </c>
      <c r="B2121">
        <v>4.0845523330000004</v>
      </c>
      <c r="C2121">
        <f t="shared" si="33"/>
        <v>0.45090304199999998</v>
      </c>
      <c r="D2121">
        <v>0.94105987144028547</v>
      </c>
      <c r="G2121">
        <v>-0.45090304199999998</v>
      </c>
    </row>
    <row r="2122" spans="1:7" x14ac:dyDescent="0.2">
      <c r="A2122">
        <v>2119.998299999992</v>
      </c>
      <c r="B2122">
        <v>4.0843605700000003</v>
      </c>
      <c r="C2122">
        <f t="shared" si="33"/>
        <v>0.45090304199999998</v>
      </c>
      <c r="D2122">
        <v>0.94103204070252622</v>
      </c>
      <c r="G2122">
        <v>-0.45090304199999998</v>
      </c>
    </row>
    <row r="2123" spans="1:7" x14ac:dyDescent="0.2">
      <c r="A2123">
        <v>2120.9982000000018</v>
      </c>
      <c r="B2123">
        <v>4.0845523330000004</v>
      </c>
      <c r="C2123">
        <f t="shared" si="33"/>
        <v>0.450252388</v>
      </c>
      <c r="D2123">
        <v>0.94100425290391398</v>
      </c>
      <c r="G2123">
        <v>-0.450252388</v>
      </c>
    </row>
    <row r="2124" spans="1:7" x14ac:dyDescent="0.2">
      <c r="A2124">
        <v>2121.9979999999923</v>
      </c>
      <c r="B2124">
        <v>4.0843605700000003</v>
      </c>
      <c r="C2124">
        <f t="shared" si="33"/>
        <v>0.450252388</v>
      </c>
      <c r="D2124">
        <v>0.94097647066397305</v>
      </c>
      <c r="G2124">
        <v>-0.450252388</v>
      </c>
    </row>
    <row r="2125" spans="1:7" x14ac:dyDescent="0.2">
      <c r="A2125">
        <v>2122.9975999999879</v>
      </c>
      <c r="B2125">
        <v>4.0843605700000003</v>
      </c>
      <c r="C2125">
        <f t="shared" si="33"/>
        <v>0.450252388</v>
      </c>
      <c r="D2125">
        <v>0.94094866896868157</v>
      </c>
      <c r="G2125">
        <v>-0.450252388</v>
      </c>
    </row>
    <row r="2126" spans="1:7" x14ac:dyDescent="0.2">
      <c r="A2126">
        <v>2123.9979000000021</v>
      </c>
      <c r="B2126">
        <v>4.0843605700000003</v>
      </c>
      <c r="C2126">
        <f t="shared" si="33"/>
        <v>0.45090304199999998</v>
      </c>
      <c r="D2126">
        <v>0.94092083266421866</v>
      </c>
      <c r="G2126">
        <v>-0.45090304199999998</v>
      </c>
    </row>
    <row r="2127" spans="1:7" x14ac:dyDescent="0.2">
      <c r="A2127">
        <v>2124.9979999999923</v>
      </c>
      <c r="B2127">
        <v>4.0843605700000003</v>
      </c>
      <c r="C2127">
        <f t="shared" si="33"/>
        <v>0.450252388</v>
      </c>
      <c r="D2127">
        <v>0.94089305042427773</v>
      </c>
      <c r="G2127">
        <v>-0.450252388</v>
      </c>
    </row>
    <row r="2128" spans="1:7" x14ac:dyDescent="0.2">
      <c r="A2128">
        <v>2125.9975999999879</v>
      </c>
      <c r="B2128">
        <v>4.0843605700000003</v>
      </c>
      <c r="C2128">
        <f t="shared" si="33"/>
        <v>0.45090304199999998</v>
      </c>
      <c r="D2128">
        <v>0.94086521968651848</v>
      </c>
      <c r="G2128">
        <v>-0.45090304199999998</v>
      </c>
    </row>
    <row r="2129" spans="1:7" x14ac:dyDescent="0.2">
      <c r="A2129">
        <v>2126.9974999999977</v>
      </c>
      <c r="B2129">
        <v>4.0843605700000003</v>
      </c>
      <c r="C2129">
        <f t="shared" si="33"/>
        <v>0.45090304199999998</v>
      </c>
      <c r="D2129">
        <v>0.94083737224864694</v>
      </c>
      <c r="G2129">
        <v>-0.45090304199999998</v>
      </c>
    </row>
    <row r="2130" spans="1:7" x14ac:dyDescent="0.2">
      <c r="A2130">
        <v>2127.9979999999923</v>
      </c>
      <c r="B2130">
        <v>4.0843605700000003</v>
      </c>
      <c r="C2130">
        <f t="shared" si="33"/>
        <v>0.45090304199999998</v>
      </c>
      <c r="D2130">
        <v>0.94080953594418359</v>
      </c>
      <c r="G2130">
        <v>-0.45090304199999998</v>
      </c>
    </row>
    <row r="2131" spans="1:7" x14ac:dyDescent="0.2">
      <c r="A2131">
        <v>2128.9980999999971</v>
      </c>
      <c r="B2131">
        <v>4.0843605700000003</v>
      </c>
      <c r="C2131">
        <f t="shared" si="33"/>
        <v>0.450252388</v>
      </c>
      <c r="D2131">
        <v>0.94078175926291396</v>
      </c>
      <c r="G2131">
        <v>-0.450252388</v>
      </c>
    </row>
    <row r="2132" spans="1:7" x14ac:dyDescent="0.2">
      <c r="A2132">
        <v>2129.9974999999977</v>
      </c>
      <c r="B2132">
        <v>4.0843605700000003</v>
      </c>
      <c r="C2132">
        <f t="shared" si="33"/>
        <v>0.45090304199999998</v>
      </c>
      <c r="D2132">
        <v>0.94075389790828168</v>
      </c>
      <c r="G2132">
        <v>-0.45090304199999998</v>
      </c>
    </row>
    <row r="2133" spans="1:7" x14ac:dyDescent="0.2">
      <c r="A2133">
        <v>2130.9985000000015</v>
      </c>
      <c r="B2133">
        <v>4.0841688070000002</v>
      </c>
      <c r="C2133">
        <f t="shared" si="33"/>
        <v>0.450252388</v>
      </c>
      <c r="D2133">
        <v>0.94072612400634792</v>
      </c>
      <c r="G2133">
        <v>-0.450252388</v>
      </c>
    </row>
    <row r="2134" spans="1:7" x14ac:dyDescent="0.2">
      <c r="A2134">
        <v>2131.9977999999974</v>
      </c>
      <c r="B2134">
        <v>4.0843605700000003</v>
      </c>
      <c r="C2134">
        <f t="shared" si="33"/>
        <v>0.450252388</v>
      </c>
      <c r="D2134">
        <v>0.94069832786972807</v>
      </c>
      <c r="G2134">
        <v>-0.450252388</v>
      </c>
    </row>
    <row r="2135" spans="1:7" x14ac:dyDescent="0.2">
      <c r="A2135">
        <v>2132.9979000000021</v>
      </c>
      <c r="B2135">
        <v>4.0841688070000002</v>
      </c>
      <c r="C2135">
        <f t="shared" si="33"/>
        <v>0.45090304199999998</v>
      </c>
      <c r="D2135">
        <v>0.94067050269867369</v>
      </c>
      <c r="G2135">
        <v>-0.45090304199999998</v>
      </c>
    </row>
    <row r="2136" spans="1:7" x14ac:dyDescent="0.2">
      <c r="A2136">
        <v>2133.9975999999879</v>
      </c>
      <c r="B2136">
        <v>4.0841688070000002</v>
      </c>
      <c r="C2136">
        <f t="shared" si="33"/>
        <v>0.45090304199999998</v>
      </c>
      <c r="D2136">
        <v>0.94064265526080182</v>
      </c>
      <c r="G2136">
        <v>-0.45090304199999998</v>
      </c>
    </row>
    <row r="2137" spans="1:7" x14ac:dyDescent="0.2">
      <c r="A2137">
        <v>2134.9980999999971</v>
      </c>
      <c r="B2137">
        <v>4.0841688070000002</v>
      </c>
      <c r="C2137">
        <f t="shared" si="33"/>
        <v>0.45090304199999998</v>
      </c>
      <c r="D2137">
        <v>0.94061481617298659</v>
      </c>
      <c r="G2137">
        <v>-0.45090304199999998</v>
      </c>
    </row>
    <row r="2138" spans="1:7" x14ac:dyDescent="0.2">
      <c r="A2138">
        <v>2135.998299999992</v>
      </c>
      <c r="B2138">
        <v>4.0841688070000002</v>
      </c>
      <c r="C2138">
        <f t="shared" si="33"/>
        <v>0.45090304199999998</v>
      </c>
      <c r="D2138">
        <v>0.94058698265187546</v>
      </c>
      <c r="G2138">
        <v>-0.45090304199999998</v>
      </c>
    </row>
    <row r="2139" spans="1:7" x14ac:dyDescent="0.2">
      <c r="A2139">
        <v>2136.998299999992</v>
      </c>
      <c r="B2139">
        <v>4.0841688070000002</v>
      </c>
      <c r="C2139">
        <f t="shared" si="33"/>
        <v>0.450252388</v>
      </c>
      <c r="D2139">
        <v>0.94055920319126995</v>
      </c>
      <c r="G2139">
        <v>-0.450252388</v>
      </c>
    </row>
    <row r="2140" spans="1:7" x14ac:dyDescent="0.2">
      <c r="A2140">
        <v>2137.9977999999974</v>
      </c>
      <c r="B2140">
        <v>4.0841688070000002</v>
      </c>
      <c r="C2140">
        <f t="shared" si="33"/>
        <v>0.45090304199999998</v>
      </c>
      <c r="D2140">
        <v>0.94053137245351104</v>
      </c>
      <c r="G2140">
        <v>-0.45090304199999998</v>
      </c>
    </row>
    <row r="2141" spans="1:7" x14ac:dyDescent="0.2">
      <c r="A2141">
        <v>2138.9976999999926</v>
      </c>
      <c r="B2141">
        <v>4.0841688070000002</v>
      </c>
      <c r="C2141">
        <f t="shared" si="33"/>
        <v>0.45090304199999998</v>
      </c>
      <c r="D2141">
        <v>0.94050353336569548</v>
      </c>
      <c r="G2141">
        <v>-0.45090304199999998</v>
      </c>
    </row>
    <row r="2142" spans="1:7" x14ac:dyDescent="0.2">
      <c r="A2142">
        <v>2139.9979000000021</v>
      </c>
      <c r="B2142">
        <v>4.0841688070000002</v>
      </c>
      <c r="C2142">
        <f t="shared" si="33"/>
        <v>0.450252388</v>
      </c>
      <c r="D2142">
        <v>0.94047574556708324</v>
      </c>
      <c r="G2142">
        <v>-0.450252388</v>
      </c>
    </row>
    <row r="2143" spans="1:7" x14ac:dyDescent="0.2">
      <c r="A2143">
        <v>2140.9976999999926</v>
      </c>
      <c r="B2143">
        <v>4.0841688070000002</v>
      </c>
      <c r="C2143">
        <f t="shared" si="33"/>
        <v>0.450252388</v>
      </c>
      <c r="D2143">
        <v>0.94044794109245622</v>
      </c>
      <c r="G2143">
        <v>-0.450252388</v>
      </c>
    </row>
    <row r="2144" spans="1:7" x14ac:dyDescent="0.2">
      <c r="A2144">
        <v>2141.9980999999971</v>
      </c>
      <c r="B2144">
        <v>4.0841688070000002</v>
      </c>
      <c r="C2144">
        <f t="shared" si="33"/>
        <v>0.45090304199999998</v>
      </c>
      <c r="D2144">
        <v>0.9404201103546973</v>
      </c>
      <c r="G2144">
        <v>-0.45090304199999998</v>
      </c>
    </row>
    <row r="2145" spans="1:7" x14ac:dyDescent="0.2">
      <c r="A2145">
        <v>2142.9979999999923</v>
      </c>
      <c r="B2145">
        <v>4.0839770440000001</v>
      </c>
      <c r="C2145">
        <f t="shared" si="33"/>
        <v>0.450252388</v>
      </c>
      <c r="D2145">
        <v>0.94039231421807745</v>
      </c>
      <c r="G2145">
        <v>-0.450252388</v>
      </c>
    </row>
    <row r="2146" spans="1:7" x14ac:dyDescent="0.2">
      <c r="A2146">
        <v>2143.9980999999971</v>
      </c>
      <c r="B2146">
        <v>4.0839770440000001</v>
      </c>
      <c r="C2146">
        <f t="shared" si="33"/>
        <v>0.45090304199999998</v>
      </c>
      <c r="D2146">
        <v>0.94036448904702263</v>
      </c>
      <c r="G2146">
        <v>-0.45090304199999998</v>
      </c>
    </row>
    <row r="2147" spans="1:7" x14ac:dyDescent="0.2">
      <c r="A2147">
        <v>2144.9977999999974</v>
      </c>
      <c r="B2147">
        <v>4.0839770440000001</v>
      </c>
      <c r="C2147">
        <f t="shared" si="33"/>
        <v>0.45090304199999998</v>
      </c>
      <c r="D2147">
        <v>0.94033665830926372</v>
      </c>
      <c r="G2147">
        <v>-0.45090304199999998</v>
      </c>
    </row>
    <row r="2148" spans="1:7" x14ac:dyDescent="0.2">
      <c r="A2148">
        <v>2145.9976999999926</v>
      </c>
      <c r="B2148">
        <v>4.0839770440000001</v>
      </c>
      <c r="C2148">
        <f t="shared" si="33"/>
        <v>0.45090304199999998</v>
      </c>
      <c r="D2148">
        <v>0.94030881087139184</v>
      </c>
      <c r="G2148">
        <v>-0.45090304199999998</v>
      </c>
    </row>
    <row r="2149" spans="1:7" x14ac:dyDescent="0.2">
      <c r="A2149">
        <v>2146.9982000000018</v>
      </c>
      <c r="B2149">
        <v>4.0839770440000001</v>
      </c>
      <c r="C2149">
        <f t="shared" si="33"/>
        <v>0.450252388</v>
      </c>
      <c r="D2149">
        <v>0.94028102585211504</v>
      </c>
      <c r="G2149">
        <v>-0.450252388</v>
      </c>
    </row>
    <row r="2150" spans="1:7" x14ac:dyDescent="0.2">
      <c r="A2150">
        <v>2147.9979000000021</v>
      </c>
      <c r="B2150">
        <v>4.0839770440000001</v>
      </c>
      <c r="C2150">
        <f t="shared" si="33"/>
        <v>0.450252388</v>
      </c>
      <c r="D2150">
        <v>0.94025323249483106</v>
      </c>
      <c r="G2150">
        <v>-0.450252388</v>
      </c>
    </row>
    <row r="2151" spans="1:7" x14ac:dyDescent="0.2">
      <c r="A2151">
        <v>2148.9979000000021</v>
      </c>
      <c r="B2151">
        <v>4.0839770440000001</v>
      </c>
      <c r="C2151">
        <f t="shared" si="33"/>
        <v>0.45090304199999998</v>
      </c>
      <c r="D2151">
        <v>0.94022539062366361</v>
      </c>
      <c r="G2151">
        <v>-0.45090304199999998</v>
      </c>
    </row>
    <row r="2152" spans="1:7" x14ac:dyDescent="0.2">
      <c r="A2152">
        <v>2149.9982000000018</v>
      </c>
      <c r="B2152">
        <v>4.0839770440000001</v>
      </c>
      <c r="C2152">
        <f t="shared" si="33"/>
        <v>0.450252388</v>
      </c>
      <c r="D2152">
        <v>0.94019760282505138</v>
      </c>
      <c r="G2152">
        <v>-0.450252388</v>
      </c>
    </row>
    <row r="2153" spans="1:7" x14ac:dyDescent="0.2">
      <c r="A2153">
        <v>2150.9979999999923</v>
      </c>
      <c r="B2153">
        <v>4.0839770440000001</v>
      </c>
      <c r="C2153">
        <f t="shared" si="33"/>
        <v>0.450252388</v>
      </c>
      <c r="D2153">
        <v>0.94016982336444588</v>
      </c>
      <c r="G2153">
        <v>-0.450252388</v>
      </c>
    </row>
    <row r="2154" spans="1:7" x14ac:dyDescent="0.2">
      <c r="A2154">
        <v>2151.9974999999977</v>
      </c>
      <c r="B2154">
        <v>4.0839770440000001</v>
      </c>
      <c r="C2154">
        <f t="shared" si="33"/>
        <v>0.450252388</v>
      </c>
      <c r="D2154">
        <v>0.94014201333114755</v>
      </c>
      <c r="G2154">
        <v>-0.450252388</v>
      </c>
    </row>
    <row r="2155" spans="1:7" x14ac:dyDescent="0.2">
      <c r="A2155">
        <v>2152.9980999999971</v>
      </c>
      <c r="B2155">
        <v>4.0839770440000001</v>
      </c>
      <c r="C2155">
        <f t="shared" si="33"/>
        <v>0.45090304199999998</v>
      </c>
      <c r="D2155">
        <v>0.94011417702668421</v>
      </c>
      <c r="G2155">
        <v>-0.45090304199999998</v>
      </c>
    </row>
    <row r="2156" spans="1:7" x14ac:dyDescent="0.2">
      <c r="A2156">
        <v>2153.9982000000018</v>
      </c>
      <c r="B2156">
        <v>4.0839770440000001</v>
      </c>
      <c r="C2156">
        <f t="shared" si="33"/>
        <v>0.45090304199999998</v>
      </c>
      <c r="D2156">
        <v>0.94008636020568614</v>
      </c>
      <c r="G2156">
        <v>-0.45090304199999998</v>
      </c>
    </row>
    <row r="2157" spans="1:7" x14ac:dyDescent="0.2">
      <c r="A2157">
        <v>2154.9975999999879</v>
      </c>
      <c r="B2157">
        <v>4.0839770440000001</v>
      </c>
      <c r="C2157">
        <f t="shared" si="33"/>
        <v>0.450252388</v>
      </c>
      <c r="D2157">
        <v>0.94005854739305195</v>
      </c>
      <c r="G2157">
        <v>-0.450252388</v>
      </c>
    </row>
    <row r="2158" spans="1:7" x14ac:dyDescent="0.2">
      <c r="A2158">
        <v>2155.998299999992</v>
      </c>
      <c r="B2158">
        <v>4.0839770440000001</v>
      </c>
      <c r="C2158">
        <f t="shared" si="33"/>
        <v>0.450252388</v>
      </c>
      <c r="D2158">
        <v>0.94003076793244644</v>
      </c>
      <c r="G2158">
        <v>-0.450252388</v>
      </c>
    </row>
    <row r="2159" spans="1:7" x14ac:dyDescent="0.2">
      <c r="A2159">
        <v>2156.9977999999974</v>
      </c>
      <c r="B2159">
        <v>4.0837852809999999</v>
      </c>
      <c r="C2159">
        <f t="shared" si="33"/>
        <v>0.450252388</v>
      </c>
      <c r="D2159">
        <v>0.94000296345781942</v>
      </c>
      <c r="G2159">
        <v>-0.450252388</v>
      </c>
    </row>
    <row r="2160" spans="1:7" x14ac:dyDescent="0.2">
      <c r="A2160">
        <v>2157.9982000000018</v>
      </c>
      <c r="B2160">
        <v>4.0837852809999999</v>
      </c>
      <c r="C2160">
        <f t="shared" si="33"/>
        <v>0.45090304199999998</v>
      </c>
      <c r="D2160">
        <v>0.9399751382867646</v>
      </c>
      <c r="G2160">
        <v>-0.45090304199999998</v>
      </c>
    </row>
    <row r="2161" spans="1:7" x14ac:dyDescent="0.2">
      <c r="A2161">
        <v>2158.9979000000021</v>
      </c>
      <c r="B2161">
        <v>4.0837852809999999</v>
      </c>
      <c r="C2161">
        <f t="shared" si="33"/>
        <v>0.450252388</v>
      </c>
      <c r="D2161">
        <v>0.93994735048815237</v>
      </c>
      <c r="G2161">
        <v>-0.450252388</v>
      </c>
    </row>
    <row r="2162" spans="1:7" x14ac:dyDescent="0.2">
      <c r="A2162">
        <v>2159.9976999999926</v>
      </c>
      <c r="B2162">
        <v>4.0837852809999999</v>
      </c>
      <c r="C2162">
        <f t="shared" si="33"/>
        <v>0.450252388</v>
      </c>
      <c r="D2162">
        <v>0.93991953767551817</v>
      </c>
      <c r="G2162">
        <v>-0.450252388</v>
      </c>
    </row>
    <row r="2163" spans="1:7" x14ac:dyDescent="0.2">
      <c r="A2163">
        <v>2160.9983999999968</v>
      </c>
      <c r="B2163">
        <v>4.0837852809999999</v>
      </c>
      <c r="C2163">
        <f t="shared" si="33"/>
        <v>0.45090304199999998</v>
      </c>
      <c r="D2163">
        <v>0.93989171528781568</v>
      </c>
      <c r="G2163">
        <v>-0.45090304199999998</v>
      </c>
    </row>
    <row r="2164" spans="1:7" x14ac:dyDescent="0.2">
      <c r="A2164">
        <v>2161.9979999999923</v>
      </c>
      <c r="B2164">
        <v>4.0837852809999999</v>
      </c>
      <c r="C2164">
        <f t="shared" si="33"/>
        <v>0.45090304199999998</v>
      </c>
      <c r="D2164">
        <v>0.93986388455005643</v>
      </c>
      <c r="G2164">
        <v>-0.45090304199999998</v>
      </c>
    </row>
    <row r="2165" spans="1:7" x14ac:dyDescent="0.2">
      <c r="A2165">
        <v>2162.9979000000021</v>
      </c>
      <c r="B2165">
        <v>4.0837852809999999</v>
      </c>
      <c r="C2165">
        <f t="shared" si="33"/>
        <v>0.45090304199999998</v>
      </c>
      <c r="D2165">
        <v>0.9398360454622412</v>
      </c>
      <c r="G2165">
        <v>-0.45090304199999998</v>
      </c>
    </row>
    <row r="2166" spans="1:7" x14ac:dyDescent="0.2">
      <c r="A2166">
        <v>2163.9980999999971</v>
      </c>
      <c r="B2166">
        <v>4.0837852809999999</v>
      </c>
      <c r="C2166">
        <f t="shared" si="33"/>
        <v>0.450252388</v>
      </c>
      <c r="D2166">
        <v>0.93980824654628592</v>
      </c>
      <c r="G2166">
        <v>-0.450252388</v>
      </c>
    </row>
    <row r="2167" spans="1:7" x14ac:dyDescent="0.2">
      <c r="A2167">
        <v>2164.998299999992</v>
      </c>
      <c r="B2167">
        <v>4.0837852809999999</v>
      </c>
      <c r="C2167">
        <f t="shared" si="33"/>
        <v>0.45090304199999998</v>
      </c>
      <c r="D2167">
        <v>0.9397804213752311</v>
      </c>
      <c r="G2167">
        <v>-0.45090304199999998</v>
      </c>
    </row>
    <row r="2168" spans="1:7" x14ac:dyDescent="0.2">
      <c r="A2168">
        <v>2165.9979999999923</v>
      </c>
      <c r="B2168">
        <v>4.0837852809999999</v>
      </c>
      <c r="C2168">
        <f t="shared" si="33"/>
        <v>0.45090304199999998</v>
      </c>
      <c r="D2168">
        <v>0.93975260177088038</v>
      </c>
      <c r="G2168">
        <v>-0.45090304199999998</v>
      </c>
    </row>
    <row r="2169" spans="1:7" x14ac:dyDescent="0.2">
      <c r="A2169">
        <v>2166.9974999999977</v>
      </c>
      <c r="B2169">
        <v>4.0837852809999999</v>
      </c>
      <c r="C2169">
        <f t="shared" si="33"/>
        <v>0.45090304199999998</v>
      </c>
      <c r="D2169">
        <v>0.93972475154965662</v>
      </c>
      <c r="G2169">
        <v>-0.45090304199999998</v>
      </c>
    </row>
    <row r="2170" spans="1:7" x14ac:dyDescent="0.2">
      <c r="A2170">
        <v>2167.9980999999971</v>
      </c>
      <c r="B2170">
        <v>4.0837852809999999</v>
      </c>
      <c r="C2170">
        <f t="shared" si="33"/>
        <v>0.45090304199999998</v>
      </c>
      <c r="D2170">
        <v>0.93969693472865812</v>
      </c>
      <c r="G2170">
        <v>-0.45090304199999998</v>
      </c>
    </row>
    <row r="2171" spans="1:7" x14ac:dyDescent="0.2">
      <c r="A2171">
        <v>2168.9974999999977</v>
      </c>
      <c r="B2171">
        <v>4.0835935179999998</v>
      </c>
      <c r="C2171">
        <f t="shared" si="33"/>
        <v>0.450252388</v>
      </c>
      <c r="D2171">
        <v>0.93966914693004588</v>
      </c>
      <c r="G2171">
        <v>-0.450252388</v>
      </c>
    </row>
    <row r="2172" spans="1:7" x14ac:dyDescent="0.2">
      <c r="A2172">
        <v>2169.9972999999882</v>
      </c>
      <c r="B2172">
        <v>4.0835935179999998</v>
      </c>
      <c r="C2172">
        <f t="shared" si="33"/>
        <v>0.450252388</v>
      </c>
      <c r="D2172">
        <v>0.93964131466206147</v>
      </c>
      <c r="G2172">
        <v>-0.450252388</v>
      </c>
    </row>
    <row r="2173" spans="1:7" x14ac:dyDescent="0.2">
      <c r="A2173">
        <v>2170.9986999999965</v>
      </c>
      <c r="B2173">
        <v>4.0835935179999998</v>
      </c>
      <c r="C2173">
        <f t="shared" si="33"/>
        <v>0.45090304199999998</v>
      </c>
      <c r="D2173">
        <v>0.9396135089744716</v>
      </c>
      <c r="G2173">
        <v>-0.45090304199999998</v>
      </c>
    </row>
    <row r="2174" spans="1:7" x14ac:dyDescent="0.2">
      <c r="A2174">
        <v>2171.9976999999926</v>
      </c>
      <c r="B2174">
        <v>4.0835935179999998</v>
      </c>
      <c r="C2174">
        <f t="shared" si="33"/>
        <v>0.45090304199999998</v>
      </c>
      <c r="D2174">
        <v>0.93958566988665604</v>
      </c>
      <c r="G2174">
        <v>-0.45090304199999998</v>
      </c>
    </row>
    <row r="2175" spans="1:7" x14ac:dyDescent="0.2">
      <c r="A2175">
        <v>2172.9979000000021</v>
      </c>
      <c r="B2175">
        <v>4.0835935179999998</v>
      </c>
      <c r="C2175">
        <f t="shared" si="33"/>
        <v>0.45090304199999998</v>
      </c>
      <c r="D2175">
        <v>0.93955783079884081</v>
      </c>
      <c r="G2175">
        <v>-0.45090304199999998</v>
      </c>
    </row>
    <row r="2176" spans="1:7" x14ac:dyDescent="0.2">
      <c r="A2176">
        <v>2173.9980999999971</v>
      </c>
      <c r="B2176">
        <v>4.0835935179999998</v>
      </c>
      <c r="C2176">
        <f t="shared" si="33"/>
        <v>0.450252388</v>
      </c>
      <c r="D2176">
        <v>0.939530045779564</v>
      </c>
      <c r="G2176">
        <v>-0.450252388</v>
      </c>
    </row>
    <row r="2177" spans="1:7" x14ac:dyDescent="0.2">
      <c r="A2177">
        <v>2174.9977999999974</v>
      </c>
      <c r="B2177">
        <v>4.0835935179999998</v>
      </c>
      <c r="C2177">
        <f t="shared" si="33"/>
        <v>0.45090304199999998</v>
      </c>
      <c r="D2177">
        <v>0.93950220947510066</v>
      </c>
      <c r="G2177">
        <v>-0.45090304199999998</v>
      </c>
    </row>
    <row r="2178" spans="1:7" x14ac:dyDescent="0.2">
      <c r="A2178">
        <v>2175.9979000000021</v>
      </c>
      <c r="B2178">
        <v>4.0835935179999998</v>
      </c>
      <c r="C2178">
        <f t="shared" si="33"/>
        <v>0.45090304199999998</v>
      </c>
      <c r="D2178">
        <v>0.93947437038728543</v>
      </c>
      <c r="G2178">
        <v>-0.45090304199999998</v>
      </c>
    </row>
    <row r="2179" spans="1:7" x14ac:dyDescent="0.2">
      <c r="A2179">
        <v>2176.9980999999971</v>
      </c>
      <c r="B2179">
        <v>4.0835935179999998</v>
      </c>
      <c r="C2179">
        <f t="shared" ref="C2179:C2242" si="34">$F$2*G2179</f>
        <v>0.450252388</v>
      </c>
      <c r="D2179">
        <v>0.9394465881473445</v>
      </c>
      <c r="G2179">
        <v>-0.450252388</v>
      </c>
    </row>
    <row r="2180" spans="1:7" x14ac:dyDescent="0.2">
      <c r="A2180">
        <v>2177.9976999999926</v>
      </c>
      <c r="B2180">
        <v>4.0835935179999998</v>
      </c>
      <c r="C2180">
        <f t="shared" si="34"/>
        <v>0.450252388</v>
      </c>
      <c r="D2180">
        <v>0.9394187808933816</v>
      </c>
      <c r="G2180">
        <v>-0.450252388</v>
      </c>
    </row>
    <row r="2181" spans="1:7" x14ac:dyDescent="0.2">
      <c r="A2181">
        <v>2178.9982000000018</v>
      </c>
      <c r="B2181">
        <v>4.0835935179999998</v>
      </c>
      <c r="C2181">
        <f t="shared" si="34"/>
        <v>0.45090304199999998</v>
      </c>
      <c r="D2181">
        <v>0.93939094737227047</v>
      </c>
      <c r="G2181">
        <v>-0.45090304199999998</v>
      </c>
    </row>
    <row r="2182" spans="1:7" x14ac:dyDescent="0.2">
      <c r="A2182">
        <v>2179.9982000000018</v>
      </c>
      <c r="B2182">
        <v>4.0835935179999998</v>
      </c>
      <c r="C2182">
        <f t="shared" si="34"/>
        <v>0.45090304199999998</v>
      </c>
      <c r="D2182">
        <v>0.93936311663451155</v>
      </c>
      <c r="G2182">
        <v>-0.45090304199999998</v>
      </c>
    </row>
    <row r="2183" spans="1:7" x14ac:dyDescent="0.2">
      <c r="A2183">
        <v>2180.9980999999971</v>
      </c>
      <c r="B2183">
        <v>4.0834017549999997</v>
      </c>
      <c r="C2183">
        <f t="shared" si="34"/>
        <v>0.45090304199999998</v>
      </c>
      <c r="D2183">
        <v>0.93933528589675264</v>
      </c>
      <c r="G2183">
        <v>-0.45090304199999998</v>
      </c>
    </row>
    <row r="2184" spans="1:7" x14ac:dyDescent="0.2">
      <c r="A2184">
        <v>2181.9979999999923</v>
      </c>
      <c r="B2184">
        <v>4.0835935179999998</v>
      </c>
      <c r="C2184">
        <f t="shared" si="34"/>
        <v>0.45090304199999998</v>
      </c>
      <c r="D2184">
        <v>0.93930744959228929</v>
      </c>
      <c r="G2184">
        <v>-0.45090304199999998</v>
      </c>
    </row>
    <row r="2185" spans="1:7" x14ac:dyDescent="0.2">
      <c r="A2185">
        <v>2182.9980999999971</v>
      </c>
      <c r="B2185">
        <v>4.0834017549999997</v>
      </c>
      <c r="C2185">
        <f t="shared" si="34"/>
        <v>0.450252388</v>
      </c>
      <c r="D2185">
        <v>0.93927966457301248</v>
      </c>
      <c r="G2185">
        <v>-0.450252388</v>
      </c>
    </row>
    <row r="2186" spans="1:7" x14ac:dyDescent="0.2">
      <c r="A2186">
        <v>2183.9977999999974</v>
      </c>
      <c r="B2186">
        <v>4.0835935179999998</v>
      </c>
      <c r="C2186">
        <f t="shared" si="34"/>
        <v>0.45090304199999998</v>
      </c>
      <c r="D2186">
        <v>0.93925182826854914</v>
      </c>
      <c r="G2186">
        <v>-0.45090304199999998</v>
      </c>
    </row>
    <row r="2187" spans="1:7" x14ac:dyDescent="0.2">
      <c r="A2187">
        <v>2184.9979000000021</v>
      </c>
      <c r="B2187">
        <v>4.0834017549999997</v>
      </c>
      <c r="C2187">
        <f t="shared" si="34"/>
        <v>0.45090304199999998</v>
      </c>
      <c r="D2187">
        <v>0.93922399196408624</v>
      </c>
      <c r="G2187">
        <v>-0.45090304199999998</v>
      </c>
    </row>
    <row r="2188" spans="1:7" x14ac:dyDescent="0.2">
      <c r="A2188">
        <v>2185.9979999999923</v>
      </c>
      <c r="B2188">
        <v>4.0834017549999997</v>
      </c>
      <c r="C2188">
        <f t="shared" si="34"/>
        <v>0.450252388</v>
      </c>
      <c r="D2188">
        <v>0.93919619860680226</v>
      </c>
      <c r="G2188">
        <v>-0.450252388</v>
      </c>
    </row>
    <row r="2189" spans="1:7" x14ac:dyDescent="0.2">
      <c r="A2189">
        <v>2186.9979999999923</v>
      </c>
      <c r="B2189">
        <v>4.0834017549999997</v>
      </c>
      <c r="C2189">
        <f t="shared" si="34"/>
        <v>0.45090304199999998</v>
      </c>
      <c r="D2189">
        <v>0.9391683595189867</v>
      </c>
      <c r="G2189">
        <v>-0.45090304199999998</v>
      </c>
    </row>
    <row r="2190" spans="1:7" x14ac:dyDescent="0.2">
      <c r="A2190">
        <v>2187.9982000000018</v>
      </c>
      <c r="B2190">
        <v>4.0834017549999997</v>
      </c>
      <c r="C2190">
        <f t="shared" si="34"/>
        <v>0.45090304199999998</v>
      </c>
      <c r="D2190">
        <v>0.9391405371312842</v>
      </c>
      <c r="G2190">
        <v>-0.45090304199999998</v>
      </c>
    </row>
    <row r="2191" spans="1:7" x14ac:dyDescent="0.2">
      <c r="A2191">
        <v>2188.9977999999974</v>
      </c>
      <c r="B2191">
        <v>4.0834017549999997</v>
      </c>
      <c r="C2191">
        <f t="shared" si="34"/>
        <v>0.45090304199999998</v>
      </c>
      <c r="D2191">
        <v>0.93911268969341266</v>
      </c>
      <c r="G2191">
        <v>-0.45090304199999998</v>
      </c>
    </row>
    <row r="2192" spans="1:7" x14ac:dyDescent="0.2">
      <c r="A2192">
        <v>2189.998299999992</v>
      </c>
      <c r="B2192">
        <v>4.0834017549999997</v>
      </c>
      <c r="C2192">
        <f t="shared" si="34"/>
        <v>0.450252388</v>
      </c>
      <c r="D2192">
        <v>0.93908491023280716</v>
      </c>
      <c r="G2192">
        <v>-0.450252388</v>
      </c>
    </row>
    <row r="2193" spans="1:7" x14ac:dyDescent="0.2">
      <c r="A2193">
        <v>2190.9977999999974</v>
      </c>
      <c r="B2193">
        <v>4.0834017549999997</v>
      </c>
      <c r="C2193">
        <f t="shared" si="34"/>
        <v>0.450252388</v>
      </c>
      <c r="D2193">
        <v>0.93905710019950883</v>
      </c>
      <c r="G2193">
        <v>-0.450252388</v>
      </c>
    </row>
    <row r="2194" spans="1:7" x14ac:dyDescent="0.2">
      <c r="A2194">
        <v>2191.9983999999968</v>
      </c>
      <c r="B2194">
        <v>4.0834017549999997</v>
      </c>
      <c r="C2194">
        <f t="shared" si="34"/>
        <v>0.450252388</v>
      </c>
      <c r="D2194">
        <v>0.9390293179595679</v>
      </c>
      <c r="G2194">
        <v>-0.450252388</v>
      </c>
    </row>
    <row r="2195" spans="1:7" x14ac:dyDescent="0.2">
      <c r="A2195">
        <v>2192.9979999999923</v>
      </c>
      <c r="B2195">
        <v>4.0834017549999997</v>
      </c>
      <c r="C2195">
        <f t="shared" si="34"/>
        <v>0.450252388</v>
      </c>
      <c r="D2195">
        <v>0.93900151904361218</v>
      </c>
      <c r="G2195">
        <v>-0.450252388</v>
      </c>
    </row>
    <row r="2196" spans="1:7" x14ac:dyDescent="0.2">
      <c r="A2196">
        <v>2193.9982000000018</v>
      </c>
      <c r="B2196">
        <v>4.0834017549999997</v>
      </c>
      <c r="C2196">
        <f t="shared" si="34"/>
        <v>0.450252388</v>
      </c>
      <c r="D2196">
        <v>0.93897372290699277</v>
      </c>
      <c r="G2196">
        <v>-0.450252388</v>
      </c>
    </row>
    <row r="2197" spans="1:7" x14ac:dyDescent="0.2">
      <c r="A2197">
        <v>2194.998299999992</v>
      </c>
      <c r="B2197">
        <v>4.0832099919999996</v>
      </c>
      <c r="C2197">
        <f t="shared" si="34"/>
        <v>0.450252388</v>
      </c>
      <c r="D2197">
        <v>0.93894595456373031</v>
      </c>
      <c r="G2197">
        <v>-0.450252388</v>
      </c>
    </row>
    <row r="2198" spans="1:7" x14ac:dyDescent="0.2">
      <c r="A2198">
        <v>2195.9973999999929</v>
      </c>
      <c r="B2198">
        <v>4.0832099919999996</v>
      </c>
      <c r="C2198">
        <f t="shared" si="34"/>
        <v>0.45090304199999998</v>
      </c>
      <c r="D2198">
        <v>0.93891809599245024</v>
      </c>
      <c r="G2198">
        <v>-0.45090304199999998</v>
      </c>
    </row>
    <row r="2199" spans="1:7" x14ac:dyDescent="0.2">
      <c r="A2199">
        <v>2196.998299999992</v>
      </c>
      <c r="B2199">
        <v>4.0832099919999996</v>
      </c>
      <c r="C2199">
        <f t="shared" si="34"/>
        <v>0.450252388</v>
      </c>
      <c r="D2199">
        <v>0.93889031097317344</v>
      </c>
      <c r="G2199">
        <v>-0.450252388</v>
      </c>
    </row>
    <row r="2200" spans="1:7" x14ac:dyDescent="0.2">
      <c r="A2200">
        <v>2197.9979999999923</v>
      </c>
      <c r="B2200">
        <v>4.0832099919999996</v>
      </c>
      <c r="C2200">
        <f t="shared" si="34"/>
        <v>0.450252388</v>
      </c>
      <c r="D2200">
        <v>0.93886251205721771</v>
      </c>
      <c r="G2200">
        <v>-0.450252388</v>
      </c>
    </row>
    <row r="2201" spans="1:7" x14ac:dyDescent="0.2">
      <c r="A2201">
        <v>2198.9982000000018</v>
      </c>
      <c r="B2201">
        <v>4.0832099919999996</v>
      </c>
      <c r="C2201">
        <f t="shared" si="34"/>
        <v>0.45090304199999998</v>
      </c>
      <c r="D2201">
        <v>0.93883467853610658</v>
      </c>
      <c r="G2201">
        <v>-0.45090304199999998</v>
      </c>
    </row>
    <row r="2202" spans="1:7" x14ac:dyDescent="0.2">
      <c r="A2202">
        <v>2199.9982000000018</v>
      </c>
      <c r="B2202">
        <v>4.0832099919999996</v>
      </c>
      <c r="C2202">
        <f t="shared" si="34"/>
        <v>0.45090304199999998</v>
      </c>
      <c r="D2202">
        <v>0.93880684501499545</v>
      </c>
      <c r="G2202">
        <v>-0.45090304199999998</v>
      </c>
    </row>
    <row r="2203" spans="1:7" x14ac:dyDescent="0.2">
      <c r="A2203">
        <v>2200.9982000000018</v>
      </c>
      <c r="B2203">
        <v>4.0832099919999996</v>
      </c>
      <c r="C2203">
        <f t="shared" si="34"/>
        <v>0.450252388</v>
      </c>
      <c r="D2203">
        <v>0.93877906277505452</v>
      </c>
      <c r="G2203">
        <v>-0.450252388</v>
      </c>
    </row>
    <row r="2204" spans="1:7" x14ac:dyDescent="0.2">
      <c r="A2204">
        <v>2201.9977999999974</v>
      </c>
      <c r="B2204">
        <v>4.0832099919999996</v>
      </c>
      <c r="C2204">
        <f t="shared" si="34"/>
        <v>0.450252388</v>
      </c>
      <c r="D2204">
        <v>0.93875126941777054</v>
      </c>
      <c r="G2204">
        <v>-0.450252388</v>
      </c>
    </row>
    <row r="2205" spans="1:7" x14ac:dyDescent="0.2">
      <c r="A2205">
        <v>2202.9977999999974</v>
      </c>
      <c r="B2205">
        <v>4.0832099919999996</v>
      </c>
      <c r="C2205">
        <f t="shared" si="34"/>
        <v>0.45090304199999998</v>
      </c>
      <c r="D2205">
        <v>0.93872343589665941</v>
      </c>
      <c r="G2205">
        <v>-0.45090304199999998</v>
      </c>
    </row>
    <row r="2206" spans="1:7" x14ac:dyDescent="0.2">
      <c r="A2206">
        <v>2203.9977999999974</v>
      </c>
      <c r="B2206">
        <v>4.0832099919999996</v>
      </c>
      <c r="C2206">
        <f t="shared" si="34"/>
        <v>0.45090304199999998</v>
      </c>
      <c r="D2206">
        <v>0.93869559680884418</v>
      </c>
      <c r="G2206">
        <v>-0.45090304199999998</v>
      </c>
    </row>
    <row r="2207" spans="1:7" x14ac:dyDescent="0.2">
      <c r="A2207">
        <v>2204.9979999999923</v>
      </c>
      <c r="B2207">
        <v>4.0832099919999996</v>
      </c>
      <c r="C2207">
        <f t="shared" si="34"/>
        <v>0.450252388</v>
      </c>
      <c r="D2207">
        <v>0.93866781178956737</v>
      </c>
      <c r="G2207">
        <v>-0.450252388</v>
      </c>
    </row>
    <row r="2208" spans="1:7" x14ac:dyDescent="0.2">
      <c r="A2208">
        <v>2205.9976999999926</v>
      </c>
      <c r="B2208">
        <v>4.0832099919999996</v>
      </c>
      <c r="C2208">
        <f t="shared" si="34"/>
        <v>0.45090304199999998</v>
      </c>
      <c r="D2208">
        <v>0.93863997548510403</v>
      </c>
      <c r="G2208">
        <v>-0.45090304199999998</v>
      </c>
    </row>
    <row r="2209" spans="1:7" x14ac:dyDescent="0.2">
      <c r="A2209">
        <v>2206.9977999999974</v>
      </c>
      <c r="B2209">
        <v>4.0830182290000003</v>
      </c>
      <c r="C2209">
        <f t="shared" si="34"/>
        <v>0.45090304199999998</v>
      </c>
      <c r="D2209">
        <v>0.93861212804723249</v>
      </c>
      <c r="G2209">
        <v>-0.45090304199999998</v>
      </c>
    </row>
    <row r="2210" spans="1:7" x14ac:dyDescent="0.2">
      <c r="A2210">
        <v>2207.998299999992</v>
      </c>
      <c r="B2210">
        <v>4.0830182290000003</v>
      </c>
      <c r="C2210">
        <f t="shared" si="34"/>
        <v>0.45090304199999998</v>
      </c>
      <c r="D2210">
        <v>0.93858430009282545</v>
      </c>
      <c r="G2210">
        <v>-0.45090304199999998</v>
      </c>
    </row>
    <row r="2211" spans="1:7" x14ac:dyDescent="0.2">
      <c r="A2211">
        <v>2208.9980999999971</v>
      </c>
      <c r="B2211">
        <v>4.0832099919999996</v>
      </c>
      <c r="C2211">
        <f t="shared" si="34"/>
        <v>0.45090304199999998</v>
      </c>
      <c r="D2211">
        <v>0.93855646100501022</v>
      </c>
      <c r="G2211">
        <v>-0.45090304199999998</v>
      </c>
    </row>
    <row r="2212" spans="1:7" x14ac:dyDescent="0.2">
      <c r="A2212">
        <v>2209.998299999992</v>
      </c>
      <c r="B2212">
        <v>4.0830182290000003</v>
      </c>
      <c r="C2212">
        <f t="shared" si="34"/>
        <v>0.45090304199999998</v>
      </c>
      <c r="D2212">
        <v>0.93852864975071582</v>
      </c>
      <c r="G2212">
        <v>-0.45090304199999998</v>
      </c>
    </row>
    <row r="2213" spans="1:7" x14ac:dyDescent="0.2">
      <c r="A2213">
        <v>2210.9974999999977</v>
      </c>
      <c r="B2213">
        <v>4.0830182290000003</v>
      </c>
      <c r="C2213">
        <f t="shared" si="34"/>
        <v>0.450252388</v>
      </c>
      <c r="D2213">
        <v>0.93850083971741749</v>
      </c>
      <c r="G2213">
        <v>-0.450252388</v>
      </c>
    </row>
    <row r="2214" spans="1:7" x14ac:dyDescent="0.2">
      <c r="A2214">
        <v>2211.9980999999971</v>
      </c>
      <c r="B2214">
        <v>4.0830182290000003</v>
      </c>
      <c r="C2214">
        <f t="shared" si="34"/>
        <v>0.45090304199999998</v>
      </c>
      <c r="D2214">
        <v>0.93847300341295414</v>
      </c>
      <c r="G2214">
        <v>-0.45090304199999998</v>
      </c>
    </row>
    <row r="2215" spans="1:7" x14ac:dyDescent="0.2">
      <c r="A2215">
        <v>2212.9982000000018</v>
      </c>
      <c r="B2215">
        <v>4.0830182290000003</v>
      </c>
      <c r="C2215">
        <f t="shared" si="34"/>
        <v>0.45090304199999998</v>
      </c>
      <c r="D2215">
        <v>0.93844516710849124</v>
      </c>
      <c r="G2215">
        <v>-0.45090304199999998</v>
      </c>
    </row>
    <row r="2216" spans="1:7" x14ac:dyDescent="0.2">
      <c r="A2216">
        <v>2213.998299999992</v>
      </c>
      <c r="B2216">
        <v>4.0830182290000003</v>
      </c>
      <c r="C2216">
        <f t="shared" si="34"/>
        <v>0.450252388</v>
      </c>
      <c r="D2216">
        <v>0.93841738208921444</v>
      </c>
      <c r="G2216">
        <v>-0.450252388</v>
      </c>
    </row>
    <row r="2217" spans="1:7" x14ac:dyDescent="0.2">
      <c r="A2217">
        <v>2214.9979999999923</v>
      </c>
      <c r="B2217">
        <v>4.0830182290000003</v>
      </c>
      <c r="C2217">
        <f t="shared" si="34"/>
        <v>0.450252388</v>
      </c>
      <c r="D2217">
        <v>0.93838958317325871</v>
      </c>
      <c r="G2217">
        <v>-0.450252388</v>
      </c>
    </row>
    <row r="2218" spans="1:7" x14ac:dyDescent="0.2">
      <c r="A2218">
        <v>2215.9982000000018</v>
      </c>
      <c r="B2218">
        <v>4.0830182290000003</v>
      </c>
      <c r="C2218">
        <f t="shared" si="34"/>
        <v>0.45090304199999998</v>
      </c>
      <c r="D2218">
        <v>0.93836176913561253</v>
      </c>
      <c r="G2218">
        <v>-0.45090304199999998</v>
      </c>
    </row>
    <row r="2219" spans="1:7" x14ac:dyDescent="0.2">
      <c r="A2219">
        <v>2216.9974999999977</v>
      </c>
      <c r="B2219">
        <v>4.0830182290000003</v>
      </c>
      <c r="C2219">
        <f t="shared" si="34"/>
        <v>0.45090304199999998</v>
      </c>
      <c r="D2219">
        <v>0.93833391613103656</v>
      </c>
      <c r="G2219">
        <v>-0.45090304199999998</v>
      </c>
    </row>
    <row r="2220" spans="1:7" x14ac:dyDescent="0.2">
      <c r="A2220">
        <v>2217.9982000000018</v>
      </c>
      <c r="B2220">
        <v>4.0830182290000003</v>
      </c>
      <c r="C2220">
        <f t="shared" si="34"/>
        <v>0.45090304199999998</v>
      </c>
      <c r="D2220">
        <v>0.93830607982657366</v>
      </c>
      <c r="G2220">
        <v>-0.45090304199999998</v>
      </c>
    </row>
    <row r="2221" spans="1:7" x14ac:dyDescent="0.2">
      <c r="A2221">
        <v>2218.998299999992</v>
      </c>
      <c r="B2221">
        <v>4.0828264650000001</v>
      </c>
      <c r="C2221">
        <f t="shared" si="34"/>
        <v>0.450252388</v>
      </c>
      <c r="D2221">
        <v>0.93827827813128251</v>
      </c>
      <c r="G2221">
        <v>-0.450252388</v>
      </c>
    </row>
    <row r="2222" spans="1:7" x14ac:dyDescent="0.2">
      <c r="A2222">
        <v>2219.9985999999917</v>
      </c>
      <c r="B2222">
        <v>4.0828264650000001</v>
      </c>
      <c r="C2222">
        <f t="shared" si="34"/>
        <v>0.450252388</v>
      </c>
      <c r="D2222">
        <v>0.938250498670677</v>
      </c>
      <c r="G2222">
        <v>-0.450252388</v>
      </c>
    </row>
    <row r="2223" spans="1:7" x14ac:dyDescent="0.2">
      <c r="A2223">
        <v>2220.9980999999971</v>
      </c>
      <c r="B2223">
        <v>4.0828264650000001</v>
      </c>
      <c r="C2223">
        <f t="shared" si="34"/>
        <v>0.45090304199999998</v>
      </c>
      <c r="D2223">
        <v>0.93822266514956587</v>
      </c>
      <c r="G2223">
        <v>-0.45090304199999998</v>
      </c>
    </row>
    <row r="2224" spans="1:7" x14ac:dyDescent="0.2">
      <c r="A2224">
        <v>2221.9980999999971</v>
      </c>
      <c r="B2224">
        <v>4.0828264650000001</v>
      </c>
      <c r="C2224">
        <f t="shared" si="34"/>
        <v>0.450252388</v>
      </c>
      <c r="D2224">
        <v>0.93819488290962494</v>
      </c>
      <c r="G2224">
        <v>-0.450252388</v>
      </c>
    </row>
    <row r="2225" spans="1:7" x14ac:dyDescent="0.2">
      <c r="A2225">
        <v>2222.9976999999926</v>
      </c>
      <c r="B2225">
        <v>4.0828264650000001</v>
      </c>
      <c r="C2225">
        <f t="shared" si="34"/>
        <v>0.450252388</v>
      </c>
      <c r="D2225">
        <v>0.93816707565566204</v>
      </c>
      <c r="G2225">
        <v>-0.450252388</v>
      </c>
    </row>
    <row r="2226" spans="1:7" x14ac:dyDescent="0.2">
      <c r="A2226">
        <v>2223.9982000000018</v>
      </c>
      <c r="B2226">
        <v>4.0828264650000001</v>
      </c>
      <c r="C2226">
        <f t="shared" si="34"/>
        <v>0.450252388</v>
      </c>
      <c r="D2226">
        <v>0.93813928229837806</v>
      </c>
      <c r="G2226">
        <v>-0.450252388</v>
      </c>
    </row>
    <row r="2227" spans="1:7" x14ac:dyDescent="0.2">
      <c r="A2227">
        <v>2224.9982000000018</v>
      </c>
      <c r="B2227">
        <v>4.0828264650000001</v>
      </c>
      <c r="C2227">
        <f t="shared" si="34"/>
        <v>0.450252388</v>
      </c>
      <c r="D2227">
        <v>0.93811150561710888</v>
      </c>
      <c r="G2227">
        <v>-0.450252388</v>
      </c>
    </row>
    <row r="2228" spans="1:7" x14ac:dyDescent="0.2">
      <c r="A2228">
        <v>2225.9975999999879</v>
      </c>
      <c r="B2228">
        <v>4.0828264650000001</v>
      </c>
      <c r="C2228">
        <f t="shared" si="34"/>
        <v>0.45090304199999998</v>
      </c>
      <c r="D2228">
        <v>0.938083658179237</v>
      </c>
      <c r="G2228">
        <v>-0.45090304199999998</v>
      </c>
    </row>
    <row r="2229" spans="1:7" x14ac:dyDescent="0.2">
      <c r="A2229">
        <v>2226.9980999999971</v>
      </c>
      <c r="B2229">
        <v>4.0828264650000001</v>
      </c>
      <c r="C2229">
        <f t="shared" si="34"/>
        <v>0.45090304199999998</v>
      </c>
      <c r="D2229">
        <v>0.93805582465812587</v>
      </c>
      <c r="G2229">
        <v>-0.45090304199999998</v>
      </c>
    </row>
    <row r="2230" spans="1:7" x14ac:dyDescent="0.2">
      <c r="A2230">
        <v>2227.9980999999971</v>
      </c>
      <c r="B2230">
        <v>4.0828264650000001</v>
      </c>
      <c r="C2230">
        <f t="shared" si="34"/>
        <v>0.45090304199999998</v>
      </c>
      <c r="D2230">
        <v>0.93802799948707105</v>
      </c>
      <c r="G2230">
        <v>-0.45090304199999998</v>
      </c>
    </row>
    <row r="2231" spans="1:7" x14ac:dyDescent="0.2">
      <c r="A2231">
        <v>2228.9977999999974</v>
      </c>
      <c r="B2231">
        <v>4.0828264650000001</v>
      </c>
      <c r="C2231">
        <f t="shared" si="34"/>
        <v>0.45090304199999998</v>
      </c>
      <c r="D2231">
        <v>0.93800015761590361</v>
      </c>
      <c r="G2231">
        <v>-0.45090304199999998</v>
      </c>
    </row>
    <row r="2232" spans="1:7" x14ac:dyDescent="0.2">
      <c r="A2232">
        <v>2229.9980999999971</v>
      </c>
      <c r="B2232">
        <v>4.0828264650000001</v>
      </c>
      <c r="C2232">
        <f t="shared" si="34"/>
        <v>0.45090304199999998</v>
      </c>
      <c r="D2232">
        <v>0.93797233522820112</v>
      </c>
      <c r="G2232">
        <v>-0.45090304199999998</v>
      </c>
    </row>
    <row r="2233" spans="1:7" x14ac:dyDescent="0.2">
      <c r="A2233">
        <v>2230.9976999999926</v>
      </c>
      <c r="B2233">
        <v>4.0828264650000001</v>
      </c>
      <c r="C2233">
        <f t="shared" si="34"/>
        <v>0.45090304199999998</v>
      </c>
      <c r="D2233">
        <v>0.93794449335703367</v>
      </c>
      <c r="G2233">
        <v>-0.45090304199999998</v>
      </c>
    </row>
    <row r="2234" spans="1:7" x14ac:dyDescent="0.2">
      <c r="A2234">
        <v>2231.9979999999923</v>
      </c>
      <c r="B2234">
        <v>4.082634702</v>
      </c>
      <c r="C2234">
        <f t="shared" si="34"/>
        <v>0.450252388</v>
      </c>
      <c r="D2234">
        <v>0.93791671389642817</v>
      </c>
      <c r="G2234">
        <v>-0.450252388</v>
      </c>
    </row>
    <row r="2235" spans="1:7" x14ac:dyDescent="0.2">
      <c r="A2235">
        <v>2232.9974999999977</v>
      </c>
      <c r="B2235">
        <v>4.082634702</v>
      </c>
      <c r="C2235">
        <f t="shared" si="34"/>
        <v>0.45090304199999998</v>
      </c>
      <c r="D2235">
        <v>0.93788886367520441</v>
      </c>
      <c r="G2235">
        <v>-0.45090304199999998</v>
      </c>
    </row>
    <row r="2236" spans="1:7" x14ac:dyDescent="0.2">
      <c r="A2236">
        <v>2233.9980999999971</v>
      </c>
      <c r="B2236">
        <v>4.082634702</v>
      </c>
      <c r="C2236">
        <f t="shared" si="34"/>
        <v>0.45090304199999998</v>
      </c>
      <c r="D2236">
        <v>0.93786103015409328</v>
      </c>
      <c r="G2236">
        <v>-0.45090304199999998</v>
      </c>
    </row>
    <row r="2237" spans="1:7" x14ac:dyDescent="0.2">
      <c r="A2237">
        <v>2234.9980999999971</v>
      </c>
      <c r="B2237">
        <v>4.0828264650000001</v>
      </c>
      <c r="C2237">
        <f t="shared" si="34"/>
        <v>0.45090304199999998</v>
      </c>
      <c r="D2237">
        <v>0.93783319106627805</v>
      </c>
      <c r="G2237">
        <v>-0.45090304199999998</v>
      </c>
    </row>
    <row r="2238" spans="1:7" x14ac:dyDescent="0.2">
      <c r="A2238">
        <v>2235.998299999992</v>
      </c>
      <c r="B2238">
        <v>4.082634702</v>
      </c>
      <c r="C2238">
        <f t="shared" si="34"/>
        <v>0.45090304199999998</v>
      </c>
      <c r="D2238">
        <v>0.93780536311187102</v>
      </c>
      <c r="G2238">
        <v>-0.45090304199999998</v>
      </c>
    </row>
    <row r="2239" spans="1:7" x14ac:dyDescent="0.2">
      <c r="A2239">
        <v>2236.9980999999971</v>
      </c>
      <c r="B2239">
        <v>4.082634702</v>
      </c>
      <c r="C2239">
        <f t="shared" si="34"/>
        <v>0.45090304199999998</v>
      </c>
      <c r="D2239">
        <v>0.93777753515746398</v>
      </c>
      <c r="G2239">
        <v>-0.45090304199999998</v>
      </c>
    </row>
    <row r="2240" spans="1:7" x14ac:dyDescent="0.2">
      <c r="A2240">
        <v>2237.9979000000021</v>
      </c>
      <c r="B2240">
        <v>4.082634702</v>
      </c>
      <c r="C2240">
        <f t="shared" si="34"/>
        <v>0.450252388</v>
      </c>
      <c r="D2240">
        <v>0.93774972790350153</v>
      </c>
      <c r="G2240">
        <v>-0.450252388</v>
      </c>
    </row>
    <row r="2241" spans="1:7" x14ac:dyDescent="0.2">
      <c r="A2241">
        <v>2238.9983999999968</v>
      </c>
      <c r="B2241">
        <v>4.082634702</v>
      </c>
      <c r="C2241">
        <f t="shared" si="34"/>
        <v>0.45090304199999998</v>
      </c>
      <c r="D2241">
        <v>0.93772191386585535</v>
      </c>
      <c r="G2241">
        <v>-0.45090304199999998</v>
      </c>
    </row>
    <row r="2242" spans="1:7" x14ac:dyDescent="0.2">
      <c r="A2242">
        <v>2239.9976999999926</v>
      </c>
      <c r="B2242">
        <v>4.082634702</v>
      </c>
      <c r="C2242">
        <f t="shared" si="34"/>
        <v>0.450252388</v>
      </c>
      <c r="D2242">
        <v>0.93769411494989963</v>
      </c>
      <c r="G2242">
        <v>-0.450252388</v>
      </c>
    </row>
    <row r="2243" spans="1:7" x14ac:dyDescent="0.2">
      <c r="A2243">
        <v>2240.9979000000021</v>
      </c>
      <c r="B2243">
        <v>4.082634702</v>
      </c>
      <c r="C2243">
        <f t="shared" ref="C2243:C2306" si="35">$F$2*G2243</f>
        <v>0.450252388</v>
      </c>
      <c r="D2243">
        <v>0.93766631325460847</v>
      </c>
      <c r="G2243">
        <v>-0.450252388</v>
      </c>
    </row>
    <row r="2244" spans="1:7" x14ac:dyDescent="0.2">
      <c r="A2244">
        <v>2241.9982000000018</v>
      </c>
      <c r="B2244">
        <v>4.082634702</v>
      </c>
      <c r="C2244">
        <f t="shared" si="35"/>
        <v>0.45090304199999998</v>
      </c>
      <c r="D2244">
        <v>0.9376384936502582</v>
      </c>
      <c r="G2244">
        <v>-0.45090304199999998</v>
      </c>
    </row>
    <row r="2245" spans="1:7" x14ac:dyDescent="0.2">
      <c r="A2245">
        <v>2242.9976999999926</v>
      </c>
      <c r="B2245">
        <v>4.0824429389999999</v>
      </c>
      <c r="C2245">
        <f t="shared" si="35"/>
        <v>0.45090304199999998</v>
      </c>
      <c r="D2245">
        <v>0.93761067126255571</v>
      </c>
      <c r="G2245">
        <v>-0.45090304199999998</v>
      </c>
    </row>
    <row r="2246" spans="1:7" x14ac:dyDescent="0.2">
      <c r="A2246">
        <v>2243.9972999999882</v>
      </c>
      <c r="B2246">
        <v>4.0824429389999999</v>
      </c>
      <c r="C2246">
        <f t="shared" si="35"/>
        <v>0.45090304199999998</v>
      </c>
      <c r="D2246">
        <v>0.93758281825797973</v>
      </c>
      <c r="G2246">
        <v>-0.45090304199999998</v>
      </c>
    </row>
    <row r="2247" spans="1:7" x14ac:dyDescent="0.2">
      <c r="A2247">
        <v>2244.9979999999923</v>
      </c>
      <c r="B2247">
        <v>4.0824429389999999</v>
      </c>
      <c r="C2247">
        <f t="shared" si="35"/>
        <v>0.450252388</v>
      </c>
      <c r="D2247">
        <v>0.93755501934202401</v>
      </c>
      <c r="G2247">
        <v>-0.450252388</v>
      </c>
    </row>
    <row r="2248" spans="1:7" x14ac:dyDescent="0.2">
      <c r="A2248">
        <v>2245.9982000000018</v>
      </c>
      <c r="B2248">
        <v>4.0824429389999999</v>
      </c>
      <c r="C2248">
        <f t="shared" si="35"/>
        <v>0.45090304199999998</v>
      </c>
      <c r="D2248">
        <v>0.93752720252102595</v>
      </c>
      <c r="G2248">
        <v>-0.45090304199999998</v>
      </c>
    </row>
    <row r="2249" spans="1:7" x14ac:dyDescent="0.2">
      <c r="A2249">
        <v>2246.9975999999879</v>
      </c>
      <c r="B2249">
        <v>4.0824429389999999</v>
      </c>
      <c r="C2249">
        <f t="shared" si="35"/>
        <v>0.45090304199999998</v>
      </c>
      <c r="D2249">
        <v>0.93749934951644998</v>
      </c>
      <c r="G2249">
        <v>-0.45090304199999998</v>
      </c>
    </row>
    <row r="2250" spans="1:7" x14ac:dyDescent="0.2">
      <c r="A2250">
        <v>2247.998299999992</v>
      </c>
      <c r="B2250">
        <v>4.0824429389999999</v>
      </c>
      <c r="C2250">
        <f t="shared" si="35"/>
        <v>0.45090304199999998</v>
      </c>
      <c r="D2250">
        <v>0.93747151599533884</v>
      </c>
      <c r="G2250">
        <v>-0.45090304199999998</v>
      </c>
    </row>
    <row r="2251" spans="1:7" x14ac:dyDescent="0.2">
      <c r="A2251">
        <v>2248.998299999992</v>
      </c>
      <c r="B2251">
        <v>4.0824429389999999</v>
      </c>
      <c r="C2251">
        <f t="shared" si="35"/>
        <v>0.45090304199999998</v>
      </c>
      <c r="D2251">
        <v>0.93744369639098812</v>
      </c>
      <c r="G2251">
        <v>-0.45090304199999998</v>
      </c>
    </row>
    <row r="2252" spans="1:7" x14ac:dyDescent="0.2">
      <c r="A2252">
        <v>2249.9977999999974</v>
      </c>
      <c r="B2252">
        <v>4.0824429389999999</v>
      </c>
      <c r="C2252">
        <f t="shared" si="35"/>
        <v>0.450252388</v>
      </c>
      <c r="D2252">
        <v>0.93741590859237589</v>
      </c>
      <c r="G2252">
        <v>-0.450252388</v>
      </c>
    </row>
    <row r="2253" spans="1:7" x14ac:dyDescent="0.2">
      <c r="A2253">
        <v>2250.9975999999879</v>
      </c>
      <c r="B2253">
        <v>4.0824429389999999</v>
      </c>
      <c r="C2253">
        <f t="shared" si="35"/>
        <v>0.45090304199999998</v>
      </c>
      <c r="D2253">
        <v>0.93738806115450402</v>
      </c>
      <c r="G2253">
        <v>-0.45090304199999998</v>
      </c>
    </row>
    <row r="2254" spans="1:7" x14ac:dyDescent="0.2">
      <c r="A2254">
        <v>2251.9980999999971</v>
      </c>
      <c r="B2254">
        <v>4.0824429389999999</v>
      </c>
      <c r="C2254">
        <f t="shared" si="35"/>
        <v>0.45090304199999998</v>
      </c>
      <c r="D2254">
        <v>0.93736024433350551</v>
      </c>
      <c r="G2254">
        <v>-0.45090304199999998</v>
      </c>
    </row>
    <row r="2255" spans="1:7" x14ac:dyDescent="0.2">
      <c r="A2255">
        <v>2252.9974999999977</v>
      </c>
      <c r="B2255">
        <v>4.0824429389999999</v>
      </c>
      <c r="C2255">
        <f t="shared" si="35"/>
        <v>0.45090304199999998</v>
      </c>
      <c r="D2255">
        <v>0.93733239411228175</v>
      </c>
      <c r="G2255">
        <v>-0.45090304199999998</v>
      </c>
    </row>
    <row r="2256" spans="1:7" x14ac:dyDescent="0.2">
      <c r="A2256">
        <v>2253.9980999999971</v>
      </c>
      <c r="B2256">
        <v>4.0824429389999999</v>
      </c>
      <c r="C2256">
        <f t="shared" si="35"/>
        <v>0.450252388</v>
      </c>
      <c r="D2256">
        <v>0.93730460353433365</v>
      </c>
      <c r="G2256">
        <v>-0.450252388</v>
      </c>
    </row>
    <row r="2257" spans="1:7" x14ac:dyDescent="0.2">
      <c r="A2257">
        <v>2254.9979999999923</v>
      </c>
      <c r="B2257">
        <v>4.0824429389999999</v>
      </c>
      <c r="C2257">
        <f t="shared" si="35"/>
        <v>0.45090304199999998</v>
      </c>
      <c r="D2257">
        <v>0.93727677836327883</v>
      </c>
      <c r="G2257">
        <v>-0.45090304199999998</v>
      </c>
    </row>
    <row r="2258" spans="1:7" x14ac:dyDescent="0.2">
      <c r="A2258">
        <v>2255.9976999999926</v>
      </c>
      <c r="B2258">
        <v>4.0824429389999999</v>
      </c>
      <c r="C2258">
        <f t="shared" si="35"/>
        <v>0.450252388</v>
      </c>
      <c r="D2258">
        <v>0.93724896277130876</v>
      </c>
      <c r="G2258">
        <v>-0.450252388</v>
      </c>
    </row>
    <row r="2259" spans="1:7" x14ac:dyDescent="0.2">
      <c r="A2259">
        <v>2256.9985000000015</v>
      </c>
      <c r="B2259">
        <v>4.0822511759999998</v>
      </c>
      <c r="C2259">
        <f t="shared" si="35"/>
        <v>0.45090304199999998</v>
      </c>
      <c r="D2259">
        <v>0.93722114316695848</v>
      </c>
      <c r="G2259">
        <v>-0.45090304199999998</v>
      </c>
    </row>
    <row r="2260" spans="1:7" x14ac:dyDescent="0.2">
      <c r="A2260">
        <v>2257.9979999999923</v>
      </c>
      <c r="B2260">
        <v>4.0822511759999998</v>
      </c>
      <c r="C2260">
        <f t="shared" si="35"/>
        <v>0.45090304199999998</v>
      </c>
      <c r="D2260">
        <v>0.93719330964584735</v>
      </c>
      <c r="G2260">
        <v>-0.45090304199999998</v>
      </c>
    </row>
    <row r="2261" spans="1:7" x14ac:dyDescent="0.2">
      <c r="A2261">
        <v>2258.9979999999923</v>
      </c>
      <c r="B2261">
        <v>4.0822511759999998</v>
      </c>
      <c r="C2261">
        <f t="shared" si="35"/>
        <v>0.45090304199999998</v>
      </c>
      <c r="D2261">
        <v>0.937165473341384</v>
      </c>
      <c r="G2261">
        <v>-0.45090304199999998</v>
      </c>
    </row>
    <row r="2262" spans="1:7" x14ac:dyDescent="0.2">
      <c r="A2262">
        <v>2259.9980999999971</v>
      </c>
      <c r="B2262">
        <v>4.0822511759999998</v>
      </c>
      <c r="C2262">
        <f t="shared" si="35"/>
        <v>0.45090304199999998</v>
      </c>
      <c r="D2262">
        <v>0.93713764260362509</v>
      </c>
      <c r="G2262">
        <v>-0.45090304199999998</v>
      </c>
    </row>
    <row r="2263" spans="1:7" x14ac:dyDescent="0.2">
      <c r="A2263">
        <v>2260.9979999999923</v>
      </c>
      <c r="B2263">
        <v>4.0822511759999998</v>
      </c>
      <c r="C2263">
        <f t="shared" si="35"/>
        <v>0.45090304199999998</v>
      </c>
      <c r="D2263">
        <v>0.93710980908251396</v>
      </c>
      <c r="G2263">
        <v>-0.45090304199999998</v>
      </c>
    </row>
    <row r="2264" spans="1:7" x14ac:dyDescent="0.2">
      <c r="A2264">
        <v>2261.9979999999923</v>
      </c>
      <c r="B2264">
        <v>4.0822511759999998</v>
      </c>
      <c r="C2264">
        <f t="shared" si="35"/>
        <v>0.45090304199999998</v>
      </c>
      <c r="D2264">
        <v>0.93708197834475471</v>
      </c>
      <c r="G2264">
        <v>-0.45090304199999998</v>
      </c>
    </row>
    <row r="2265" spans="1:7" x14ac:dyDescent="0.2">
      <c r="A2265">
        <v>2262.9979000000021</v>
      </c>
      <c r="B2265">
        <v>4.0822511759999998</v>
      </c>
      <c r="C2265">
        <f t="shared" si="35"/>
        <v>0.45090304199999998</v>
      </c>
      <c r="D2265">
        <v>0.93705415317370033</v>
      </c>
      <c r="G2265">
        <v>-0.45090304199999998</v>
      </c>
    </row>
    <row r="2266" spans="1:7" x14ac:dyDescent="0.2">
      <c r="A2266">
        <v>2263.9975999999879</v>
      </c>
      <c r="B2266">
        <v>4.0822511759999998</v>
      </c>
      <c r="C2266">
        <f t="shared" si="35"/>
        <v>0.45090304199999998</v>
      </c>
      <c r="D2266">
        <v>0.93702629738577203</v>
      </c>
      <c r="G2266">
        <v>-0.45090304199999998</v>
      </c>
    </row>
    <row r="2267" spans="1:7" x14ac:dyDescent="0.2">
      <c r="A2267">
        <v>2264.9983999999968</v>
      </c>
      <c r="B2267">
        <v>4.0822511759999998</v>
      </c>
      <c r="C2267">
        <f t="shared" si="35"/>
        <v>0.45090304199999998</v>
      </c>
      <c r="D2267">
        <v>0.93699848334812585</v>
      </c>
      <c r="G2267">
        <v>-0.45090304199999998</v>
      </c>
    </row>
    <row r="2268" spans="1:7" x14ac:dyDescent="0.2">
      <c r="A2268">
        <v>2265.9976999999926</v>
      </c>
      <c r="B2268">
        <v>4.0822511759999998</v>
      </c>
      <c r="C2268">
        <f t="shared" si="35"/>
        <v>0.45090304199999998</v>
      </c>
      <c r="D2268">
        <v>0.93697063591025398</v>
      </c>
      <c r="G2268">
        <v>-0.45090304199999998</v>
      </c>
    </row>
    <row r="2269" spans="1:7" x14ac:dyDescent="0.2">
      <c r="A2269">
        <v>2266.9982000000018</v>
      </c>
      <c r="B2269">
        <v>4.0822511759999998</v>
      </c>
      <c r="C2269">
        <f t="shared" si="35"/>
        <v>0.450252388</v>
      </c>
      <c r="D2269">
        <v>0.93694283977363457</v>
      </c>
      <c r="G2269">
        <v>-0.450252388</v>
      </c>
    </row>
    <row r="2270" spans="1:7" x14ac:dyDescent="0.2">
      <c r="A2270">
        <v>2267.998299999992</v>
      </c>
      <c r="B2270">
        <v>4.0822511759999998</v>
      </c>
      <c r="C2270">
        <f t="shared" si="35"/>
        <v>0.45090304199999998</v>
      </c>
      <c r="D2270">
        <v>0.93691502295263607</v>
      </c>
      <c r="G2270">
        <v>-0.45090304199999998</v>
      </c>
    </row>
    <row r="2271" spans="1:7" x14ac:dyDescent="0.2">
      <c r="A2271">
        <v>2268.9976999999926</v>
      </c>
      <c r="B2271">
        <v>4.0822511759999998</v>
      </c>
      <c r="C2271">
        <f t="shared" si="35"/>
        <v>0.45090304199999998</v>
      </c>
      <c r="D2271">
        <v>0.93688716994806009</v>
      </c>
      <c r="G2271">
        <v>-0.45090304199999998</v>
      </c>
    </row>
    <row r="2272" spans="1:7" x14ac:dyDescent="0.2">
      <c r="A2272">
        <v>2269.9983999999968</v>
      </c>
      <c r="B2272">
        <v>4.0820594129999996</v>
      </c>
      <c r="C2272">
        <f t="shared" si="35"/>
        <v>0.45090304199999998</v>
      </c>
      <c r="D2272">
        <v>0.9368593475603576</v>
      </c>
      <c r="G2272">
        <v>-0.45090304199999998</v>
      </c>
    </row>
    <row r="2273" spans="1:7" x14ac:dyDescent="0.2">
      <c r="A2273">
        <v>2270.9979999999923</v>
      </c>
      <c r="B2273">
        <v>4.0820594129999996</v>
      </c>
      <c r="C2273">
        <f t="shared" si="35"/>
        <v>0.450252388</v>
      </c>
      <c r="D2273">
        <v>0.9368315680997521</v>
      </c>
      <c r="G2273">
        <v>-0.450252388</v>
      </c>
    </row>
    <row r="2274" spans="1:7" x14ac:dyDescent="0.2">
      <c r="A2274">
        <v>2271.9974999999977</v>
      </c>
      <c r="B2274">
        <v>4.0820594129999996</v>
      </c>
      <c r="C2274">
        <f t="shared" si="35"/>
        <v>0.45090304199999998</v>
      </c>
      <c r="D2274">
        <v>0.93680371509517613</v>
      </c>
      <c r="G2274">
        <v>-0.45090304199999998</v>
      </c>
    </row>
    <row r="2275" spans="1:7" x14ac:dyDescent="0.2">
      <c r="A2275">
        <v>2272.9982000000018</v>
      </c>
      <c r="B2275">
        <v>4.0820594129999996</v>
      </c>
      <c r="C2275">
        <f t="shared" si="35"/>
        <v>0.450252388</v>
      </c>
      <c r="D2275">
        <v>0.93677593841390694</v>
      </c>
      <c r="G2275">
        <v>-0.450252388</v>
      </c>
    </row>
    <row r="2276" spans="1:7" x14ac:dyDescent="0.2">
      <c r="A2276">
        <v>2273.9975999999879</v>
      </c>
      <c r="B2276">
        <v>4.0820594129999996</v>
      </c>
      <c r="C2276">
        <f t="shared" si="35"/>
        <v>0.45090304199999998</v>
      </c>
      <c r="D2276">
        <v>0.93674809654273905</v>
      </c>
      <c r="G2276">
        <v>-0.45090304199999998</v>
      </c>
    </row>
    <row r="2277" spans="1:7" x14ac:dyDescent="0.2">
      <c r="A2277">
        <v>2274.9979000000021</v>
      </c>
      <c r="B2277">
        <v>4.0820594129999996</v>
      </c>
      <c r="C2277">
        <f t="shared" si="35"/>
        <v>0.45090304199999998</v>
      </c>
      <c r="D2277">
        <v>0.93672025467157161</v>
      </c>
      <c r="G2277">
        <v>-0.45090304199999998</v>
      </c>
    </row>
    <row r="2278" spans="1:7" x14ac:dyDescent="0.2">
      <c r="A2278">
        <v>2275.9982000000018</v>
      </c>
      <c r="B2278">
        <v>4.0820594129999996</v>
      </c>
      <c r="C2278">
        <f t="shared" si="35"/>
        <v>0.45090304199999998</v>
      </c>
      <c r="D2278">
        <v>0.93669242115046047</v>
      </c>
      <c r="G2278">
        <v>-0.45090304199999998</v>
      </c>
    </row>
    <row r="2279" spans="1:7" x14ac:dyDescent="0.2">
      <c r="A2279">
        <v>2276.9982000000018</v>
      </c>
      <c r="B2279">
        <v>4.0820594129999996</v>
      </c>
      <c r="C2279">
        <f t="shared" si="35"/>
        <v>0.450252388</v>
      </c>
      <c r="D2279">
        <v>0.93666462501384107</v>
      </c>
      <c r="G2279">
        <v>-0.450252388</v>
      </c>
    </row>
    <row r="2280" spans="1:7" x14ac:dyDescent="0.2">
      <c r="A2280">
        <v>2277.998299999992</v>
      </c>
      <c r="B2280">
        <v>4.0820594129999996</v>
      </c>
      <c r="C2280">
        <f t="shared" si="35"/>
        <v>0.450252388</v>
      </c>
      <c r="D2280">
        <v>0.93663683999456426</v>
      </c>
      <c r="G2280">
        <v>-0.450252388</v>
      </c>
    </row>
    <row r="2281" spans="1:7" x14ac:dyDescent="0.2">
      <c r="A2281">
        <v>2278.9979999999923</v>
      </c>
      <c r="B2281">
        <v>4.0820594129999996</v>
      </c>
      <c r="C2281">
        <f t="shared" si="35"/>
        <v>0.45090304199999998</v>
      </c>
      <c r="D2281">
        <v>0.9366090009067487</v>
      </c>
      <c r="G2281">
        <v>-0.45090304199999998</v>
      </c>
    </row>
    <row r="2282" spans="1:7" x14ac:dyDescent="0.2">
      <c r="A2282">
        <v>2279.9982000000018</v>
      </c>
      <c r="B2282">
        <v>4.0820594129999996</v>
      </c>
      <c r="C2282">
        <f t="shared" si="35"/>
        <v>0.45090304199999998</v>
      </c>
      <c r="D2282">
        <v>0.93658116738563757</v>
      </c>
      <c r="G2282">
        <v>-0.45090304199999998</v>
      </c>
    </row>
    <row r="2283" spans="1:7" x14ac:dyDescent="0.2">
      <c r="A2283">
        <v>2280.9982000000018</v>
      </c>
      <c r="B2283">
        <v>4.0820594129999996</v>
      </c>
      <c r="C2283">
        <f t="shared" si="35"/>
        <v>0.45090304199999998</v>
      </c>
      <c r="D2283">
        <v>0.93655333664787865</v>
      </c>
      <c r="G2283">
        <v>-0.45090304199999998</v>
      </c>
    </row>
    <row r="2284" spans="1:7" x14ac:dyDescent="0.2">
      <c r="A2284">
        <v>2281.9980999999971</v>
      </c>
      <c r="B2284">
        <v>4.0820594129999996</v>
      </c>
      <c r="C2284">
        <f t="shared" si="35"/>
        <v>0.450252388</v>
      </c>
      <c r="D2284">
        <v>0.9365255405112588</v>
      </c>
      <c r="G2284">
        <v>-0.450252388</v>
      </c>
    </row>
    <row r="2285" spans="1:7" x14ac:dyDescent="0.2">
      <c r="A2285">
        <v>2282.9982000000018</v>
      </c>
      <c r="B2285">
        <v>4.0820594129999996</v>
      </c>
      <c r="C2285">
        <f t="shared" si="35"/>
        <v>0.450252388</v>
      </c>
      <c r="D2285">
        <v>0.93649776382998962</v>
      </c>
      <c r="G2285">
        <v>-0.450252388</v>
      </c>
    </row>
    <row r="2286" spans="1:7" x14ac:dyDescent="0.2">
      <c r="A2286">
        <v>2283.9975999999879</v>
      </c>
      <c r="B2286">
        <v>4.0820594129999996</v>
      </c>
      <c r="C2286">
        <f t="shared" si="35"/>
        <v>0.45090304199999998</v>
      </c>
      <c r="D2286">
        <v>0.93646991360876541</v>
      </c>
      <c r="G2286">
        <v>-0.45090304199999998</v>
      </c>
    </row>
    <row r="2287" spans="1:7" x14ac:dyDescent="0.2">
      <c r="A2287">
        <v>2284.9982000000018</v>
      </c>
      <c r="B2287">
        <v>4.0818676500000004</v>
      </c>
      <c r="C2287">
        <f t="shared" si="35"/>
        <v>0.450252388</v>
      </c>
      <c r="D2287">
        <v>0.93644212858948861</v>
      </c>
      <c r="G2287">
        <v>-0.450252388</v>
      </c>
    </row>
    <row r="2288" spans="1:7" x14ac:dyDescent="0.2">
      <c r="A2288">
        <v>2285.9979000000021</v>
      </c>
      <c r="B2288">
        <v>4.0820594129999996</v>
      </c>
      <c r="C2288">
        <f t="shared" si="35"/>
        <v>0.45090304199999998</v>
      </c>
      <c r="D2288">
        <v>0.93641429506837748</v>
      </c>
      <c r="G2288">
        <v>-0.45090304199999998</v>
      </c>
    </row>
    <row r="2289" spans="1:7" x14ac:dyDescent="0.2">
      <c r="A2289">
        <v>2286.9979000000021</v>
      </c>
      <c r="B2289">
        <v>4.0818676500000004</v>
      </c>
      <c r="C2289">
        <f t="shared" si="35"/>
        <v>0.450252388</v>
      </c>
      <c r="D2289">
        <v>0.93638648503507915</v>
      </c>
      <c r="G2289">
        <v>-0.450252388</v>
      </c>
    </row>
    <row r="2290" spans="1:7" x14ac:dyDescent="0.2">
      <c r="A2290">
        <v>2287.9985000000015</v>
      </c>
      <c r="B2290">
        <v>4.0818676500000004</v>
      </c>
      <c r="C2290">
        <f t="shared" si="35"/>
        <v>0.450252388</v>
      </c>
      <c r="D2290">
        <v>0.93635870279513822</v>
      </c>
      <c r="G2290">
        <v>-0.450252388</v>
      </c>
    </row>
    <row r="2291" spans="1:7" x14ac:dyDescent="0.2">
      <c r="A2291">
        <v>2288.9980999999971</v>
      </c>
      <c r="B2291">
        <v>4.0818676500000004</v>
      </c>
      <c r="C2291">
        <f t="shared" si="35"/>
        <v>0.45090304199999998</v>
      </c>
      <c r="D2291">
        <v>0.93633086927402709</v>
      </c>
      <c r="G2291">
        <v>-0.45090304199999998</v>
      </c>
    </row>
    <row r="2292" spans="1:7" x14ac:dyDescent="0.2">
      <c r="A2292">
        <v>2289.9980999999971</v>
      </c>
      <c r="B2292">
        <v>4.0818676500000004</v>
      </c>
      <c r="C2292">
        <f t="shared" si="35"/>
        <v>0.45090304199999998</v>
      </c>
      <c r="D2292">
        <v>0.93630303018621186</v>
      </c>
      <c r="G2292">
        <v>-0.45090304199999998</v>
      </c>
    </row>
    <row r="2293" spans="1:7" x14ac:dyDescent="0.2">
      <c r="A2293">
        <v>2290.998299999992</v>
      </c>
      <c r="B2293">
        <v>4.0818676500000004</v>
      </c>
      <c r="C2293">
        <f t="shared" si="35"/>
        <v>0.45090304199999998</v>
      </c>
      <c r="D2293">
        <v>0.93627520223180483</v>
      </c>
      <c r="G2293">
        <v>-0.45090304199999998</v>
      </c>
    </row>
    <row r="2294" spans="1:7" x14ac:dyDescent="0.2">
      <c r="A2294">
        <v>2291.9980999999971</v>
      </c>
      <c r="B2294">
        <v>4.0818676500000004</v>
      </c>
      <c r="C2294">
        <f t="shared" si="35"/>
        <v>0.45090304199999998</v>
      </c>
      <c r="D2294">
        <v>0.93624736871069369</v>
      </c>
      <c r="G2294">
        <v>-0.45090304199999998</v>
      </c>
    </row>
    <row r="2295" spans="1:7" x14ac:dyDescent="0.2">
      <c r="A2295">
        <v>2292.9980999999971</v>
      </c>
      <c r="B2295">
        <v>4.0818676500000004</v>
      </c>
      <c r="C2295">
        <f t="shared" si="35"/>
        <v>0.450252388</v>
      </c>
      <c r="D2295">
        <v>0.93621956979473842</v>
      </c>
      <c r="G2295">
        <v>-0.450252388</v>
      </c>
    </row>
    <row r="2296" spans="1:7" x14ac:dyDescent="0.2">
      <c r="A2296">
        <v>2293.998299999992</v>
      </c>
      <c r="B2296">
        <v>4.0818676500000004</v>
      </c>
      <c r="C2296">
        <f t="shared" si="35"/>
        <v>0.45090304199999998</v>
      </c>
      <c r="D2296">
        <v>0.93619173905697917</v>
      </c>
      <c r="G2296">
        <v>-0.45090304199999998</v>
      </c>
    </row>
    <row r="2297" spans="1:7" x14ac:dyDescent="0.2">
      <c r="A2297">
        <v>2294.9982000000018</v>
      </c>
      <c r="B2297">
        <v>4.0818676500000004</v>
      </c>
      <c r="C2297">
        <f t="shared" si="35"/>
        <v>0.45090304199999998</v>
      </c>
      <c r="D2297">
        <v>0.93616390553586804</v>
      </c>
      <c r="G2297">
        <v>-0.45090304199999998</v>
      </c>
    </row>
    <row r="2298" spans="1:7" x14ac:dyDescent="0.2">
      <c r="A2298">
        <v>2295.9982000000018</v>
      </c>
      <c r="B2298">
        <v>4.0818676500000004</v>
      </c>
      <c r="C2298">
        <f t="shared" si="35"/>
        <v>0.45090304199999998</v>
      </c>
      <c r="D2298">
        <v>0.93613608036481322</v>
      </c>
      <c r="G2298">
        <v>-0.45090304199999998</v>
      </c>
    </row>
    <row r="2299" spans="1:7" x14ac:dyDescent="0.2">
      <c r="A2299">
        <v>2296.9979000000021</v>
      </c>
      <c r="B2299">
        <v>4.0818676500000004</v>
      </c>
      <c r="C2299">
        <f t="shared" si="35"/>
        <v>0.450252388</v>
      </c>
      <c r="D2299">
        <v>0.93610829534553686</v>
      </c>
      <c r="G2299">
        <v>-0.450252388</v>
      </c>
    </row>
    <row r="2300" spans="1:7" x14ac:dyDescent="0.2">
      <c r="A2300">
        <v>2297.9975999999879</v>
      </c>
      <c r="B2300">
        <v>4.0816758870000003</v>
      </c>
      <c r="C2300">
        <f t="shared" si="35"/>
        <v>0.45090304199999998</v>
      </c>
      <c r="D2300">
        <v>0.93608043955760856</v>
      </c>
      <c r="G2300">
        <v>-0.45090304199999998</v>
      </c>
    </row>
    <row r="2301" spans="1:7" x14ac:dyDescent="0.2">
      <c r="A2301">
        <v>2298.9983999999968</v>
      </c>
      <c r="B2301">
        <v>4.0816758870000003</v>
      </c>
      <c r="C2301">
        <f t="shared" si="35"/>
        <v>0.45090304199999998</v>
      </c>
      <c r="D2301">
        <v>0.93605260603649743</v>
      </c>
      <c r="G2301">
        <v>-0.45090304199999998</v>
      </c>
    </row>
    <row r="2302" spans="1:7" x14ac:dyDescent="0.2">
      <c r="A2302">
        <v>2299.9983999999968</v>
      </c>
      <c r="B2302">
        <v>4.0818676500000004</v>
      </c>
      <c r="C2302">
        <f t="shared" si="35"/>
        <v>0.45090304199999998</v>
      </c>
      <c r="D2302">
        <v>0.93602478364879493</v>
      </c>
      <c r="G2302">
        <v>-0.45090304199999998</v>
      </c>
    </row>
    <row r="2303" spans="1:7" x14ac:dyDescent="0.2">
      <c r="A2303">
        <v>2300.9979999999923</v>
      </c>
      <c r="B2303">
        <v>4.0816758870000003</v>
      </c>
      <c r="C2303">
        <f t="shared" si="35"/>
        <v>0.45090304199999998</v>
      </c>
      <c r="D2303">
        <v>0.9359969556943879</v>
      </c>
      <c r="G2303">
        <v>-0.45090304199999998</v>
      </c>
    </row>
    <row r="2304" spans="1:7" x14ac:dyDescent="0.2">
      <c r="A2304">
        <v>2301.9977999999974</v>
      </c>
      <c r="B2304">
        <v>4.0816758870000003</v>
      </c>
      <c r="C2304">
        <f t="shared" si="35"/>
        <v>0.45090304199999998</v>
      </c>
      <c r="D2304">
        <v>0.93596911382322046</v>
      </c>
      <c r="G2304">
        <v>-0.45090304199999998</v>
      </c>
    </row>
    <row r="2305" spans="1:7" x14ac:dyDescent="0.2">
      <c r="A2305">
        <v>2302.9980999999971</v>
      </c>
      <c r="B2305">
        <v>4.0816758870000003</v>
      </c>
      <c r="C2305">
        <f t="shared" si="35"/>
        <v>0.45090304199999998</v>
      </c>
      <c r="D2305">
        <v>0.93594128030210932</v>
      </c>
      <c r="G2305">
        <v>-0.45090304199999998</v>
      </c>
    </row>
    <row r="2306" spans="1:7" x14ac:dyDescent="0.2">
      <c r="A2306">
        <v>2303.9980999999971</v>
      </c>
      <c r="B2306">
        <v>4.0816758870000003</v>
      </c>
      <c r="C2306">
        <f t="shared" si="35"/>
        <v>0.45090304199999998</v>
      </c>
      <c r="D2306">
        <v>0.93591344399764598</v>
      </c>
      <c r="G2306">
        <v>-0.45090304199999998</v>
      </c>
    </row>
    <row r="2307" spans="1:7" x14ac:dyDescent="0.2">
      <c r="A2307">
        <v>2304.9982000000018</v>
      </c>
      <c r="B2307">
        <v>4.0816758870000003</v>
      </c>
      <c r="C2307">
        <f t="shared" ref="C2307:C2370" si="36">$F$2*G2307</f>
        <v>0.450252388</v>
      </c>
      <c r="D2307">
        <v>0.93588564786102657</v>
      </c>
      <c r="G2307">
        <v>-0.450252388</v>
      </c>
    </row>
    <row r="2308" spans="1:7" x14ac:dyDescent="0.2">
      <c r="A2308">
        <v>2305.998299999992</v>
      </c>
      <c r="B2308">
        <v>4.0816758870000003</v>
      </c>
      <c r="C2308">
        <f t="shared" si="36"/>
        <v>0.45090304199999998</v>
      </c>
      <c r="D2308">
        <v>0.93585782547332363</v>
      </c>
      <c r="G2308">
        <v>-0.45090304199999998</v>
      </c>
    </row>
    <row r="2309" spans="1:7" x14ac:dyDescent="0.2">
      <c r="A2309">
        <v>2306.9979000000021</v>
      </c>
      <c r="B2309">
        <v>4.0816758870000003</v>
      </c>
      <c r="C2309">
        <f t="shared" si="36"/>
        <v>0.45090304199999998</v>
      </c>
      <c r="D2309">
        <v>0.9358299919522125</v>
      </c>
      <c r="G2309">
        <v>-0.45090304199999998</v>
      </c>
    </row>
    <row r="2310" spans="1:7" x14ac:dyDescent="0.2">
      <c r="A2310">
        <v>2307.9979000000021</v>
      </c>
      <c r="B2310">
        <v>4.0816758870000003</v>
      </c>
      <c r="C2310">
        <f t="shared" si="36"/>
        <v>0.45090304199999998</v>
      </c>
      <c r="D2310">
        <v>0.93580216399780591</v>
      </c>
      <c r="G2310">
        <v>-0.45090304199999998</v>
      </c>
    </row>
    <row r="2311" spans="1:7" x14ac:dyDescent="0.2">
      <c r="A2311">
        <v>2308.9976999999926</v>
      </c>
      <c r="B2311">
        <v>4.0816758870000003</v>
      </c>
      <c r="C2311">
        <f t="shared" si="36"/>
        <v>0.450252388</v>
      </c>
      <c r="D2311">
        <v>0.93577435952317889</v>
      </c>
      <c r="G2311">
        <v>-0.450252388</v>
      </c>
    </row>
    <row r="2312" spans="1:7" x14ac:dyDescent="0.2">
      <c r="A2312">
        <v>2309.9980999999971</v>
      </c>
      <c r="B2312">
        <v>4.0816758870000003</v>
      </c>
      <c r="C2312">
        <f t="shared" si="36"/>
        <v>0.45090304199999998</v>
      </c>
      <c r="D2312">
        <v>0.9357465371354764</v>
      </c>
      <c r="G2312">
        <v>-0.45090304199999998</v>
      </c>
    </row>
    <row r="2313" spans="1:7" x14ac:dyDescent="0.2">
      <c r="A2313">
        <v>2310.9976999999926</v>
      </c>
      <c r="B2313">
        <v>4.0814841240000002</v>
      </c>
      <c r="C2313">
        <f t="shared" si="36"/>
        <v>0.45090304199999998</v>
      </c>
      <c r="D2313">
        <v>0.93571868691425264</v>
      </c>
      <c r="G2313">
        <v>-0.45090304199999998</v>
      </c>
    </row>
    <row r="2314" spans="1:7" x14ac:dyDescent="0.2">
      <c r="A2314">
        <v>2311.998299999992</v>
      </c>
      <c r="B2314">
        <v>4.0816758870000003</v>
      </c>
      <c r="C2314">
        <f t="shared" si="36"/>
        <v>0.45090304199999998</v>
      </c>
      <c r="D2314">
        <v>0.93569086174319782</v>
      </c>
      <c r="G2314">
        <v>-0.45090304199999998</v>
      </c>
    </row>
    <row r="2315" spans="1:7" x14ac:dyDescent="0.2">
      <c r="A2315">
        <v>2312.9979999999923</v>
      </c>
      <c r="B2315">
        <v>4.0814841240000002</v>
      </c>
      <c r="C2315">
        <f t="shared" si="36"/>
        <v>0.450252388</v>
      </c>
      <c r="D2315">
        <v>0.93566307672392102</v>
      </c>
      <c r="G2315">
        <v>-0.450252388</v>
      </c>
    </row>
    <row r="2316" spans="1:7" x14ac:dyDescent="0.2">
      <c r="A2316">
        <v>2313.9976999999926</v>
      </c>
      <c r="B2316">
        <v>4.0814841240000002</v>
      </c>
      <c r="C2316">
        <f t="shared" si="36"/>
        <v>0.45090304199999998</v>
      </c>
      <c r="D2316">
        <v>0.93563523485275357</v>
      </c>
      <c r="G2316">
        <v>-0.45090304199999998</v>
      </c>
    </row>
    <row r="2317" spans="1:7" x14ac:dyDescent="0.2">
      <c r="A2317">
        <v>2314.9979999999923</v>
      </c>
      <c r="B2317">
        <v>4.0814841240000002</v>
      </c>
      <c r="C2317">
        <f t="shared" si="36"/>
        <v>0.45090304199999998</v>
      </c>
      <c r="D2317">
        <v>0.93560740411499432</v>
      </c>
      <c r="G2317">
        <v>-0.45090304199999998</v>
      </c>
    </row>
    <row r="2318" spans="1:7" x14ac:dyDescent="0.2">
      <c r="A2318">
        <v>2315.9979000000021</v>
      </c>
      <c r="B2318">
        <v>4.0814841240000002</v>
      </c>
      <c r="C2318">
        <f t="shared" si="36"/>
        <v>0.45090304199999998</v>
      </c>
      <c r="D2318">
        <v>0.93557956781053142</v>
      </c>
      <c r="G2318">
        <v>-0.45090304199999998</v>
      </c>
    </row>
    <row r="2319" spans="1:7" x14ac:dyDescent="0.2">
      <c r="A2319">
        <v>2316.9979999999923</v>
      </c>
      <c r="B2319">
        <v>4.0814841240000002</v>
      </c>
      <c r="C2319">
        <f t="shared" si="36"/>
        <v>0.45090304199999998</v>
      </c>
      <c r="D2319">
        <v>0.93555173428942029</v>
      </c>
      <c r="G2319">
        <v>-0.45090304199999998</v>
      </c>
    </row>
    <row r="2320" spans="1:7" x14ac:dyDescent="0.2">
      <c r="A2320">
        <v>2317.9979999999923</v>
      </c>
      <c r="B2320">
        <v>4.0814841240000002</v>
      </c>
      <c r="C2320">
        <f t="shared" si="36"/>
        <v>0.45090304199999998</v>
      </c>
      <c r="D2320">
        <v>0.93552390633501326</v>
      </c>
      <c r="G2320">
        <v>-0.45090304199999998</v>
      </c>
    </row>
    <row r="2321" spans="1:7" x14ac:dyDescent="0.2">
      <c r="A2321">
        <v>2318.9977999999974</v>
      </c>
      <c r="B2321">
        <v>4.0814841240000002</v>
      </c>
      <c r="C2321">
        <f t="shared" si="36"/>
        <v>0.450252388</v>
      </c>
      <c r="D2321">
        <v>0.93549611575706515</v>
      </c>
      <c r="G2321">
        <v>-0.450252388</v>
      </c>
    </row>
    <row r="2322" spans="1:7" x14ac:dyDescent="0.2">
      <c r="A2322">
        <v>2319.9976999999926</v>
      </c>
      <c r="B2322">
        <v>4.0814841240000002</v>
      </c>
      <c r="C2322">
        <f t="shared" si="36"/>
        <v>0.45090304199999998</v>
      </c>
      <c r="D2322">
        <v>0.93546827388589771</v>
      </c>
      <c r="G2322">
        <v>-0.45090304199999998</v>
      </c>
    </row>
    <row r="2323" spans="1:7" x14ac:dyDescent="0.2">
      <c r="A2323">
        <v>2320.9979999999923</v>
      </c>
      <c r="B2323">
        <v>4.0814841240000002</v>
      </c>
      <c r="C2323">
        <f t="shared" si="36"/>
        <v>0.450252388</v>
      </c>
      <c r="D2323">
        <v>0.93544046663193481</v>
      </c>
      <c r="G2323">
        <v>-0.450252388</v>
      </c>
    </row>
    <row r="2324" spans="1:7" x14ac:dyDescent="0.2">
      <c r="A2324">
        <v>2321.9985000000015</v>
      </c>
      <c r="B2324">
        <v>4.0814841240000002</v>
      </c>
      <c r="C2324">
        <f t="shared" si="36"/>
        <v>0.450252388</v>
      </c>
      <c r="D2324">
        <v>0.935412681612658</v>
      </c>
      <c r="G2324">
        <v>-0.450252388</v>
      </c>
    </row>
    <row r="2325" spans="1:7" x14ac:dyDescent="0.2">
      <c r="A2325">
        <v>2322.9982000000018</v>
      </c>
      <c r="B2325">
        <v>4.0814841240000002</v>
      </c>
      <c r="C2325">
        <f t="shared" si="36"/>
        <v>0.45090304199999998</v>
      </c>
      <c r="D2325">
        <v>0.93538485644160319</v>
      </c>
      <c r="G2325">
        <v>-0.45090304199999998</v>
      </c>
    </row>
    <row r="2326" spans="1:7" x14ac:dyDescent="0.2">
      <c r="A2326">
        <v>2323.9979000000021</v>
      </c>
      <c r="B2326">
        <v>4.0814841240000002</v>
      </c>
      <c r="C2326">
        <f t="shared" si="36"/>
        <v>0.45090304199999998</v>
      </c>
      <c r="D2326">
        <v>0.93535701457043574</v>
      </c>
      <c r="G2326">
        <v>-0.45090304199999998</v>
      </c>
    </row>
    <row r="2327" spans="1:7" x14ac:dyDescent="0.2">
      <c r="A2327">
        <v>2324.9982000000018</v>
      </c>
      <c r="B2327">
        <v>4.081292361</v>
      </c>
      <c r="C2327">
        <f t="shared" si="36"/>
        <v>0.45090304199999998</v>
      </c>
      <c r="D2327">
        <v>0.93532918383267682</v>
      </c>
      <c r="G2327">
        <v>-0.45090304199999998</v>
      </c>
    </row>
    <row r="2328" spans="1:7" x14ac:dyDescent="0.2">
      <c r="A2328">
        <v>2325.9980999999971</v>
      </c>
      <c r="B2328">
        <v>4.081292361</v>
      </c>
      <c r="C2328">
        <f t="shared" si="36"/>
        <v>0.45090304199999998</v>
      </c>
      <c r="D2328">
        <v>0.93530135587826979</v>
      </c>
      <c r="G2328">
        <v>-0.45090304199999998</v>
      </c>
    </row>
    <row r="2329" spans="1:7" x14ac:dyDescent="0.2">
      <c r="A2329">
        <v>2326.9979000000021</v>
      </c>
      <c r="B2329">
        <v>4.0814841240000002</v>
      </c>
      <c r="C2329">
        <f t="shared" si="36"/>
        <v>0.450252388</v>
      </c>
      <c r="D2329">
        <v>0.93527356530032169</v>
      </c>
      <c r="G2329">
        <v>-0.450252388</v>
      </c>
    </row>
    <row r="2330" spans="1:7" x14ac:dyDescent="0.2">
      <c r="A2330">
        <v>2327.9977999999974</v>
      </c>
      <c r="B2330">
        <v>4.081292361</v>
      </c>
      <c r="C2330">
        <f t="shared" si="36"/>
        <v>0.45090304199999998</v>
      </c>
      <c r="D2330">
        <v>0.93524572064580203</v>
      </c>
      <c r="G2330">
        <v>-0.45090304199999998</v>
      </c>
    </row>
    <row r="2331" spans="1:7" x14ac:dyDescent="0.2">
      <c r="A2331">
        <v>2328.9982000000018</v>
      </c>
      <c r="B2331">
        <v>4.081292361</v>
      </c>
      <c r="C2331">
        <f t="shared" si="36"/>
        <v>0.450252388</v>
      </c>
      <c r="D2331">
        <v>0.93521794118519697</v>
      </c>
      <c r="G2331">
        <v>-0.450252388</v>
      </c>
    </row>
    <row r="2332" spans="1:7" x14ac:dyDescent="0.2">
      <c r="A2332">
        <v>2329.9976999999926</v>
      </c>
      <c r="B2332">
        <v>4.081292361</v>
      </c>
      <c r="C2332">
        <f t="shared" si="36"/>
        <v>0.45090304199999998</v>
      </c>
      <c r="D2332">
        <v>0.93519009653067731</v>
      </c>
      <c r="G2332">
        <v>-0.45090304199999998</v>
      </c>
    </row>
    <row r="2333" spans="1:7" x14ac:dyDescent="0.2">
      <c r="A2333">
        <v>2330.9980999999971</v>
      </c>
      <c r="B2333">
        <v>4.081292361</v>
      </c>
      <c r="C2333">
        <f t="shared" si="36"/>
        <v>0.45090304199999998</v>
      </c>
      <c r="D2333">
        <v>0.93516226857627027</v>
      </c>
      <c r="G2333">
        <v>-0.45090304199999998</v>
      </c>
    </row>
    <row r="2334" spans="1:7" x14ac:dyDescent="0.2">
      <c r="A2334">
        <v>2331.9979000000021</v>
      </c>
      <c r="B2334">
        <v>4.081292361</v>
      </c>
      <c r="C2334">
        <f t="shared" si="36"/>
        <v>0.450252388</v>
      </c>
      <c r="D2334">
        <v>0.93513446132230782</v>
      </c>
      <c r="G2334">
        <v>-0.450252388</v>
      </c>
    </row>
    <row r="2335" spans="1:7" x14ac:dyDescent="0.2">
      <c r="A2335">
        <v>2332.9983999999968</v>
      </c>
      <c r="B2335">
        <v>4.081292361</v>
      </c>
      <c r="C2335">
        <f t="shared" si="36"/>
        <v>0.45090304199999998</v>
      </c>
      <c r="D2335">
        <v>0.93510663336790079</v>
      </c>
      <c r="G2335">
        <v>-0.45090304199999998</v>
      </c>
    </row>
    <row r="2336" spans="1:7" x14ac:dyDescent="0.2">
      <c r="A2336">
        <v>2333.9982000000018</v>
      </c>
      <c r="B2336">
        <v>4.081292361</v>
      </c>
      <c r="C2336">
        <f t="shared" si="36"/>
        <v>0.45090304199999998</v>
      </c>
      <c r="D2336">
        <v>0.93507880263014187</v>
      </c>
      <c r="G2336">
        <v>-0.45090304199999998</v>
      </c>
    </row>
    <row r="2337" spans="1:7" x14ac:dyDescent="0.2">
      <c r="A2337">
        <v>2334.9980999999971</v>
      </c>
      <c r="B2337">
        <v>4.081292361</v>
      </c>
      <c r="C2337">
        <f t="shared" si="36"/>
        <v>0.45090304199999998</v>
      </c>
      <c r="D2337">
        <v>0.93505097189238295</v>
      </c>
      <c r="G2337">
        <v>-0.45090304199999998</v>
      </c>
    </row>
    <row r="2338" spans="1:7" x14ac:dyDescent="0.2">
      <c r="A2338">
        <v>2335.9979999999923</v>
      </c>
      <c r="B2338">
        <v>4.0811005979999999</v>
      </c>
      <c r="C2338">
        <f t="shared" si="36"/>
        <v>0.450252388</v>
      </c>
      <c r="D2338">
        <v>0.93502319521111332</v>
      </c>
      <c r="G2338">
        <v>-0.450252388</v>
      </c>
    </row>
    <row r="2339" spans="1:7" x14ac:dyDescent="0.2">
      <c r="A2339">
        <v>2336.9973999999929</v>
      </c>
      <c r="B2339">
        <v>4.081292361</v>
      </c>
      <c r="C2339">
        <f t="shared" si="36"/>
        <v>0.45090304199999998</v>
      </c>
      <c r="D2339">
        <v>0.93499532550642472</v>
      </c>
      <c r="G2339">
        <v>-0.45090304199999998</v>
      </c>
    </row>
    <row r="2340" spans="1:7" x14ac:dyDescent="0.2">
      <c r="A2340">
        <v>2337.9986999999965</v>
      </c>
      <c r="B2340">
        <v>4.081292361</v>
      </c>
      <c r="C2340">
        <f t="shared" si="36"/>
        <v>0.450252388</v>
      </c>
      <c r="D2340">
        <v>0.93496755994249814</v>
      </c>
      <c r="G2340">
        <v>-0.450252388</v>
      </c>
    </row>
    <row r="2341" spans="1:7" x14ac:dyDescent="0.2">
      <c r="A2341">
        <v>2338.9976999999926</v>
      </c>
      <c r="B2341">
        <v>4.0811005979999999</v>
      </c>
      <c r="C2341">
        <f t="shared" si="36"/>
        <v>0.450252388</v>
      </c>
      <c r="D2341">
        <v>0.93493975824720699</v>
      </c>
      <c r="G2341">
        <v>-0.450252388</v>
      </c>
    </row>
    <row r="2342" spans="1:7" x14ac:dyDescent="0.2">
      <c r="A2342">
        <v>2339.9979999999923</v>
      </c>
      <c r="B2342">
        <v>4.0811005979999999</v>
      </c>
      <c r="C2342">
        <f t="shared" si="36"/>
        <v>0.45090304199999998</v>
      </c>
      <c r="D2342">
        <v>0.93491193585950449</v>
      </c>
      <c r="G2342">
        <v>-0.45090304199999998</v>
      </c>
    </row>
    <row r="2343" spans="1:7" x14ac:dyDescent="0.2">
      <c r="A2343">
        <v>2340.9975999999879</v>
      </c>
      <c r="B2343">
        <v>4.0811005979999999</v>
      </c>
      <c r="C2343">
        <f t="shared" si="36"/>
        <v>0.45090304199999998</v>
      </c>
      <c r="D2343">
        <v>0.93488409677168893</v>
      </c>
      <c r="G2343">
        <v>-0.45090304199999998</v>
      </c>
    </row>
    <row r="2344" spans="1:7" x14ac:dyDescent="0.2">
      <c r="A2344">
        <v>2341.9977999999974</v>
      </c>
      <c r="B2344">
        <v>4.0811005979999999</v>
      </c>
      <c r="C2344">
        <f t="shared" si="36"/>
        <v>0.450252388</v>
      </c>
      <c r="D2344">
        <v>0.93485629785573365</v>
      </c>
      <c r="G2344">
        <v>-0.450252388</v>
      </c>
    </row>
    <row r="2345" spans="1:7" x14ac:dyDescent="0.2">
      <c r="A2345">
        <v>2342.9979999999923</v>
      </c>
      <c r="B2345">
        <v>4.0811005979999999</v>
      </c>
      <c r="C2345">
        <f t="shared" si="36"/>
        <v>0.450252388</v>
      </c>
      <c r="D2345">
        <v>0.9348285017191138</v>
      </c>
      <c r="G2345">
        <v>-0.450252388</v>
      </c>
    </row>
    <row r="2346" spans="1:7" x14ac:dyDescent="0.2">
      <c r="A2346">
        <v>2343.9980999999971</v>
      </c>
      <c r="B2346">
        <v>4.0811005979999999</v>
      </c>
      <c r="C2346">
        <f t="shared" si="36"/>
        <v>0.45090304199999998</v>
      </c>
      <c r="D2346">
        <v>0.93480067933141131</v>
      </c>
      <c r="G2346">
        <v>-0.45090304199999998</v>
      </c>
    </row>
    <row r="2347" spans="1:7" x14ac:dyDescent="0.2">
      <c r="A2347">
        <v>2344.9976999999926</v>
      </c>
      <c r="B2347">
        <v>4.0811005979999999</v>
      </c>
      <c r="C2347">
        <f t="shared" si="36"/>
        <v>0.45090304199999998</v>
      </c>
      <c r="D2347">
        <v>0.93477282911018755</v>
      </c>
      <c r="G2347">
        <v>-0.45090304199999998</v>
      </c>
    </row>
    <row r="2348" spans="1:7" x14ac:dyDescent="0.2">
      <c r="A2348">
        <v>2345.998299999992</v>
      </c>
      <c r="B2348">
        <v>4.0811005979999999</v>
      </c>
      <c r="C2348">
        <f t="shared" si="36"/>
        <v>0.45090304199999998</v>
      </c>
      <c r="D2348">
        <v>0.93474500115578052</v>
      </c>
      <c r="G2348">
        <v>-0.45090304199999998</v>
      </c>
    </row>
    <row r="2349" spans="1:7" x14ac:dyDescent="0.2">
      <c r="A2349">
        <v>2346.9980999999971</v>
      </c>
      <c r="B2349">
        <v>4.0811005979999999</v>
      </c>
      <c r="C2349">
        <f t="shared" si="36"/>
        <v>0.450252388</v>
      </c>
      <c r="D2349">
        <v>0.93471723003318263</v>
      </c>
      <c r="G2349">
        <v>-0.450252388</v>
      </c>
    </row>
    <row r="2350" spans="1:7" x14ac:dyDescent="0.2">
      <c r="A2350">
        <v>2347.9972999999882</v>
      </c>
      <c r="B2350">
        <v>4.0811005979999999</v>
      </c>
      <c r="C2350">
        <f t="shared" si="36"/>
        <v>0.450252388</v>
      </c>
      <c r="D2350">
        <v>0.93468942277921974</v>
      </c>
      <c r="G2350">
        <v>-0.450252388</v>
      </c>
    </row>
    <row r="2351" spans="1:7" x14ac:dyDescent="0.2">
      <c r="A2351">
        <v>2348.9977999999974</v>
      </c>
      <c r="B2351">
        <v>4.0809088349999998</v>
      </c>
      <c r="C2351">
        <f t="shared" si="36"/>
        <v>0.450252388</v>
      </c>
      <c r="D2351">
        <v>0.9346616349806075</v>
      </c>
      <c r="G2351">
        <v>-0.450252388</v>
      </c>
    </row>
    <row r="2352" spans="1:7" x14ac:dyDescent="0.2">
      <c r="A2352">
        <v>2349.9975999999879</v>
      </c>
      <c r="B2352">
        <v>4.0809088349999998</v>
      </c>
      <c r="C2352">
        <f t="shared" si="36"/>
        <v>0.45090304199999998</v>
      </c>
      <c r="D2352">
        <v>0.93463379032608784</v>
      </c>
      <c r="G2352">
        <v>-0.45090304199999998</v>
      </c>
    </row>
    <row r="2353" spans="1:7" x14ac:dyDescent="0.2">
      <c r="A2353">
        <v>2350.9979999999923</v>
      </c>
      <c r="B2353">
        <v>4.0809088349999998</v>
      </c>
      <c r="C2353">
        <f t="shared" si="36"/>
        <v>0.450252388</v>
      </c>
      <c r="D2353">
        <v>0.93460598863079669</v>
      </c>
      <c r="G2353">
        <v>-0.450252388</v>
      </c>
    </row>
    <row r="2354" spans="1:7" x14ac:dyDescent="0.2">
      <c r="A2354">
        <v>2351.998299999992</v>
      </c>
      <c r="B2354">
        <v>4.0809088349999998</v>
      </c>
      <c r="C2354">
        <f t="shared" si="36"/>
        <v>0.45090304199999998</v>
      </c>
      <c r="D2354">
        <v>0.93457815510968556</v>
      </c>
      <c r="G2354">
        <v>-0.45090304199999998</v>
      </c>
    </row>
    <row r="2355" spans="1:7" x14ac:dyDescent="0.2">
      <c r="A2355">
        <v>2352.998299999992</v>
      </c>
      <c r="B2355">
        <v>4.0809088349999998</v>
      </c>
      <c r="C2355">
        <f t="shared" si="36"/>
        <v>0.45090304199999998</v>
      </c>
      <c r="D2355">
        <v>0.93455032715527853</v>
      </c>
      <c r="G2355">
        <v>-0.45090304199999998</v>
      </c>
    </row>
    <row r="2356" spans="1:7" x14ac:dyDescent="0.2">
      <c r="A2356">
        <v>2353.9980999999971</v>
      </c>
      <c r="B2356">
        <v>4.0809088349999998</v>
      </c>
      <c r="C2356">
        <f t="shared" si="36"/>
        <v>0.450252388</v>
      </c>
      <c r="D2356">
        <v>0.93452254213600172</v>
      </c>
      <c r="G2356">
        <v>-0.450252388</v>
      </c>
    </row>
    <row r="2357" spans="1:7" x14ac:dyDescent="0.2">
      <c r="A2357">
        <v>2354.9977999999974</v>
      </c>
      <c r="B2357">
        <v>4.0809088349999998</v>
      </c>
      <c r="C2357">
        <f t="shared" si="36"/>
        <v>0.45090304199999998</v>
      </c>
      <c r="D2357">
        <v>0.93449469748148206</v>
      </c>
      <c r="G2357">
        <v>-0.45090304199999998</v>
      </c>
    </row>
    <row r="2358" spans="1:7" x14ac:dyDescent="0.2">
      <c r="A2358">
        <v>2355.9982000000018</v>
      </c>
      <c r="B2358">
        <v>4.0809088349999998</v>
      </c>
      <c r="C2358">
        <f t="shared" si="36"/>
        <v>0.45090304199999998</v>
      </c>
      <c r="D2358">
        <v>0.93446687787713179</v>
      </c>
      <c r="G2358">
        <v>-0.45090304199999998</v>
      </c>
    </row>
    <row r="2359" spans="1:7" x14ac:dyDescent="0.2">
      <c r="A2359">
        <v>2356.9976999999926</v>
      </c>
      <c r="B2359">
        <v>4.0809088349999998</v>
      </c>
      <c r="C2359">
        <f t="shared" si="36"/>
        <v>0.45090304199999998</v>
      </c>
      <c r="D2359">
        <v>0.93443903322261213</v>
      </c>
      <c r="G2359">
        <v>-0.45090304199999998</v>
      </c>
    </row>
    <row r="2360" spans="1:7" x14ac:dyDescent="0.2">
      <c r="A2360">
        <v>2357.9980999999971</v>
      </c>
      <c r="B2360">
        <v>4.0809088349999998</v>
      </c>
      <c r="C2360">
        <f t="shared" si="36"/>
        <v>0.450252388</v>
      </c>
      <c r="D2360">
        <v>0.93441124542399945</v>
      </c>
      <c r="G2360">
        <v>-0.450252388</v>
      </c>
    </row>
    <row r="2361" spans="1:7" x14ac:dyDescent="0.2">
      <c r="A2361">
        <v>2358.9979000000021</v>
      </c>
      <c r="B2361">
        <v>4.0809088349999998</v>
      </c>
      <c r="C2361">
        <f t="shared" si="36"/>
        <v>0.450252388</v>
      </c>
      <c r="D2361">
        <v>0.93438345206671547</v>
      </c>
      <c r="G2361">
        <v>-0.450252388</v>
      </c>
    </row>
    <row r="2362" spans="1:7" x14ac:dyDescent="0.2">
      <c r="A2362">
        <v>2359.9979000000021</v>
      </c>
      <c r="B2362">
        <v>4.0809088349999998</v>
      </c>
      <c r="C2362">
        <f t="shared" si="36"/>
        <v>0.45090304199999998</v>
      </c>
      <c r="D2362">
        <v>0.93435559906213983</v>
      </c>
      <c r="G2362">
        <v>-0.45090304199999998</v>
      </c>
    </row>
    <row r="2363" spans="1:7" x14ac:dyDescent="0.2">
      <c r="A2363">
        <v>2360.9985999999917</v>
      </c>
      <c r="B2363">
        <v>4.0809088349999998</v>
      </c>
      <c r="C2363">
        <f t="shared" si="36"/>
        <v>0.450252388</v>
      </c>
      <c r="D2363">
        <v>0.93432782516020574</v>
      </c>
      <c r="G2363">
        <v>-0.450252388</v>
      </c>
    </row>
    <row r="2364" spans="1:7" x14ac:dyDescent="0.2">
      <c r="A2364">
        <v>2361.9979000000021</v>
      </c>
      <c r="B2364">
        <v>4.0809088349999998</v>
      </c>
      <c r="C2364">
        <f t="shared" si="36"/>
        <v>0.45090304199999998</v>
      </c>
      <c r="D2364">
        <v>0.93429998050568641</v>
      </c>
      <c r="G2364">
        <v>-0.45090304199999998</v>
      </c>
    </row>
    <row r="2365" spans="1:7" x14ac:dyDescent="0.2">
      <c r="A2365">
        <v>2362.998299999992</v>
      </c>
      <c r="B2365">
        <v>4.0809088349999998</v>
      </c>
      <c r="C2365">
        <f t="shared" si="36"/>
        <v>0.45090304199999998</v>
      </c>
      <c r="D2365">
        <v>0.93427214976792716</v>
      </c>
      <c r="G2365">
        <v>-0.45090304199999998</v>
      </c>
    </row>
    <row r="2366" spans="1:7" x14ac:dyDescent="0.2">
      <c r="A2366">
        <v>2363.9982000000018</v>
      </c>
      <c r="B2366">
        <v>4.0809088349999998</v>
      </c>
      <c r="C2366">
        <f t="shared" si="36"/>
        <v>0.450252388</v>
      </c>
      <c r="D2366">
        <v>0.9342443703073221</v>
      </c>
      <c r="G2366">
        <v>-0.450252388</v>
      </c>
    </row>
    <row r="2367" spans="1:7" x14ac:dyDescent="0.2">
      <c r="A2367">
        <v>2364.9976999999926</v>
      </c>
      <c r="B2367">
        <v>4.0809088349999998</v>
      </c>
      <c r="C2367">
        <f t="shared" si="36"/>
        <v>0.45090304199999998</v>
      </c>
      <c r="D2367">
        <v>0.93421652565280244</v>
      </c>
      <c r="G2367">
        <v>-0.45090304199999998</v>
      </c>
    </row>
    <row r="2368" spans="1:7" x14ac:dyDescent="0.2">
      <c r="A2368">
        <v>2365.9980999999971</v>
      </c>
      <c r="B2368">
        <v>4.0807170719999997</v>
      </c>
      <c r="C2368">
        <f t="shared" si="36"/>
        <v>0.45090304199999998</v>
      </c>
      <c r="D2368">
        <v>0.93418870604845217</v>
      </c>
      <c r="G2368">
        <v>-0.45090304199999998</v>
      </c>
    </row>
    <row r="2369" spans="1:7" x14ac:dyDescent="0.2">
      <c r="A2369">
        <v>2366.9975999999879</v>
      </c>
      <c r="B2369">
        <v>4.0807170719999997</v>
      </c>
      <c r="C2369">
        <f t="shared" si="36"/>
        <v>0.450252388</v>
      </c>
      <c r="D2369">
        <v>0.93416089879448927</v>
      </c>
      <c r="G2369">
        <v>-0.450252388</v>
      </c>
    </row>
    <row r="2370" spans="1:7" x14ac:dyDescent="0.2">
      <c r="A2370">
        <v>2367.9980999999971</v>
      </c>
      <c r="B2370">
        <v>4.0807170719999997</v>
      </c>
      <c r="C2370">
        <f t="shared" si="36"/>
        <v>0.45090304199999998</v>
      </c>
      <c r="D2370">
        <v>0.93413306527337814</v>
      </c>
      <c r="G2370">
        <v>-0.45090304199999998</v>
      </c>
    </row>
    <row r="2371" spans="1:7" x14ac:dyDescent="0.2">
      <c r="A2371">
        <v>2368.9980999999971</v>
      </c>
      <c r="B2371">
        <v>4.0807170719999997</v>
      </c>
      <c r="C2371">
        <f t="shared" ref="C2371:C2434" si="37">$F$2*G2371</f>
        <v>0.450252388</v>
      </c>
      <c r="D2371">
        <v>0.93410526635742286</v>
      </c>
      <c r="G2371">
        <v>-0.450252388</v>
      </c>
    </row>
    <row r="2372" spans="1:7" x14ac:dyDescent="0.2">
      <c r="A2372">
        <v>2369.998299999992</v>
      </c>
      <c r="B2372">
        <v>4.0807170719999997</v>
      </c>
      <c r="C2372">
        <f t="shared" si="37"/>
        <v>0.45090304199999998</v>
      </c>
      <c r="D2372">
        <v>0.93407743005295951</v>
      </c>
      <c r="G2372">
        <v>-0.45090304199999998</v>
      </c>
    </row>
    <row r="2373" spans="1:7" x14ac:dyDescent="0.2">
      <c r="A2373">
        <v>2370.9983999999968</v>
      </c>
      <c r="B2373">
        <v>4.0807170719999997</v>
      </c>
      <c r="C2373">
        <f t="shared" si="37"/>
        <v>0.450252388</v>
      </c>
      <c r="D2373">
        <v>0.93404963669567553</v>
      </c>
      <c r="G2373">
        <v>-0.450252388</v>
      </c>
    </row>
    <row r="2374" spans="1:7" x14ac:dyDescent="0.2">
      <c r="A2374">
        <v>2371.9983999999968</v>
      </c>
      <c r="B2374">
        <v>4.0807170719999997</v>
      </c>
      <c r="C2374">
        <f t="shared" si="37"/>
        <v>0.450252388</v>
      </c>
      <c r="D2374">
        <v>0.93402184333839156</v>
      </c>
      <c r="G2374">
        <v>-0.450252388</v>
      </c>
    </row>
    <row r="2375" spans="1:7" x14ac:dyDescent="0.2">
      <c r="A2375">
        <v>2372.9983999999968</v>
      </c>
      <c r="B2375">
        <v>4.0807170719999997</v>
      </c>
      <c r="C2375">
        <f t="shared" si="37"/>
        <v>0.45090304199999998</v>
      </c>
      <c r="D2375">
        <v>0.93399400425057633</v>
      </c>
      <c r="G2375">
        <v>-0.45090304199999998</v>
      </c>
    </row>
    <row r="2376" spans="1:7" x14ac:dyDescent="0.2">
      <c r="A2376">
        <v>2373.9985999999917</v>
      </c>
      <c r="B2376">
        <v>4.0807170719999997</v>
      </c>
      <c r="C2376">
        <f t="shared" si="37"/>
        <v>0.450252388</v>
      </c>
      <c r="D2376">
        <v>0.93396623868664974</v>
      </c>
      <c r="G2376">
        <v>-0.450252388</v>
      </c>
    </row>
    <row r="2377" spans="1:7" x14ac:dyDescent="0.2">
      <c r="A2377">
        <v>2374.9975999999879</v>
      </c>
      <c r="B2377">
        <v>4.0807170719999997</v>
      </c>
      <c r="C2377">
        <f t="shared" si="37"/>
        <v>0.45090304199999998</v>
      </c>
      <c r="D2377">
        <v>0.93393839403213008</v>
      </c>
      <c r="G2377">
        <v>-0.45090304199999998</v>
      </c>
    </row>
    <row r="2378" spans="1:7" x14ac:dyDescent="0.2">
      <c r="A2378">
        <v>2375.9979999999923</v>
      </c>
      <c r="B2378">
        <v>4.0807170719999997</v>
      </c>
      <c r="C2378">
        <f t="shared" si="37"/>
        <v>0.450252388</v>
      </c>
      <c r="D2378">
        <v>0.93391059789551023</v>
      </c>
      <c r="G2378">
        <v>-0.450252388</v>
      </c>
    </row>
    <row r="2379" spans="1:7" x14ac:dyDescent="0.2">
      <c r="A2379">
        <v>2376.9980999999971</v>
      </c>
      <c r="B2379">
        <v>4.0807170719999997</v>
      </c>
      <c r="C2379">
        <f t="shared" si="37"/>
        <v>0.450252388</v>
      </c>
      <c r="D2379">
        <v>0.93388282399357647</v>
      </c>
      <c r="G2379">
        <v>-0.450252388</v>
      </c>
    </row>
    <row r="2380" spans="1:7" x14ac:dyDescent="0.2">
      <c r="A2380">
        <v>2377.9973999999929</v>
      </c>
      <c r="B2380">
        <v>4.0807170719999997</v>
      </c>
      <c r="C2380">
        <f t="shared" si="37"/>
        <v>0.450252388</v>
      </c>
      <c r="D2380">
        <v>0.93385501118094227</v>
      </c>
      <c r="G2380">
        <v>-0.450252388</v>
      </c>
    </row>
    <row r="2381" spans="1:7" x14ac:dyDescent="0.2">
      <c r="A2381">
        <v>2378.9980999999971</v>
      </c>
      <c r="B2381">
        <v>4.0807170719999997</v>
      </c>
      <c r="C2381">
        <f t="shared" si="37"/>
        <v>0.45090304199999998</v>
      </c>
      <c r="D2381">
        <v>0.93382716652642261</v>
      </c>
      <c r="G2381">
        <v>-0.45090304199999998</v>
      </c>
    </row>
    <row r="2382" spans="1:7" x14ac:dyDescent="0.2">
      <c r="A2382">
        <v>2379.9985000000015</v>
      </c>
      <c r="B2382">
        <v>4.0805253090000004</v>
      </c>
      <c r="C2382">
        <f t="shared" si="37"/>
        <v>0.45090304199999998</v>
      </c>
      <c r="D2382">
        <v>0.93379935805548087</v>
      </c>
      <c r="G2382">
        <v>-0.45090304199999998</v>
      </c>
    </row>
    <row r="2383" spans="1:7" x14ac:dyDescent="0.2">
      <c r="A2383">
        <v>2380.9975999999879</v>
      </c>
      <c r="B2383">
        <v>4.0805253090000004</v>
      </c>
      <c r="C2383">
        <f t="shared" si="37"/>
        <v>0.45090304199999998</v>
      </c>
      <c r="D2383">
        <v>0.93377150505090489</v>
      </c>
      <c r="G2383">
        <v>-0.45090304199999998</v>
      </c>
    </row>
    <row r="2384" spans="1:7" x14ac:dyDescent="0.2">
      <c r="A2384">
        <v>2381.998299999992</v>
      </c>
      <c r="B2384">
        <v>4.0805253090000004</v>
      </c>
      <c r="C2384">
        <f t="shared" si="37"/>
        <v>0.450252388</v>
      </c>
      <c r="D2384">
        <v>0.93374371725229222</v>
      </c>
      <c r="G2384">
        <v>-0.450252388</v>
      </c>
    </row>
    <row r="2385" spans="1:7" x14ac:dyDescent="0.2">
      <c r="A2385">
        <v>2382.9980999999971</v>
      </c>
      <c r="B2385">
        <v>4.0805253090000004</v>
      </c>
      <c r="C2385">
        <f t="shared" si="37"/>
        <v>0.45090304199999998</v>
      </c>
      <c r="D2385">
        <v>0.93371588929788518</v>
      </c>
      <c r="G2385">
        <v>-0.45090304199999998</v>
      </c>
    </row>
    <row r="2386" spans="1:7" x14ac:dyDescent="0.2">
      <c r="A2386">
        <v>2383.9979000000021</v>
      </c>
      <c r="B2386">
        <v>4.0805253090000004</v>
      </c>
      <c r="C2386">
        <f t="shared" si="37"/>
        <v>0.450252388</v>
      </c>
      <c r="D2386">
        <v>0.93368810427860882</v>
      </c>
      <c r="G2386">
        <v>-0.450252388</v>
      </c>
    </row>
    <row r="2387" spans="1:7" x14ac:dyDescent="0.2">
      <c r="A2387">
        <v>2384.9975999999879</v>
      </c>
      <c r="B2387">
        <v>4.0805253090000004</v>
      </c>
      <c r="C2387">
        <f t="shared" si="37"/>
        <v>0.450252388</v>
      </c>
      <c r="D2387">
        <v>0.9336602998039818</v>
      </c>
      <c r="G2387">
        <v>-0.450252388</v>
      </c>
    </row>
    <row r="2388" spans="1:7" x14ac:dyDescent="0.2">
      <c r="A2388">
        <v>2385.9979999999923</v>
      </c>
      <c r="B2388">
        <v>4.0805253090000004</v>
      </c>
      <c r="C2388">
        <f t="shared" si="37"/>
        <v>0.45090304199999998</v>
      </c>
      <c r="D2388">
        <v>0.93363246349951845</v>
      </c>
      <c r="G2388">
        <v>-0.45090304199999998</v>
      </c>
    </row>
    <row r="2389" spans="1:7" x14ac:dyDescent="0.2">
      <c r="A2389">
        <v>2386.9980999999971</v>
      </c>
      <c r="B2389">
        <v>4.0805253090000004</v>
      </c>
      <c r="C2389">
        <f t="shared" si="37"/>
        <v>0.45090304199999998</v>
      </c>
      <c r="D2389">
        <v>0.93360461884499879</v>
      </c>
      <c r="G2389">
        <v>-0.45090304199999998</v>
      </c>
    </row>
    <row r="2390" spans="1:7" x14ac:dyDescent="0.2">
      <c r="A2390">
        <v>2387.9985000000015</v>
      </c>
      <c r="B2390">
        <v>4.0805253090000004</v>
      </c>
      <c r="C2390">
        <f t="shared" si="37"/>
        <v>0.45090304199999998</v>
      </c>
      <c r="D2390">
        <v>0.9335767908905922</v>
      </c>
      <c r="G2390">
        <v>-0.45090304199999998</v>
      </c>
    </row>
    <row r="2391" spans="1:7" x14ac:dyDescent="0.2">
      <c r="A2391">
        <v>2388.998299999992</v>
      </c>
      <c r="B2391">
        <v>4.0805253090000004</v>
      </c>
      <c r="C2391">
        <f t="shared" si="37"/>
        <v>0.450252388</v>
      </c>
      <c r="D2391">
        <v>0.93354901976799387</v>
      </c>
      <c r="G2391">
        <v>-0.450252388</v>
      </c>
    </row>
    <row r="2392" spans="1:7" x14ac:dyDescent="0.2">
      <c r="A2392">
        <v>2389.9974999999977</v>
      </c>
      <c r="B2392">
        <v>4.0805253090000004</v>
      </c>
      <c r="C2392">
        <f t="shared" si="37"/>
        <v>0.45090304199999998</v>
      </c>
      <c r="D2392">
        <v>0.93352117511347421</v>
      </c>
      <c r="G2392">
        <v>-0.45090304199999998</v>
      </c>
    </row>
    <row r="2393" spans="1:7" x14ac:dyDescent="0.2">
      <c r="A2393">
        <v>2390.9979000000021</v>
      </c>
      <c r="B2393">
        <v>4.0805253090000004</v>
      </c>
      <c r="C2393">
        <f t="shared" si="37"/>
        <v>0.450252388</v>
      </c>
      <c r="D2393">
        <v>0.93349337341818306</v>
      </c>
      <c r="G2393">
        <v>-0.450252388</v>
      </c>
    </row>
    <row r="2394" spans="1:7" x14ac:dyDescent="0.2">
      <c r="A2394">
        <v>2391.9982000000018</v>
      </c>
      <c r="B2394">
        <v>4.0805253090000004</v>
      </c>
      <c r="C2394">
        <f t="shared" si="37"/>
        <v>0.45090304199999998</v>
      </c>
      <c r="D2394">
        <v>0.93346553433036783</v>
      </c>
      <c r="G2394">
        <v>-0.45090304199999998</v>
      </c>
    </row>
    <row r="2395" spans="1:7" x14ac:dyDescent="0.2">
      <c r="A2395">
        <v>2392.9983999999968</v>
      </c>
      <c r="B2395">
        <v>4.0805253090000004</v>
      </c>
      <c r="C2395">
        <f t="shared" si="37"/>
        <v>0.45090304199999998</v>
      </c>
      <c r="D2395">
        <v>0.93343772864277796</v>
      </c>
      <c r="G2395">
        <v>-0.45090304199999998</v>
      </c>
    </row>
    <row r="2396" spans="1:7" x14ac:dyDescent="0.2">
      <c r="A2396">
        <v>2393.9973999999929</v>
      </c>
      <c r="B2396">
        <v>4.0805253090000004</v>
      </c>
      <c r="C2396">
        <f t="shared" si="37"/>
        <v>0.45090304199999998</v>
      </c>
      <c r="D2396">
        <v>0.93340987563820199</v>
      </c>
      <c r="G2396">
        <v>-0.45090304199999998</v>
      </c>
    </row>
    <row r="2397" spans="1:7" x14ac:dyDescent="0.2">
      <c r="A2397">
        <v>2394.9980999999971</v>
      </c>
      <c r="B2397">
        <v>4.0803335460000003</v>
      </c>
      <c r="C2397">
        <f t="shared" si="37"/>
        <v>0.45090304199999998</v>
      </c>
      <c r="D2397">
        <v>0.93338205881720349</v>
      </c>
      <c r="G2397">
        <v>-0.45090304199999998</v>
      </c>
    </row>
    <row r="2398" spans="1:7" x14ac:dyDescent="0.2">
      <c r="A2398">
        <v>2395.9974999999977</v>
      </c>
      <c r="B2398">
        <v>4.0803335460000003</v>
      </c>
      <c r="C2398">
        <f t="shared" si="37"/>
        <v>0.45090304199999998</v>
      </c>
      <c r="D2398">
        <v>0.93335420302927563</v>
      </c>
      <c r="G2398">
        <v>-0.45090304199999998</v>
      </c>
    </row>
    <row r="2399" spans="1:7" x14ac:dyDescent="0.2">
      <c r="A2399">
        <v>2396.998299999992</v>
      </c>
      <c r="B2399">
        <v>4.0803335460000003</v>
      </c>
      <c r="C2399">
        <f t="shared" si="37"/>
        <v>0.45090304199999998</v>
      </c>
      <c r="D2399">
        <v>0.93332637785822081</v>
      </c>
      <c r="G2399">
        <v>-0.45090304199999998</v>
      </c>
    </row>
    <row r="2400" spans="1:7" x14ac:dyDescent="0.2">
      <c r="A2400">
        <v>2397.9979999999923</v>
      </c>
      <c r="B2400">
        <v>4.0803335460000003</v>
      </c>
      <c r="C2400">
        <f t="shared" si="37"/>
        <v>0.45090304199999998</v>
      </c>
      <c r="D2400">
        <v>0.93329854433710968</v>
      </c>
      <c r="G2400">
        <v>-0.45090304199999998</v>
      </c>
    </row>
    <row r="2401" spans="1:7" x14ac:dyDescent="0.2">
      <c r="A2401">
        <v>2398.9979999999923</v>
      </c>
      <c r="B2401">
        <v>4.0803335460000003</v>
      </c>
      <c r="C2401">
        <f t="shared" si="37"/>
        <v>0.45090304199999998</v>
      </c>
      <c r="D2401">
        <v>0.93327071081599855</v>
      </c>
      <c r="G2401">
        <v>-0.45090304199999998</v>
      </c>
    </row>
    <row r="2402" spans="1:7" x14ac:dyDescent="0.2">
      <c r="A2402">
        <v>2399.9979999999923</v>
      </c>
      <c r="B2402">
        <v>4.0803335460000003</v>
      </c>
      <c r="C2402">
        <f t="shared" si="37"/>
        <v>0.450252388</v>
      </c>
      <c r="D2402">
        <v>0.9332429146793787</v>
      </c>
      <c r="G2402">
        <v>-0.450252388</v>
      </c>
    </row>
    <row r="2403" spans="1:7" x14ac:dyDescent="0.2">
      <c r="A2403">
        <v>2400.9980999999971</v>
      </c>
      <c r="B2403">
        <v>4.0803335460000003</v>
      </c>
      <c r="C2403">
        <f t="shared" si="37"/>
        <v>0.450252388</v>
      </c>
      <c r="D2403">
        <v>0.93321512132209472</v>
      </c>
      <c r="G2403">
        <v>-0.450252388</v>
      </c>
    </row>
    <row r="2404" spans="1:7" x14ac:dyDescent="0.2">
      <c r="A2404">
        <v>2401.9980999999971</v>
      </c>
      <c r="B2404">
        <v>4.0803335460000003</v>
      </c>
      <c r="C2404">
        <f t="shared" si="37"/>
        <v>0.450252388</v>
      </c>
      <c r="D2404">
        <v>0.93318733074414661</v>
      </c>
      <c r="G2404">
        <v>-0.450252388</v>
      </c>
    </row>
    <row r="2405" spans="1:7" x14ac:dyDescent="0.2">
      <c r="A2405">
        <v>2402.9979999999923</v>
      </c>
      <c r="B2405">
        <v>4.0803335460000003</v>
      </c>
      <c r="C2405">
        <f t="shared" si="37"/>
        <v>0.45090304199999998</v>
      </c>
      <c r="D2405">
        <v>0.93315950000638737</v>
      </c>
      <c r="G2405">
        <v>-0.45090304199999998</v>
      </c>
    </row>
    <row r="2406" spans="1:7" x14ac:dyDescent="0.2">
      <c r="A2406">
        <v>2403.9979000000021</v>
      </c>
      <c r="B2406">
        <v>4.0803335460000003</v>
      </c>
      <c r="C2406">
        <f t="shared" si="37"/>
        <v>0.45090304199999998</v>
      </c>
      <c r="D2406">
        <v>0.93313167205198078</v>
      </c>
      <c r="G2406">
        <v>-0.45090304199999998</v>
      </c>
    </row>
    <row r="2407" spans="1:7" x14ac:dyDescent="0.2">
      <c r="A2407">
        <v>2404.9976999999926</v>
      </c>
      <c r="B2407">
        <v>4.0803335460000003</v>
      </c>
      <c r="C2407">
        <f t="shared" si="37"/>
        <v>0.45090304199999998</v>
      </c>
      <c r="D2407">
        <v>0.93310383018081333</v>
      </c>
      <c r="G2407">
        <v>-0.45090304199999998</v>
      </c>
    </row>
    <row r="2408" spans="1:7" x14ac:dyDescent="0.2">
      <c r="A2408">
        <v>2405.9979999999923</v>
      </c>
      <c r="B2408">
        <v>4.0803335460000003</v>
      </c>
      <c r="C2408">
        <f t="shared" si="37"/>
        <v>0.45090304199999998</v>
      </c>
      <c r="D2408">
        <v>0.93307601057646261</v>
      </c>
      <c r="G2408">
        <v>-0.45090304199999998</v>
      </c>
    </row>
    <row r="2409" spans="1:7" x14ac:dyDescent="0.2">
      <c r="A2409">
        <v>2406.9974999999977</v>
      </c>
      <c r="B2409">
        <v>4.0803335460000003</v>
      </c>
      <c r="C2409">
        <f t="shared" si="37"/>
        <v>0.45090304199999998</v>
      </c>
      <c r="D2409">
        <v>0.93304815200518254</v>
      </c>
      <c r="G2409">
        <v>-0.45090304199999998</v>
      </c>
    </row>
    <row r="2410" spans="1:7" x14ac:dyDescent="0.2">
      <c r="A2410">
        <v>2407.9983999999968</v>
      </c>
      <c r="B2410">
        <v>4.0801417830000002</v>
      </c>
      <c r="C2410">
        <f t="shared" si="37"/>
        <v>0.45090304199999998</v>
      </c>
      <c r="D2410">
        <v>0.93302032405077551</v>
      </c>
      <c r="G2410">
        <v>-0.45090304199999998</v>
      </c>
    </row>
    <row r="2411" spans="1:7" x14ac:dyDescent="0.2">
      <c r="A2411">
        <v>2408.9982000000018</v>
      </c>
      <c r="B2411">
        <v>4.0801417830000002</v>
      </c>
      <c r="C2411">
        <f t="shared" si="37"/>
        <v>0.450252388</v>
      </c>
      <c r="D2411">
        <v>0.93299252513482023</v>
      </c>
      <c r="G2411">
        <v>-0.450252388</v>
      </c>
    </row>
    <row r="2412" spans="1:7" x14ac:dyDescent="0.2">
      <c r="A2412">
        <v>2409.9983999999968</v>
      </c>
      <c r="B2412">
        <v>4.0801417830000002</v>
      </c>
      <c r="C2412">
        <f t="shared" si="37"/>
        <v>0.450252388</v>
      </c>
      <c r="D2412">
        <v>0.93296473733620755</v>
      </c>
      <c r="G2412">
        <v>-0.450252388</v>
      </c>
    </row>
    <row r="2413" spans="1:7" x14ac:dyDescent="0.2">
      <c r="A2413">
        <v>2410.9982000000018</v>
      </c>
      <c r="B2413">
        <v>4.0801417830000002</v>
      </c>
      <c r="C2413">
        <f t="shared" si="37"/>
        <v>0.450252388</v>
      </c>
      <c r="D2413">
        <v>0.93293696343427379</v>
      </c>
      <c r="G2413">
        <v>-0.450252388</v>
      </c>
    </row>
    <row r="2414" spans="1:7" x14ac:dyDescent="0.2">
      <c r="A2414">
        <v>2411.9974999999977</v>
      </c>
      <c r="B2414">
        <v>4.0801417830000002</v>
      </c>
      <c r="C2414">
        <f t="shared" si="37"/>
        <v>0.450252388</v>
      </c>
      <c r="D2414">
        <v>0.93290915340097547</v>
      </c>
      <c r="G2414">
        <v>-0.450252388</v>
      </c>
    </row>
    <row r="2415" spans="1:7" x14ac:dyDescent="0.2">
      <c r="A2415">
        <v>2412.9980999999971</v>
      </c>
      <c r="B2415">
        <v>4.0801417830000002</v>
      </c>
      <c r="C2415">
        <f t="shared" si="37"/>
        <v>0.45090304199999998</v>
      </c>
      <c r="D2415">
        <v>0.93288133379662519</v>
      </c>
      <c r="G2415">
        <v>-0.45090304199999998</v>
      </c>
    </row>
    <row r="2416" spans="1:7" x14ac:dyDescent="0.2">
      <c r="A2416">
        <v>2413.9975999999879</v>
      </c>
      <c r="B2416">
        <v>4.0801417830000002</v>
      </c>
      <c r="C2416">
        <f t="shared" si="37"/>
        <v>0.45090304199999998</v>
      </c>
      <c r="D2416">
        <v>0.93285348914210553</v>
      </c>
      <c r="G2416">
        <v>-0.45090304199999998</v>
      </c>
    </row>
    <row r="2417" spans="1:7" x14ac:dyDescent="0.2">
      <c r="A2417">
        <v>2414.9979999999923</v>
      </c>
      <c r="B2417">
        <v>4.0801417830000002</v>
      </c>
      <c r="C2417">
        <f t="shared" si="37"/>
        <v>0.45090304199999998</v>
      </c>
      <c r="D2417">
        <v>0.93282565840434628</v>
      </c>
      <c r="G2417">
        <v>-0.45090304199999998</v>
      </c>
    </row>
    <row r="2418" spans="1:7" x14ac:dyDescent="0.2">
      <c r="A2418">
        <v>2415.9979000000021</v>
      </c>
      <c r="B2418">
        <v>4.0801417830000002</v>
      </c>
      <c r="C2418">
        <f t="shared" si="37"/>
        <v>0.450252388</v>
      </c>
      <c r="D2418">
        <v>0.93279785670905513</v>
      </c>
      <c r="G2418">
        <v>-0.450252388</v>
      </c>
    </row>
    <row r="2419" spans="1:7" x14ac:dyDescent="0.2">
      <c r="A2419">
        <v>2416.9982000000018</v>
      </c>
      <c r="B2419">
        <v>4.0801417830000002</v>
      </c>
      <c r="C2419">
        <f t="shared" si="37"/>
        <v>0.45090304199999998</v>
      </c>
      <c r="D2419">
        <v>0.93277004267140895</v>
      </c>
      <c r="G2419">
        <v>-0.45090304199999998</v>
      </c>
    </row>
    <row r="2420" spans="1:7" x14ac:dyDescent="0.2">
      <c r="A2420">
        <v>2417.9974999999977</v>
      </c>
      <c r="B2420">
        <v>4.0801417830000002</v>
      </c>
      <c r="C2420">
        <f t="shared" si="37"/>
        <v>0.45090304199999998</v>
      </c>
      <c r="D2420">
        <v>0.93274219801688929</v>
      </c>
      <c r="G2420">
        <v>-0.45090304199999998</v>
      </c>
    </row>
    <row r="2421" spans="1:7" x14ac:dyDescent="0.2">
      <c r="A2421">
        <v>2418.9979000000021</v>
      </c>
      <c r="B2421">
        <v>4.0799500200000001</v>
      </c>
      <c r="C2421">
        <f t="shared" si="37"/>
        <v>0.45090304199999998</v>
      </c>
      <c r="D2421">
        <v>0.93271435892907406</v>
      </c>
      <c r="G2421">
        <v>-0.45090304199999998</v>
      </c>
    </row>
    <row r="2422" spans="1:7" x14ac:dyDescent="0.2">
      <c r="A2422">
        <v>2419.9980999999971</v>
      </c>
      <c r="B2422">
        <v>4.0801417830000002</v>
      </c>
      <c r="C2422">
        <f t="shared" si="37"/>
        <v>0.45090304199999998</v>
      </c>
      <c r="D2422">
        <v>0.93268652540796293</v>
      </c>
      <c r="G2422">
        <v>-0.45090304199999998</v>
      </c>
    </row>
    <row r="2423" spans="1:7" x14ac:dyDescent="0.2">
      <c r="A2423">
        <v>2420.9980999999971</v>
      </c>
      <c r="B2423">
        <v>4.0799500200000001</v>
      </c>
      <c r="C2423">
        <f t="shared" si="37"/>
        <v>0.450252388</v>
      </c>
      <c r="D2423">
        <v>0.93265873483001482</v>
      </c>
      <c r="G2423">
        <v>-0.450252388</v>
      </c>
    </row>
    <row r="2424" spans="1:7" x14ac:dyDescent="0.2">
      <c r="A2424">
        <v>2421.9979999999923</v>
      </c>
      <c r="B2424">
        <v>4.0801417830000002</v>
      </c>
      <c r="C2424">
        <f t="shared" si="37"/>
        <v>0.450252388</v>
      </c>
      <c r="D2424">
        <v>0.93263093869339497</v>
      </c>
      <c r="G2424">
        <v>-0.450252388</v>
      </c>
    </row>
    <row r="2425" spans="1:7" x14ac:dyDescent="0.2">
      <c r="A2425">
        <v>2422.9980999999971</v>
      </c>
      <c r="B2425">
        <v>4.0799500200000001</v>
      </c>
      <c r="C2425">
        <f t="shared" si="37"/>
        <v>0.45090304199999998</v>
      </c>
      <c r="D2425">
        <v>0.93260310517228384</v>
      </c>
      <c r="G2425">
        <v>-0.45090304199999998</v>
      </c>
    </row>
    <row r="2426" spans="1:7" x14ac:dyDescent="0.2">
      <c r="A2426">
        <v>2423.9980999999971</v>
      </c>
      <c r="B2426">
        <v>4.0801417830000002</v>
      </c>
      <c r="C2426">
        <f t="shared" si="37"/>
        <v>0.45090304199999998</v>
      </c>
      <c r="D2426">
        <v>0.93257528556793357</v>
      </c>
      <c r="G2426">
        <v>-0.45090304199999998</v>
      </c>
    </row>
    <row r="2427" spans="1:7" x14ac:dyDescent="0.2">
      <c r="A2427">
        <v>2424.9975999999879</v>
      </c>
      <c r="B2427">
        <v>4.0799500200000001</v>
      </c>
      <c r="C2427">
        <f t="shared" si="37"/>
        <v>0.45090304199999998</v>
      </c>
      <c r="D2427">
        <v>0.93254744369676568</v>
      </c>
      <c r="G2427">
        <v>-0.45090304199999998</v>
      </c>
    </row>
    <row r="2428" spans="1:7" x14ac:dyDescent="0.2">
      <c r="A2428">
        <v>2425.9979000000021</v>
      </c>
      <c r="B2428">
        <v>4.0799500200000001</v>
      </c>
      <c r="C2428">
        <f t="shared" si="37"/>
        <v>0.45090304199999998</v>
      </c>
      <c r="D2428">
        <v>0.93251961295900676</v>
      </c>
      <c r="G2428">
        <v>-0.45090304199999998</v>
      </c>
    </row>
    <row r="2429" spans="1:7" x14ac:dyDescent="0.2">
      <c r="A2429">
        <v>2426.9977999999974</v>
      </c>
      <c r="B2429">
        <v>4.0799500200000001</v>
      </c>
      <c r="C2429">
        <f t="shared" si="37"/>
        <v>0.450252388</v>
      </c>
      <c r="D2429">
        <v>0.93249183071906583</v>
      </c>
      <c r="G2429">
        <v>-0.450252388</v>
      </c>
    </row>
    <row r="2430" spans="1:7" x14ac:dyDescent="0.2">
      <c r="A2430">
        <v>2427.9973999999929</v>
      </c>
      <c r="B2430">
        <v>4.0799500200000001</v>
      </c>
      <c r="C2430">
        <f t="shared" si="37"/>
        <v>0.450252388</v>
      </c>
      <c r="D2430">
        <v>0.93246401234776033</v>
      </c>
      <c r="G2430">
        <v>-0.450252388</v>
      </c>
    </row>
    <row r="2431" spans="1:7" x14ac:dyDescent="0.2">
      <c r="A2431">
        <v>2428.998299999992</v>
      </c>
      <c r="B2431">
        <v>4.0799500200000001</v>
      </c>
      <c r="C2431">
        <f t="shared" si="37"/>
        <v>0.450252388</v>
      </c>
      <c r="D2431">
        <v>0.93243622732848352</v>
      </c>
      <c r="G2431">
        <v>-0.450252388</v>
      </c>
    </row>
    <row r="2432" spans="1:7" x14ac:dyDescent="0.2">
      <c r="A2432">
        <v>2429.9979999999923</v>
      </c>
      <c r="B2432">
        <v>4.0799500200000001</v>
      </c>
      <c r="C2432">
        <f t="shared" si="37"/>
        <v>0.450252388</v>
      </c>
      <c r="D2432">
        <v>0.93240843397119955</v>
      </c>
      <c r="G2432">
        <v>-0.450252388</v>
      </c>
    </row>
    <row r="2433" spans="1:7" x14ac:dyDescent="0.2">
      <c r="A2433">
        <v>2430.9979999999923</v>
      </c>
      <c r="B2433">
        <v>4.0799500200000001</v>
      </c>
      <c r="C2433">
        <f t="shared" si="37"/>
        <v>0.45090304199999998</v>
      </c>
      <c r="D2433">
        <v>0.93238061436684883</v>
      </c>
      <c r="G2433">
        <v>-0.45090304199999998</v>
      </c>
    </row>
    <row r="2434" spans="1:7" x14ac:dyDescent="0.2">
      <c r="A2434">
        <v>2431.9974999999977</v>
      </c>
      <c r="B2434">
        <v>4.0799500200000001</v>
      </c>
      <c r="C2434">
        <f t="shared" si="37"/>
        <v>0.45090304199999998</v>
      </c>
      <c r="D2434">
        <v>0.93235275301221654</v>
      </c>
      <c r="G2434">
        <v>-0.45090304199999998</v>
      </c>
    </row>
    <row r="2435" spans="1:7" x14ac:dyDescent="0.2">
      <c r="A2435">
        <v>2432.9985000000015</v>
      </c>
      <c r="B2435">
        <v>4.0799500200000001</v>
      </c>
      <c r="C2435">
        <f t="shared" ref="C2435:C2498" si="38">$F$2*G2435</f>
        <v>0.450252388</v>
      </c>
      <c r="D2435">
        <v>0.93232499022762583</v>
      </c>
      <c r="G2435">
        <v>-0.450252388</v>
      </c>
    </row>
    <row r="2436" spans="1:7" x14ac:dyDescent="0.2">
      <c r="A2436">
        <v>2433.9973999999929</v>
      </c>
      <c r="B2436">
        <v>4.0799500200000001</v>
      </c>
      <c r="C2436">
        <f t="shared" si="38"/>
        <v>0.450252388</v>
      </c>
      <c r="D2436">
        <v>0.9322971801943275</v>
      </c>
      <c r="G2436">
        <v>-0.450252388</v>
      </c>
    </row>
    <row r="2437" spans="1:7" x14ac:dyDescent="0.2">
      <c r="A2437">
        <v>2434.9979999999923</v>
      </c>
      <c r="B2437">
        <v>4.0797582569999999</v>
      </c>
      <c r="C2437">
        <f t="shared" si="38"/>
        <v>0.45090304199999998</v>
      </c>
      <c r="D2437">
        <v>0.93226935502327268</v>
      </c>
      <c r="G2437">
        <v>-0.45090304199999998</v>
      </c>
    </row>
    <row r="2438" spans="1:7" x14ac:dyDescent="0.2">
      <c r="A2438">
        <v>2435.9976999999926</v>
      </c>
      <c r="B2438">
        <v>4.0797582569999999</v>
      </c>
      <c r="C2438">
        <f t="shared" si="38"/>
        <v>0.450252388</v>
      </c>
      <c r="D2438">
        <v>0.93224154776930979</v>
      </c>
      <c r="G2438">
        <v>-0.450252388</v>
      </c>
    </row>
    <row r="2439" spans="1:7" x14ac:dyDescent="0.2">
      <c r="A2439">
        <v>2436.9982000000018</v>
      </c>
      <c r="B2439">
        <v>4.0797582569999999</v>
      </c>
      <c r="C2439">
        <f t="shared" si="38"/>
        <v>0.45090304199999998</v>
      </c>
      <c r="D2439">
        <v>0.93221371703155087</v>
      </c>
      <c r="G2439">
        <v>-0.45090304199999998</v>
      </c>
    </row>
    <row r="2440" spans="1:7" x14ac:dyDescent="0.2">
      <c r="A2440">
        <v>2437.9980999999971</v>
      </c>
      <c r="B2440">
        <v>4.0797582569999999</v>
      </c>
      <c r="C2440">
        <f t="shared" si="38"/>
        <v>0.45090304199999998</v>
      </c>
      <c r="D2440">
        <v>0.93218587794373564</v>
      </c>
      <c r="G2440">
        <v>-0.45090304199999998</v>
      </c>
    </row>
    <row r="2441" spans="1:7" x14ac:dyDescent="0.2">
      <c r="A2441">
        <v>2438.998299999992</v>
      </c>
      <c r="B2441">
        <v>4.0797582569999999</v>
      </c>
      <c r="C2441">
        <f t="shared" si="38"/>
        <v>0.45090304199999998</v>
      </c>
      <c r="D2441">
        <v>0.93215804998932861</v>
      </c>
      <c r="G2441">
        <v>-0.45090304199999998</v>
      </c>
    </row>
    <row r="2442" spans="1:7" x14ac:dyDescent="0.2">
      <c r="A2442">
        <v>2439.9980999999971</v>
      </c>
      <c r="B2442">
        <v>4.0797582569999999</v>
      </c>
      <c r="C2442">
        <f t="shared" si="38"/>
        <v>0.450252388</v>
      </c>
      <c r="D2442">
        <v>0.9321302594113805</v>
      </c>
      <c r="G2442">
        <v>-0.450252388</v>
      </c>
    </row>
    <row r="2443" spans="1:7" x14ac:dyDescent="0.2">
      <c r="A2443">
        <v>2440.9979999999923</v>
      </c>
      <c r="B2443">
        <v>4.0797582569999999</v>
      </c>
      <c r="C2443">
        <f t="shared" si="38"/>
        <v>0.45090304199999998</v>
      </c>
      <c r="D2443">
        <v>0.93210242867362125</v>
      </c>
      <c r="G2443">
        <v>-0.45090304199999998</v>
      </c>
    </row>
    <row r="2444" spans="1:7" x14ac:dyDescent="0.2">
      <c r="A2444">
        <v>2441.9979000000021</v>
      </c>
      <c r="B2444">
        <v>4.0797582569999999</v>
      </c>
      <c r="C2444">
        <f t="shared" si="38"/>
        <v>0.45090304199999998</v>
      </c>
      <c r="D2444">
        <v>0.93207459236915835</v>
      </c>
      <c r="G2444">
        <v>-0.45090304199999998</v>
      </c>
    </row>
    <row r="2445" spans="1:7" x14ac:dyDescent="0.2">
      <c r="A2445">
        <v>2442.9979999999923</v>
      </c>
      <c r="B2445">
        <v>4.0797582569999999</v>
      </c>
      <c r="C2445">
        <f t="shared" si="38"/>
        <v>0.450252388</v>
      </c>
      <c r="D2445">
        <v>0.93204680734988155</v>
      </c>
      <c r="G2445">
        <v>-0.450252388</v>
      </c>
    </row>
    <row r="2446" spans="1:7" x14ac:dyDescent="0.2">
      <c r="A2446">
        <v>2443.9976999999926</v>
      </c>
      <c r="B2446">
        <v>4.0797582569999999</v>
      </c>
      <c r="C2446">
        <f t="shared" si="38"/>
        <v>0.450252388</v>
      </c>
      <c r="D2446">
        <v>0.93201900843392582</v>
      </c>
      <c r="G2446">
        <v>-0.450252388</v>
      </c>
    </row>
    <row r="2447" spans="1:7" x14ac:dyDescent="0.2">
      <c r="A2447">
        <v>2444.9979000000021</v>
      </c>
      <c r="B2447">
        <v>4.0795664939999998</v>
      </c>
      <c r="C2447">
        <f t="shared" si="38"/>
        <v>0.45090304199999998</v>
      </c>
      <c r="D2447">
        <v>0.9319911637794065</v>
      </c>
      <c r="G2447">
        <v>-0.45090304199999998</v>
      </c>
    </row>
    <row r="2448" spans="1:7" x14ac:dyDescent="0.2">
      <c r="A2448">
        <v>2445.998299999992</v>
      </c>
      <c r="B2448">
        <v>4.0795664939999998</v>
      </c>
      <c r="C2448">
        <f t="shared" si="38"/>
        <v>0.450252388</v>
      </c>
      <c r="D2448">
        <v>0.93196338709813686</v>
      </c>
      <c r="G2448">
        <v>-0.450252388</v>
      </c>
    </row>
    <row r="2449" spans="1:7" x14ac:dyDescent="0.2">
      <c r="A2449">
        <v>2446.9976999999926</v>
      </c>
      <c r="B2449">
        <v>4.0797582569999999</v>
      </c>
      <c r="C2449">
        <f t="shared" si="38"/>
        <v>0.45090304199999998</v>
      </c>
      <c r="D2449">
        <v>0.93193556192708205</v>
      </c>
      <c r="G2449">
        <v>-0.45090304199999998</v>
      </c>
    </row>
    <row r="2450" spans="1:7" x14ac:dyDescent="0.2">
      <c r="A2450">
        <v>2447.9973999999929</v>
      </c>
      <c r="B2450">
        <v>4.0797582569999999</v>
      </c>
      <c r="C2450">
        <f t="shared" si="38"/>
        <v>0.45090304199999998</v>
      </c>
      <c r="D2450">
        <v>0.93190770335580198</v>
      </c>
      <c r="G2450">
        <v>-0.45090304199999998</v>
      </c>
    </row>
    <row r="2451" spans="1:7" x14ac:dyDescent="0.2">
      <c r="A2451">
        <v>2448.998299999992</v>
      </c>
      <c r="B2451">
        <v>4.0795664939999998</v>
      </c>
      <c r="C2451">
        <f t="shared" si="38"/>
        <v>0.45090304199999998</v>
      </c>
      <c r="D2451">
        <v>0.93187987261804273</v>
      </c>
      <c r="G2451">
        <v>-0.45090304199999998</v>
      </c>
    </row>
    <row r="2452" spans="1:7" x14ac:dyDescent="0.2">
      <c r="A2452">
        <v>2449.9982000000018</v>
      </c>
      <c r="B2452">
        <v>4.0795664939999998</v>
      </c>
      <c r="C2452">
        <f t="shared" si="38"/>
        <v>0.45090304199999998</v>
      </c>
      <c r="D2452">
        <v>0.93185204188028381</v>
      </c>
      <c r="G2452">
        <v>-0.45090304199999998</v>
      </c>
    </row>
    <row r="2453" spans="1:7" x14ac:dyDescent="0.2">
      <c r="A2453">
        <v>2450.9980999999971</v>
      </c>
      <c r="B2453">
        <v>4.0795664939999998</v>
      </c>
      <c r="C2453">
        <f t="shared" si="38"/>
        <v>0.45090304199999998</v>
      </c>
      <c r="D2453">
        <v>0.93182421114252489</v>
      </c>
      <c r="G2453">
        <v>-0.45090304199999998</v>
      </c>
    </row>
    <row r="2454" spans="1:7" x14ac:dyDescent="0.2">
      <c r="A2454">
        <v>2451.9979999999923</v>
      </c>
      <c r="B2454">
        <v>4.0795664939999998</v>
      </c>
      <c r="C2454">
        <f t="shared" si="38"/>
        <v>0.45090304199999998</v>
      </c>
      <c r="D2454">
        <v>0.93179638318811786</v>
      </c>
      <c r="G2454">
        <v>-0.45090304199999998</v>
      </c>
    </row>
    <row r="2455" spans="1:7" x14ac:dyDescent="0.2">
      <c r="A2455">
        <v>2452.9977999999974</v>
      </c>
      <c r="B2455">
        <v>4.0795664939999998</v>
      </c>
      <c r="C2455">
        <f t="shared" si="38"/>
        <v>0.45090304199999998</v>
      </c>
      <c r="D2455">
        <v>0.9317685385335982</v>
      </c>
      <c r="G2455">
        <v>-0.45090304199999998</v>
      </c>
    </row>
    <row r="2456" spans="1:7" x14ac:dyDescent="0.2">
      <c r="A2456">
        <v>2453.9982000000018</v>
      </c>
      <c r="B2456">
        <v>4.0795664939999998</v>
      </c>
      <c r="C2456">
        <f t="shared" si="38"/>
        <v>0.45090304199999998</v>
      </c>
      <c r="D2456">
        <v>0.93174072449595202</v>
      </c>
      <c r="G2456">
        <v>-0.45090304199999998</v>
      </c>
    </row>
    <row r="2457" spans="1:7" x14ac:dyDescent="0.2">
      <c r="A2457">
        <v>2454.9974999999977</v>
      </c>
      <c r="B2457">
        <v>4.0795664939999998</v>
      </c>
      <c r="C2457">
        <f t="shared" si="38"/>
        <v>0.45090304199999998</v>
      </c>
      <c r="D2457">
        <v>0.93171287427472826</v>
      </c>
      <c r="G2457">
        <v>-0.45090304199999998</v>
      </c>
    </row>
    <row r="2458" spans="1:7" x14ac:dyDescent="0.2">
      <c r="A2458">
        <v>2455.9980999999971</v>
      </c>
      <c r="B2458">
        <v>4.0793747309999997</v>
      </c>
      <c r="C2458">
        <f t="shared" si="38"/>
        <v>0.45090304199999998</v>
      </c>
      <c r="D2458">
        <v>0.93168503518691304</v>
      </c>
      <c r="G2458">
        <v>-0.45090304199999998</v>
      </c>
    </row>
    <row r="2459" spans="1:7" x14ac:dyDescent="0.2">
      <c r="A2459">
        <v>2456.998299999992</v>
      </c>
      <c r="B2459">
        <v>4.0795664939999998</v>
      </c>
      <c r="C2459">
        <f t="shared" si="38"/>
        <v>0.45090304199999998</v>
      </c>
      <c r="D2459">
        <v>0.9316572016658019</v>
      </c>
      <c r="G2459">
        <v>-0.45090304199999998</v>
      </c>
    </row>
    <row r="2460" spans="1:7" x14ac:dyDescent="0.2">
      <c r="A2460">
        <v>2457.998299999992</v>
      </c>
      <c r="B2460">
        <v>4.0795664939999998</v>
      </c>
      <c r="C2460">
        <f t="shared" si="38"/>
        <v>0.450252388</v>
      </c>
      <c r="D2460">
        <v>0.93162941386718923</v>
      </c>
      <c r="G2460">
        <v>-0.450252388</v>
      </c>
    </row>
    <row r="2461" spans="1:7" x14ac:dyDescent="0.2">
      <c r="A2461">
        <v>2458.9980999999971</v>
      </c>
      <c r="B2461">
        <v>4.0795664939999998</v>
      </c>
      <c r="C2461">
        <f t="shared" si="38"/>
        <v>0.45090304199999998</v>
      </c>
      <c r="D2461">
        <v>0.93160159982954305</v>
      </c>
      <c r="G2461">
        <v>-0.45090304199999998</v>
      </c>
    </row>
    <row r="2462" spans="1:7" x14ac:dyDescent="0.2">
      <c r="A2462">
        <v>2459.9973999999929</v>
      </c>
      <c r="B2462">
        <v>4.0795664939999998</v>
      </c>
      <c r="C2462">
        <f t="shared" si="38"/>
        <v>0.45090304199999998</v>
      </c>
      <c r="D2462">
        <v>0.93157375239167117</v>
      </c>
      <c r="G2462">
        <v>-0.45090304199999998</v>
      </c>
    </row>
    <row r="2463" spans="1:7" x14ac:dyDescent="0.2">
      <c r="A2463">
        <v>2460.9979000000021</v>
      </c>
      <c r="B2463">
        <v>4.0793747309999997</v>
      </c>
      <c r="C2463">
        <f t="shared" si="38"/>
        <v>0.450252388</v>
      </c>
      <c r="D2463">
        <v>0.93154596737239481</v>
      </c>
      <c r="G2463">
        <v>-0.450252388</v>
      </c>
    </row>
    <row r="2464" spans="1:7" x14ac:dyDescent="0.2">
      <c r="A2464">
        <v>2461.9975999999879</v>
      </c>
      <c r="B2464">
        <v>4.0795664939999998</v>
      </c>
      <c r="C2464">
        <f t="shared" si="38"/>
        <v>0.45090304199999998</v>
      </c>
      <c r="D2464">
        <v>0.93151812550122692</v>
      </c>
      <c r="G2464">
        <v>-0.45090304199999998</v>
      </c>
    </row>
    <row r="2465" spans="1:7" x14ac:dyDescent="0.2">
      <c r="A2465">
        <v>2462.9979000000021</v>
      </c>
      <c r="B2465">
        <v>4.0793747309999997</v>
      </c>
      <c r="C2465">
        <f t="shared" si="38"/>
        <v>0.45090304199999998</v>
      </c>
      <c r="D2465">
        <v>0.93149027806335538</v>
      </c>
      <c r="G2465">
        <v>-0.45090304199999998</v>
      </c>
    </row>
    <row r="2466" spans="1:7" x14ac:dyDescent="0.2">
      <c r="A2466">
        <v>2463.9983999999968</v>
      </c>
      <c r="B2466">
        <v>4.0793747309999997</v>
      </c>
      <c r="C2466">
        <f t="shared" si="38"/>
        <v>0.450252388</v>
      </c>
      <c r="D2466">
        <v>0.9314625180581001</v>
      </c>
      <c r="G2466">
        <v>-0.450252388</v>
      </c>
    </row>
    <row r="2467" spans="1:7" x14ac:dyDescent="0.2">
      <c r="A2467">
        <v>2464.997199999998</v>
      </c>
      <c r="B2467">
        <v>4.0793747309999997</v>
      </c>
      <c r="C2467">
        <f t="shared" si="38"/>
        <v>0.450252388</v>
      </c>
      <c r="D2467">
        <v>0.9314346941281233</v>
      </c>
      <c r="G2467">
        <v>-0.450252388</v>
      </c>
    </row>
    <row r="2468" spans="1:7" x14ac:dyDescent="0.2">
      <c r="A2468">
        <v>2465.998299999992</v>
      </c>
      <c r="B2468">
        <v>4.0793747309999997</v>
      </c>
      <c r="C2468">
        <f t="shared" si="38"/>
        <v>0.450252388</v>
      </c>
      <c r="D2468">
        <v>0.93140689799150345</v>
      </c>
      <c r="G2468">
        <v>-0.450252388</v>
      </c>
    </row>
    <row r="2469" spans="1:7" x14ac:dyDescent="0.2">
      <c r="A2469">
        <v>2466.9983999999968</v>
      </c>
      <c r="B2469">
        <v>4.0793747309999997</v>
      </c>
      <c r="C2469">
        <f t="shared" si="38"/>
        <v>0.450252388</v>
      </c>
      <c r="D2469">
        <v>0.93137911575156251</v>
      </c>
      <c r="G2469">
        <v>-0.450252388</v>
      </c>
    </row>
    <row r="2470" spans="1:7" x14ac:dyDescent="0.2">
      <c r="A2470">
        <v>2467.9979999999923</v>
      </c>
      <c r="B2470">
        <v>4.0793747309999997</v>
      </c>
      <c r="C2470">
        <f t="shared" si="38"/>
        <v>0.450252388</v>
      </c>
      <c r="D2470">
        <v>0.93135133629095701</v>
      </c>
      <c r="G2470">
        <v>-0.450252388</v>
      </c>
    </row>
    <row r="2471" spans="1:7" x14ac:dyDescent="0.2">
      <c r="A2471">
        <v>2468.9974999999977</v>
      </c>
      <c r="B2471">
        <v>4.0793747309999997</v>
      </c>
      <c r="C2471">
        <f t="shared" si="38"/>
        <v>0.450252388</v>
      </c>
      <c r="D2471">
        <v>0.93132352903699456</v>
      </c>
      <c r="G2471">
        <v>-0.450252388</v>
      </c>
    </row>
    <row r="2472" spans="1:7" x14ac:dyDescent="0.2">
      <c r="A2472">
        <v>2469.9979999999923</v>
      </c>
      <c r="B2472">
        <v>4.0793747309999997</v>
      </c>
      <c r="C2472">
        <f t="shared" si="38"/>
        <v>0.450252388</v>
      </c>
      <c r="D2472">
        <v>0.93129573290037471</v>
      </c>
      <c r="G2472">
        <v>-0.450252388</v>
      </c>
    </row>
    <row r="2473" spans="1:7" x14ac:dyDescent="0.2">
      <c r="A2473">
        <v>2470.9980999999971</v>
      </c>
      <c r="B2473">
        <v>4.0793747309999997</v>
      </c>
      <c r="C2473">
        <f t="shared" si="38"/>
        <v>0.450252388</v>
      </c>
      <c r="D2473">
        <v>0.93126793398441943</v>
      </c>
      <c r="G2473">
        <v>-0.450252388</v>
      </c>
    </row>
    <row r="2474" spans="1:7" x14ac:dyDescent="0.2">
      <c r="A2474">
        <v>2471.998299999992</v>
      </c>
      <c r="B2474">
        <v>4.0793747309999997</v>
      </c>
      <c r="C2474">
        <f t="shared" si="38"/>
        <v>0.45090304199999998</v>
      </c>
      <c r="D2474">
        <v>0.93124011716342092</v>
      </c>
      <c r="G2474">
        <v>-0.45090304199999998</v>
      </c>
    </row>
    <row r="2475" spans="1:7" x14ac:dyDescent="0.2">
      <c r="A2475">
        <v>2472.9976999999926</v>
      </c>
      <c r="B2475">
        <v>4.0791829679999996</v>
      </c>
      <c r="C2475">
        <f t="shared" si="38"/>
        <v>0.45090304199999998</v>
      </c>
      <c r="D2475">
        <v>0.93121228642566201</v>
      </c>
      <c r="G2475">
        <v>-0.45090304199999998</v>
      </c>
    </row>
    <row r="2476" spans="1:7" x14ac:dyDescent="0.2">
      <c r="A2476">
        <v>2473.9975999999879</v>
      </c>
      <c r="B2476">
        <v>4.0793747309999997</v>
      </c>
      <c r="C2476">
        <f t="shared" si="38"/>
        <v>0.45090304199999998</v>
      </c>
      <c r="D2476">
        <v>0.9311844362044378</v>
      </c>
      <c r="G2476">
        <v>-0.45090304199999998</v>
      </c>
    </row>
    <row r="2477" spans="1:7" x14ac:dyDescent="0.2">
      <c r="A2477">
        <v>2474.9982000000018</v>
      </c>
      <c r="B2477">
        <v>4.0793747309999997</v>
      </c>
      <c r="C2477">
        <f t="shared" si="38"/>
        <v>0.45090304199999998</v>
      </c>
      <c r="D2477">
        <v>0.93115662216679163</v>
      </c>
      <c r="G2477">
        <v>-0.45090304199999998</v>
      </c>
    </row>
    <row r="2478" spans="1:7" x14ac:dyDescent="0.2">
      <c r="A2478">
        <v>2475.9974999999977</v>
      </c>
      <c r="B2478">
        <v>4.0791829679999996</v>
      </c>
      <c r="C2478">
        <f t="shared" si="38"/>
        <v>0.450252388</v>
      </c>
      <c r="D2478">
        <v>0.93112881491282917</v>
      </c>
      <c r="G2478">
        <v>-0.450252388</v>
      </c>
    </row>
    <row r="2479" spans="1:7" x14ac:dyDescent="0.2">
      <c r="A2479">
        <v>2476.9979999999923</v>
      </c>
      <c r="B2479">
        <v>4.0791829679999996</v>
      </c>
      <c r="C2479">
        <f t="shared" si="38"/>
        <v>0.45090304199999998</v>
      </c>
      <c r="D2479">
        <v>0.93110098139171804</v>
      </c>
      <c r="G2479">
        <v>-0.45090304199999998</v>
      </c>
    </row>
    <row r="2480" spans="1:7" x14ac:dyDescent="0.2">
      <c r="A2480">
        <v>2477.9979999999923</v>
      </c>
      <c r="B2480">
        <v>4.0791829679999996</v>
      </c>
      <c r="C2480">
        <f t="shared" si="38"/>
        <v>0.450252388</v>
      </c>
      <c r="D2480">
        <v>0.93107318803443406</v>
      </c>
      <c r="G2480">
        <v>-0.450252388</v>
      </c>
    </row>
    <row r="2481" spans="1:7" x14ac:dyDescent="0.2">
      <c r="A2481">
        <v>2478.9979999999923</v>
      </c>
      <c r="B2481">
        <v>4.0791829679999996</v>
      </c>
      <c r="C2481">
        <f t="shared" si="38"/>
        <v>0.450252388</v>
      </c>
      <c r="D2481">
        <v>0.93104539189781421</v>
      </c>
      <c r="G2481">
        <v>-0.450252388</v>
      </c>
    </row>
    <row r="2482" spans="1:7" x14ac:dyDescent="0.2">
      <c r="A2482">
        <v>2479.9980999999971</v>
      </c>
      <c r="B2482">
        <v>4.0791829679999996</v>
      </c>
      <c r="C2482">
        <f t="shared" si="38"/>
        <v>0.45090304199999998</v>
      </c>
      <c r="D2482">
        <v>0.93101755559335087</v>
      </c>
      <c r="G2482">
        <v>-0.45090304199999998</v>
      </c>
    </row>
    <row r="2483" spans="1:7" x14ac:dyDescent="0.2">
      <c r="A2483">
        <v>2480.9982000000018</v>
      </c>
      <c r="B2483">
        <v>4.0791829679999996</v>
      </c>
      <c r="C2483">
        <f t="shared" si="38"/>
        <v>0.45090304199999998</v>
      </c>
      <c r="D2483">
        <v>0.9309897387723528</v>
      </c>
      <c r="G2483">
        <v>-0.45090304199999998</v>
      </c>
    </row>
    <row r="2484" spans="1:7" x14ac:dyDescent="0.2">
      <c r="A2484">
        <v>2481.9975999999879</v>
      </c>
      <c r="B2484">
        <v>4.0791829679999996</v>
      </c>
      <c r="C2484">
        <f t="shared" si="38"/>
        <v>0.450252388</v>
      </c>
      <c r="D2484">
        <v>0.93096193151838991</v>
      </c>
      <c r="G2484">
        <v>-0.450252388</v>
      </c>
    </row>
    <row r="2485" spans="1:7" x14ac:dyDescent="0.2">
      <c r="A2485">
        <v>2482.9980999999971</v>
      </c>
      <c r="B2485">
        <v>4.0791829679999996</v>
      </c>
      <c r="C2485">
        <f t="shared" si="38"/>
        <v>0.450252388</v>
      </c>
      <c r="D2485">
        <v>0.93093415761645615</v>
      </c>
      <c r="G2485">
        <v>-0.450252388</v>
      </c>
    </row>
    <row r="2486" spans="1:7" x14ac:dyDescent="0.2">
      <c r="A2486">
        <v>2483.9973999999929</v>
      </c>
      <c r="B2486">
        <v>4.0791829679999996</v>
      </c>
      <c r="C2486">
        <f t="shared" si="38"/>
        <v>0.45090304199999998</v>
      </c>
      <c r="D2486">
        <v>0.93090630739523239</v>
      </c>
      <c r="G2486">
        <v>-0.45090304199999998</v>
      </c>
    </row>
    <row r="2487" spans="1:7" x14ac:dyDescent="0.2">
      <c r="A2487">
        <v>2484.9979999999923</v>
      </c>
      <c r="B2487">
        <v>4.0791829679999996</v>
      </c>
      <c r="C2487">
        <f t="shared" si="38"/>
        <v>0.450252388</v>
      </c>
      <c r="D2487">
        <v>0.93087851403794841</v>
      </c>
      <c r="G2487">
        <v>-0.450252388</v>
      </c>
    </row>
    <row r="2488" spans="1:7" x14ac:dyDescent="0.2">
      <c r="A2488">
        <v>2485.9979999999923</v>
      </c>
      <c r="B2488">
        <v>4.0791829679999996</v>
      </c>
      <c r="C2488">
        <f t="shared" si="38"/>
        <v>0.45090304199999998</v>
      </c>
      <c r="D2488">
        <v>0.93085068051683728</v>
      </c>
      <c r="G2488">
        <v>-0.45090304199999998</v>
      </c>
    </row>
    <row r="2489" spans="1:7" x14ac:dyDescent="0.2">
      <c r="A2489">
        <v>2486.9979999999923</v>
      </c>
      <c r="B2489">
        <v>4.0791829679999996</v>
      </c>
      <c r="C2489">
        <f t="shared" si="38"/>
        <v>0.45090304199999998</v>
      </c>
      <c r="D2489">
        <v>0.93082284699572615</v>
      </c>
      <c r="G2489">
        <v>-0.45090304199999998</v>
      </c>
    </row>
    <row r="2490" spans="1:7" x14ac:dyDescent="0.2">
      <c r="A2490">
        <v>2487.9979999999923</v>
      </c>
      <c r="B2490">
        <v>4.0789912050000003</v>
      </c>
      <c r="C2490">
        <f t="shared" si="38"/>
        <v>0.45090304199999998</v>
      </c>
      <c r="D2490">
        <v>0.93079501904131912</v>
      </c>
      <c r="G2490">
        <v>-0.45090304199999998</v>
      </c>
    </row>
    <row r="2491" spans="1:7" x14ac:dyDescent="0.2">
      <c r="A2491">
        <v>2488.9977999999974</v>
      </c>
      <c r="B2491">
        <v>4.0789912050000003</v>
      </c>
      <c r="C2491">
        <f t="shared" si="38"/>
        <v>0.45090304199999998</v>
      </c>
      <c r="D2491">
        <v>0.93076717438679946</v>
      </c>
      <c r="G2491">
        <v>-0.45090304199999998</v>
      </c>
    </row>
    <row r="2492" spans="1:7" x14ac:dyDescent="0.2">
      <c r="A2492">
        <v>2489.9982000000018</v>
      </c>
      <c r="B2492">
        <v>4.0791829679999996</v>
      </c>
      <c r="C2492">
        <f t="shared" si="38"/>
        <v>0.450252388</v>
      </c>
      <c r="D2492">
        <v>0.93073939770553027</v>
      </c>
      <c r="G2492">
        <v>-0.450252388</v>
      </c>
    </row>
    <row r="2493" spans="1:7" x14ac:dyDescent="0.2">
      <c r="A2493">
        <v>2490.9975999999879</v>
      </c>
      <c r="B2493">
        <v>4.0789912050000003</v>
      </c>
      <c r="C2493">
        <f t="shared" si="38"/>
        <v>0.45090304199999998</v>
      </c>
      <c r="D2493">
        <v>0.93071155583436238</v>
      </c>
      <c r="G2493">
        <v>-0.45090304199999998</v>
      </c>
    </row>
    <row r="2494" spans="1:7" x14ac:dyDescent="0.2">
      <c r="A2494">
        <v>2491.9979000000021</v>
      </c>
      <c r="B2494">
        <v>4.0789912050000003</v>
      </c>
      <c r="C2494">
        <f t="shared" si="38"/>
        <v>0.450252388</v>
      </c>
      <c r="D2494">
        <v>0.9306837569184071</v>
      </c>
      <c r="G2494">
        <v>-0.450252388</v>
      </c>
    </row>
    <row r="2495" spans="1:7" x14ac:dyDescent="0.2">
      <c r="A2495">
        <v>2492.9980999999971</v>
      </c>
      <c r="B2495">
        <v>4.0789912050000003</v>
      </c>
      <c r="C2495">
        <f t="shared" si="38"/>
        <v>0.45090304199999998</v>
      </c>
      <c r="D2495">
        <v>0.9306559400974086</v>
      </c>
      <c r="G2495">
        <v>-0.45090304199999998</v>
      </c>
    </row>
    <row r="2496" spans="1:7" x14ac:dyDescent="0.2">
      <c r="A2496">
        <v>2493.9974999999977</v>
      </c>
      <c r="B2496">
        <v>4.0789912050000003</v>
      </c>
      <c r="C2496">
        <f t="shared" si="38"/>
        <v>0.45090304199999998</v>
      </c>
      <c r="D2496">
        <v>0.93062809265953705</v>
      </c>
      <c r="G2496">
        <v>-0.45090304199999998</v>
      </c>
    </row>
    <row r="2497" spans="1:7" x14ac:dyDescent="0.2">
      <c r="A2497">
        <v>2494.9979999999923</v>
      </c>
      <c r="B2497">
        <v>4.0789912050000003</v>
      </c>
      <c r="C2497">
        <f t="shared" si="38"/>
        <v>0.45090304199999998</v>
      </c>
      <c r="D2497">
        <v>0.93060025078836961</v>
      </c>
      <c r="G2497">
        <v>-0.45090304199999998</v>
      </c>
    </row>
    <row r="2498" spans="1:7" x14ac:dyDescent="0.2">
      <c r="A2498">
        <v>2495.998299999992</v>
      </c>
      <c r="B2498">
        <v>4.0789912050000003</v>
      </c>
      <c r="C2498">
        <f t="shared" si="38"/>
        <v>0.450252388</v>
      </c>
      <c r="D2498">
        <v>0.93057247132776411</v>
      </c>
      <c r="G2498">
        <v>-0.450252388</v>
      </c>
    </row>
    <row r="2499" spans="1:7" x14ac:dyDescent="0.2">
      <c r="A2499">
        <v>2496.9977999999974</v>
      </c>
      <c r="B2499">
        <v>4.0789912050000003</v>
      </c>
      <c r="C2499">
        <f t="shared" ref="C2499:C2562" si="39">$F$2*G2499</f>
        <v>0.45090304199999998</v>
      </c>
      <c r="D2499">
        <v>0.93054464337335752</v>
      </c>
      <c r="G2499">
        <v>-0.45090304199999998</v>
      </c>
    </row>
    <row r="2500" spans="1:7" x14ac:dyDescent="0.2">
      <c r="A2500">
        <v>2497.9975999999879</v>
      </c>
      <c r="B2500">
        <v>4.0789912050000003</v>
      </c>
      <c r="C2500">
        <f t="shared" si="39"/>
        <v>0.45090304199999998</v>
      </c>
      <c r="D2500">
        <v>0.93051680150218963</v>
      </c>
      <c r="G2500">
        <v>-0.45090304199999998</v>
      </c>
    </row>
    <row r="2501" spans="1:7" x14ac:dyDescent="0.2">
      <c r="A2501">
        <v>2498.9979000000021</v>
      </c>
      <c r="B2501">
        <v>4.0789912050000003</v>
      </c>
      <c r="C2501">
        <f t="shared" si="39"/>
        <v>0.450252388</v>
      </c>
      <c r="D2501">
        <v>0.93048899702756305</v>
      </c>
      <c r="G2501">
        <v>-0.450252388</v>
      </c>
    </row>
    <row r="2502" spans="1:7" x14ac:dyDescent="0.2">
      <c r="A2502">
        <v>2499.998299999992</v>
      </c>
      <c r="B2502">
        <v>4.0789912050000003</v>
      </c>
      <c r="C2502">
        <f t="shared" si="39"/>
        <v>0.450252388</v>
      </c>
      <c r="D2502">
        <v>0.9304612064496145</v>
      </c>
      <c r="G2502">
        <v>-0.450252388</v>
      </c>
    </row>
    <row r="2503" spans="1:7" x14ac:dyDescent="0.2">
      <c r="A2503">
        <v>2500.9982000000018</v>
      </c>
      <c r="B2503">
        <v>4.0789912050000003</v>
      </c>
      <c r="C2503">
        <f t="shared" si="39"/>
        <v>0.450252388</v>
      </c>
      <c r="D2503">
        <v>0.93043342143033769</v>
      </c>
      <c r="G2503">
        <v>-0.450252388</v>
      </c>
    </row>
    <row r="2504" spans="1:7" x14ac:dyDescent="0.2">
      <c r="A2504">
        <v>2501.9979000000021</v>
      </c>
      <c r="B2504">
        <v>4.0789912050000003</v>
      </c>
      <c r="C2504">
        <f t="shared" si="39"/>
        <v>0.45090304199999998</v>
      </c>
      <c r="D2504">
        <v>0.93040558234252246</v>
      </c>
      <c r="G2504">
        <v>-0.45090304199999998</v>
      </c>
    </row>
    <row r="2505" spans="1:7" x14ac:dyDescent="0.2">
      <c r="A2505">
        <v>2502.9980999999971</v>
      </c>
      <c r="B2505">
        <v>4.0789912050000003</v>
      </c>
      <c r="C2505">
        <f t="shared" si="39"/>
        <v>0.450252388</v>
      </c>
      <c r="D2505">
        <v>0.93037779176457436</v>
      </c>
      <c r="G2505">
        <v>-0.450252388</v>
      </c>
    </row>
    <row r="2506" spans="1:7" x14ac:dyDescent="0.2">
      <c r="A2506">
        <v>2503.9979999999923</v>
      </c>
      <c r="B2506">
        <v>4.0789912050000003</v>
      </c>
      <c r="C2506">
        <f t="shared" si="39"/>
        <v>0.45090304199999998</v>
      </c>
      <c r="D2506">
        <v>0.93034996659351954</v>
      </c>
      <c r="G2506">
        <v>-0.45090304199999998</v>
      </c>
    </row>
    <row r="2507" spans="1:7" x14ac:dyDescent="0.2">
      <c r="A2507">
        <v>2504.9976999999926</v>
      </c>
      <c r="B2507">
        <v>4.0789912050000003</v>
      </c>
      <c r="C2507">
        <f t="shared" si="39"/>
        <v>0.45090304199999998</v>
      </c>
      <c r="D2507">
        <v>0.93032210802223947</v>
      </c>
      <c r="G2507">
        <v>-0.45090304199999998</v>
      </c>
    </row>
    <row r="2508" spans="1:7" x14ac:dyDescent="0.2">
      <c r="A2508">
        <v>2505.9985999999917</v>
      </c>
      <c r="B2508">
        <v>4.0789912050000003</v>
      </c>
      <c r="C2508">
        <f t="shared" si="39"/>
        <v>0.450252388</v>
      </c>
      <c r="D2508">
        <v>0.9302943257822982</v>
      </c>
      <c r="G2508">
        <v>-0.450252388</v>
      </c>
    </row>
    <row r="2509" spans="1:7" x14ac:dyDescent="0.2">
      <c r="A2509">
        <v>2506.9982000000018</v>
      </c>
      <c r="B2509">
        <v>4.0787994420000002</v>
      </c>
      <c r="C2509">
        <f t="shared" si="39"/>
        <v>0.45090304199999998</v>
      </c>
      <c r="D2509">
        <v>0.93026651174465202</v>
      </c>
      <c r="G2509">
        <v>-0.45090304199999998</v>
      </c>
    </row>
    <row r="2510" spans="1:7" x14ac:dyDescent="0.2">
      <c r="A2510">
        <v>2507.9974999999977</v>
      </c>
      <c r="B2510">
        <v>4.0787994420000002</v>
      </c>
      <c r="C2510">
        <f t="shared" si="39"/>
        <v>0.45090304199999998</v>
      </c>
      <c r="D2510">
        <v>0.93023866152342827</v>
      </c>
      <c r="G2510">
        <v>-0.45090304199999998</v>
      </c>
    </row>
    <row r="2511" spans="1:7" x14ac:dyDescent="0.2">
      <c r="A2511">
        <v>2508.9980999999971</v>
      </c>
      <c r="B2511">
        <v>4.0789912050000003</v>
      </c>
      <c r="C2511">
        <f t="shared" si="39"/>
        <v>0.450252388</v>
      </c>
      <c r="D2511">
        <v>0.93021086816614429</v>
      </c>
      <c r="G2511">
        <v>-0.450252388</v>
      </c>
    </row>
    <row r="2512" spans="1:7" x14ac:dyDescent="0.2">
      <c r="A2512">
        <v>2509.9980999999971</v>
      </c>
      <c r="B2512">
        <v>4.0787994420000002</v>
      </c>
      <c r="C2512">
        <f t="shared" si="39"/>
        <v>0.45090304199999998</v>
      </c>
      <c r="D2512">
        <v>0.93018303186168094</v>
      </c>
      <c r="G2512">
        <v>-0.45090304199999998</v>
      </c>
    </row>
    <row r="2513" spans="1:7" x14ac:dyDescent="0.2">
      <c r="A2513">
        <v>2510.9982000000018</v>
      </c>
      <c r="B2513">
        <v>4.0787994420000002</v>
      </c>
      <c r="C2513">
        <f t="shared" si="39"/>
        <v>0.45090304199999998</v>
      </c>
      <c r="D2513">
        <v>0.93015520112392203</v>
      </c>
      <c r="G2513">
        <v>-0.45090304199999998</v>
      </c>
    </row>
    <row r="2514" spans="1:7" x14ac:dyDescent="0.2">
      <c r="A2514">
        <v>2511.9980999999971</v>
      </c>
      <c r="B2514">
        <v>4.0787994420000002</v>
      </c>
      <c r="C2514">
        <f t="shared" si="39"/>
        <v>0.45090304199999998</v>
      </c>
      <c r="D2514">
        <v>0.93012737316951499</v>
      </c>
      <c r="G2514">
        <v>-0.45090304199999998</v>
      </c>
    </row>
    <row r="2515" spans="1:7" x14ac:dyDescent="0.2">
      <c r="A2515">
        <v>2512.9979000000021</v>
      </c>
      <c r="B2515">
        <v>4.0787994420000002</v>
      </c>
      <c r="C2515">
        <f t="shared" si="39"/>
        <v>0.450252388</v>
      </c>
      <c r="D2515">
        <v>0.93009956591555254</v>
      </c>
      <c r="G2515">
        <v>-0.450252388</v>
      </c>
    </row>
    <row r="2516" spans="1:7" x14ac:dyDescent="0.2">
      <c r="A2516">
        <v>2513.9983999999968</v>
      </c>
      <c r="B2516">
        <v>4.0787994420000002</v>
      </c>
      <c r="C2516">
        <f t="shared" si="39"/>
        <v>0.450252388</v>
      </c>
      <c r="D2516">
        <v>0.93007178645494704</v>
      </c>
      <c r="G2516">
        <v>-0.450252388</v>
      </c>
    </row>
    <row r="2517" spans="1:7" x14ac:dyDescent="0.2">
      <c r="A2517">
        <v>2514.9979000000021</v>
      </c>
      <c r="B2517">
        <v>4.0787994420000002</v>
      </c>
      <c r="C2517">
        <f t="shared" si="39"/>
        <v>0.45090304199999998</v>
      </c>
      <c r="D2517">
        <v>0.93004394458377959</v>
      </c>
      <c r="G2517">
        <v>-0.45090304199999998</v>
      </c>
    </row>
    <row r="2518" spans="1:7" x14ac:dyDescent="0.2">
      <c r="A2518">
        <v>2515.9982000000018</v>
      </c>
      <c r="B2518">
        <v>4.0787994420000002</v>
      </c>
      <c r="C2518">
        <f t="shared" si="39"/>
        <v>0.450252388</v>
      </c>
      <c r="D2518">
        <v>0.93001615956450279</v>
      </c>
      <c r="G2518">
        <v>-0.450252388</v>
      </c>
    </row>
    <row r="2519" spans="1:7" x14ac:dyDescent="0.2">
      <c r="A2519">
        <v>2516.9979000000021</v>
      </c>
      <c r="B2519">
        <v>4.0787994420000002</v>
      </c>
      <c r="C2519">
        <f t="shared" si="39"/>
        <v>0.450252388</v>
      </c>
      <c r="D2519">
        <v>0.92998836620721881</v>
      </c>
      <c r="G2519">
        <v>-0.450252388</v>
      </c>
    </row>
    <row r="2520" spans="1:7" x14ac:dyDescent="0.2">
      <c r="A2520">
        <v>2517.9979000000021</v>
      </c>
      <c r="B2520">
        <v>4.0787994420000002</v>
      </c>
      <c r="C2520">
        <f t="shared" si="39"/>
        <v>0.45090304199999998</v>
      </c>
      <c r="D2520">
        <v>0.92996052990275591</v>
      </c>
      <c r="G2520">
        <v>-0.45090304199999998</v>
      </c>
    </row>
    <row r="2521" spans="1:7" x14ac:dyDescent="0.2">
      <c r="A2521">
        <v>2518.9979999999923</v>
      </c>
      <c r="B2521">
        <v>4.0787994420000002</v>
      </c>
      <c r="C2521">
        <f t="shared" si="39"/>
        <v>0.45090304199999998</v>
      </c>
      <c r="D2521">
        <v>0.92993268803158846</v>
      </c>
      <c r="G2521">
        <v>-0.45090304199999998</v>
      </c>
    </row>
    <row r="2522" spans="1:7" x14ac:dyDescent="0.2">
      <c r="A2522">
        <v>2519.998299999992</v>
      </c>
      <c r="B2522">
        <v>4.0787994420000002</v>
      </c>
      <c r="C2522">
        <f t="shared" si="39"/>
        <v>0.45090304199999998</v>
      </c>
      <c r="D2522">
        <v>0.92990486564388553</v>
      </c>
      <c r="G2522">
        <v>-0.45090304199999998</v>
      </c>
    </row>
    <row r="2523" spans="1:7" x14ac:dyDescent="0.2">
      <c r="A2523">
        <v>2520.9979000000021</v>
      </c>
      <c r="B2523">
        <v>4.0787994420000002</v>
      </c>
      <c r="C2523">
        <f t="shared" si="39"/>
        <v>0.45090304199999998</v>
      </c>
      <c r="D2523">
        <v>0.9298770265560703</v>
      </c>
      <c r="G2523">
        <v>-0.45090304199999998</v>
      </c>
    </row>
    <row r="2524" spans="1:7" x14ac:dyDescent="0.2">
      <c r="A2524">
        <v>2521.9980999999971</v>
      </c>
      <c r="B2524">
        <v>4.0786076790000001</v>
      </c>
      <c r="C2524">
        <f t="shared" si="39"/>
        <v>0.450252388</v>
      </c>
      <c r="D2524">
        <v>0.92984923041945045</v>
      </c>
      <c r="G2524">
        <v>-0.450252388</v>
      </c>
    </row>
    <row r="2525" spans="1:7" x14ac:dyDescent="0.2">
      <c r="A2525">
        <v>2522.9982000000018</v>
      </c>
      <c r="B2525">
        <v>4.0786076790000001</v>
      </c>
      <c r="C2525">
        <f t="shared" si="39"/>
        <v>0.45090304199999998</v>
      </c>
      <c r="D2525">
        <v>0.92982139411498754</v>
      </c>
      <c r="G2525">
        <v>-0.45090304199999998</v>
      </c>
    </row>
    <row r="2526" spans="1:7" x14ac:dyDescent="0.2">
      <c r="A2526">
        <v>2523.998299999992</v>
      </c>
      <c r="B2526">
        <v>4.0786076790000001</v>
      </c>
      <c r="C2526">
        <f t="shared" si="39"/>
        <v>0.450252388</v>
      </c>
      <c r="D2526">
        <v>0.92979360631637487</v>
      </c>
      <c r="G2526">
        <v>-0.450252388</v>
      </c>
    </row>
    <row r="2527" spans="1:7" x14ac:dyDescent="0.2">
      <c r="A2527">
        <v>2524.9980999999971</v>
      </c>
      <c r="B2527">
        <v>4.0786076790000001</v>
      </c>
      <c r="C2527">
        <f t="shared" si="39"/>
        <v>0.45090304199999998</v>
      </c>
      <c r="D2527">
        <v>0.92976577279526373</v>
      </c>
      <c r="G2527">
        <v>-0.45090304199999998</v>
      </c>
    </row>
    <row r="2528" spans="1:7" x14ac:dyDescent="0.2">
      <c r="A2528">
        <v>2525.9980999999971</v>
      </c>
      <c r="B2528">
        <v>4.0786076790000001</v>
      </c>
      <c r="C2528">
        <f t="shared" si="39"/>
        <v>0.45090304199999998</v>
      </c>
      <c r="D2528">
        <v>0.92973793370744851</v>
      </c>
      <c r="G2528">
        <v>-0.45090304199999998</v>
      </c>
    </row>
    <row r="2529" spans="1:7" x14ac:dyDescent="0.2">
      <c r="A2529">
        <v>2526.998299999992</v>
      </c>
      <c r="B2529">
        <v>4.0786076790000001</v>
      </c>
      <c r="C2529">
        <f t="shared" si="39"/>
        <v>0.45090304199999998</v>
      </c>
      <c r="D2529">
        <v>0.92971011966980233</v>
      </c>
      <c r="G2529">
        <v>-0.45090304199999998</v>
      </c>
    </row>
    <row r="2530" spans="1:7" x14ac:dyDescent="0.2">
      <c r="A2530">
        <v>2527.9975999999879</v>
      </c>
      <c r="B2530">
        <v>4.0786076790000001</v>
      </c>
      <c r="C2530">
        <f t="shared" si="39"/>
        <v>0.45090304199999998</v>
      </c>
      <c r="D2530">
        <v>0.92968227223193045</v>
      </c>
      <c r="G2530">
        <v>-0.45090304199999998</v>
      </c>
    </row>
    <row r="2531" spans="1:7" x14ac:dyDescent="0.2">
      <c r="A2531">
        <v>2528.9980999999971</v>
      </c>
      <c r="B2531">
        <v>4.0786076790000001</v>
      </c>
      <c r="C2531">
        <f t="shared" si="39"/>
        <v>0.45090304199999998</v>
      </c>
      <c r="D2531">
        <v>0.92965444149417154</v>
      </c>
      <c r="G2531">
        <v>-0.45090304199999998</v>
      </c>
    </row>
    <row r="2532" spans="1:7" x14ac:dyDescent="0.2">
      <c r="A2532">
        <v>2529.9979999999923</v>
      </c>
      <c r="B2532">
        <v>4.0786076790000001</v>
      </c>
      <c r="C2532">
        <f t="shared" si="39"/>
        <v>0.45090304199999998</v>
      </c>
      <c r="D2532">
        <v>0.9296266135397645</v>
      </c>
      <c r="G2532">
        <v>-0.45090304199999998</v>
      </c>
    </row>
    <row r="2533" spans="1:7" x14ac:dyDescent="0.2">
      <c r="A2533">
        <v>2530.9977999999974</v>
      </c>
      <c r="B2533">
        <v>4.0786076790000001</v>
      </c>
      <c r="C2533">
        <f t="shared" si="39"/>
        <v>0.450252388</v>
      </c>
      <c r="D2533">
        <v>0.92959882018248052</v>
      </c>
      <c r="G2533">
        <v>-0.450252388</v>
      </c>
    </row>
    <row r="2534" spans="1:7" x14ac:dyDescent="0.2">
      <c r="A2534">
        <v>2531.9977999999974</v>
      </c>
      <c r="B2534">
        <v>4.0786076790000001</v>
      </c>
      <c r="C2534">
        <f t="shared" si="39"/>
        <v>0.45090304199999998</v>
      </c>
      <c r="D2534">
        <v>0.92957097552796086</v>
      </c>
      <c r="G2534">
        <v>-0.45090304199999998</v>
      </c>
    </row>
    <row r="2535" spans="1:7" x14ac:dyDescent="0.2">
      <c r="A2535">
        <v>2532.9982000000018</v>
      </c>
      <c r="B2535">
        <v>4.0786076790000001</v>
      </c>
      <c r="C2535">
        <f t="shared" si="39"/>
        <v>0.45090304199999998</v>
      </c>
      <c r="D2535">
        <v>0.92954313365679342</v>
      </c>
      <c r="G2535">
        <v>-0.45090304199999998</v>
      </c>
    </row>
    <row r="2536" spans="1:7" x14ac:dyDescent="0.2">
      <c r="A2536">
        <v>2533.9985000000015</v>
      </c>
      <c r="B2536">
        <v>4.0786076790000001</v>
      </c>
      <c r="C2536">
        <f t="shared" si="39"/>
        <v>0.45090304199999998</v>
      </c>
      <c r="D2536">
        <v>0.92951532240249946</v>
      </c>
      <c r="G2536">
        <v>-0.45090304199999998</v>
      </c>
    </row>
    <row r="2537" spans="1:7" x14ac:dyDescent="0.2">
      <c r="A2537">
        <v>2534.9976999999926</v>
      </c>
      <c r="B2537">
        <v>4.0786076790000001</v>
      </c>
      <c r="C2537">
        <f t="shared" si="39"/>
        <v>0.45090304199999998</v>
      </c>
      <c r="D2537">
        <v>0.92948749166474054</v>
      </c>
      <c r="G2537">
        <v>-0.45090304199999998</v>
      </c>
    </row>
    <row r="2538" spans="1:7" x14ac:dyDescent="0.2">
      <c r="A2538">
        <v>2535.9975999999879</v>
      </c>
      <c r="B2538">
        <v>4.0786076790000001</v>
      </c>
      <c r="C2538">
        <f t="shared" si="39"/>
        <v>0.45090304199999998</v>
      </c>
      <c r="D2538">
        <v>0.92945966371033351</v>
      </c>
      <c r="G2538">
        <v>-0.45090304199999998</v>
      </c>
    </row>
    <row r="2539" spans="1:7" x14ac:dyDescent="0.2">
      <c r="A2539">
        <v>2536.9973999999929</v>
      </c>
      <c r="B2539">
        <v>4.0786076790000001</v>
      </c>
      <c r="C2539">
        <f t="shared" si="39"/>
        <v>0.450252388</v>
      </c>
      <c r="D2539">
        <v>0.92943184811836344</v>
      </c>
      <c r="G2539">
        <v>-0.450252388</v>
      </c>
    </row>
    <row r="2540" spans="1:7" x14ac:dyDescent="0.2">
      <c r="A2540">
        <v>2537.9982000000018</v>
      </c>
      <c r="B2540">
        <v>4.0786076790000001</v>
      </c>
      <c r="C2540">
        <f t="shared" si="39"/>
        <v>0.450252388</v>
      </c>
      <c r="D2540">
        <v>0.92940405198174403</v>
      </c>
      <c r="G2540">
        <v>-0.450252388</v>
      </c>
    </row>
    <row r="2541" spans="1:7" x14ac:dyDescent="0.2">
      <c r="A2541">
        <v>2538.998299999992</v>
      </c>
      <c r="B2541">
        <v>4.078415916</v>
      </c>
      <c r="C2541">
        <f t="shared" si="39"/>
        <v>0.45090304199999998</v>
      </c>
      <c r="D2541">
        <v>0.92937623794409785</v>
      </c>
      <c r="G2541">
        <v>-0.45090304199999998</v>
      </c>
    </row>
    <row r="2542" spans="1:7" x14ac:dyDescent="0.2">
      <c r="A2542">
        <v>2539.9975999999879</v>
      </c>
      <c r="B2542">
        <v>4.078415916</v>
      </c>
      <c r="C2542">
        <f t="shared" si="39"/>
        <v>0.45090304199999998</v>
      </c>
      <c r="D2542">
        <v>0.9293484016396345</v>
      </c>
      <c r="G2542">
        <v>-0.45090304199999998</v>
      </c>
    </row>
    <row r="2543" spans="1:7" x14ac:dyDescent="0.2">
      <c r="A2543">
        <v>2540.9976999999926</v>
      </c>
      <c r="B2543">
        <v>4.078415916</v>
      </c>
      <c r="C2543">
        <f t="shared" si="39"/>
        <v>0.450252388</v>
      </c>
      <c r="D2543">
        <v>0.92932059994434335</v>
      </c>
      <c r="G2543">
        <v>-0.450252388</v>
      </c>
    </row>
    <row r="2544" spans="1:7" x14ac:dyDescent="0.2">
      <c r="A2544">
        <v>2541.9979999999923</v>
      </c>
      <c r="B2544">
        <v>4.078415916</v>
      </c>
      <c r="C2544">
        <f t="shared" si="39"/>
        <v>0.45090304199999998</v>
      </c>
      <c r="D2544">
        <v>0.92929276363988</v>
      </c>
      <c r="G2544">
        <v>-0.45090304199999998</v>
      </c>
    </row>
    <row r="2545" spans="1:7" x14ac:dyDescent="0.2">
      <c r="A2545">
        <v>2542.9980999999971</v>
      </c>
      <c r="B2545">
        <v>4.078415916</v>
      </c>
      <c r="C2545">
        <f t="shared" si="39"/>
        <v>0.45090304199999998</v>
      </c>
      <c r="D2545">
        <v>0.92926493011876887</v>
      </c>
      <c r="G2545">
        <v>-0.45090304199999998</v>
      </c>
    </row>
    <row r="2546" spans="1:7" x14ac:dyDescent="0.2">
      <c r="A2546">
        <v>2543.9980999999971</v>
      </c>
      <c r="B2546">
        <v>4.078415916</v>
      </c>
      <c r="C2546">
        <f t="shared" si="39"/>
        <v>0.450252388</v>
      </c>
      <c r="D2546">
        <v>0.9292371423201562</v>
      </c>
      <c r="G2546">
        <v>-0.450252388</v>
      </c>
    </row>
    <row r="2547" spans="1:7" x14ac:dyDescent="0.2">
      <c r="A2547">
        <v>2544.9979000000021</v>
      </c>
      <c r="B2547">
        <v>4.078415916</v>
      </c>
      <c r="C2547">
        <f t="shared" si="39"/>
        <v>0.45090304199999998</v>
      </c>
      <c r="D2547">
        <v>0.92920930601569329</v>
      </c>
      <c r="G2547">
        <v>-0.45090304199999998</v>
      </c>
    </row>
    <row r="2548" spans="1:7" x14ac:dyDescent="0.2">
      <c r="A2548">
        <v>2545.9979999999923</v>
      </c>
      <c r="B2548">
        <v>4.078415916</v>
      </c>
      <c r="C2548">
        <f t="shared" si="39"/>
        <v>0.450252388</v>
      </c>
      <c r="D2548">
        <v>0.92918151265840931</v>
      </c>
      <c r="G2548">
        <v>-0.450252388</v>
      </c>
    </row>
    <row r="2549" spans="1:7" x14ac:dyDescent="0.2">
      <c r="A2549">
        <v>2546.9979999999923</v>
      </c>
      <c r="B2549">
        <v>4.078415916</v>
      </c>
      <c r="C2549">
        <f t="shared" si="39"/>
        <v>0.450252388</v>
      </c>
      <c r="D2549">
        <v>0.92915372485979664</v>
      </c>
      <c r="G2549">
        <v>-0.450252388</v>
      </c>
    </row>
    <row r="2550" spans="1:7" x14ac:dyDescent="0.2">
      <c r="A2550">
        <v>2547.9977999999974</v>
      </c>
      <c r="B2550">
        <v>4.078415916</v>
      </c>
      <c r="C2550">
        <f t="shared" si="39"/>
        <v>0.45090304199999998</v>
      </c>
      <c r="D2550">
        <v>0.92912588298862919</v>
      </c>
      <c r="G2550">
        <v>-0.45090304199999998</v>
      </c>
    </row>
    <row r="2551" spans="1:7" x14ac:dyDescent="0.2">
      <c r="A2551">
        <v>2548.9980999999971</v>
      </c>
      <c r="B2551">
        <v>4.078415916</v>
      </c>
      <c r="C2551">
        <f t="shared" si="39"/>
        <v>0.45090304199999998</v>
      </c>
      <c r="D2551">
        <v>0.92909805225087028</v>
      </c>
      <c r="G2551">
        <v>-0.45090304199999998</v>
      </c>
    </row>
    <row r="2552" spans="1:7" x14ac:dyDescent="0.2">
      <c r="A2552">
        <v>2549.9979999999923</v>
      </c>
      <c r="B2552">
        <v>4.078415916</v>
      </c>
      <c r="C2552">
        <f t="shared" si="39"/>
        <v>0.450252388</v>
      </c>
      <c r="D2552">
        <v>0.92907025611425043</v>
      </c>
      <c r="G2552">
        <v>-0.450252388</v>
      </c>
    </row>
    <row r="2553" spans="1:7" x14ac:dyDescent="0.2">
      <c r="A2553">
        <v>2550.9980999999971</v>
      </c>
      <c r="B2553">
        <v>4.0782241529999999</v>
      </c>
      <c r="C2553">
        <f t="shared" si="39"/>
        <v>0.45090304199999998</v>
      </c>
      <c r="D2553">
        <v>0.9290424170264352</v>
      </c>
      <c r="G2553">
        <v>-0.45090304199999998</v>
      </c>
    </row>
    <row r="2554" spans="1:7" x14ac:dyDescent="0.2">
      <c r="A2554">
        <v>2551.998299999992</v>
      </c>
      <c r="B2554">
        <v>4.0782241529999999</v>
      </c>
      <c r="C2554">
        <f t="shared" si="39"/>
        <v>0.450252388</v>
      </c>
      <c r="D2554">
        <v>0.92901462366915122</v>
      </c>
      <c r="G2554">
        <v>-0.450252388</v>
      </c>
    </row>
    <row r="2555" spans="1:7" x14ac:dyDescent="0.2">
      <c r="A2555">
        <v>2552.998299999992</v>
      </c>
      <c r="B2555">
        <v>4.0782241529999999</v>
      </c>
      <c r="C2555">
        <f t="shared" si="39"/>
        <v>0.45090304199999998</v>
      </c>
      <c r="D2555">
        <v>0.92898679293139197</v>
      </c>
      <c r="G2555">
        <v>-0.45090304199999998</v>
      </c>
    </row>
    <row r="2556" spans="1:7" x14ac:dyDescent="0.2">
      <c r="A2556">
        <v>2553.9982000000018</v>
      </c>
      <c r="B2556">
        <v>4.0782241529999999</v>
      </c>
      <c r="C2556">
        <f t="shared" si="39"/>
        <v>0.450252388</v>
      </c>
      <c r="D2556">
        <v>0.92895900235344386</v>
      </c>
      <c r="G2556">
        <v>-0.450252388</v>
      </c>
    </row>
    <row r="2557" spans="1:7" x14ac:dyDescent="0.2">
      <c r="A2557">
        <v>2554.9980999999971</v>
      </c>
      <c r="B2557">
        <v>4.0782241529999999</v>
      </c>
      <c r="C2557">
        <f t="shared" si="39"/>
        <v>0.450252388</v>
      </c>
      <c r="D2557">
        <v>0.92893120343748858</v>
      </c>
      <c r="G2557">
        <v>-0.450252388</v>
      </c>
    </row>
    <row r="2558" spans="1:7" x14ac:dyDescent="0.2">
      <c r="A2558">
        <v>2555.998299999992</v>
      </c>
      <c r="B2558">
        <v>4.0782241529999999</v>
      </c>
      <c r="C2558">
        <f t="shared" si="39"/>
        <v>0.450252388</v>
      </c>
      <c r="D2558">
        <v>0.92890341841821178</v>
      </c>
      <c r="G2558">
        <v>-0.450252388</v>
      </c>
    </row>
    <row r="2559" spans="1:7" x14ac:dyDescent="0.2">
      <c r="A2559">
        <v>2556.9979999999923</v>
      </c>
      <c r="B2559">
        <v>4.0782241529999999</v>
      </c>
      <c r="C2559">
        <f t="shared" si="39"/>
        <v>0.450252388</v>
      </c>
      <c r="D2559">
        <v>0.9288756250609278</v>
      </c>
      <c r="G2559">
        <v>-0.450252388</v>
      </c>
    </row>
    <row r="2560" spans="1:7" x14ac:dyDescent="0.2">
      <c r="A2560">
        <v>2557.9979999999923</v>
      </c>
      <c r="B2560">
        <v>4.0782241529999999</v>
      </c>
      <c r="C2560">
        <f t="shared" si="39"/>
        <v>0.45090304199999998</v>
      </c>
      <c r="D2560">
        <v>0.92884778318976036</v>
      </c>
      <c r="G2560">
        <v>-0.45090304199999998</v>
      </c>
    </row>
    <row r="2561" spans="1:7" x14ac:dyDescent="0.2">
      <c r="A2561">
        <v>2558.998299999992</v>
      </c>
      <c r="B2561">
        <v>4.0782241529999999</v>
      </c>
      <c r="C2561">
        <f t="shared" si="39"/>
        <v>0.45090304199999998</v>
      </c>
      <c r="D2561">
        <v>0.92881996636876185</v>
      </c>
      <c r="G2561">
        <v>-0.45090304199999998</v>
      </c>
    </row>
    <row r="2562" spans="1:7" x14ac:dyDescent="0.2">
      <c r="A2562">
        <v>2559.9976999999926</v>
      </c>
      <c r="B2562">
        <v>4.0782241529999999</v>
      </c>
      <c r="C2562">
        <f t="shared" si="39"/>
        <v>0.450252388</v>
      </c>
      <c r="D2562">
        <v>0.92879216189413483</v>
      </c>
      <c r="G2562">
        <v>-0.450252388</v>
      </c>
    </row>
    <row r="2563" spans="1:7" x14ac:dyDescent="0.2">
      <c r="A2563">
        <v>2560.9980999999971</v>
      </c>
      <c r="B2563">
        <v>4.0782241529999999</v>
      </c>
      <c r="C2563">
        <f t="shared" ref="C2563:C2626" si="40">$F$2*G2563</f>
        <v>0.45090304199999998</v>
      </c>
      <c r="D2563">
        <v>0.92876433950643233</v>
      </c>
      <c r="G2563">
        <v>-0.45090304199999998</v>
      </c>
    </row>
    <row r="2564" spans="1:7" x14ac:dyDescent="0.2">
      <c r="A2564">
        <v>2561.9976999999926</v>
      </c>
      <c r="B2564">
        <v>4.0780323899999997</v>
      </c>
      <c r="C2564">
        <f t="shared" si="40"/>
        <v>0.45090304199999998</v>
      </c>
      <c r="D2564">
        <v>0.92873649485191268</v>
      </c>
      <c r="G2564">
        <v>-0.45090304199999998</v>
      </c>
    </row>
    <row r="2565" spans="1:7" x14ac:dyDescent="0.2">
      <c r="A2565">
        <v>2562.9980999999971</v>
      </c>
      <c r="B2565">
        <v>4.0782241529999999</v>
      </c>
      <c r="C2565">
        <f t="shared" si="40"/>
        <v>0.450252388</v>
      </c>
      <c r="D2565">
        <v>0.92870869871529282</v>
      </c>
      <c r="G2565">
        <v>-0.450252388</v>
      </c>
    </row>
    <row r="2566" spans="1:7" x14ac:dyDescent="0.2">
      <c r="A2566">
        <v>2563.9982000000018</v>
      </c>
      <c r="B2566">
        <v>4.0780323899999997</v>
      </c>
      <c r="C2566">
        <f t="shared" si="40"/>
        <v>0.450252388</v>
      </c>
      <c r="D2566">
        <v>0.92868090257867342</v>
      </c>
      <c r="G2566">
        <v>-0.450252388</v>
      </c>
    </row>
    <row r="2567" spans="1:7" x14ac:dyDescent="0.2">
      <c r="A2567">
        <v>2564.998299999992</v>
      </c>
      <c r="B2567">
        <v>4.0782241529999999</v>
      </c>
      <c r="C2567">
        <f t="shared" si="40"/>
        <v>0.45090304199999998</v>
      </c>
      <c r="D2567">
        <v>0.92865308854102724</v>
      </c>
      <c r="G2567">
        <v>-0.45090304199999998</v>
      </c>
    </row>
    <row r="2568" spans="1:7" x14ac:dyDescent="0.2">
      <c r="A2568">
        <v>2565.9975999999879</v>
      </c>
      <c r="B2568">
        <v>4.0780323899999997</v>
      </c>
      <c r="C2568">
        <f t="shared" si="40"/>
        <v>0.45090304199999998</v>
      </c>
      <c r="D2568">
        <v>0.92862523831980304</v>
      </c>
      <c r="G2568">
        <v>-0.45090304199999998</v>
      </c>
    </row>
    <row r="2569" spans="1:7" x14ac:dyDescent="0.2">
      <c r="A2569">
        <v>2566.9982000000018</v>
      </c>
      <c r="B2569">
        <v>4.0780323899999997</v>
      </c>
      <c r="C2569">
        <f t="shared" si="40"/>
        <v>0.45090304199999998</v>
      </c>
      <c r="D2569">
        <v>0.92859740479869191</v>
      </c>
      <c r="G2569">
        <v>-0.45090304199999998</v>
      </c>
    </row>
    <row r="2570" spans="1:7" x14ac:dyDescent="0.2">
      <c r="A2570">
        <v>2567.9982000000018</v>
      </c>
      <c r="B2570">
        <v>4.0780323899999997</v>
      </c>
      <c r="C2570">
        <f t="shared" si="40"/>
        <v>0.450252388</v>
      </c>
      <c r="D2570">
        <v>0.92856960588273663</v>
      </c>
      <c r="G2570">
        <v>-0.450252388</v>
      </c>
    </row>
    <row r="2571" spans="1:7" x14ac:dyDescent="0.2">
      <c r="A2571">
        <v>2568.9983999999968</v>
      </c>
      <c r="B2571">
        <v>4.0780323899999997</v>
      </c>
      <c r="C2571">
        <f t="shared" si="40"/>
        <v>0.45090304199999998</v>
      </c>
      <c r="D2571">
        <v>0.92854178349503413</v>
      </c>
      <c r="G2571">
        <v>-0.45090304199999998</v>
      </c>
    </row>
    <row r="2572" spans="1:7" x14ac:dyDescent="0.2">
      <c r="A2572">
        <v>2569.9979999999923</v>
      </c>
      <c r="B2572">
        <v>4.0780323899999997</v>
      </c>
      <c r="C2572">
        <f t="shared" si="40"/>
        <v>0.45090304199999998</v>
      </c>
      <c r="D2572">
        <v>0.92851394719057079</v>
      </c>
      <c r="G2572">
        <v>-0.45090304199999998</v>
      </c>
    </row>
    <row r="2573" spans="1:7" x14ac:dyDescent="0.2">
      <c r="A2573">
        <v>2570.9980999999971</v>
      </c>
      <c r="B2573">
        <v>4.0780323899999997</v>
      </c>
      <c r="C2573">
        <f t="shared" si="40"/>
        <v>0.450252388</v>
      </c>
      <c r="D2573">
        <v>0.92848615661262268</v>
      </c>
      <c r="G2573">
        <v>-0.450252388</v>
      </c>
    </row>
    <row r="2574" spans="1:7" x14ac:dyDescent="0.2">
      <c r="A2574">
        <v>2571.9979999999923</v>
      </c>
      <c r="B2574">
        <v>4.0780323899999997</v>
      </c>
      <c r="C2574">
        <f t="shared" si="40"/>
        <v>0.45090304199999998</v>
      </c>
      <c r="D2574">
        <v>0.92845831474145524</v>
      </c>
      <c r="G2574">
        <v>-0.45090304199999998</v>
      </c>
    </row>
    <row r="2575" spans="1:7" x14ac:dyDescent="0.2">
      <c r="A2575">
        <v>2572.998299999992</v>
      </c>
      <c r="B2575">
        <v>4.0780323899999997</v>
      </c>
      <c r="C2575">
        <f t="shared" si="40"/>
        <v>0.45090304199999998</v>
      </c>
      <c r="D2575">
        <v>0.92843049792045673</v>
      </c>
      <c r="G2575">
        <v>-0.45090304199999998</v>
      </c>
    </row>
    <row r="2576" spans="1:7" x14ac:dyDescent="0.2">
      <c r="A2576">
        <v>2573.9976999999926</v>
      </c>
      <c r="B2576">
        <v>4.0780323899999997</v>
      </c>
      <c r="C2576">
        <f t="shared" si="40"/>
        <v>0.450252388</v>
      </c>
      <c r="D2576">
        <v>0.92840269900450101</v>
      </c>
      <c r="G2576">
        <v>-0.450252388</v>
      </c>
    </row>
    <row r="2577" spans="1:7" x14ac:dyDescent="0.2">
      <c r="A2577">
        <v>2574.9979000000021</v>
      </c>
      <c r="B2577">
        <v>4.0780323899999997</v>
      </c>
      <c r="C2577">
        <f t="shared" si="40"/>
        <v>0.450252388</v>
      </c>
      <c r="D2577">
        <v>0.9283749028678816</v>
      </c>
      <c r="G2577">
        <v>-0.450252388</v>
      </c>
    </row>
    <row r="2578" spans="1:7" x14ac:dyDescent="0.2">
      <c r="A2578">
        <v>2575.9979999999923</v>
      </c>
      <c r="B2578">
        <v>4.0780323899999997</v>
      </c>
      <c r="C2578">
        <f t="shared" si="40"/>
        <v>0.450252388</v>
      </c>
      <c r="D2578">
        <v>0.92834711228993305</v>
      </c>
      <c r="G2578">
        <v>-0.450252388</v>
      </c>
    </row>
    <row r="2579" spans="1:7" x14ac:dyDescent="0.2">
      <c r="A2579">
        <v>2576.9979000000021</v>
      </c>
      <c r="B2579">
        <v>4.0778406269999996</v>
      </c>
      <c r="C2579">
        <f t="shared" si="40"/>
        <v>0.45090304199999998</v>
      </c>
      <c r="D2579">
        <v>0.92831928433552646</v>
      </c>
      <c r="G2579">
        <v>-0.45090304199999998</v>
      </c>
    </row>
    <row r="2580" spans="1:7" x14ac:dyDescent="0.2">
      <c r="A2580">
        <v>2577.9976999999926</v>
      </c>
      <c r="B2580">
        <v>4.0778406269999996</v>
      </c>
      <c r="C2580">
        <f t="shared" si="40"/>
        <v>0.450252388</v>
      </c>
      <c r="D2580">
        <v>0.92829147708156357</v>
      </c>
      <c r="G2580">
        <v>-0.450252388</v>
      </c>
    </row>
    <row r="2581" spans="1:7" x14ac:dyDescent="0.2">
      <c r="A2581">
        <v>2578.9982000000018</v>
      </c>
      <c r="B2581">
        <v>4.0778406269999996</v>
      </c>
      <c r="C2581">
        <f t="shared" si="40"/>
        <v>0.450252388</v>
      </c>
      <c r="D2581">
        <v>0.92826368650361546</v>
      </c>
      <c r="G2581">
        <v>-0.450252388</v>
      </c>
    </row>
    <row r="2582" spans="1:7" x14ac:dyDescent="0.2">
      <c r="A2582">
        <v>2579.9980999999971</v>
      </c>
      <c r="B2582">
        <v>4.0778406269999996</v>
      </c>
      <c r="C2582">
        <f t="shared" si="40"/>
        <v>0.450252388</v>
      </c>
      <c r="D2582">
        <v>0.92823589314633148</v>
      </c>
      <c r="G2582">
        <v>-0.450252388</v>
      </c>
    </row>
    <row r="2583" spans="1:7" x14ac:dyDescent="0.2">
      <c r="A2583">
        <v>2580.9980999999971</v>
      </c>
      <c r="B2583">
        <v>4.0778406269999996</v>
      </c>
      <c r="C2583">
        <f t="shared" si="40"/>
        <v>0.450252388</v>
      </c>
      <c r="D2583">
        <v>0.9282080997890475</v>
      </c>
      <c r="G2583">
        <v>-0.450252388</v>
      </c>
    </row>
    <row r="2584" spans="1:7" x14ac:dyDescent="0.2">
      <c r="A2584">
        <v>2581.9980999999971</v>
      </c>
      <c r="B2584">
        <v>4.0778406269999996</v>
      </c>
      <c r="C2584">
        <f t="shared" si="40"/>
        <v>0.450252388</v>
      </c>
      <c r="D2584">
        <v>0.92818030643176352</v>
      </c>
      <c r="G2584">
        <v>-0.450252388</v>
      </c>
    </row>
    <row r="2585" spans="1:7" x14ac:dyDescent="0.2">
      <c r="A2585">
        <v>2582.9980999999971</v>
      </c>
      <c r="B2585">
        <v>4.0778406269999996</v>
      </c>
      <c r="C2585">
        <f t="shared" si="40"/>
        <v>0.450252388</v>
      </c>
      <c r="D2585">
        <v>0.92815250751580824</v>
      </c>
      <c r="G2585">
        <v>-0.450252388</v>
      </c>
    </row>
    <row r="2586" spans="1:7" x14ac:dyDescent="0.2">
      <c r="A2586">
        <v>2583.998299999992</v>
      </c>
      <c r="B2586">
        <v>4.0778406269999996</v>
      </c>
      <c r="C2586">
        <f t="shared" si="40"/>
        <v>0.45090304199999998</v>
      </c>
      <c r="D2586">
        <v>0.92812468234475343</v>
      </c>
      <c r="G2586">
        <v>-0.45090304199999998</v>
      </c>
    </row>
    <row r="2587" spans="1:7" x14ac:dyDescent="0.2">
      <c r="A2587">
        <v>2584.9979999999923</v>
      </c>
      <c r="B2587">
        <v>4.0778406269999996</v>
      </c>
      <c r="C2587">
        <f t="shared" si="40"/>
        <v>0.450252388</v>
      </c>
      <c r="D2587">
        <v>0.9280968723114551</v>
      </c>
      <c r="G2587">
        <v>-0.450252388</v>
      </c>
    </row>
    <row r="2588" spans="1:7" x14ac:dyDescent="0.2">
      <c r="A2588">
        <v>2585.9985999999917</v>
      </c>
      <c r="B2588">
        <v>4.0778406269999996</v>
      </c>
      <c r="C2588">
        <f t="shared" si="40"/>
        <v>0.450252388</v>
      </c>
      <c r="D2588">
        <v>0.92806910674752852</v>
      </c>
      <c r="G2588">
        <v>-0.450252388</v>
      </c>
    </row>
    <row r="2589" spans="1:7" x14ac:dyDescent="0.2">
      <c r="A2589">
        <v>2586.9975999999879</v>
      </c>
      <c r="B2589">
        <v>4.0778406269999996</v>
      </c>
      <c r="C2589">
        <f t="shared" si="40"/>
        <v>0.45090304199999998</v>
      </c>
      <c r="D2589">
        <v>0.92804126209300886</v>
      </c>
      <c r="G2589">
        <v>-0.45090304199999998</v>
      </c>
    </row>
    <row r="2590" spans="1:7" x14ac:dyDescent="0.2">
      <c r="A2590">
        <v>2587.9979999999923</v>
      </c>
      <c r="B2590">
        <v>4.0778406269999996</v>
      </c>
      <c r="C2590">
        <f t="shared" si="40"/>
        <v>0.45090304199999998</v>
      </c>
      <c r="D2590">
        <v>0.92801342022184141</v>
      </c>
      <c r="G2590">
        <v>-0.45090304199999998</v>
      </c>
    </row>
    <row r="2591" spans="1:7" x14ac:dyDescent="0.2">
      <c r="A2591">
        <v>2588.998299999992</v>
      </c>
      <c r="B2591">
        <v>4.0778406269999996</v>
      </c>
      <c r="C2591">
        <f t="shared" si="40"/>
        <v>0.450252388</v>
      </c>
      <c r="D2591">
        <v>0.92798563798190015</v>
      </c>
      <c r="G2591">
        <v>-0.450252388</v>
      </c>
    </row>
    <row r="2592" spans="1:7" x14ac:dyDescent="0.2">
      <c r="A2592">
        <v>2589.9979000000021</v>
      </c>
      <c r="B2592">
        <v>4.0778406269999996</v>
      </c>
      <c r="C2592">
        <f t="shared" si="40"/>
        <v>0.45090304199999998</v>
      </c>
      <c r="D2592">
        <v>0.9279577961107327</v>
      </c>
      <c r="G2592">
        <v>-0.45090304199999998</v>
      </c>
    </row>
    <row r="2593" spans="1:7" x14ac:dyDescent="0.2">
      <c r="A2593">
        <v>2590.9982000000018</v>
      </c>
      <c r="B2593">
        <v>4.0778406269999996</v>
      </c>
      <c r="C2593">
        <f t="shared" si="40"/>
        <v>0.45090304199999998</v>
      </c>
      <c r="D2593">
        <v>0.92792996537297379</v>
      </c>
      <c r="G2593">
        <v>-0.45090304199999998</v>
      </c>
    </row>
    <row r="2594" spans="1:7" x14ac:dyDescent="0.2">
      <c r="A2594">
        <v>2591.9980999999971</v>
      </c>
      <c r="B2594">
        <v>4.0776488640000004</v>
      </c>
      <c r="C2594">
        <f t="shared" si="40"/>
        <v>0.45090304199999998</v>
      </c>
      <c r="D2594">
        <v>0.92790213463521487</v>
      </c>
      <c r="G2594">
        <v>-0.45090304199999998</v>
      </c>
    </row>
    <row r="2595" spans="1:7" x14ac:dyDescent="0.2">
      <c r="A2595">
        <v>2592.9979999999923</v>
      </c>
      <c r="B2595">
        <v>4.0778406269999996</v>
      </c>
      <c r="C2595">
        <f t="shared" si="40"/>
        <v>0.45090304199999998</v>
      </c>
      <c r="D2595">
        <v>0.92787431224751238</v>
      </c>
      <c r="G2595">
        <v>-0.45090304199999998</v>
      </c>
    </row>
    <row r="2596" spans="1:7" x14ac:dyDescent="0.2">
      <c r="A2596">
        <v>2593.9975999999879</v>
      </c>
      <c r="B2596">
        <v>4.0778406269999996</v>
      </c>
      <c r="C2596">
        <f t="shared" si="40"/>
        <v>0.450252388</v>
      </c>
      <c r="D2596">
        <v>0.9278465188902284</v>
      </c>
      <c r="G2596">
        <v>-0.450252388</v>
      </c>
    </row>
    <row r="2597" spans="1:7" x14ac:dyDescent="0.2">
      <c r="A2597">
        <v>2594.9975999999879</v>
      </c>
      <c r="B2597">
        <v>4.0778406269999996</v>
      </c>
      <c r="C2597">
        <f t="shared" si="40"/>
        <v>0.45090304199999998</v>
      </c>
      <c r="D2597">
        <v>0.92781867145235652</v>
      </c>
      <c r="G2597">
        <v>-0.45090304199999998</v>
      </c>
    </row>
    <row r="2598" spans="1:7" x14ac:dyDescent="0.2">
      <c r="A2598">
        <v>2595.9980999999971</v>
      </c>
      <c r="B2598">
        <v>4.0776488640000004</v>
      </c>
      <c r="C2598">
        <f t="shared" si="40"/>
        <v>0.450252388</v>
      </c>
      <c r="D2598">
        <v>0.92779087253640125</v>
      </c>
      <c r="G2598">
        <v>-0.450252388</v>
      </c>
    </row>
    <row r="2599" spans="1:7" x14ac:dyDescent="0.2">
      <c r="A2599">
        <v>2596.998299999992</v>
      </c>
      <c r="B2599">
        <v>4.0776488640000004</v>
      </c>
      <c r="C2599">
        <f t="shared" si="40"/>
        <v>0.45090304199999998</v>
      </c>
      <c r="D2599">
        <v>0.92776306128210684</v>
      </c>
      <c r="G2599">
        <v>-0.45090304199999998</v>
      </c>
    </row>
    <row r="2600" spans="1:7" x14ac:dyDescent="0.2">
      <c r="A2600">
        <v>2597.9974999999977</v>
      </c>
      <c r="B2600">
        <v>4.0776488640000004</v>
      </c>
      <c r="C2600">
        <f t="shared" si="40"/>
        <v>0.45090304199999998</v>
      </c>
      <c r="D2600">
        <v>0.92773520549417898</v>
      </c>
      <c r="G2600">
        <v>-0.45090304199999998</v>
      </c>
    </row>
    <row r="2601" spans="1:7" x14ac:dyDescent="0.2">
      <c r="A2601">
        <v>2598.998299999992</v>
      </c>
      <c r="B2601">
        <v>4.0776488640000004</v>
      </c>
      <c r="C2601">
        <f t="shared" si="40"/>
        <v>0.45090304199999998</v>
      </c>
      <c r="D2601">
        <v>0.92770737753977195</v>
      </c>
      <c r="G2601">
        <v>-0.45090304199999998</v>
      </c>
    </row>
    <row r="2602" spans="1:7" x14ac:dyDescent="0.2">
      <c r="A2602">
        <v>2599.9980999999971</v>
      </c>
      <c r="B2602">
        <v>4.0776488640000004</v>
      </c>
      <c r="C2602">
        <f t="shared" si="40"/>
        <v>0.45090304199999998</v>
      </c>
      <c r="D2602">
        <v>0.92767956350212577</v>
      </c>
      <c r="G2602">
        <v>-0.45090304199999998</v>
      </c>
    </row>
    <row r="2603" spans="1:7" x14ac:dyDescent="0.2">
      <c r="A2603">
        <v>2600.9973999999929</v>
      </c>
      <c r="B2603">
        <v>4.0776488640000004</v>
      </c>
      <c r="C2603">
        <f t="shared" si="40"/>
        <v>0.45090304199999998</v>
      </c>
      <c r="D2603">
        <v>0.9276517160642539</v>
      </c>
      <c r="G2603">
        <v>-0.45090304199999998</v>
      </c>
    </row>
    <row r="2604" spans="1:7" x14ac:dyDescent="0.2">
      <c r="A2604">
        <v>2601.9979000000021</v>
      </c>
      <c r="B2604">
        <v>4.0776488640000004</v>
      </c>
      <c r="C2604">
        <f t="shared" si="40"/>
        <v>0.45090304199999998</v>
      </c>
      <c r="D2604">
        <v>0.92762387697643867</v>
      </c>
      <c r="G2604">
        <v>-0.45090304199999998</v>
      </c>
    </row>
    <row r="2605" spans="1:7" x14ac:dyDescent="0.2">
      <c r="A2605">
        <v>2602.9980999999971</v>
      </c>
      <c r="B2605">
        <v>4.0776488640000004</v>
      </c>
      <c r="C2605">
        <f t="shared" si="40"/>
        <v>0.45090304199999998</v>
      </c>
      <c r="D2605">
        <v>0.92759605180538385</v>
      </c>
      <c r="G2605">
        <v>-0.45090304199999998</v>
      </c>
    </row>
    <row r="2606" spans="1:7" x14ac:dyDescent="0.2">
      <c r="A2606">
        <v>2603.9977999999974</v>
      </c>
      <c r="B2606">
        <v>4.0776488640000004</v>
      </c>
      <c r="C2606">
        <f t="shared" si="40"/>
        <v>0.45090304199999998</v>
      </c>
      <c r="D2606">
        <v>0.92756822106762493</v>
      </c>
      <c r="G2606">
        <v>-0.45090304199999998</v>
      </c>
    </row>
    <row r="2607" spans="1:7" x14ac:dyDescent="0.2">
      <c r="A2607">
        <v>2604.9976999999926</v>
      </c>
      <c r="B2607">
        <v>4.0776488640000004</v>
      </c>
      <c r="C2607">
        <f t="shared" si="40"/>
        <v>0.45090304199999998</v>
      </c>
      <c r="D2607">
        <v>0.92754038197980937</v>
      </c>
      <c r="G2607">
        <v>-0.45090304199999998</v>
      </c>
    </row>
    <row r="2608" spans="1:7" x14ac:dyDescent="0.2">
      <c r="A2608">
        <v>2605.9979000000021</v>
      </c>
      <c r="B2608">
        <v>4.0774571010000003</v>
      </c>
      <c r="C2608">
        <f t="shared" si="40"/>
        <v>0.450252388</v>
      </c>
      <c r="D2608">
        <v>0.92751258306385409</v>
      </c>
      <c r="G2608">
        <v>-0.450252388</v>
      </c>
    </row>
    <row r="2609" spans="1:7" x14ac:dyDescent="0.2">
      <c r="A2609">
        <v>2606.9980999999971</v>
      </c>
      <c r="B2609">
        <v>4.0776488640000004</v>
      </c>
      <c r="C2609">
        <f t="shared" si="40"/>
        <v>0.450252388</v>
      </c>
      <c r="D2609">
        <v>0.92748480360324903</v>
      </c>
      <c r="G2609">
        <v>-0.450252388</v>
      </c>
    </row>
    <row r="2610" spans="1:7" x14ac:dyDescent="0.2">
      <c r="A2610">
        <v>2607.9975999999879</v>
      </c>
      <c r="B2610">
        <v>4.0774571010000003</v>
      </c>
      <c r="C2610">
        <f t="shared" si="40"/>
        <v>0.45090304199999998</v>
      </c>
      <c r="D2610">
        <v>0.92745695338202483</v>
      </c>
      <c r="G2610">
        <v>-0.45090304199999998</v>
      </c>
    </row>
    <row r="2611" spans="1:7" x14ac:dyDescent="0.2">
      <c r="A2611">
        <v>2608.9982000000018</v>
      </c>
      <c r="B2611">
        <v>4.0776488640000004</v>
      </c>
      <c r="C2611">
        <f t="shared" si="40"/>
        <v>0.45090304199999998</v>
      </c>
      <c r="D2611">
        <v>0.92742912264426591</v>
      </c>
      <c r="G2611">
        <v>-0.45090304199999998</v>
      </c>
    </row>
    <row r="2612" spans="1:7" x14ac:dyDescent="0.2">
      <c r="A2612">
        <v>2609.9980999999971</v>
      </c>
      <c r="B2612">
        <v>4.0774571010000003</v>
      </c>
      <c r="C2612">
        <f t="shared" si="40"/>
        <v>0.45090304199999998</v>
      </c>
      <c r="D2612">
        <v>0.92740129468985888</v>
      </c>
      <c r="G2612">
        <v>-0.45090304199999998</v>
      </c>
    </row>
    <row r="2613" spans="1:7" x14ac:dyDescent="0.2">
      <c r="A2613">
        <v>2610.9979000000021</v>
      </c>
      <c r="B2613">
        <v>4.0776488640000004</v>
      </c>
      <c r="C2613">
        <f t="shared" si="40"/>
        <v>0.450252388</v>
      </c>
      <c r="D2613">
        <v>0.92737349855323947</v>
      </c>
      <c r="G2613">
        <v>-0.450252388</v>
      </c>
    </row>
    <row r="2614" spans="1:7" x14ac:dyDescent="0.2">
      <c r="A2614">
        <v>2611.9979999999923</v>
      </c>
      <c r="B2614">
        <v>4.0774571010000003</v>
      </c>
      <c r="C2614">
        <f t="shared" si="40"/>
        <v>0.45090304199999998</v>
      </c>
      <c r="D2614">
        <v>0.92734566781548022</v>
      </c>
      <c r="G2614">
        <v>-0.45090304199999998</v>
      </c>
    </row>
    <row r="2615" spans="1:7" x14ac:dyDescent="0.2">
      <c r="A2615">
        <v>2612.9979000000021</v>
      </c>
      <c r="B2615">
        <v>4.0774571010000003</v>
      </c>
      <c r="C2615">
        <f t="shared" si="40"/>
        <v>0.45090304199999998</v>
      </c>
      <c r="D2615">
        <v>0.92731783429436909</v>
      </c>
      <c r="G2615">
        <v>-0.45090304199999998</v>
      </c>
    </row>
    <row r="2616" spans="1:7" x14ac:dyDescent="0.2">
      <c r="A2616">
        <v>2613.9979000000021</v>
      </c>
      <c r="B2616">
        <v>4.0774571010000003</v>
      </c>
      <c r="C2616">
        <f t="shared" si="40"/>
        <v>0.450252388</v>
      </c>
      <c r="D2616">
        <v>0.92729003537841381</v>
      </c>
      <c r="G2616">
        <v>-0.450252388</v>
      </c>
    </row>
    <row r="2617" spans="1:7" x14ac:dyDescent="0.2">
      <c r="A2617">
        <v>2614.9980999999971</v>
      </c>
      <c r="B2617">
        <v>4.0774571010000003</v>
      </c>
      <c r="C2617">
        <f t="shared" si="40"/>
        <v>0.45090304199999998</v>
      </c>
      <c r="D2617">
        <v>0.92726221577406354</v>
      </c>
      <c r="G2617">
        <v>-0.45090304199999998</v>
      </c>
    </row>
    <row r="2618" spans="1:7" x14ac:dyDescent="0.2">
      <c r="A2618">
        <v>2615.9975999999879</v>
      </c>
      <c r="B2618">
        <v>4.0774571010000003</v>
      </c>
      <c r="C2618">
        <f t="shared" si="40"/>
        <v>0.450252388</v>
      </c>
      <c r="D2618">
        <v>0.92723441685810781</v>
      </c>
      <c r="G2618">
        <v>-0.450252388</v>
      </c>
    </row>
    <row r="2619" spans="1:7" x14ac:dyDescent="0.2">
      <c r="A2619">
        <v>2616.9977999999974</v>
      </c>
      <c r="B2619">
        <v>4.0774571010000003</v>
      </c>
      <c r="C2619">
        <f t="shared" si="40"/>
        <v>0.450252388</v>
      </c>
      <c r="D2619">
        <v>0.92720660960414536</v>
      </c>
      <c r="G2619">
        <v>-0.450252388</v>
      </c>
    </row>
    <row r="2620" spans="1:7" x14ac:dyDescent="0.2">
      <c r="A2620">
        <v>2617.998299999992</v>
      </c>
      <c r="B2620">
        <v>4.0774571010000003</v>
      </c>
      <c r="C2620">
        <f t="shared" si="40"/>
        <v>0.45090304199999998</v>
      </c>
      <c r="D2620">
        <v>0.92717878999979464</v>
      </c>
      <c r="G2620">
        <v>-0.45090304199999998</v>
      </c>
    </row>
    <row r="2621" spans="1:7" x14ac:dyDescent="0.2">
      <c r="A2621">
        <v>2618.9977999999974</v>
      </c>
      <c r="B2621">
        <v>4.0774571010000003</v>
      </c>
      <c r="C2621">
        <f t="shared" si="40"/>
        <v>0.45090304199999998</v>
      </c>
      <c r="D2621">
        <v>0.92715095091197941</v>
      </c>
      <c r="G2621">
        <v>-0.45090304199999998</v>
      </c>
    </row>
    <row r="2622" spans="1:7" x14ac:dyDescent="0.2">
      <c r="A2622">
        <v>2619.9979999999923</v>
      </c>
      <c r="B2622">
        <v>4.0774571010000003</v>
      </c>
      <c r="C2622">
        <f t="shared" si="40"/>
        <v>0.450252388</v>
      </c>
      <c r="D2622">
        <v>0.92712316311336673</v>
      </c>
      <c r="G2622">
        <v>-0.450252388</v>
      </c>
    </row>
    <row r="2623" spans="1:7" x14ac:dyDescent="0.2">
      <c r="A2623">
        <v>2620.9977999999974</v>
      </c>
      <c r="B2623">
        <v>4.0774571010000003</v>
      </c>
      <c r="C2623">
        <f t="shared" si="40"/>
        <v>0.45090304199999998</v>
      </c>
      <c r="D2623">
        <v>0.92709533237560782</v>
      </c>
      <c r="G2623">
        <v>-0.45090304199999998</v>
      </c>
    </row>
    <row r="2624" spans="1:7" x14ac:dyDescent="0.2">
      <c r="A2624">
        <v>2621.9976999999926</v>
      </c>
      <c r="B2624">
        <v>4.0774571010000003</v>
      </c>
      <c r="C2624">
        <f t="shared" si="40"/>
        <v>0.45090304199999998</v>
      </c>
      <c r="D2624">
        <v>0.92706749328779225</v>
      </c>
      <c r="G2624">
        <v>-0.45090304199999998</v>
      </c>
    </row>
    <row r="2625" spans="1:7" x14ac:dyDescent="0.2">
      <c r="A2625">
        <v>2622.9979000000021</v>
      </c>
      <c r="B2625">
        <v>4.0774571010000003</v>
      </c>
      <c r="C2625">
        <f t="shared" si="40"/>
        <v>0.45090304199999998</v>
      </c>
      <c r="D2625">
        <v>0.92703965976668112</v>
      </c>
      <c r="G2625">
        <v>-0.45090304199999998</v>
      </c>
    </row>
    <row r="2626" spans="1:7" x14ac:dyDescent="0.2">
      <c r="A2626">
        <v>2623.9979000000021</v>
      </c>
      <c r="B2626">
        <v>4.0774571010000003</v>
      </c>
      <c r="C2626">
        <f t="shared" si="40"/>
        <v>0.45090304199999998</v>
      </c>
      <c r="D2626">
        <v>0.92701181789551368</v>
      </c>
      <c r="G2626">
        <v>-0.45090304199999998</v>
      </c>
    </row>
    <row r="2627" spans="1:7" x14ac:dyDescent="0.2">
      <c r="A2627">
        <v>2624.9982000000018</v>
      </c>
      <c r="B2627">
        <v>4.0774571010000003</v>
      </c>
      <c r="C2627">
        <f t="shared" ref="C2627:C2690" si="41">$F$2*G2627</f>
        <v>0.45090304199999998</v>
      </c>
      <c r="D2627">
        <v>0.92698399550781119</v>
      </c>
      <c r="G2627">
        <v>-0.45090304199999998</v>
      </c>
    </row>
    <row r="2628" spans="1:7" x14ac:dyDescent="0.2">
      <c r="A2628">
        <v>2625.9977999999974</v>
      </c>
      <c r="B2628">
        <v>4.0774571010000003</v>
      </c>
      <c r="C2628">
        <f t="shared" si="41"/>
        <v>0.45090304199999998</v>
      </c>
      <c r="D2628">
        <v>0.92695615085329153</v>
      </c>
      <c r="G2628">
        <v>-0.45090304199999998</v>
      </c>
    </row>
    <row r="2629" spans="1:7" x14ac:dyDescent="0.2">
      <c r="A2629">
        <v>2626.9982000000018</v>
      </c>
      <c r="B2629">
        <v>4.0774571010000003</v>
      </c>
      <c r="C2629">
        <f t="shared" si="41"/>
        <v>0.45090304199999998</v>
      </c>
      <c r="D2629">
        <v>0.92692833681564535</v>
      </c>
      <c r="G2629">
        <v>-0.45090304199999998</v>
      </c>
    </row>
    <row r="2630" spans="1:7" x14ac:dyDescent="0.2">
      <c r="A2630">
        <v>2627.9974999999977</v>
      </c>
      <c r="B2630">
        <v>4.0772653380000001</v>
      </c>
      <c r="C2630">
        <f t="shared" si="41"/>
        <v>0.45090304199999998</v>
      </c>
      <c r="D2630">
        <v>0.92690047824436528</v>
      </c>
      <c r="G2630">
        <v>-0.45090304199999998</v>
      </c>
    </row>
    <row r="2631" spans="1:7" x14ac:dyDescent="0.2">
      <c r="A2631">
        <v>2628.9983999999968</v>
      </c>
      <c r="B2631">
        <v>4.0774571010000003</v>
      </c>
      <c r="C2631">
        <f t="shared" si="41"/>
        <v>0.45090304199999998</v>
      </c>
      <c r="D2631">
        <v>0.9268726642067191</v>
      </c>
      <c r="G2631">
        <v>-0.45090304199999998</v>
      </c>
    </row>
    <row r="2632" spans="1:7" x14ac:dyDescent="0.2">
      <c r="A2632">
        <v>2629.9976999999926</v>
      </c>
      <c r="B2632">
        <v>4.0772653380000001</v>
      </c>
      <c r="C2632">
        <f t="shared" si="41"/>
        <v>0.45090304199999998</v>
      </c>
      <c r="D2632">
        <v>0.92684482233555165</v>
      </c>
      <c r="G2632">
        <v>-0.45090304199999998</v>
      </c>
    </row>
    <row r="2633" spans="1:7" x14ac:dyDescent="0.2">
      <c r="A2633">
        <v>2630.9979999999923</v>
      </c>
      <c r="B2633">
        <v>4.0772653380000001</v>
      </c>
      <c r="C2633">
        <f t="shared" si="41"/>
        <v>0.45090304199999998</v>
      </c>
      <c r="D2633">
        <v>0.92681699438114462</v>
      </c>
      <c r="G2633">
        <v>-0.45090304199999998</v>
      </c>
    </row>
    <row r="2634" spans="1:7" x14ac:dyDescent="0.2">
      <c r="A2634">
        <v>2631.9977999999974</v>
      </c>
      <c r="B2634">
        <v>4.0772653380000001</v>
      </c>
      <c r="C2634">
        <f t="shared" si="41"/>
        <v>0.45090304199999998</v>
      </c>
      <c r="D2634">
        <v>0.92678914972662496</v>
      </c>
      <c r="G2634">
        <v>-0.45090304199999998</v>
      </c>
    </row>
    <row r="2635" spans="1:7" x14ac:dyDescent="0.2">
      <c r="A2635">
        <v>2632.9982000000018</v>
      </c>
      <c r="B2635">
        <v>4.0772653380000001</v>
      </c>
      <c r="C2635">
        <f t="shared" si="41"/>
        <v>0.450252388</v>
      </c>
      <c r="D2635">
        <v>0.92676135359000555</v>
      </c>
      <c r="G2635">
        <v>-0.450252388</v>
      </c>
    </row>
    <row r="2636" spans="1:7" x14ac:dyDescent="0.2">
      <c r="A2636">
        <v>2633.998299999992</v>
      </c>
      <c r="B2636">
        <v>4.0772653380000001</v>
      </c>
      <c r="C2636">
        <f t="shared" si="41"/>
        <v>0.45090304199999998</v>
      </c>
      <c r="D2636">
        <v>0.92673353955235938</v>
      </c>
      <c r="G2636">
        <v>-0.45090304199999998</v>
      </c>
    </row>
    <row r="2637" spans="1:7" x14ac:dyDescent="0.2">
      <c r="A2637">
        <v>2634.9975999999879</v>
      </c>
      <c r="B2637">
        <v>4.0772653380000001</v>
      </c>
      <c r="C2637">
        <f t="shared" si="41"/>
        <v>0.45090304199999998</v>
      </c>
      <c r="D2637">
        <v>0.92670569768119149</v>
      </c>
      <c r="G2637">
        <v>-0.45090304199999998</v>
      </c>
    </row>
    <row r="2638" spans="1:7" x14ac:dyDescent="0.2">
      <c r="A2638">
        <v>2635.9979000000021</v>
      </c>
      <c r="B2638">
        <v>4.0772653380000001</v>
      </c>
      <c r="C2638">
        <f t="shared" si="41"/>
        <v>0.45090304199999998</v>
      </c>
      <c r="D2638">
        <v>0.92667785302667216</v>
      </c>
      <c r="G2638">
        <v>-0.45090304199999998</v>
      </c>
    </row>
    <row r="2639" spans="1:7" x14ac:dyDescent="0.2">
      <c r="A2639">
        <v>2636.998299999992</v>
      </c>
      <c r="B2639">
        <v>4.0772653380000001</v>
      </c>
      <c r="C2639">
        <f t="shared" si="41"/>
        <v>0.450252388</v>
      </c>
      <c r="D2639">
        <v>0.92665008190407383</v>
      </c>
      <c r="G2639">
        <v>-0.450252388</v>
      </c>
    </row>
    <row r="2640" spans="1:7" x14ac:dyDescent="0.2">
      <c r="A2640">
        <v>2637.9974999999977</v>
      </c>
      <c r="B2640">
        <v>4.0772653380000001</v>
      </c>
      <c r="C2640">
        <f t="shared" si="41"/>
        <v>0.45090304199999998</v>
      </c>
      <c r="D2640">
        <v>0.92662223168285007</v>
      </c>
      <c r="G2640">
        <v>-0.45090304199999998</v>
      </c>
    </row>
    <row r="2641" spans="1:7" x14ac:dyDescent="0.2">
      <c r="A2641">
        <v>2638.9980999999971</v>
      </c>
      <c r="B2641">
        <v>4.0772653380000001</v>
      </c>
      <c r="C2641">
        <f t="shared" si="41"/>
        <v>0.450252388</v>
      </c>
      <c r="D2641">
        <v>0.92659444110490197</v>
      </c>
      <c r="G2641">
        <v>-0.450252388</v>
      </c>
    </row>
    <row r="2642" spans="1:7" x14ac:dyDescent="0.2">
      <c r="A2642">
        <v>2639.9979999999923</v>
      </c>
      <c r="B2642">
        <v>4.0772653380000001</v>
      </c>
      <c r="C2642">
        <f t="shared" si="41"/>
        <v>0.450252388</v>
      </c>
      <c r="D2642">
        <v>0.92656664496828212</v>
      </c>
      <c r="G2642">
        <v>-0.450252388</v>
      </c>
    </row>
    <row r="2643" spans="1:7" x14ac:dyDescent="0.2">
      <c r="A2643">
        <v>2640.9980999999971</v>
      </c>
      <c r="B2643">
        <v>4.0772653380000001</v>
      </c>
      <c r="C2643">
        <f t="shared" si="41"/>
        <v>0.45090304199999998</v>
      </c>
      <c r="D2643">
        <v>0.9265388197972273</v>
      </c>
      <c r="G2643">
        <v>-0.45090304199999998</v>
      </c>
    </row>
    <row r="2644" spans="1:7" x14ac:dyDescent="0.2">
      <c r="A2644">
        <v>2641.9977999999974</v>
      </c>
      <c r="B2644">
        <v>4.0772653380000001</v>
      </c>
      <c r="C2644">
        <f t="shared" si="41"/>
        <v>0.45090304199999998</v>
      </c>
      <c r="D2644">
        <v>0.92651098070941207</v>
      </c>
      <c r="G2644">
        <v>-0.45090304199999998</v>
      </c>
    </row>
    <row r="2645" spans="1:7" x14ac:dyDescent="0.2">
      <c r="A2645">
        <v>2642.9979999999923</v>
      </c>
      <c r="B2645">
        <v>4.0772653380000001</v>
      </c>
      <c r="C2645">
        <f t="shared" si="41"/>
        <v>0.45090304199999998</v>
      </c>
      <c r="D2645">
        <v>0.92648315553835725</v>
      </c>
      <c r="G2645">
        <v>-0.45090304199999998</v>
      </c>
    </row>
    <row r="2646" spans="1:7" x14ac:dyDescent="0.2">
      <c r="A2646">
        <v>2643.9976999999926</v>
      </c>
      <c r="B2646">
        <v>4.077073575</v>
      </c>
      <c r="C2646">
        <f t="shared" si="41"/>
        <v>0.45090304199999998</v>
      </c>
      <c r="D2646">
        <v>0.92645532480059833</v>
      </c>
      <c r="G2646">
        <v>-0.45090304199999998</v>
      </c>
    </row>
    <row r="2647" spans="1:7" x14ac:dyDescent="0.2">
      <c r="A2647">
        <v>2644.9975999999879</v>
      </c>
      <c r="B2647">
        <v>4.077073575</v>
      </c>
      <c r="C2647">
        <f t="shared" si="41"/>
        <v>0.450252388</v>
      </c>
      <c r="D2647">
        <v>0.92642752032597131</v>
      </c>
      <c r="G2647">
        <v>-0.450252388</v>
      </c>
    </row>
    <row r="2648" spans="1:7" x14ac:dyDescent="0.2">
      <c r="A2648">
        <v>2645.9979999999923</v>
      </c>
      <c r="B2648">
        <v>4.077073575</v>
      </c>
      <c r="C2648">
        <f t="shared" si="41"/>
        <v>0.450252388</v>
      </c>
      <c r="D2648">
        <v>0.92639971585134429</v>
      </c>
      <c r="G2648">
        <v>-0.450252388</v>
      </c>
    </row>
    <row r="2649" spans="1:7" x14ac:dyDescent="0.2">
      <c r="A2649">
        <v>2646.9983999999968</v>
      </c>
      <c r="B2649">
        <v>4.077073575</v>
      </c>
      <c r="C2649">
        <f t="shared" si="41"/>
        <v>0.45090304199999998</v>
      </c>
      <c r="D2649">
        <v>0.92637188789693725</v>
      </c>
      <c r="G2649">
        <v>-0.45090304199999998</v>
      </c>
    </row>
    <row r="2650" spans="1:7" x14ac:dyDescent="0.2">
      <c r="A2650">
        <v>2647.9982000000018</v>
      </c>
      <c r="B2650">
        <v>4.077073575</v>
      </c>
      <c r="C2650">
        <f t="shared" si="41"/>
        <v>0.45090304199999998</v>
      </c>
      <c r="D2650">
        <v>0.92634406272588243</v>
      </c>
      <c r="G2650">
        <v>-0.45090304199999998</v>
      </c>
    </row>
    <row r="2651" spans="1:7" x14ac:dyDescent="0.2">
      <c r="A2651">
        <v>2648.9979000000021</v>
      </c>
      <c r="B2651">
        <v>4.077073575</v>
      </c>
      <c r="C2651">
        <f t="shared" si="41"/>
        <v>0.450252388</v>
      </c>
      <c r="D2651">
        <v>0.92631626936859846</v>
      </c>
      <c r="G2651">
        <v>-0.450252388</v>
      </c>
    </row>
    <row r="2652" spans="1:7" x14ac:dyDescent="0.2">
      <c r="A2652">
        <v>2649.9979000000021</v>
      </c>
      <c r="B2652">
        <v>4.077073575</v>
      </c>
      <c r="C2652">
        <f t="shared" si="41"/>
        <v>0.45090304199999998</v>
      </c>
      <c r="D2652">
        <v>0.92628842749743101</v>
      </c>
      <c r="G2652">
        <v>-0.45090304199999998</v>
      </c>
    </row>
    <row r="2653" spans="1:7" x14ac:dyDescent="0.2">
      <c r="A2653">
        <v>2650.9982000000018</v>
      </c>
      <c r="B2653">
        <v>4.077073575</v>
      </c>
      <c r="C2653">
        <f t="shared" si="41"/>
        <v>0.45090304199999998</v>
      </c>
      <c r="D2653">
        <v>0.92626061067643295</v>
      </c>
      <c r="G2653">
        <v>-0.45090304199999998</v>
      </c>
    </row>
    <row r="2654" spans="1:7" x14ac:dyDescent="0.2">
      <c r="A2654">
        <v>2651.9975999999879</v>
      </c>
      <c r="B2654">
        <v>4.077073575</v>
      </c>
      <c r="C2654">
        <f t="shared" si="41"/>
        <v>0.450252388</v>
      </c>
      <c r="D2654">
        <v>0.92623280064313429</v>
      </c>
      <c r="G2654">
        <v>-0.450252388</v>
      </c>
    </row>
    <row r="2655" spans="1:7" x14ac:dyDescent="0.2">
      <c r="A2655">
        <v>2652.9982000000018</v>
      </c>
      <c r="B2655">
        <v>4.077073575</v>
      </c>
      <c r="C2655">
        <f t="shared" si="41"/>
        <v>0.45090304199999998</v>
      </c>
      <c r="D2655">
        <v>0.92620496712202316</v>
      </c>
      <c r="G2655">
        <v>-0.45090304199999998</v>
      </c>
    </row>
    <row r="2656" spans="1:7" x14ac:dyDescent="0.2">
      <c r="A2656">
        <v>2653.9982000000018</v>
      </c>
      <c r="B2656">
        <v>4.077073575</v>
      </c>
      <c r="C2656">
        <f t="shared" si="41"/>
        <v>0.45090304199999998</v>
      </c>
      <c r="D2656">
        <v>0.9261771558677292</v>
      </c>
      <c r="G2656">
        <v>-0.45090304199999998</v>
      </c>
    </row>
    <row r="2657" spans="1:7" x14ac:dyDescent="0.2">
      <c r="A2657">
        <v>2654.9973999999929</v>
      </c>
      <c r="B2657">
        <v>4.077073575</v>
      </c>
      <c r="C2657">
        <f t="shared" si="41"/>
        <v>0.45090304199999998</v>
      </c>
      <c r="D2657">
        <v>0.92614930842985732</v>
      </c>
      <c r="G2657">
        <v>-0.45090304199999998</v>
      </c>
    </row>
    <row r="2658" spans="1:7" x14ac:dyDescent="0.2">
      <c r="A2658">
        <v>2655.9979000000021</v>
      </c>
      <c r="B2658">
        <v>4.077073575</v>
      </c>
      <c r="C2658">
        <f t="shared" si="41"/>
        <v>0.450252388</v>
      </c>
      <c r="D2658">
        <v>0.92612152618991639</v>
      </c>
      <c r="G2658">
        <v>-0.450252388</v>
      </c>
    </row>
    <row r="2659" spans="1:7" x14ac:dyDescent="0.2">
      <c r="A2659">
        <v>2656.9974999999977</v>
      </c>
      <c r="B2659">
        <v>4.077073575</v>
      </c>
      <c r="C2659">
        <f t="shared" si="41"/>
        <v>0.45090304199999998</v>
      </c>
      <c r="D2659">
        <v>0.92609367318534042</v>
      </c>
      <c r="G2659">
        <v>-0.45090304199999998</v>
      </c>
    </row>
    <row r="2660" spans="1:7" x14ac:dyDescent="0.2">
      <c r="A2660">
        <v>2657.9982000000018</v>
      </c>
      <c r="B2660">
        <v>4.0768818119999999</v>
      </c>
      <c r="C2660">
        <f t="shared" si="41"/>
        <v>0.45090304199999998</v>
      </c>
      <c r="D2660">
        <v>0.92606583688087751</v>
      </c>
      <c r="G2660">
        <v>-0.45090304199999998</v>
      </c>
    </row>
    <row r="2661" spans="1:7" x14ac:dyDescent="0.2">
      <c r="A2661">
        <v>2658.998299999992</v>
      </c>
      <c r="B2661">
        <v>4.077073575</v>
      </c>
      <c r="C2661">
        <f t="shared" si="41"/>
        <v>0.45090304199999998</v>
      </c>
      <c r="D2661">
        <v>0.92603802284323133</v>
      </c>
      <c r="G2661">
        <v>-0.45090304199999998</v>
      </c>
    </row>
    <row r="2662" spans="1:7" x14ac:dyDescent="0.2">
      <c r="A2662">
        <v>2659.9975999999879</v>
      </c>
      <c r="B2662">
        <v>4.077073575</v>
      </c>
      <c r="C2662">
        <f t="shared" si="41"/>
        <v>0.450252388</v>
      </c>
      <c r="D2662">
        <v>0.92601022114793985</v>
      </c>
      <c r="G2662">
        <v>-0.450252388</v>
      </c>
    </row>
    <row r="2663" spans="1:7" x14ac:dyDescent="0.2">
      <c r="A2663">
        <v>2660.9979000000021</v>
      </c>
      <c r="B2663">
        <v>4.0768818119999999</v>
      </c>
      <c r="C2663">
        <f t="shared" si="41"/>
        <v>0.45090304199999998</v>
      </c>
      <c r="D2663">
        <v>0.92598238206012462</v>
      </c>
      <c r="G2663">
        <v>-0.45090304199999998</v>
      </c>
    </row>
    <row r="2664" spans="1:7" x14ac:dyDescent="0.2">
      <c r="A2664">
        <v>2661.9980999999971</v>
      </c>
      <c r="B2664">
        <v>4.0768818119999999</v>
      </c>
      <c r="C2664">
        <f t="shared" si="41"/>
        <v>0.45090304199999998</v>
      </c>
      <c r="D2664">
        <v>0.9259545513223657</v>
      </c>
      <c r="G2664">
        <v>-0.45090304199999998</v>
      </c>
    </row>
    <row r="2665" spans="1:7" x14ac:dyDescent="0.2">
      <c r="A2665">
        <v>2662.9979999999923</v>
      </c>
      <c r="B2665">
        <v>4.0768818119999999</v>
      </c>
      <c r="C2665">
        <f t="shared" si="41"/>
        <v>0.45090304199999998</v>
      </c>
      <c r="D2665">
        <v>0.92592672058460646</v>
      </c>
      <c r="G2665">
        <v>-0.45090304199999998</v>
      </c>
    </row>
    <row r="2666" spans="1:7" x14ac:dyDescent="0.2">
      <c r="A2666">
        <v>2663.9979000000021</v>
      </c>
      <c r="B2666">
        <v>4.0768818119999999</v>
      </c>
      <c r="C2666">
        <f t="shared" si="41"/>
        <v>0.450252388</v>
      </c>
      <c r="D2666">
        <v>0.92589893278599422</v>
      </c>
      <c r="G2666">
        <v>-0.450252388</v>
      </c>
    </row>
    <row r="2667" spans="1:7" x14ac:dyDescent="0.2">
      <c r="A2667">
        <v>2664.9976999999926</v>
      </c>
      <c r="B2667">
        <v>4.0768818119999999</v>
      </c>
      <c r="C2667">
        <f t="shared" si="41"/>
        <v>0.45090304199999998</v>
      </c>
      <c r="D2667">
        <v>0.92587107978141825</v>
      </c>
      <c r="G2667">
        <v>-0.45090304199999998</v>
      </c>
    </row>
    <row r="2668" spans="1:7" x14ac:dyDescent="0.2">
      <c r="A2668">
        <v>2665.9983999999968</v>
      </c>
      <c r="B2668">
        <v>4.0768818119999999</v>
      </c>
      <c r="C2668">
        <f t="shared" si="41"/>
        <v>0.450252388</v>
      </c>
      <c r="D2668">
        <v>0.92584328920347014</v>
      </c>
      <c r="G2668">
        <v>-0.450252388</v>
      </c>
    </row>
    <row r="2669" spans="1:7" x14ac:dyDescent="0.2">
      <c r="A2669">
        <v>2666.998299999992</v>
      </c>
      <c r="B2669">
        <v>4.0768818119999999</v>
      </c>
      <c r="C2669">
        <f t="shared" si="41"/>
        <v>0.45090304199999998</v>
      </c>
      <c r="D2669">
        <v>0.92581545846571089</v>
      </c>
      <c r="G2669">
        <v>-0.45090304199999998</v>
      </c>
    </row>
    <row r="2670" spans="1:7" x14ac:dyDescent="0.2">
      <c r="A2670">
        <v>2667.9982000000018</v>
      </c>
      <c r="B2670">
        <v>4.0768818119999999</v>
      </c>
      <c r="C2670">
        <f t="shared" si="41"/>
        <v>0.45090304199999998</v>
      </c>
      <c r="D2670">
        <v>0.92578762494459976</v>
      </c>
      <c r="G2670">
        <v>-0.45090304199999998</v>
      </c>
    </row>
    <row r="2671" spans="1:7" x14ac:dyDescent="0.2">
      <c r="A2671">
        <v>2668.9982000000018</v>
      </c>
      <c r="B2671">
        <v>4.0768818119999999</v>
      </c>
      <c r="C2671">
        <f t="shared" si="41"/>
        <v>0.45090304199999998</v>
      </c>
      <c r="D2671">
        <v>0.92575978585678453</v>
      </c>
      <c r="G2671">
        <v>-0.45090304199999998</v>
      </c>
    </row>
    <row r="2672" spans="1:7" x14ac:dyDescent="0.2">
      <c r="A2672">
        <v>2669.9983999999968</v>
      </c>
      <c r="B2672">
        <v>4.0768818119999999</v>
      </c>
      <c r="C2672">
        <f t="shared" si="41"/>
        <v>0.450252388</v>
      </c>
      <c r="D2672">
        <v>0.92573200639617903</v>
      </c>
      <c r="G2672">
        <v>-0.450252388</v>
      </c>
    </row>
    <row r="2673" spans="1:7" x14ac:dyDescent="0.2">
      <c r="A2673">
        <v>2670.9979000000021</v>
      </c>
      <c r="B2673">
        <v>4.0768818119999999</v>
      </c>
      <c r="C2673">
        <f t="shared" si="41"/>
        <v>0.45090304199999998</v>
      </c>
      <c r="D2673">
        <v>0.92570418679182875</v>
      </c>
      <c r="G2673">
        <v>-0.45090304199999998</v>
      </c>
    </row>
    <row r="2674" spans="1:7" x14ac:dyDescent="0.2">
      <c r="A2674">
        <v>2671.9973999999929</v>
      </c>
      <c r="B2674">
        <v>4.0766900489999998</v>
      </c>
      <c r="C2674">
        <f t="shared" si="41"/>
        <v>0.450252388</v>
      </c>
      <c r="D2674">
        <v>0.92567638231720173</v>
      </c>
      <c r="G2674">
        <v>-0.450252388</v>
      </c>
    </row>
    <row r="2675" spans="1:7" x14ac:dyDescent="0.2">
      <c r="A2675">
        <v>2672.9977999999974</v>
      </c>
      <c r="B2675">
        <v>4.0768818119999999</v>
      </c>
      <c r="C2675">
        <f t="shared" si="41"/>
        <v>0.450252388</v>
      </c>
      <c r="D2675">
        <v>0.9256485778425747</v>
      </c>
      <c r="G2675">
        <v>-0.450252388</v>
      </c>
    </row>
    <row r="2676" spans="1:7" x14ac:dyDescent="0.2">
      <c r="A2676">
        <v>2673.9982000000018</v>
      </c>
      <c r="B2676">
        <v>4.0766900489999998</v>
      </c>
      <c r="C2676">
        <f t="shared" si="41"/>
        <v>0.450252388</v>
      </c>
      <c r="D2676">
        <v>0.92562077892661943</v>
      </c>
      <c r="G2676">
        <v>-0.450252388</v>
      </c>
    </row>
    <row r="2677" spans="1:7" x14ac:dyDescent="0.2">
      <c r="A2677">
        <v>2674.9983999999968</v>
      </c>
      <c r="B2677">
        <v>4.0766900489999998</v>
      </c>
      <c r="C2677">
        <f t="shared" si="41"/>
        <v>0.450252388</v>
      </c>
      <c r="D2677">
        <v>0.92559300502468567</v>
      </c>
      <c r="G2677">
        <v>-0.450252388</v>
      </c>
    </row>
    <row r="2678" spans="1:7" x14ac:dyDescent="0.2">
      <c r="A2678">
        <v>2675.9976999999926</v>
      </c>
      <c r="B2678">
        <v>4.0766900489999998</v>
      </c>
      <c r="C2678">
        <f t="shared" si="41"/>
        <v>0.450252388</v>
      </c>
      <c r="D2678">
        <v>0.92556519499138734</v>
      </c>
      <c r="G2678">
        <v>-0.450252388</v>
      </c>
    </row>
    <row r="2679" spans="1:7" x14ac:dyDescent="0.2">
      <c r="A2679">
        <v>2676.998299999992</v>
      </c>
      <c r="B2679">
        <v>4.0766900489999998</v>
      </c>
      <c r="C2679">
        <f t="shared" si="41"/>
        <v>0.45090304199999998</v>
      </c>
      <c r="D2679">
        <v>0.92553735868692399</v>
      </c>
      <c r="G2679">
        <v>-0.45090304199999998</v>
      </c>
    </row>
    <row r="2680" spans="1:7" x14ac:dyDescent="0.2">
      <c r="A2680">
        <v>2677.9983999999968</v>
      </c>
      <c r="B2680">
        <v>4.0766900489999998</v>
      </c>
      <c r="C2680">
        <f t="shared" si="41"/>
        <v>0.450252388</v>
      </c>
      <c r="D2680">
        <v>0.92550957644698306</v>
      </c>
      <c r="G2680">
        <v>-0.450252388</v>
      </c>
    </row>
    <row r="2681" spans="1:7" x14ac:dyDescent="0.2">
      <c r="A2681">
        <v>2678.9979999999923</v>
      </c>
      <c r="B2681">
        <v>4.0766900489999998</v>
      </c>
      <c r="C2681">
        <f t="shared" si="41"/>
        <v>0.45090304199999998</v>
      </c>
      <c r="D2681">
        <v>0.92548174570922381</v>
      </c>
      <c r="G2681">
        <v>-0.45090304199999998</v>
      </c>
    </row>
    <row r="2682" spans="1:7" x14ac:dyDescent="0.2">
      <c r="A2682">
        <v>2679.9979000000021</v>
      </c>
      <c r="B2682">
        <v>4.0766900489999998</v>
      </c>
      <c r="C2682">
        <f t="shared" si="41"/>
        <v>0.45090304199999998</v>
      </c>
      <c r="D2682">
        <v>0.9254539149714649</v>
      </c>
      <c r="G2682">
        <v>-0.45090304199999998</v>
      </c>
    </row>
    <row r="2683" spans="1:7" x14ac:dyDescent="0.2">
      <c r="A2683">
        <v>2680.9977999999974</v>
      </c>
      <c r="B2683">
        <v>4.0766900489999998</v>
      </c>
      <c r="C2683">
        <f t="shared" si="41"/>
        <v>0.45090304199999998</v>
      </c>
      <c r="D2683">
        <v>0.92542607031694524</v>
      </c>
      <c r="G2683">
        <v>-0.45090304199999998</v>
      </c>
    </row>
    <row r="2684" spans="1:7" x14ac:dyDescent="0.2">
      <c r="A2684">
        <v>2681.9982000000018</v>
      </c>
      <c r="B2684">
        <v>4.0766900489999998</v>
      </c>
      <c r="C2684">
        <f t="shared" si="41"/>
        <v>0.45090304199999998</v>
      </c>
      <c r="D2684">
        <v>0.92539824792924275</v>
      </c>
      <c r="G2684">
        <v>-0.45090304199999998</v>
      </c>
    </row>
    <row r="2685" spans="1:7" x14ac:dyDescent="0.2">
      <c r="A2685">
        <v>2682.9977999999974</v>
      </c>
      <c r="B2685">
        <v>4.0766900489999998</v>
      </c>
      <c r="C2685">
        <f t="shared" si="41"/>
        <v>0.45090304199999998</v>
      </c>
      <c r="D2685">
        <v>0.92537039770801899</v>
      </c>
      <c r="G2685">
        <v>-0.45090304199999998</v>
      </c>
    </row>
    <row r="2686" spans="1:7" x14ac:dyDescent="0.2">
      <c r="A2686">
        <v>2683.9983999999968</v>
      </c>
      <c r="B2686">
        <v>4.0766900489999998</v>
      </c>
      <c r="C2686">
        <f t="shared" si="41"/>
        <v>0.45090304199999998</v>
      </c>
      <c r="D2686">
        <v>0.92534258367037281</v>
      </c>
      <c r="G2686">
        <v>-0.45090304199999998</v>
      </c>
    </row>
    <row r="2687" spans="1:7" x14ac:dyDescent="0.2">
      <c r="A2687">
        <v>2684.9976999999926</v>
      </c>
      <c r="B2687">
        <v>4.0766900489999998</v>
      </c>
      <c r="C2687">
        <f t="shared" si="41"/>
        <v>0.45090304199999998</v>
      </c>
      <c r="D2687">
        <v>0.92531474179920536</v>
      </c>
      <c r="G2687">
        <v>-0.45090304199999998</v>
      </c>
    </row>
    <row r="2688" spans="1:7" x14ac:dyDescent="0.2">
      <c r="A2688">
        <v>2685.9979999999923</v>
      </c>
      <c r="B2688">
        <v>4.0766900489999998</v>
      </c>
      <c r="C2688">
        <f t="shared" si="41"/>
        <v>0.45090304199999998</v>
      </c>
      <c r="D2688">
        <v>0.92528689436133349</v>
      </c>
      <c r="G2688">
        <v>-0.45090304199999998</v>
      </c>
    </row>
    <row r="2689" spans="1:7" x14ac:dyDescent="0.2">
      <c r="A2689">
        <v>2686.9985000000015</v>
      </c>
      <c r="B2689">
        <v>4.0766900489999998</v>
      </c>
      <c r="C2689">
        <f t="shared" si="41"/>
        <v>0.45090304199999998</v>
      </c>
      <c r="D2689">
        <v>0.925259071973631</v>
      </c>
      <c r="G2689">
        <v>-0.45090304199999998</v>
      </c>
    </row>
    <row r="2690" spans="1:7" x14ac:dyDescent="0.2">
      <c r="A2690">
        <v>2687.9980999999971</v>
      </c>
      <c r="B2690">
        <v>4.0766900489999998</v>
      </c>
      <c r="C2690">
        <f t="shared" si="41"/>
        <v>0.450252388</v>
      </c>
      <c r="D2690">
        <v>0.92523128417501832</v>
      </c>
      <c r="G2690">
        <v>-0.450252388</v>
      </c>
    </row>
    <row r="2691" spans="1:7" x14ac:dyDescent="0.2">
      <c r="A2691">
        <v>2688.9979000000021</v>
      </c>
      <c r="B2691">
        <v>4.0764982859999996</v>
      </c>
      <c r="C2691">
        <f t="shared" ref="C2691:C2754" si="42">$F$2*G2691</f>
        <v>0.450252388</v>
      </c>
      <c r="D2691">
        <v>0.92520348803839891</v>
      </c>
      <c r="G2691">
        <v>-0.450252388</v>
      </c>
    </row>
    <row r="2692" spans="1:7" x14ac:dyDescent="0.2">
      <c r="A2692">
        <v>2689.9979999999923</v>
      </c>
      <c r="B2692">
        <v>4.0764982859999996</v>
      </c>
      <c r="C2692">
        <f t="shared" si="42"/>
        <v>0.450252388</v>
      </c>
      <c r="D2692">
        <v>0.92517568634310776</v>
      </c>
      <c r="G2692">
        <v>-0.450252388</v>
      </c>
    </row>
    <row r="2693" spans="1:7" x14ac:dyDescent="0.2">
      <c r="A2693">
        <v>2690.998299999992</v>
      </c>
      <c r="B2693">
        <v>4.0766900489999998</v>
      </c>
      <c r="C2693">
        <f t="shared" si="42"/>
        <v>0.45090304199999998</v>
      </c>
      <c r="D2693">
        <v>0.92514786673875704</v>
      </c>
      <c r="G2693">
        <v>-0.45090304199999998</v>
      </c>
    </row>
    <row r="2694" spans="1:7" x14ac:dyDescent="0.2">
      <c r="A2694">
        <v>2691.9977999999974</v>
      </c>
      <c r="B2694">
        <v>4.0766900489999998</v>
      </c>
      <c r="C2694">
        <f t="shared" si="42"/>
        <v>0.450252388</v>
      </c>
      <c r="D2694">
        <v>0.92512006226413002</v>
      </c>
      <c r="G2694">
        <v>-0.450252388</v>
      </c>
    </row>
    <row r="2695" spans="1:7" x14ac:dyDescent="0.2">
      <c r="A2695">
        <v>2692.9982000000018</v>
      </c>
      <c r="B2695">
        <v>4.0764982859999996</v>
      </c>
      <c r="C2695">
        <f t="shared" si="42"/>
        <v>0.45090304199999998</v>
      </c>
      <c r="D2695">
        <v>0.92509223987642752</v>
      </c>
      <c r="G2695">
        <v>-0.45090304199999998</v>
      </c>
    </row>
    <row r="2696" spans="1:7" x14ac:dyDescent="0.2">
      <c r="A2696">
        <v>2693.9977999999974</v>
      </c>
      <c r="B2696">
        <v>4.0764982859999996</v>
      </c>
      <c r="C2696">
        <f t="shared" si="42"/>
        <v>0.450252388</v>
      </c>
      <c r="D2696">
        <v>0.92506443818113637</v>
      </c>
      <c r="G2696">
        <v>-0.450252388</v>
      </c>
    </row>
    <row r="2697" spans="1:7" x14ac:dyDescent="0.2">
      <c r="A2697">
        <v>2694.9980999999971</v>
      </c>
      <c r="B2697">
        <v>4.0764982859999996</v>
      </c>
      <c r="C2697">
        <f t="shared" si="42"/>
        <v>0.450252388</v>
      </c>
      <c r="D2697">
        <v>0.92503665316185957</v>
      </c>
      <c r="G2697">
        <v>-0.450252388</v>
      </c>
    </row>
    <row r="2698" spans="1:7" x14ac:dyDescent="0.2">
      <c r="A2698">
        <v>2695.9977999999974</v>
      </c>
      <c r="B2698">
        <v>4.0764982859999996</v>
      </c>
      <c r="C2698">
        <f t="shared" si="42"/>
        <v>0.45090304199999998</v>
      </c>
      <c r="D2698">
        <v>0.9250087945905795</v>
      </c>
      <c r="G2698">
        <v>-0.45090304199999998</v>
      </c>
    </row>
    <row r="2699" spans="1:7" x14ac:dyDescent="0.2">
      <c r="A2699">
        <v>2696.9986999999965</v>
      </c>
      <c r="B2699">
        <v>4.0764982859999996</v>
      </c>
      <c r="C2699">
        <f t="shared" si="42"/>
        <v>0.450252388</v>
      </c>
      <c r="D2699">
        <v>0.92498100957130269</v>
      </c>
      <c r="G2699">
        <v>-0.450252388</v>
      </c>
    </row>
    <row r="2700" spans="1:7" x14ac:dyDescent="0.2">
      <c r="A2700">
        <v>2697.9983999999968</v>
      </c>
      <c r="B2700">
        <v>4.0764982859999996</v>
      </c>
      <c r="C2700">
        <f t="shared" si="42"/>
        <v>0.45090304199999998</v>
      </c>
      <c r="D2700">
        <v>0.92495318440024787</v>
      </c>
      <c r="G2700">
        <v>-0.45090304199999998</v>
      </c>
    </row>
    <row r="2701" spans="1:7" x14ac:dyDescent="0.2">
      <c r="A2701">
        <v>2698.9980999999971</v>
      </c>
      <c r="B2701">
        <v>4.0764982859999996</v>
      </c>
      <c r="C2701">
        <f t="shared" si="42"/>
        <v>0.45090304199999998</v>
      </c>
      <c r="D2701">
        <v>0.92492536201254538</v>
      </c>
      <c r="G2701">
        <v>-0.45090304199999998</v>
      </c>
    </row>
    <row r="2702" spans="1:7" x14ac:dyDescent="0.2">
      <c r="A2702">
        <v>2699.9976999999926</v>
      </c>
      <c r="B2702">
        <v>4.0764982859999996</v>
      </c>
      <c r="C2702">
        <f t="shared" si="42"/>
        <v>0.45090304199999998</v>
      </c>
      <c r="D2702">
        <v>0.92489751179132162</v>
      </c>
      <c r="G2702">
        <v>-0.45090304199999998</v>
      </c>
    </row>
    <row r="2703" spans="1:7" x14ac:dyDescent="0.2">
      <c r="A2703">
        <v>2700.998299999992</v>
      </c>
      <c r="B2703">
        <v>4.0764982859999996</v>
      </c>
      <c r="C2703">
        <f t="shared" si="42"/>
        <v>0.45090304199999998</v>
      </c>
      <c r="D2703">
        <v>0.92486970332037954</v>
      </c>
      <c r="G2703">
        <v>-0.45090304199999998</v>
      </c>
    </row>
    <row r="2704" spans="1:7" x14ac:dyDescent="0.2">
      <c r="A2704">
        <v>2701.9973999999929</v>
      </c>
      <c r="B2704">
        <v>4.0764982859999996</v>
      </c>
      <c r="C2704">
        <f t="shared" si="42"/>
        <v>0.45090304199999998</v>
      </c>
      <c r="D2704">
        <v>0.92484185866585988</v>
      </c>
      <c r="G2704">
        <v>-0.45090304199999998</v>
      </c>
    </row>
    <row r="2705" spans="1:7" x14ac:dyDescent="0.2">
      <c r="A2705">
        <v>2702.9977999999974</v>
      </c>
      <c r="B2705">
        <v>4.0764982859999996</v>
      </c>
      <c r="C2705">
        <f t="shared" si="42"/>
        <v>0.45090304199999998</v>
      </c>
      <c r="D2705">
        <v>0.92481401122798834</v>
      </c>
      <c r="G2705">
        <v>-0.45090304199999998</v>
      </c>
    </row>
    <row r="2706" spans="1:7" x14ac:dyDescent="0.2">
      <c r="A2706">
        <v>2703.998299999992</v>
      </c>
      <c r="B2706">
        <v>4.0763065230000004</v>
      </c>
      <c r="C2706">
        <f t="shared" si="42"/>
        <v>0.450252388</v>
      </c>
      <c r="D2706">
        <v>0.92478622620871154</v>
      </c>
      <c r="G2706">
        <v>-0.450252388</v>
      </c>
    </row>
    <row r="2707" spans="1:7" x14ac:dyDescent="0.2">
      <c r="A2707">
        <v>2704.9979999999923</v>
      </c>
      <c r="B2707">
        <v>4.0763065230000004</v>
      </c>
      <c r="C2707">
        <f t="shared" si="42"/>
        <v>0.450252388</v>
      </c>
      <c r="D2707">
        <v>0.92475843285142756</v>
      </c>
      <c r="G2707">
        <v>-0.450252388</v>
      </c>
    </row>
    <row r="2708" spans="1:7" x14ac:dyDescent="0.2">
      <c r="A2708">
        <v>2705.9979999999923</v>
      </c>
      <c r="B2708">
        <v>4.0763065230000004</v>
      </c>
      <c r="C2708">
        <f t="shared" si="42"/>
        <v>0.45090304199999998</v>
      </c>
      <c r="D2708">
        <v>0.92473061046372507</v>
      </c>
      <c r="G2708">
        <v>-0.45090304199999998</v>
      </c>
    </row>
    <row r="2709" spans="1:7" x14ac:dyDescent="0.2">
      <c r="A2709">
        <v>2706.9975999999879</v>
      </c>
      <c r="B2709">
        <v>4.0763065230000004</v>
      </c>
      <c r="C2709">
        <f t="shared" si="42"/>
        <v>0.45090304199999998</v>
      </c>
      <c r="D2709">
        <v>0.92470276580920541</v>
      </c>
      <c r="G2709">
        <v>-0.45090304199999998</v>
      </c>
    </row>
    <row r="2710" spans="1:7" x14ac:dyDescent="0.2">
      <c r="A2710">
        <v>2707.9979999999923</v>
      </c>
      <c r="B2710">
        <v>4.0763065230000004</v>
      </c>
      <c r="C2710">
        <f t="shared" si="42"/>
        <v>0.45090304199999998</v>
      </c>
      <c r="D2710">
        <v>0.92467492950474206</v>
      </c>
      <c r="G2710">
        <v>-0.45090304199999998</v>
      </c>
    </row>
    <row r="2711" spans="1:7" x14ac:dyDescent="0.2">
      <c r="A2711">
        <v>2708.9980999999971</v>
      </c>
      <c r="B2711">
        <v>4.0763065230000004</v>
      </c>
      <c r="C2711">
        <f t="shared" si="42"/>
        <v>0.450252388</v>
      </c>
      <c r="D2711">
        <v>0.92464714448546526</v>
      </c>
      <c r="G2711">
        <v>-0.450252388</v>
      </c>
    </row>
    <row r="2712" spans="1:7" x14ac:dyDescent="0.2">
      <c r="A2712">
        <v>2709.9977999999974</v>
      </c>
      <c r="B2712">
        <v>4.0763065230000004</v>
      </c>
      <c r="C2712">
        <f t="shared" si="42"/>
        <v>0.45090304199999998</v>
      </c>
      <c r="D2712">
        <v>0.9246192886975374</v>
      </c>
      <c r="G2712">
        <v>-0.45090304199999998</v>
      </c>
    </row>
    <row r="2713" spans="1:7" x14ac:dyDescent="0.2">
      <c r="A2713">
        <v>2710.9985999999917</v>
      </c>
      <c r="B2713">
        <v>4.0763065230000004</v>
      </c>
      <c r="C2713">
        <f t="shared" si="42"/>
        <v>0.45090304199999998</v>
      </c>
      <c r="D2713">
        <v>0.92459148579329931</v>
      </c>
      <c r="G2713">
        <v>-0.45090304199999998</v>
      </c>
    </row>
    <row r="2714" spans="1:7" x14ac:dyDescent="0.2">
      <c r="A2714">
        <v>2711.9974999999977</v>
      </c>
      <c r="B2714">
        <v>4.0763065230000004</v>
      </c>
      <c r="C2714">
        <f t="shared" si="42"/>
        <v>0.450252388</v>
      </c>
      <c r="D2714">
        <v>0.92456367576000098</v>
      </c>
      <c r="G2714">
        <v>-0.450252388</v>
      </c>
    </row>
    <row r="2715" spans="1:7" x14ac:dyDescent="0.2">
      <c r="A2715">
        <v>2712.9980999999971</v>
      </c>
      <c r="B2715">
        <v>4.0763065230000004</v>
      </c>
      <c r="C2715">
        <f t="shared" si="42"/>
        <v>0.450252388</v>
      </c>
      <c r="D2715">
        <v>0.924535882402717</v>
      </c>
      <c r="G2715">
        <v>-0.450252388</v>
      </c>
    </row>
    <row r="2716" spans="1:7" x14ac:dyDescent="0.2">
      <c r="A2716">
        <v>2713.9980999999971</v>
      </c>
      <c r="B2716">
        <v>4.0763065230000004</v>
      </c>
      <c r="C2716">
        <f t="shared" si="42"/>
        <v>0.45090304199999998</v>
      </c>
      <c r="D2716">
        <v>0.92450804331490177</v>
      </c>
      <c r="G2716">
        <v>-0.45090304199999998</v>
      </c>
    </row>
    <row r="2717" spans="1:7" x14ac:dyDescent="0.2">
      <c r="A2717">
        <v>2714.998299999992</v>
      </c>
      <c r="B2717">
        <v>4.0763065230000004</v>
      </c>
      <c r="C2717">
        <f t="shared" si="42"/>
        <v>0.45090304199999998</v>
      </c>
      <c r="D2717">
        <v>0.92448020701043843</v>
      </c>
      <c r="G2717">
        <v>-0.45090304199999998</v>
      </c>
    </row>
    <row r="2718" spans="1:7" x14ac:dyDescent="0.2">
      <c r="A2718">
        <v>2715.9983999999968</v>
      </c>
      <c r="B2718">
        <v>4.0763065230000004</v>
      </c>
      <c r="C2718">
        <f t="shared" si="42"/>
        <v>0.450252388</v>
      </c>
      <c r="D2718">
        <v>0.92445243310850467</v>
      </c>
      <c r="G2718">
        <v>-0.450252388</v>
      </c>
    </row>
    <row r="2719" spans="1:7" x14ac:dyDescent="0.2">
      <c r="A2719">
        <v>2716.9976999999926</v>
      </c>
      <c r="B2719">
        <v>4.0763065230000004</v>
      </c>
      <c r="C2719">
        <f t="shared" si="42"/>
        <v>0.450252388</v>
      </c>
      <c r="D2719">
        <v>0.92442463141321352</v>
      </c>
      <c r="G2719">
        <v>-0.450252388</v>
      </c>
    </row>
    <row r="2720" spans="1:7" x14ac:dyDescent="0.2">
      <c r="A2720">
        <v>2717.9979999999923</v>
      </c>
      <c r="B2720">
        <v>4.0763065230000004</v>
      </c>
      <c r="C2720">
        <f t="shared" si="42"/>
        <v>0.45090304199999998</v>
      </c>
      <c r="D2720">
        <v>0.92439681180886279</v>
      </c>
      <c r="G2720">
        <v>-0.45090304199999998</v>
      </c>
    </row>
    <row r="2721" spans="1:7" x14ac:dyDescent="0.2">
      <c r="A2721">
        <v>2718.9974999999977</v>
      </c>
      <c r="B2721">
        <v>4.0763065230000004</v>
      </c>
      <c r="C2721">
        <f t="shared" si="42"/>
        <v>0.45090304199999998</v>
      </c>
      <c r="D2721">
        <v>0.92436896437099125</v>
      </c>
      <c r="G2721">
        <v>-0.45090304199999998</v>
      </c>
    </row>
    <row r="2722" spans="1:7" x14ac:dyDescent="0.2">
      <c r="A2722">
        <v>2719.9979999999923</v>
      </c>
      <c r="B2722">
        <v>4.0761147600000003</v>
      </c>
      <c r="C2722">
        <f t="shared" si="42"/>
        <v>0.45090304199999998</v>
      </c>
      <c r="D2722">
        <v>0.92434112528317569</v>
      </c>
      <c r="G2722">
        <v>-0.45090304199999998</v>
      </c>
    </row>
    <row r="2723" spans="1:7" x14ac:dyDescent="0.2">
      <c r="A2723">
        <v>2720.9982000000018</v>
      </c>
      <c r="B2723">
        <v>4.0761147600000003</v>
      </c>
      <c r="C2723">
        <f t="shared" si="42"/>
        <v>0.45090304199999998</v>
      </c>
      <c r="D2723">
        <v>0.92431331124552951</v>
      </c>
      <c r="G2723">
        <v>-0.45090304199999998</v>
      </c>
    </row>
    <row r="2724" spans="1:7" x14ac:dyDescent="0.2">
      <c r="A2724">
        <v>2721.9974999999977</v>
      </c>
      <c r="B2724">
        <v>4.0763065230000004</v>
      </c>
      <c r="C2724">
        <f t="shared" si="42"/>
        <v>0.450252388</v>
      </c>
      <c r="D2724">
        <v>0.92428550121223119</v>
      </c>
      <c r="G2724">
        <v>-0.450252388</v>
      </c>
    </row>
    <row r="2725" spans="1:7" x14ac:dyDescent="0.2">
      <c r="A2725">
        <v>2722.9980999999971</v>
      </c>
      <c r="B2725">
        <v>4.0763065230000004</v>
      </c>
      <c r="C2725">
        <f t="shared" si="42"/>
        <v>0.45090304199999998</v>
      </c>
      <c r="D2725">
        <v>0.92425766490776784</v>
      </c>
      <c r="G2725">
        <v>-0.45090304199999998</v>
      </c>
    </row>
    <row r="2726" spans="1:7" x14ac:dyDescent="0.2">
      <c r="A2726">
        <v>2723.9982000000018</v>
      </c>
      <c r="B2726">
        <v>4.0761147600000003</v>
      </c>
      <c r="C2726">
        <f t="shared" si="42"/>
        <v>0.45090304199999998</v>
      </c>
      <c r="D2726">
        <v>0.92422985087012166</v>
      </c>
      <c r="G2726">
        <v>-0.45090304199999998</v>
      </c>
    </row>
    <row r="2727" spans="1:7" x14ac:dyDescent="0.2">
      <c r="A2727">
        <v>2724.9974999999977</v>
      </c>
      <c r="B2727">
        <v>4.0761147600000003</v>
      </c>
      <c r="C2727">
        <f t="shared" si="42"/>
        <v>0.45090304199999998</v>
      </c>
      <c r="D2727">
        <v>0.92420200343225012</v>
      </c>
      <c r="G2727">
        <v>-0.45090304199999998</v>
      </c>
    </row>
    <row r="2728" spans="1:7" x14ac:dyDescent="0.2">
      <c r="A2728">
        <v>2725.9979999999923</v>
      </c>
      <c r="B2728">
        <v>4.0761147600000003</v>
      </c>
      <c r="C2728">
        <f t="shared" si="42"/>
        <v>0.45090304199999998</v>
      </c>
      <c r="D2728">
        <v>0.92417416991113899</v>
      </c>
      <c r="G2728">
        <v>-0.45090304199999998</v>
      </c>
    </row>
    <row r="2729" spans="1:7" x14ac:dyDescent="0.2">
      <c r="A2729">
        <v>2726.9979999999923</v>
      </c>
      <c r="B2729">
        <v>4.0761147600000003</v>
      </c>
      <c r="C2729">
        <f t="shared" si="42"/>
        <v>0.450252388</v>
      </c>
      <c r="D2729">
        <v>0.92414637655385501</v>
      </c>
      <c r="G2729">
        <v>-0.450252388</v>
      </c>
    </row>
    <row r="2730" spans="1:7" x14ac:dyDescent="0.2">
      <c r="A2730">
        <v>2727.9979999999923</v>
      </c>
      <c r="B2730">
        <v>4.0761147600000003</v>
      </c>
      <c r="C2730">
        <f t="shared" si="42"/>
        <v>0.450252388</v>
      </c>
      <c r="D2730">
        <v>0.92411858319657103</v>
      </c>
      <c r="G2730">
        <v>-0.450252388</v>
      </c>
    </row>
    <row r="2731" spans="1:7" x14ac:dyDescent="0.2">
      <c r="A2731">
        <v>2728.9979999999923</v>
      </c>
      <c r="B2731">
        <v>4.0761147600000003</v>
      </c>
      <c r="C2731">
        <f t="shared" si="42"/>
        <v>0.450252388</v>
      </c>
      <c r="D2731">
        <v>0.92409078983928705</v>
      </c>
      <c r="G2731">
        <v>-0.450252388</v>
      </c>
    </row>
    <row r="2732" spans="1:7" x14ac:dyDescent="0.2">
      <c r="A2732">
        <v>2729.9979999999923</v>
      </c>
      <c r="B2732">
        <v>4.0761147600000003</v>
      </c>
      <c r="C2732">
        <f t="shared" si="42"/>
        <v>0.45090304199999998</v>
      </c>
      <c r="D2732">
        <v>0.92406296466823223</v>
      </c>
      <c r="G2732">
        <v>-0.45090304199999998</v>
      </c>
    </row>
    <row r="2733" spans="1:7" x14ac:dyDescent="0.2">
      <c r="A2733">
        <v>2730.9976999999926</v>
      </c>
      <c r="B2733">
        <v>4.0761147600000003</v>
      </c>
      <c r="C2733">
        <f t="shared" si="42"/>
        <v>0.45090304199999998</v>
      </c>
      <c r="D2733">
        <v>0.92403511723036036</v>
      </c>
      <c r="G2733">
        <v>-0.45090304199999998</v>
      </c>
    </row>
    <row r="2734" spans="1:7" x14ac:dyDescent="0.2">
      <c r="A2734">
        <v>2731.9982000000018</v>
      </c>
      <c r="B2734">
        <v>4.0761147600000003</v>
      </c>
      <c r="C2734">
        <f t="shared" si="42"/>
        <v>0.45090304199999998</v>
      </c>
      <c r="D2734">
        <v>0.92400729205930554</v>
      </c>
      <c r="G2734">
        <v>-0.45090304199999998</v>
      </c>
    </row>
    <row r="2735" spans="1:7" x14ac:dyDescent="0.2">
      <c r="A2735">
        <v>2732.9979000000021</v>
      </c>
      <c r="B2735">
        <v>4.0759229970000002</v>
      </c>
      <c r="C2735">
        <f t="shared" si="42"/>
        <v>0.45090304199999998</v>
      </c>
      <c r="D2735">
        <v>0.92397944740478621</v>
      </c>
      <c r="G2735">
        <v>-0.45090304199999998</v>
      </c>
    </row>
    <row r="2736" spans="1:7" x14ac:dyDescent="0.2">
      <c r="A2736">
        <v>2733.998299999992</v>
      </c>
      <c r="B2736">
        <v>4.0761147600000003</v>
      </c>
      <c r="C2736">
        <f t="shared" si="42"/>
        <v>0.45090304199999998</v>
      </c>
      <c r="D2736">
        <v>0.92395161945037918</v>
      </c>
      <c r="G2736">
        <v>-0.45090304199999998</v>
      </c>
    </row>
    <row r="2737" spans="1:7" x14ac:dyDescent="0.2">
      <c r="A2737">
        <v>2734.9980999999971</v>
      </c>
      <c r="B2737">
        <v>4.0761147600000003</v>
      </c>
      <c r="C2737">
        <f t="shared" si="42"/>
        <v>0.45090304199999998</v>
      </c>
      <c r="D2737">
        <v>0.92392378871262026</v>
      </c>
      <c r="G2737">
        <v>-0.45090304199999998</v>
      </c>
    </row>
    <row r="2738" spans="1:7" x14ac:dyDescent="0.2">
      <c r="A2738">
        <v>2735.9979999999923</v>
      </c>
      <c r="B2738">
        <v>4.0761147600000003</v>
      </c>
      <c r="C2738">
        <f t="shared" si="42"/>
        <v>0.45090304199999998</v>
      </c>
      <c r="D2738">
        <v>0.92389595797486102</v>
      </c>
      <c r="G2738">
        <v>-0.45090304199999998</v>
      </c>
    </row>
    <row r="2739" spans="1:7" x14ac:dyDescent="0.2">
      <c r="A2739">
        <v>2736.9979000000021</v>
      </c>
      <c r="B2739">
        <v>4.0761147600000003</v>
      </c>
      <c r="C2739">
        <f t="shared" si="42"/>
        <v>0.45090304199999998</v>
      </c>
      <c r="D2739">
        <v>0.92386812167039811</v>
      </c>
      <c r="G2739">
        <v>-0.45090304199999998</v>
      </c>
    </row>
    <row r="2740" spans="1:7" x14ac:dyDescent="0.2">
      <c r="A2740">
        <v>2737.9979999999923</v>
      </c>
      <c r="B2740">
        <v>4.0759229970000002</v>
      </c>
      <c r="C2740">
        <f t="shared" si="42"/>
        <v>0.450252388</v>
      </c>
      <c r="D2740">
        <v>0.92384033665112131</v>
      </c>
      <c r="G2740">
        <v>-0.450252388</v>
      </c>
    </row>
    <row r="2741" spans="1:7" x14ac:dyDescent="0.2">
      <c r="A2741">
        <v>2738.9976999999926</v>
      </c>
      <c r="B2741">
        <v>4.0761147600000003</v>
      </c>
      <c r="C2741">
        <f t="shared" si="42"/>
        <v>0.45090304199999998</v>
      </c>
      <c r="D2741">
        <v>0.92381249477995386</v>
      </c>
      <c r="G2741">
        <v>-0.45090304199999998</v>
      </c>
    </row>
    <row r="2742" spans="1:7" x14ac:dyDescent="0.2">
      <c r="A2742">
        <v>2739.9979999999923</v>
      </c>
      <c r="B2742">
        <v>4.0759229970000002</v>
      </c>
      <c r="C2742">
        <f t="shared" si="42"/>
        <v>0.45090304199999998</v>
      </c>
      <c r="D2742">
        <v>0.92378466682554683</v>
      </c>
      <c r="G2742">
        <v>-0.45090304199999998</v>
      </c>
    </row>
    <row r="2743" spans="1:7" x14ac:dyDescent="0.2">
      <c r="A2743">
        <v>2740.9977999999974</v>
      </c>
      <c r="B2743">
        <v>4.0761147600000003</v>
      </c>
      <c r="C2743">
        <f t="shared" si="42"/>
        <v>0.45090304199999998</v>
      </c>
      <c r="D2743">
        <v>0.92375683608778791</v>
      </c>
      <c r="G2743">
        <v>-0.45090304199999998</v>
      </c>
    </row>
    <row r="2744" spans="1:7" x14ac:dyDescent="0.2">
      <c r="A2744">
        <v>2741.9976999999926</v>
      </c>
      <c r="B2744">
        <v>4.0759229970000002</v>
      </c>
      <c r="C2744">
        <f t="shared" si="42"/>
        <v>0.450252388</v>
      </c>
      <c r="D2744">
        <v>0.92372904828917524</v>
      </c>
      <c r="G2744">
        <v>-0.450252388</v>
      </c>
    </row>
    <row r="2745" spans="1:7" x14ac:dyDescent="0.2">
      <c r="A2745">
        <v>2742.9974999999977</v>
      </c>
      <c r="B2745">
        <v>4.0759229970000002</v>
      </c>
      <c r="C2745">
        <f t="shared" si="42"/>
        <v>0.45090304199999998</v>
      </c>
      <c r="D2745">
        <v>0.92370118971789517</v>
      </c>
      <c r="G2745">
        <v>-0.45090304199999998</v>
      </c>
    </row>
    <row r="2746" spans="1:7" x14ac:dyDescent="0.2">
      <c r="A2746">
        <v>2743.9983999999968</v>
      </c>
      <c r="B2746">
        <v>4.0759229970000002</v>
      </c>
      <c r="C2746">
        <f t="shared" si="42"/>
        <v>0.450252388</v>
      </c>
      <c r="D2746">
        <v>0.92367339913994706</v>
      </c>
      <c r="G2746">
        <v>-0.450252388</v>
      </c>
    </row>
    <row r="2747" spans="1:7" x14ac:dyDescent="0.2">
      <c r="A2747">
        <v>2744.998299999992</v>
      </c>
      <c r="B2747">
        <v>4.0759229970000002</v>
      </c>
      <c r="C2747">
        <f t="shared" si="42"/>
        <v>0.450252388</v>
      </c>
      <c r="D2747">
        <v>0.92364560856199851</v>
      </c>
      <c r="G2747">
        <v>-0.450252388</v>
      </c>
    </row>
    <row r="2748" spans="1:7" x14ac:dyDescent="0.2">
      <c r="A2748">
        <v>2745.9982000000018</v>
      </c>
      <c r="B2748">
        <v>4.0759229970000002</v>
      </c>
      <c r="C2748">
        <f t="shared" si="42"/>
        <v>0.45090304199999998</v>
      </c>
      <c r="D2748">
        <v>0.92361778895764823</v>
      </c>
      <c r="G2748">
        <v>-0.45090304199999998</v>
      </c>
    </row>
    <row r="2749" spans="1:7" x14ac:dyDescent="0.2">
      <c r="A2749">
        <v>2746.9976999999926</v>
      </c>
      <c r="B2749">
        <v>4.0759229970000002</v>
      </c>
      <c r="C2749">
        <f t="shared" si="42"/>
        <v>0.450252388</v>
      </c>
      <c r="D2749">
        <v>0.92358998448302121</v>
      </c>
      <c r="G2749">
        <v>-0.450252388</v>
      </c>
    </row>
    <row r="2750" spans="1:7" x14ac:dyDescent="0.2">
      <c r="A2750">
        <v>2747.9980999999971</v>
      </c>
      <c r="B2750">
        <v>4.0759229970000002</v>
      </c>
      <c r="C2750">
        <f t="shared" si="42"/>
        <v>0.45090304199999998</v>
      </c>
      <c r="D2750">
        <v>0.92356216487867093</v>
      </c>
      <c r="G2750">
        <v>-0.45090304199999998</v>
      </c>
    </row>
    <row r="2751" spans="1:7" x14ac:dyDescent="0.2">
      <c r="A2751">
        <v>2748.9975999999879</v>
      </c>
      <c r="B2751">
        <v>4.0759229970000002</v>
      </c>
      <c r="C2751">
        <f t="shared" si="42"/>
        <v>0.45090304199999998</v>
      </c>
      <c r="D2751">
        <v>0.92353432579085537</v>
      </c>
      <c r="G2751">
        <v>-0.45090304199999998</v>
      </c>
    </row>
    <row r="2752" spans="1:7" x14ac:dyDescent="0.2">
      <c r="A2752">
        <v>2749.9977999999974</v>
      </c>
      <c r="B2752">
        <v>4.0759229970000002</v>
      </c>
      <c r="C2752">
        <f t="shared" si="42"/>
        <v>0.45090304199999998</v>
      </c>
      <c r="D2752">
        <v>0.92350647835298383</v>
      </c>
      <c r="G2752">
        <v>-0.45090304199999998</v>
      </c>
    </row>
    <row r="2753" spans="1:7" x14ac:dyDescent="0.2">
      <c r="A2753">
        <v>2750.998299999992</v>
      </c>
      <c r="B2753">
        <v>4.0759229970000002</v>
      </c>
      <c r="C2753">
        <f t="shared" si="42"/>
        <v>0.450252388</v>
      </c>
      <c r="D2753">
        <v>0.9234787072303855</v>
      </c>
      <c r="G2753">
        <v>-0.450252388</v>
      </c>
    </row>
    <row r="2754" spans="1:7" x14ac:dyDescent="0.2">
      <c r="A2754">
        <v>2751.9974999999977</v>
      </c>
      <c r="B2754">
        <v>4.0759229970000002</v>
      </c>
      <c r="C2754">
        <f t="shared" si="42"/>
        <v>0.450252388</v>
      </c>
      <c r="D2754">
        <v>0.92345089163841587</v>
      </c>
      <c r="G2754">
        <v>-0.450252388</v>
      </c>
    </row>
    <row r="2755" spans="1:7" x14ac:dyDescent="0.2">
      <c r="A2755">
        <v>2752.998299999992</v>
      </c>
      <c r="B2755">
        <v>4.0759229970000002</v>
      </c>
      <c r="C2755">
        <f t="shared" ref="C2755:C2818" si="43">$F$2*G2755</f>
        <v>0.450252388</v>
      </c>
      <c r="D2755">
        <v>0.92342311495714624</v>
      </c>
      <c r="G2755">
        <v>-0.450252388</v>
      </c>
    </row>
    <row r="2756" spans="1:7" x14ac:dyDescent="0.2">
      <c r="A2756">
        <v>2753.9976999999926</v>
      </c>
      <c r="B2756">
        <v>4.0759229970000002</v>
      </c>
      <c r="C2756">
        <f t="shared" si="43"/>
        <v>0.45090304199999998</v>
      </c>
      <c r="D2756">
        <v>0.92339526751927437</v>
      </c>
      <c r="G2756">
        <v>-0.45090304199999998</v>
      </c>
    </row>
    <row r="2757" spans="1:7" x14ac:dyDescent="0.2">
      <c r="A2757">
        <v>2754.9982000000018</v>
      </c>
      <c r="B2757">
        <v>4.075731234</v>
      </c>
      <c r="C2757">
        <f t="shared" si="43"/>
        <v>0.45090304199999998</v>
      </c>
      <c r="D2757">
        <v>0.92336743121481146</v>
      </c>
      <c r="G2757">
        <v>-0.45090304199999998</v>
      </c>
    </row>
    <row r="2758" spans="1:7" x14ac:dyDescent="0.2">
      <c r="A2758">
        <v>2755.998299999992</v>
      </c>
      <c r="B2758">
        <v>4.075731234</v>
      </c>
      <c r="C2758">
        <f t="shared" si="43"/>
        <v>0.45090304199999998</v>
      </c>
      <c r="D2758">
        <v>0.92333960047705221</v>
      </c>
      <c r="G2758">
        <v>-0.45090304199999998</v>
      </c>
    </row>
    <row r="2759" spans="1:7" x14ac:dyDescent="0.2">
      <c r="A2759">
        <v>2756.9982000000018</v>
      </c>
      <c r="B2759">
        <v>4.075731234</v>
      </c>
      <c r="C2759">
        <f t="shared" si="43"/>
        <v>0.45090304199999998</v>
      </c>
      <c r="D2759">
        <v>0.92331177252264562</v>
      </c>
      <c r="G2759">
        <v>-0.45090304199999998</v>
      </c>
    </row>
    <row r="2760" spans="1:7" x14ac:dyDescent="0.2">
      <c r="A2760">
        <v>2757.9979999999923</v>
      </c>
      <c r="B2760">
        <v>4.075731234</v>
      </c>
      <c r="C2760">
        <f t="shared" si="43"/>
        <v>0.45090304199999998</v>
      </c>
      <c r="D2760">
        <v>0.92328392786812596</v>
      </c>
      <c r="G2760">
        <v>-0.45090304199999998</v>
      </c>
    </row>
    <row r="2761" spans="1:7" x14ac:dyDescent="0.2">
      <c r="A2761">
        <v>2758.9983999999968</v>
      </c>
      <c r="B2761">
        <v>4.075731234</v>
      </c>
      <c r="C2761">
        <f t="shared" si="43"/>
        <v>0.45090304199999998</v>
      </c>
      <c r="D2761">
        <v>0.92325610548042347</v>
      </c>
      <c r="G2761">
        <v>-0.45090304199999998</v>
      </c>
    </row>
    <row r="2762" spans="1:7" x14ac:dyDescent="0.2">
      <c r="A2762">
        <v>2759.9979999999923</v>
      </c>
      <c r="B2762">
        <v>4.075731234</v>
      </c>
      <c r="C2762">
        <f t="shared" si="43"/>
        <v>0.45090304199999998</v>
      </c>
      <c r="D2762">
        <v>0.92322828030936865</v>
      </c>
      <c r="G2762">
        <v>-0.45090304199999998</v>
      </c>
    </row>
    <row r="2763" spans="1:7" x14ac:dyDescent="0.2">
      <c r="A2763">
        <v>2760.9976999999926</v>
      </c>
      <c r="B2763">
        <v>4.075731234</v>
      </c>
      <c r="C2763">
        <f t="shared" si="43"/>
        <v>0.45090304199999998</v>
      </c>
      <c r="D2763">
        <v>0.92320043287149678</v>
      </c>
      <c r="G2763">
        <v>-0.45090304199999998</v>
      </c>
    </row>
    <row r="2764" spans="1:7" x14ac:dyDescent="0.2">
      <c r="A2764">
        <v>2761.9982000000018</v>
      </c>
      <c r="B2764">
        <v>4.075731234</v>
      </c>
      <c r="C2764">
        <f t="shared" si="43"/>
        <v>0.450252388</v>
      </c>
      <c r="D2764">
        <v>0.92317264507288455</v>
      </c>
      <c r="G2764">
        <v>-0.450252388</v>
      </c>
    </row>
    <row r="2765" spans="1:7" x14ac:dyDescent="0.2">
      <c r="A2765">
        <v>2762.9979999999923</v>
      </c>
      <c r="B2765">
        <v>4.075731234</v>
      </c>
      <c r="C2765">
        <f t="shared" si="43"/>
        <v>0.450252388</v>
      </c>
      <c r="D2765">
        <v>0.92314484615692882</v>
      </c>
      <c r="G2765">
        <v>-0.450252388</v>
      </c>
    </row>
    <row r="2766" spans="1:7" x14ac:dyDescent="0.2">
      <c r="A2766">
        <v>2763.9982000000018</v>
      </c>
      <c r="B2766">
        <v>4.075731234</v>
      </c>
      <c r="C2766">
        <f t="shared" si="43"/>
        <v>0.450252388</v>
      </c>
      <c r="D2766">
        <v>0.92311705835831659</v>
      </c>
      <c r="G2766">
        <v>-0.450252388</v>
      </c>
    </row>
    <row r="2767" spans="1:7" x14ac:dyDescent="0.2">
      <c r="A2767">
        <v>2764.9979999999923</v>
      </c>
      <c r="B2767">
        <v>4.075731234</v>
      </c>
      <c r="C2767">
        <f t="shared" si="43"/>
        <v>0.450252388</v>
      </c>
      <c r="D2767">
        <v>0.92308926500103261</v>
      </c>
      <c r="G2767">
        <v>-0.450252388</v>
      </c>
    </row>
    <row r="2768" spans="1:7" x14ac:dyDescent="0.2">
      <c r="A2768">
        <v>2765.9979999999923</v>
      </c>
      <c r="B2768">
        <v>4.075731234</v>
      </c>
      <c r="C2768">
        <f t="shared" si="43"/>
        <v>0.450252388</v>
      </c>
      <c r="D2768">
        <v>0.92306146886441276</v>
      </c>
      <c r="G2768">
        <v>-0.450252388</v>
      </c>
    </row>
    <row r="2769" spans="1:7" x14ac:dyDescent="0.2">
      <c r="A2769">
        <v>2766.9980999999971</v>
      </c>
      <c r="B2769">
        <v>4.075731234</v>
      </c>
      <c r="C2769">
        <f t="shared" si="43"/>
        <v>0.45090304199999998</v>
      </c>
      <c r="D2769">
        <v>0.92303363255994941</v>
      </c>
      <c r="G2769">
        <v>-0.45090304199999998</v>
      </c>
    </row>
    <row r="2770" spans="1:7" x14ac:dyDescent="0.2">
      <c r="A2770">
        <v>2767.9982000000018</v>
      </c>
      <c r="B2770">
        <v>4.075731234</v>
      </c>
      <c r="C2770">
        <f t="shared" si="43"/>
        <v>0.450252388</v>
      </c>
      <c r="D2770">
        <v>0.92300584476133718</v>
      </c>
      <c r="G2770">
        <v>-0.450252388</v>
      </c>
    </row>
    <row r="2771" spans="1:7" x14ac:dyDescent="0.2">
      <c r="A2771">
        <v>2768.9979999999923</v>
      </c>
      <c r="B2771">
        <v>4.075731234</v>
      </c>
      <c r="C2771">
        <f t="shared" si="43"/>
        <v>0.450252388</v>
      </c>
      <c r="D2771">
        <v>0.92297805418338863</v>
      </c>
      <c r="G2771">
        <v>-0.450252388</v>
      </c>
    </row>
    <row r="2772" spans="1:7" x14ac:dyDescent="0.2">
      <c r="A2772">
        <v>2769.9979000000021</v>
      </c>
      <c r="B2772">
        <v>4.075731234</v>
      </c>
      <c r="C2772">
        <f t="shared" si="43"/>
        <v>0.450252388</v>
      </c>
      <c r="D2772">
        <v>0.92295026082610465</v>
      </c>
      <c r="G2772">
        <v>-0.450252388</v>
      </c>
    </row>
    <row r="2773" spans="1:7" x14ac:dyDescent="0.2">
      <c r="A2773">
        <v>2770.9979000000021</v>
      </c>
      <c r="B2773">
        <v>4.0755394709999999</v>
      </c>
      <c r="C2773">
        <f t="shared" si="43"/>
        <v>0.45090304199999998</v>
      </c>
      <c r="D2773">
        <v>0.92292242173828942</v>
      </c>
      <c r="G2773">
        <v>-0.45090304199999998</v>
      </c>
    </row>
    <row r="2774" spans="1:7" x14ac:dyDescent="0.2">
      <c r="A2774">
        <v>2771.9980999999971</v>
      </c>
      <c r="B2774">
        <v>4.0755394709999999</v>
      </c>
      <c r="C2774">
        <f t="shared" si="43"/>
        <v>0.450252388</v>
      </c>
      <c r="D2774">
        <v>0.92289463116034132</v>
      </c>
      <c r="G2774">
        <v>-0.450252388</v>
      </c>
    </row>
    <row r="2775" spans="1:7" x14ac:dyDescent="0.2">
      <c r="A2775">
        <v>2772.9979999999923</v>
      </c>
      <c r="B2775">
        <v>4.075731234</v>
      </c>
      <c r="C2775">
        <f t="shared" si="43"/>
        <v>0.45090304199999998</v>
      </c>
      <c r="D2775">
        <v>0.92286679207252575</v>
      </c>
      <c r="G2775">
        <v>-0.45090304199999998</v>
      </c>
    </row>
    <row r="2776" spans="1:7" x14ac:dyDescent="0.2">
      <c r="A2776">
        <v>2773.9982000000018</v>
      </c>
      <c r="B2776">
        <v>4.0755394709999999</v>
      </c>
      <c r="C2776">
        <f t="shared" si="43"/>
        <v>0.45090304199999998</v>
      </c>
      <c r="D2776">
        <v>0.92283894463465421</v>
      </c>
      <c r="G2776">
        <v>-0.45090304199999998</v>
      </c>
    </row>
    <row r="2777" spans="1:7" x14ac:dyDescent="0.2">
      <c r="A2777">
        <v>2774.9986999999965</v>
      </c>
      <c r="B2777">
        <v>4.0755394709999999</v>
      </c>
      <c r="C2777">
        <f t="shared" si="43"/>
        <v>0.450252388</v>
      </c>
      <c r="D2777">
        <v>0.92281117351205588</v>
      </c>
      <c r="G2777">
        <v>-0.450252388</v>
      </c>
    </row>
    <row r="2778" spans="1:7" x14ac:dyDescent="0.2">
      <c r="A2778">
        <v>2775.9979000000021</v>
      </c>
      <c r="B2778">
        <v>4.0755394709999999</v>
      </c>
      <c r="C2778">
        <f t="shared" si="43"/>
        <v>0.450252388</v>
      </c>
      <c r="D2778">
        <v>0.92278338571344365</v>
      </c>
      <c r="G2778">
        <v>-0.450252388</v>
      </c>
    </row>
    <row r="2779" spans="1:7" x14ac:dyDescent="0.2">
      <c r="A2779">
        <v>2776.9976999999926</v>
      </c>
      <c r="B2779">
        <v>4.0755394709999999</v>
      </c>
      <c r="C2779">
        <f t="shared" si="43"/>
        <v>0.45090304199999998</v>
      </c>
      <c r="D2779">
        <v>0.9227555494089803</v>
      </c>
      <c r="G2779">
        <v>-0.45090304199999998</v>
      </c>
    </row>
    <row r="2780" spans="1:7" x14ac:dyDescent="0.2">
      <c r="A2780">
        <v>2777.9977999999974</v>
      </c>
      <c r="B2780">
        <v>4.0755394709999999</v>
      </c>
      <c r="C2780">
        <f t="shared" si="43"/>
        <v>0.45090304199999998</v>
      </c>
      <c r="D2780">
        <v>0.92272770475446064</v>
      </c>
      <c r="G2780">
        <v>-0.45090304199999998</v>
      </c>
    </row>
    <row r="2781" spans="1:7" x14ac:dyDescent="0.2">
      <c r="A2781">
        <v>2778.9982000000018</v>
      </c>
      <c r="B2781">
        <v>4.0755394709999999</v>
      </c>
      <c r="C2781">
        <f t="shared" si="43"/>
        <v>0.45090304199999998</v>
      </c>
      <c r="D2781">
        <v>0.92269987680005405</v>
      </c>
      <c r="G2781">
        <v>-0.45090304199999998</v>
      </c>
    </row>
    <row r="2782" spans="1:7" x14ac:dyDescent="0.2">
      <c r="A2782">
        <v>2779.9979999999923</v>
      </c>
      <c r="B2782">
        <v>4.0755394709999999</v>
      </c>
      <c r="C2782">
        <f t="shared" si="43"/>
        <v>0.450252388</v>
      </c>
      <c r="D2782">
        <v>0.9226720806634342</v>
      </c>
      <c r="G2782">
        <v>-0.450252388</v>
      </c>
    </row>
    <row r="2783" spans="1:7" x14ac:dyDescent="0.2">
      <c r="A2783">
        <v>2780.9980999999971</v>
      </c>
      <c r="B2783">
        <v>4.0755394709999999</v>
      </c>
      <c r="C2783">
        <f t="shared" si="43"/>
        <v>0.450252388</v>
      </c>
      <c r="D2783">
        <v>0.92264427896814305</v>
      </c>
      <c r="G2783">
        <v>-0.450252388</v>
      </c>
    </row>
    <row r="2784" spans="1:7" x14ac:dyDescent="0.2">
      <c r="A2784">
        <v>2781.9983999999968</v>
      </c>
      <c r="B2784">
        <v>4.0755394709999999</v>
      </c>
      <c r="C2784">
        <f t="shared" si="43"/>
        <v>0.45090304199999998</v>
      </c>
      <c r="D2784">
        <v>0.92261645658044056</v>
      </c>
      <c r="G2784">
        <v>-0.45090304199999998</v>
      </c>
    </row>
    <row r="2785" spans="1:7" x14ac:dyDescent="0.2">
      <c r="A2785">
        <v>2782.9979999999923</v>
      </c>
      <c r="B2785">
        <v>4.0755394709999999</v>
      </c>
      <c r="C2785">
        <f t="shared" si="43"/>
        <v>0.450252388</v>
      </c>
      <c r="D2785">
        <v>0.92258866044382071</v>
      </c>
      <c r="G2785">
        <v>-0.450252388</v>
      </c>
    </row>
    <row r="2786" spans="1:7" x14ac:dyDescent="0.2">
      <c r="A2786">
        <v>2783.9980999999971</v>
      </c>
      <c r="B2786">
        <v>4.0755394709999999</v>
      </c>
      <c r="C2786">
        <f t="shared" si="43"/>
        <v>0.45090304199999998</v>
      </c>
      <c r="D2786">
        <v>0.92256082970606179</v>
      </c>
      <c r="G2786">
        <v>-0.45090304199999998</v>
      </c>
    </row>
    <row r="2787" spans="1:7" x14ac:dyDescent="0.2">
      <c r="A2787">
        <v>2784.9979999999923</v>
      </c>
      <c r="B2787">
        <v>4.0755394709999999</v>
      </c>
      <c r="C2787">
        <f t="shared" si="43"/>
        <v>0.450252388</v>
      </c>
      <c r="D2787">
        <v>0.92253304746612086</v>
      </c>
      <c r="G2787">
        <v>-0.450252388</v>
      </c>
    </row>
    <row r="2788" spans="1:7" x14ac:dyDescent="0.2">
      <c r="A2788">
        <v>2785.9975999999879</v>
      </c>
      <c r="B2788">
        <v>4.0755394709999999</v>
      </c>
      <c r="C2788">
        <f t="shared" si="43"/>
        <v>0.45090304199999998</v>
      </c>
      <c r="D2788">
        <v>0.92250519167819256</v>
      </c>
      <c r="G2788">
        <v>-0.45090304199999998</v>
      </c>
    </row>
    <row r="2789" spans="1:7" x14ac:dyDescent="0.2">
      <c r="A2789">
        <v>2786.9983999999968</v>
      </c>
      <c r="B2789">
        <v>4.0755394709999999</v>
      </c>
      <c r="C2789">
        <f t="shared" si="43"/>
        <v>0.45090304199999998</v>
      </c>
      <c r="D2789">
        <v>0.92247736094043364</v>
      </c>
      <c r="G2789">
        <v>-0.45090304199999998</v>
      </c>
    </row>
    <row r="2790" spans="1:7" x14ac:dyDescent="0.2">
      <c r="A2790">
        <v>2787.998299999992</v>
      </c>
      <c r="B2790">
        <v>4.0755394709999999</v>
      </c>
      <c r="C2790">
        <f t="shared" si="43"/>
        <v>0.45090304199999998</v>
      </c>
      <c r="D2790">
        <v>0.92244954133608292</v>
      </c>
      <c r="G2790">
        <v>-0.45090304199999998</v>
      </c>
    </row>
    <row r="2791" spans="1:7" x14ac:dyDescent="0.2">
      <c r="A2791">
        <v>2788.9977999999974</v>
      </c>
      <c r="B2791">
        <v>4.0753477079999998</v>
      </c>
      <c r="C2791">
        <f t="shared" si="43"/>
        <v>0.450252388</v>
      </c>
      <c r="D2791">
        <v>0.9224217368614559</v>
      </c>
      <c r="G2791">
        <v>-0.450252388</v>
      </c>
    </row>
    <row r="2792" spans="1:7" x14ac:dyDescent="0.2">
      <c r="A2792">
        <v>2789.9982000000018</v>
      </c>
      <c r="B2792">
        <v>4.0755394709999999</v>
      </c>
      <c r="C2792">
        <f t="shared" si="43"/>
        <v>0.45090304199999998</v>
      </c>
      <c r="D2792">
        <v>0.92239389777364067</v>
      </c>
      <c r="G2792">
        <v>-0.45090304199999998</v>
      </c>
    </row>
    <row r="2793" spans="1:7" x14ac:dyDescent="0.2">
      <c r="A2793">
        <v>2790.9983999999968</v>
      </c>
      <c r="B2793">
        <v>4.0755394709999999</v>
      </c>
      <c r="C2793">
        <f t="shared" si="43"/>
        <v>0.450252388</v>
      </c>
      <c r="D2793">
        <v>0.92236610441635669</v>
      </c>
      <c r="G2793">
        <v>-0.450252388</v>
      </c>
    </row>
    <row r="2794" spans="1:7" x14ac:dyDescent="0.2">
      <c r="A2794">
        <v>2791.9983999999968</v>
      </c>
      <c r="B2794">
        <v>4.0753477079999998</v>
      </c>
      <c r="C2794">
        <f t="shared" si="43"/>
        <v>0.45090304199999998</v>
      </c>
      <c r="D2794">
        <v>0.92233827089524556</v>
      </c>
      <c r="G2794">
        <v>-0.45090304199999998</v>
      </c>
    </row>
    <row r="2795" spans="1:7" x14ac:dyDescent="0.2">
      <c r="A2795">
        <v>2792.9983999999968</v>
      </c>
      <c r="B2795">
        <v>4.0753477079999998</v>
      </c>
      <c r="C2795">
        <f t="shared" si="43"/>
        <v>0.45090304199999998</v>
      </c>
      <c r="D2795">
        <v>0.92231046520765569</v>
      </c>
      <c r="G2795">
        <v>-0.45090304199999998</v>
      </c>
    </row>
    <row r="2796" spans="1:7" x14ac:dyDescent="0.2">
      <c r="A2796">
        <v>2793.9973999999929</v>
      </c>
      <c r="B2796">
        <v>4.0753477079999998</v>
      </c>
      <c r="C2796">
        <f t="shared" si="43"/>
        <v>0.45090304199999998</v>
      </c>
      <c r="D2796">
        <v>0.92228261220307972</v>
      </c>
      <c r="G2796">
        <v>-0.45090304199999998</v>
      </c>
    </row>
    <row r="2797" spans="1:7" x14ac:dyDescent="0.2">
      <c r="A2797">
        <v>2794.9980999999971</v>
      </c>
      <c r="B2797">
        <v>4.0753477079999998</v>
      </c>
      <c r="C2797">
        <f t="shared" si="43"/>
        <v>0.45090304199999998</v>
      </c>
      <c r="D2797">
        <v>0.92225478981537723</v>
      </c>
      <c r="G2797">
        <v>-0.45090304199999998</v>
      </c>
    </row>
    <row r="2798" spans="1:7" x14ac:dyDescent="0.2">
      <c r="A2798">
        <v>2795.9976999999926</v>
      </c>
      <c r="B2798">
        <v>4.0753477079999998</v>
      </c>
      <c r="C2798">
        <f t="shared" si="43"/>
        <v>0.450252388</v>
      </c>
      <c r="D2798">
        <v>0.92222699089942151</v>
      </c>
      <c r="G2798">
        <v>-0.450252388</v>
      </c>
    </row>
    <row r="2799" spans="1:7" x14ac:dyDescent="0.2">
      <c r="A2799">
        <v>2796.9979000000021</v>
      </c>
      <c r="B2799">
        <v>4.0753477079999998</v>
      </c>
      <c r="C2799">
        <f t="shared" si="43"/>
        <v>0.45090304199999998</v>
      </c>
      <c r="D2799">
        <v>0.92219915737831037</v>
      </c>
      <c r="G2799">
        <v>-0.45090304199999998</v>
      </c>
    </row>
    <row r="2800" spans="1:7" x14ac:dyDescent="0.2">
      <c r="A2800">
        <v>2797.9979000000021</v>
      </c>
      <c r="B2800">
        <v>4.0753477079999998</v>
      </c>
      <c r="C2800">
        <f t="shared" si="43"/>
        <v>0.45090304199999998</v>
      </c>
      <c r="D2800">
        <v>0.92217131829049515</v>
      </c>
      <c r="G2800">
        <v>-0.45090304199999998</v>
      </c>
    </row>
    <row r="2801" spans="1:7" x14ac:dyDescent="0.2">
      <c r="A2801">
        <v>2798.9980999999971</v>
      </c>
      <c r="B2801">
        <v>4.0753477079999998</v>
      </c>
      <c r="C2801">
        <f t="shared" si="43"/>
        <v>0.45090304199999998</v>
      </c>
      <c r="D2801">
        <v>0.92214349868614487</v>
      </c>
      <c r="G2801">
        <v>-0.45090304199999998</v>
      </c>
    </row>
    <row r="2802" spans="1:7" x14ac:dyDescent="0.2">
      <c r="A2802">
        <v>2799.9975999999879</v>
      </c>
      <c r="B2802">
        <v>4.0753477079999998</v>
      </c>
      <c r="C2802">
        <f t="shared" si="43"/>
        <v>0.45090304199999998</v>
      </c>
      <c r="D2802">
        <v>0.92211565124827299</v>
      </c>
      <c r="G2802">
        <v>-0.45090304199999998</v>
      </c>
    </row>
    <row r="2803" spans="1:7" x14ac:dyDescent="0.2">
      <c r="A2803">
        <v>2800.9980999999971</v>
      </c>
      <c r="B2803">
        <v>4.0753477079999998</v>
      </c>
      <c r="C2803">
        <f t="shared" si="43"/>
        <v>0.450252388</v>
      </c>
      <c r="D2803">
        <v>0.92208784955298184</v>
      </c>
      <c r="G2803">
        <v>-0.450252388</v>
      </c>
    </row>
    <row r="2804" spans="1:7" x14ac:dyDescent="0.2">
      <c r="A2804">
        <v>2801.9983999999968</v>
      </c>
      <c r="B2804">
        <v>4.0753477079999998</v>
      </c>
      <c r="C2804">
        <f t="shared" si="43"/>
        <v>0.450252388</v>
      </c>
      <c r="D2804">
        <v>0.92206007287171221</v>
      </c>
      <c r="G2804">
        <v>-0.450252388</v>
      </c>
    </row>
    <row r="2805" spans="1:7" x14ac:dyDescent="0.2">
      <c r="A2805">
        <v>2802.9977999999974</v>
      </c>
      <c r="B2805">
        <v>4.0753477079999998</v>
      </c>
      <c r="C2805">
        <f t="shared" si="43"/>
        <v>0.45090304199999998</v>
      </c>
      <c r="D2805">
        <v>0.92203223100054477</v>
      </c>
      <c r="G2805">
        <v>-0.45090304199999998</v>
      </c>
    </row>
    <row r="2806" spans="1:7" x14ac:dyDescent="0.2">
      <c r="A2806">
        <v>2803.9980999999971</v>
      </c>
      <c r="B2806">
        <v>4.0753477079999998</v>
      </c>
      <c r="C2806">
        <f t="shared" si="43"/>
        <v>0.45090304199999998</v>
      </c>
      <c r="D2806">
        <v>0.92200439191272954</v>
      </c>
      <c r="G2806">
        <v>-0.45090304199999998</v>
      </c>
    </row>
    <row r="2807" spans="1:7" x14ac:dyDescent="0.2">
      <c r="A2807">
        <v>2804.998299999992</v>
      </c>
      <c r="B2807">
        <v>4.0751559449999997</v>
      </c>
      <c r="C2807">
        <f t="shared" si="43"/>
        <v>0.45090304199999998</v>
      </c>
      <c r="D2807">
        <v>0.9219765695250266</v>
      </c>
      <c r="G2807">
        <v>-0.45090304199999998</v>
      </c>
    </row>
    <row r="2808" spans="1:7" x14ac:dyDescent="0.2">
      <c r="A2808">
        <v>2805.9979000000021</v>
      </c>
      <c r="B2808">
        <v>4.0751559449999997</v>
      </c>
      <c r="C2808">
        <f t="shared" si="43"/>
        <v>0.450252388</v>
      </c>
      <c r="D2808">
        <v>0.9219487789470785</v>
      </c>
      <c r="G2808">
        <v>-0.450252388</v>
      </c>
    </row>
    <row r="2809" spans="1:7" x14ac:dyDescent="0.2">
      <c r="A2809">
        <v>2806.9977999999974</v>
      </c>
      <c r="B2809">
        <v>4.0751559449999997</v>
      </c>
      <c r="C2809">
        <f t="shared" si="43"/>
        <v>0.45090304199999998</v>
      </c>
      <c r="D2809">
        <v>0.92192093429255884</v>
      </c>
      <c r="G2809">
        <v>-0.45090304199999998</v>
      </c>
    </row>
    <row r="2810" spans="1:7" x14ac:dyDescent="0.2">
      <c r="A2810">
        <v>2807.9982000000018</v>
      </c>
      <c r="B2810">
        <v>4.0751559449999997</v>
      </c>
      <c r="C2810">
        <f t="shared" si="43"/>
        <v>0.45090304199999998</v>
      </c>
      <c r="D2810">
        <v>0.9218931007714477</v>
      </c>
      <c r="G2810">
        <v>-0.45090304199999998</v>
      </c>
    </row>
    <row r="2811" spans="1:7" x14ac:dyDescent="0.2">
      <c r="A2811">
        <v>2808.9982000000018</v>
      </c>
      <c r="B2811">
        <v>4.0751559449999997</v>
      </c>
      <c r="C2811">
        <f t="shared" si="43"/>
        <v>0.45090304199999998</v>
      </c>
      <c r="D2811">
        <v>0.92186527003368879</v>
      </c>
      <c r="G2811">
        <v>-0.45090304199999998</v>
      </c>
    </row>
    <row r="2812" spans="1:7" x14ac:dyDescent="0.2">
      <c r="A2812">
        <v>2809.9980999999971</v>
      </c>
      <c r="B2812">
        <v>4.0751559449999997</v>
      </c>
      <c r="C2812">
        <f t="shared" si="43"/>
        <v>0.45090304199999998</v>
      </c>
      <c r="D2812">
        <v>0.92183742259581725</v>
      </c>
      <c r="G2812">
        <v>-0.45090304199999998</v>
      </c>
    </row>
    <row r="2813" spans="1:7" x14ac:dyDescent="0.2">
      <c r="A2813">
        <v>2810.9985999999917</v>
      </c>
      <c r="B2813">
        <v>4.0751559449999997</v>
      </c>
      <c r="C2813">
        <f t="shared" si="43"/>
        <v>0.45090304199999998</v>
      </c>
      <c r="D2813">
        <v>0.92180960577481874</v>
      </c>
      <c r="G2813">
        <v>-0.45090304199999998</v>
      </c>
    </row>
    <row r="2814" spans="1:7" x14ac:dyDescent="0.2">
      <c r="A2814">
        <v>2811.9979999999923</v>
      </c>
      <c r="B2814">
        <v>4.0751559449999997</v>
      </c>
      <c r="C2814">
        <f t="shared" si="43"/>
        <v>0.450252388</v>
      </c>
      <c r="D2814">
        <v>0.92178182631421324</v>
      </c>
      <c r="G2814">
        <v>-0.450252388</v>
      </c>
    </row>
    <row r="2815" spans="1:7" x14ac:dyDescent="0.2">
      <c r="A2815">
        <v>2812.9974999999977</v>
      </c>
      <c r="B2815">
        <v>4.0751559449999997</v>
      </c>
      <c r="C2815">
        <f t="shared" si="43"/>
        <v>0.45090304199999998</v>
      </c>
      <c r="D2815">
        <v>0.9217539788763417</v>
      </c>
      <c r="G2815">
        <v>-0.45090304199999998</v>
      </c>
    </row>
    <row r="2816" spans="1:7" x14ac:dyDescent="0.2">
      <c r="A2816">
        <v>2813.9979999999923</v>
      </c>
      <c r="B2816">
        <v>4.0751559449999997</v>
      </c>
      <c r="C2816">
        <f t="shared" si="43"/>
        <v>0.450252388</v>
      </c>
      <c r="D2816">
        <v>0.92172619107772902</v>
      </c>
      <c r="G2816">
        <v>-0.450252388</v>
      </c>
    </row>
    <row r="2817" spans="1:7" x14ac:dyDescent="0.2">
      <c r="A2817">
        <v>2814.9977999999974</v>
      </c>
      <c r="B2817">
        <v>4.0751559449999997</v>
      </c>
      <c r="C2817">
        <f t="shared" si="43"/>
        <v>0.45090304199999998</v>
      </c>
      <c r="D2817">
        <v>0.92169835198991379</v>
      </c>
      <c r="G2817">
        <v>-0.45090304199999998</v>
      </c>
    </row>
    <row r="2818" spans="1:7" x14ac:dyDescent="0.2">
      <c r="A2818">
        <v>2815.9979999999923</v>
      </c>
      <c r="B2818">
        <v>4.0751559449999997</v>
      </c>
      <c r="C2818">
        <f t="shared" si="43"/>
        <v>0.45090304199999998</v>
      </c>
      <c r="D2818">
        <v>0.92167052681885897</v>
      </c>
      <c r="G2818">
        <v>-0.45090304199999998</v>
      </c>
    </row>
    <row r="2819" spans="1:7" x14ac:dyDescent="0.2">
      <c r="A2819">
        <v>2816.9976999999926</v>
      </c>
      <c r="B2819">
        <v>4.0751559449999997</v>
      </c>
      <c r="C2819">
        <f t="shared" ref="C2819:C2882" si="44">$F$2*G2819</f>
        <v>0.450252388</v>
      </c>
      <c r="D2819">
        <v>0.92164272790290325</v>
      </c>
      <c r="G2819">
        <v>-0.450252388</v>
      </c>
    </row>
    <row r="2820" spans="1:7" x14ac:dyDescent="0.2">
      <c r="A2820">
        <v>2817.9979000000021</v>
      </c>
      <c r="B2820">
        <v>4.0751559449999997</v>
      </c>
      <c r="C2820">
        <f t="shared" si="44"/>
        <v>0.45090304199999998</v>
      </c>
      <c r="D2820">
        <v>0.92161489159844034</v>
      </c>
      <c r="G2820">
        <v>-0.45090304199999998</v>
      </c>
    </row>
    <row r="2821" spans="1:7" x14ac:dyDescent="0.2">
      <c r="A2821">
        <v>2818.9979999999923</v>
      </c>
      <c r="B2821">
        <v>4.0751559449999997</v>
      </c>
      <c r="C2821">
        <f t="shared" si="44"/>
        <v>0.450252388</v>
      </c>
      <c r="D2821">
        <v>0.92158710935849941</v>
      </c>
      <c r="G2821">
        <v>-0.450252388</v>
      </c>
    </row>
    <row r="2822" spans="1:7" x14ac:dyDescent="0.2">
      <c r="A2822">
        <v>2819.9975999999879</v>
      </c>
      <c r="B2822">
        <v>4.0751559449999997</v>
      </c>
      <c r="C2822">
        <f t="shared" si="44"/>
        <v>0.45090304199999998</v>
      </c>
      <c r="D2822">
        <v>0.92155927862074016</v>
      </c>
      <c r="G2822">
        <v>-0.45090304199999998</v>
      </c>
    </row>
    <row r="2823" spans="1:7" x14ac:dyDescent="0.2">
      <c r="A2823">
        <v>2820.9974999999977</v>
      </c>
      <c r="B2823">
        <v>4.0749641820000004</v>
      </c>
      <c r="C2823">
        <f t="shared" si="44"/>
        <v>0.450252388</v>
      </c>
      <c r="D2823">
        <v>0.92153147136677771</v>
      </c>
      <c r="G2823">
        <v>-0.450252388</v>
      </c>
    </row>
    <row r="2824" spans="1:7" x14ac:dyDescent="0.2">
      <c r="A2824">
        <v>2821.9979999999923</v>
      </c>
      <c r="B2824">
        <v>4.0749641820000004</v>
      </c>
      <c r="C2824">
        <f t="shared" si="44"/>
        <v>0.450252388</v>
      </c>
      <c r="D2824">
        <v>0.92150368356816503</v>
      </c>
      <c r="G2824">
        <v>-0.450252388</v>
      </c>
    </row>
    <row r="2825" spans="1:7" x14ac:dyDescent="0.2">
      <c r="A2825">
        <v>2822.9977999999974</v>
      </c>
      <c r="B2825">
        <v>4.0749641820000004</v>
      </c>
      <c r="C2825">
        <f t="shared" si="44"/>
        <v>0.45090304199999998</v>
      </c>
      <c r="D2825">
        <v>0.92147584726370169</v>
      </c>
      <c r="G2825">
        <v>-0.45090304199999998</v>
      </c>
    </row>
    <row r="2826" spans="1:7" x14ac:dyDescent="0.2">
      <c r="A2826">
        <v>2823.9979000000021</v>
      </c>
      <c r="B2826">
        <v>4.0749641820000004</v>
      </c>
      <c r="C2826">
        <f t="shared" si="44"/>
        <v>0.45090304199999998</v>
      </c>
      <c r="D2826">
        <v>0.92144800539253424</v>
      </c>
      <c r="G2826">
        <v>-0.45090304199999998</v>
      </c>
    </row>
    <row r="2827" spans="1:7" x14ac:dyDescent="0.2">
      <c r="A2827">
        <v>2824.9982000000018</v>
      </c>
      <c r="B2827">
        <v>4.0749641820000004</v>
      </c>
      <c r="C2827">
        <f t="shared" si="44"/>
        <v>0.450252388</v>
      </c>
      <c r="D2827">
        <v>0.92142021203525026</v>
      </c>
      <c r="G2827">
        <v>-0.450252388</v>
      </c>
    </row>
    <row r="2828" spans="1:7" x14ac:dyDescent="0.2">
      <c r="A2828">
        <v>2825.9982000000018</v>
      </c>
      <c r="B2828">
        <v>4.0749641820000004</v>
      </c>
      <c r="C2828">
        <f t="shared" si="44"/>
        <v>0.45090304199999998</v>
      </c>
      <c r="D2828">
        <v>0.92139238686419545</v>
      </c>
      <c r="G2828">
        <v>-0.45090304199999998</v>
      </c>
    </row>
    <row r="2829" spans="1:7" x14ac:dyDescent="0.2">
      <c r="A2829">
        <v>2826.9979000000021</v>
      </c>
      <c r="B2829">
        <v>4.0749641820000004</v>
      </c>
      <c r="C2829">
        <f t="shared" si="44"/>
        <v>0.450252388</v>
      </c>
      <c r="D2829">
        <v>0.92136458238956886</v>
      </c>
      <c r="G2829">
        <v>-0.450252388</v>
      </c>
    </row>
    <row r="2830" spans="1:7" x14ac:dyDescent="0.2">
      <c r="A2830">
        <v>2827.998299999992</v>
      </c>
      <c r="B2830">
        <v>4.0749641820000004</v>
      </c>
      <c r="C2830">
        <f t="shared" si="44"/>
        <v>0.450252388</v>
      </c>
      <c r="D2830">
        <v>0.92133678903228489</v>
      </c>
      <c r="G2830">
        <v>-0.450252388</v>
      </c>
    </row>
    <row r="2831" spans="1:7" x14ac:dyDescent="0.2">
      <c r="A2831">
        <v>2828.998299999992</v>
      </c>
      <c r="B2831">
        <v>4.0749641820000004</v>
      </c>
      <c r="C2831">
        <f t="shared" si="44"/>
        <v>0.45090304199999998</v>
      </c>
      <c r="D2831">
        <v>0.92130897499463871</v>
      </c>
      <c r="G2831">
        <v>-0.45090304199999998</v>
      </c>
    </row>
    <row r="2832" spans="1:7" x14ac:dyDescent="0.2">
      <c r="A2832">
        <v>2829.9975999999879</v>
      </c>
      <c r="B2832">
        <v>4.0749641820000004</v>
      </c>
      <c r="C2832">
        <f t="shared" si="44"/>
        <v>0.45090304199999998</v>
      </c>
      <c r="D2832">
        <v>0.92128112477341451</v>
      </c>
      <c r="G2832">
        <v>-0.45090304199999998</v>
      </c>
    </row>
    <row r="2833" spans="1:7" x14ac:dyDescent="0.2">
      <c r="A2833">
        <v>2830.9982000000018</v>
      </c>
      <c r="B2833">
        <v>4.0749641820000004</v>
      </c>
      <c r="C2833">
        <f t="shared" si="44"/>
        <v>0.45090304199999998</v>
      </c>
      <c r="D2833">
        <v>0.9212532884689516</v>
      </c>
      <c r="G2833">
        <v>-0.45090304199999998</v>
      </c>
    </row>
    <row r="2834" spans="1:7" x14ac:dyDescent="0.2">
      <c r="A2834">
        <v>2831.998299999992</v>
      </c>
      <c r="B2834">
        <v>4.0749641820000004</v>
      </c>
      <c r="C2834">
        <f t="shared" si="44"/>
        <v>0.45090304199999998</v>
      </c>
      <c r="D2834">
        <v>0.92122545773119235</v>
      </c>
      <c r="G2834">
        <v>-0.45090304199999998</v>
      </c>
    </row>
    <row r="2835" spans="1:7" x14ac:dyDescent="0.2">
      <c r="A2835">
        <v>2832.9982000000018</v>
      </c>
      <c r="B2835">
        <v>4.0749641820000004</v>
      </c>
      <c r="C2835">
        <f t="shared" si="44"/>
        <v>0.450252388</v>
      </c>
      <c r="D2835">
        <v>0.9211976838292586</v>
      </c>
      <c r="G2835">
        <v>-0.450252388</v>
      </c>
    </row>
    <row r="2836" spans="1:7" x14ac:dyDescent="0.2">
      <c r="A2836">
        <v>2833.9974999999977</v>
      </c>
      <c r="B2836">
        <v>4.0749641820000004</v>
      </c>
      <c r="C2836">
        <f t="shared" si="44"/>
        <v>0.450252388</v>
      </c>
      <c r="D2836">
        <v>0.92116987379596027</v>
      </c>
      <c r="G2836">
        <v>-0.450252388</v>
      </c>
    </row>
    <row r="2837" spans="1:7" x14ac:dyDescent="0.2">
      <c r="A2837">
        <v>2834.9980999999971</v>
      </c>
      <c r="B2837">
        <v>4.0749641820000004</v>
      </c>
      <c r="C2837">
        <f t="shared" si="44"/>
        <v>0.450252388</v>
      </c>
      <c r="D2837">
        <v>0.92114208043867629</v>
      </c>
      <c r="G2837">
        <v>-0.450252388</v>
      </c>
    </row>
    <row r="2838" spans="1:7" x14ac:dyDescent="0.2">
      <c r="A2838">
        <v>2835.9980999999971</v>
      </c>
      <c r="B2838">
        <v>4.0749641820000004</v>
      </c>
      <c r="C2838">
        <f t="shared" si="44"/>
        <v>0.45090304199999998</v>
      </c>
      <c r="D2838">
        <v>0.92111424135086106</v>
      </c>
      <c r="G2838">
        <v>-0.45090304199999998</v>
      </c>
    </row>
    <row r="2839" spans="1:7" x14ac:dyDescent="0.2">
      <c r="A2839">
        <v>2836.998299999992</v>
      </c>
      <c r="B2839">
        <v>4.0747724190000003</v>
      </c>
      <c r="C2839">
        <f t="shared" si="44"/>
        <v>0.45090304199999998</v>
      </c>
      <c r="D2839">
        <v>0.92108641339645403</v>
      </c>
      <c r="G2839">
        <v>-0.45090304199999998</v>
      </c>
    </row>
    <row r="2840" spans="1:7" x14ac:dyDescent="0.2">
      <c r="A2840">
        <v>2837.9980999999971</v>
      </c>
      <c r="B2840">
        <v>4.0749641820000004</v>
      </c>
      <c r="C2840">
        <f t="shared" si="44"/>
        <v>0.45090304199999998</v>
      </c>
      <c r="D2840">
        <v>0.92105857709199068</v>
      </c>
      <c r="G2840">
        <v>-0.45090304199999998</v>
      </c>
    </row>
    <row r="2841" spans="1:7" x14ac:dyDescent="0.2">
      <c r="A2841">
        <v>2838.9982000000018</v>
      </c>
      <c r="B2841">
        <v>4.0747724190000003</v>
      </c>
      <c r="C2841">
        <f t="shared" si="44"/>
        <v>0.45090304199999998</v>
      </c>
      <c r="D2841">
        <v>0.92103073800417545</v>
      </c>
      <c r="G2841">
        <v>-0.45090304199999998</v>
      </c>
    </row>
    <row r="2842" spans="1:7" x14ac:dyDescent="0.2">
      <c r="A2842">
        <v>2839.9983999999968</v>
      </c>
      <c r="B2842">
        <v>4.0747724190000003</v>
      </c>
      <c r="C2842">
        <f t="shared" si="44"/>
        <v>0.450252388</v>
      </c>
      <c r="D2842">
        <v>0.92100296410224169</v>
      </c>
      <c r="G2842">
        <v>-0.450252388</v>
      </c>
    </row>
    <row r="2843" spans="1:7" x14ac:dyDescent="0.2">
      <c r="A2843">
        <v>2840.9976999999926</v>
      </c>
      <c r="B2843">
        <v>4.0747724190000003</v>
      </c>
      <c r="C2843">
        <f t="shared" si="44"/>
        <v>0.45090304199999998</v>
      </c>
      <c r="D2843">
        <v>0.92097513336448278</v>
      </c>
      <c r="G2843">
        <v>-0.45090304199999998</v>
      </c>
    </row>
    <row r="2844" spans="1:7" x14ac:dyDescent="0.2">
      <c r="A2844">
        <v>2841.9975999999879</v>
      </c>
      <c r="B2844">
        <v>4.0747724190000003</v>
      </c>
      <c r="C2844">
        <f t="shared" si="44"/>
        <v>0.45090304199999998</v>
      </c>
      <c r="D2844">
        <v>0.92094728035990681</v>
      </c>
      <c r="G2844">
        <v>-0.45090304199999998</v>
      </c>
    </row>
    <row r="2845" spans="1:7" x14ac:dyDescent="0.2">
      <c r="A2845">
        <v>2842.998299999992</v>
      </c>
      <c r="B2845">
        <v>4.0747724190000003</v>
      </c>
      <c r="C2845">
        <f t="shared" si="44"/>
        <v>0.45090304199999998</v>
      </c>
      <c r="D2845">
        <v>0.92091946075555609</v>
      </c>
      <c r="G2845">
        <v>-0.45090304199999998</v>
      </c>
    </row>
    <row r="2846" spans="1:7" x14ac:dyDescent="0.2">
      <c r="A2846">
        <v>2843.9977999999974</v>
      </c>
      <c r="B2846">
        <v>4.0747724190000003</v>
      </c>
      <c r="C2846">
        <f t="shared" si="44"/>
        <v>0.450252388</v>
      </c>
      <c r="D2846">
        <v>0.92089165628092906</v>
      </c>
      <c r="G2846">
        <v>-0.450252388</v>
      </c>
    </row>
    <row r="2847" spans="1:7" x14ac:dyDescent="0.2">
      <c r="A2847">
        <v>2844.9982000000018</v>
      </c>
      <c r="B2847">
        <v>4.0747724190000003</v>
      </c>
      <c r="C2847">
        <f t="shared" si="44"/>
        <v>0.45090304199999998</v>
      </c>
      <c r="D2847">
        <v>0.92086383389322657</v>
      </c>
      <c r="G2847">
        <v>-0.45090304199999998</v>
      </c>
    </row>
    <row r="2848" spans="1:7" x14ac:dyDescent="0.2">
      <c r="A2848">
        <v>2845.9977999999974</v>
      </c>
      <c r="B2848">
        <v>4.0747724190000003</v>
      </c>
      <c r="C2848">
        <f t="shared" si="44"/>
        <v>0.45090304199999998</v>
      </c>
      <c r="D2848">
        <v>0.92083598923870691</v>
      </c>
      <c r="G2848">
        <v>-0.45090304199999998</v>
      </c>
    </row>
    <row r="2849" spans="1:7" x14ac:dyDescent="0.2">
      <c r="A2849">
        <v>2846.9982000000018</v>
      </c>
      <c r="B2849">
        <v>4.0747724190000003</v>
      </c>
      <c r="C2849">
        <f t="shared" si="44"/>
        <v>0.450252388</v>
      </c>
      <c r="D2849">
        <v>0.9208081931020875</v>
      </c>
      <c r="G2849">
        <v>-0.450252388</v>
      </c>
    </row>
    <row r="2850" spans="1:7" x14ac:dyDescent="0.2">
      <c r="A2850">
        <v>2847.998299999992</v>
      </c>
      <c r="B2850">
        <v>4.0747724190000003</v>
      </c>
      <c r="C2850">
        <f t="shared" si="44"/>
        <v>0.45090304199999998</v>
      </c>
      <c r="D2850">
        <v>0.92078035958097637</v>
      </c>
      <c r="G2850">
        <v>-0.45090304199999998</v>
      </c>
    </row>
    <row r="2851" spans="1:7" x14ac:dyDescent="0.2">
      <c r="A2851">
        <v>2848.998299999992</v>
      </c>
      <c r="B2851">
        <v>4.0747724190000003</v>
      </c>
      <c r="C2851">
        <f t="shared" si="44"/>
        <v>0.45090304199999998</v>
      </c>
      <c r="D2851">
        <v>0.92075253997662565</v>
      </c>
      <c r="G2851">
        <v>-0.45090304199999998</v>
      </c>
    </row>
    <row r="2852" spans="1:7" x14ac:dyDescent="0.2">
      <c r="A2852">
        <v>2849.9977999999974</v>
      </c>
      <c r="B2852">
        <v>4.0747724190000003</v>
      </c>
      <c r="C2852">
        <f t="shared" si="44"/>
        <v>0.450252388</v>
      </c>
      <c r="D2852">
        <v>0.9207247382813345</v>
      </c>
      <c r="G2852">
        <v>-0.450252388</v>
      </c>
    </row>
    <row r="2853" spans="1:7" x14ac:dyDescent="0.2">
      <c r="A2853">
        <v>2850.9980999999971</v>
      </c>
      <c r="B2853">
        <v>4.0747724190000003</v>
      </c>
      <c r="C2853">
        <f t="shared" si="44"/>
        <v>0.45090304199999998</v>
      </c>
      <c r="D2853">
        <v>0.92069688806011074</v>
      </c>
      <c r="G2853">
        <v>-0.45090304199999998</v>
      </c>
    </row>
    <row r="2854" spans="1:7" x14ac:dyDescent="0.2">
      <c r="A2854">
        <v>2851.9986999999965</v>
      </c>
      <c r="B2854">
        <v>4.0745806560000002</v>
      </c>
      <c r="C2854">
        <f t="shared" si="44"/>
        <v>0.45090304199999998</v>
      </c>
      <c r="D2854">
        <v>0.92066906567240825</v>
      </c>
      <c r="G2854">
        <v>-0.45090304199999998</v>
      </c>
    </row>
    <row r="2855" spans="1:7" x14ac:dyDescent="0.2">
      <c r="A2855">
        <v>2852.998299999992</v>
      </c>
      <c r="B2855">
        <v>4.0747724190000003</v>
      </c>
      <c r="C2855">
        <f t="shared" si="44"/>
        <v>0.450252388</v>
      </c>
      <c r="D2855">
        <v>0.92064129454980992</v>
      </c>
      <c r="G2855">
        <v>-0.450252388</v>
      </c>
    </row>
    <row r="2856" spans="1:7" x14ac:dyDescent="0.2">
      <c r="A2856">
        <v>2853.9974999999977</v>
      </c>
      <c r="B2856">
        <v>4.0747724190000003</v>
      </c>
      <c r="C2856">
        <f t="shared" si="44"/>
        <v>0.45090304199999998</v>
      </c>
      <c r="D2856">
        <v>0.92061344989529026</v>
      </c>
      <c r="G2856">
        <v>-0.45090304199999998</v>
      </c>
    </row>
    <row r="2857" spans="1:7" x14ac:dyDescent="0.2">
      <c r="A2857">
        <v>2854.9979000000021</v>
      </c>
      <c r="B2857">
        <v>4.0747724190000003</v>
      </c>
      <c r="C2857">
        <f t="shared" si="44"/>
        <v>0.450252388</v>
      </c>
      <c r="D2857">
        <v>0.92058565097933498</v>
      </c>
      <c r="G2857">
        <v>-0.450252388</v>
      </c>
    </row>
    <row r="2858" spans="1:7" x14ac:dyDescent="0.2">
      <c r="A2858">
        <v>2855.9980999999971</v>
      </c>
      <c r="B2858">
        <v>4.0745806560000002</v>
      </c>
      <c r="C2858">
        <f t="shared" si="44"/>
        <v>0.450252388</v>
      </c>
      <c r="D2858">
        <v>0.92055786873939405</v>
      </c>
      <c r="G2858">
        <v>-0.450252388</v>
      </c>
    </row>
    <row r="2859" spans="1:7" x14ac:dyDescent="0.2">
      <c r="A2859">
        <v>2856.9976999999926</v>
      </c>
      <c r="B2859">
        <v>4.0745806560000002</v>
      </c>
      <c r="C2859">
        <f t="shared" si="44"/>
        <v>0.45090304199999998</v>
      </c>
      <c r="D2859">
        <v>0.92053001295146575</v>
      </c>
      <c r="G2859">
        <v>-0.45090304199999998</v>
      </c>
    </row>
    <row r="2860" spans="1:7" x14ac:dyDescent="0.2">
      <c r="A2860">
        <v>2857.9985000000015</v>
      </c>
      <c r="B2860">
        <v>4.0745806560000002</v>
      </c>
      <c r="C2860">
        <f t="shared" si="44"/>
        <v>0.45090304199999998</v>
      </c>
      <c r="D2860">
        <v>0.9205022100472281</v>
      </c>
      <c r="G2860">
        <v>-0.45090304199999998</v>
      </c>
    </row>
    <row r="2861" spans="1:7" x14ac:dyDescent="0.2">
      <c r="A2861">
        <v>2858.9973999999929</v>
      </c>
      <c r="B2861">
        <v>4.0745806560000002</v>
      </c>
      <c r="C2861">
        <f t="shared" si="44"/>
        <v>0.45090304199999998</v>
      </c>
      <c r="D2861">
        <v>0.92047436260935622</v>
      </c>
      <c r="G2861">
        <v>-0.45090304199999998</v>
      </c>
    </row>
    <row r="2862" spans="1:7" x14ac:dyDescent="0.2">
      <c r="A2862">
        <v>2859.9979000000021</v>
      </c>
      <c r="B2862">
        <v>4.0745806560000002</v>
      </c>
      <c r="C2862">
        <f t="shared" si="44"/>
        <v>0.450252388</v>
      </c>
      <c r="D2862">
        <v>0.92044656647273682</v>
      </c>
      <c r="G2862">
        <v>-0.450252388</v>
      </c>
    </row>
    <row r="2863" spans="1:7" x14ac:dyDescent="0.2">
      <c r="A2863">
        <v>2860.9979999999923</v>
      </c>
      <c r="B2863">
        <v>4.0745806560000002</v>
      </c>
      <c r="C2863">
        <f t="shared" si="44"/>
        <v>0.450252388</v>
      </c>
      <c r="D2863">
        <v>0.92041877867412414</v>
      </c>
      <c r="G2863">
        <v>-0.450252388</v>
      </c>
    </row>
    <row r="2864" spans="1:7" x14ac:dyDescent="0.2">
      <c r="A2864">
        <v>2861.9977999999974</v>
      </c>
      <c r="B2864">
        <v>4.0745806560000002</v>
      </c>
      <c r="C2864">
        <f t="shared" si="44"/>
        <v>0.450252388</v>
      </c>
      <c r="D2864">
        <v>0.92039097975816886</v>
      </c>
      <c r="G2864">
        <v>-0.450252388</v>
      </c>
    </row>
    <row r="2865" spans="1:7" x14ac:dyDescent="0.2">
      <c r="A2865">
        <v>2862.9979999999923</v>
      </c>
      <c r="B2865">
        <v>4.0745806560000002</v>
      </c>
      <c r="C2865">
        <f t="shared" si="44"/>
        <v>0.45090304199999998</v>
      </c>
      <c r="D2865">
        <v>0.9203631406703533</v>
      </c>
      <c r="G2865">
        <v>-0.45090304199999998</v>
      </c>
    </row>
    <row r="2866" spans="1:7" x14ac:dyDescent="0.2">
      <c r="A2866">
        <v>2863.9982000000018</v>
      </c>
      <c r="B2866">
        <v>4.0745806560000002</v>
      </c>
      <c r="C2866">
        <f t="shared" si="44"/>
        <v>0.450252388</v>
      </c>
      <c r="D2866">
        <v>0.92033535009240519</v>
      </c>
      <c r="G2866">
        <v>-0.450252388</v>
      </c>
    </row>
    <row r="2867" spans="1:7" x14ac:dyDescent="0.2">
      <c r="A2867">
        <v>2864.9980999999971</v>
      </c>
      <c r="B2867">
        <v>4.0745806560000002</v>
      </c>
      <c r="C2867">
        <f t="shared" si="44"/>
        <v>0.45090304199999998</v>
      </c>
      <c r="D2867">
        <v>0.92030751378794184</v>
      </c>
      <c r="G2867">
        <v>-0.45090304199999998</v>
      </c>
    </row>
    <row r="2868" spans="1:7" x14ac:dyDescent="0.2">
      <c r="A2868">
        <v>2865.9982000000018</v>
      </c>
      <c r="B2868">
        <v>4.0745806560000002</v>
      </c>
      <c r="C2868">
        <f t="shared" si="44"/>
        <v>0.45090304199999998</v>
      </c>
      <c r="D2868">
        <v>0.92027968305018293</v>
      </c>
      <c r="G2868">
        <v>-0.45090304199999998</v>
      </c>
    </row>
    <row r="2869" spans="1:7" x14ac:dyDescent="0.2">
      <c r="A2869">
        <v>2866.9980999999971</v>
      </c>
      <c r="B2869">
        <v>4.0745806560000002</v>
      </c>
      <c r="C2869">
        <f t="shared" si="44"/>
        <v>0.450252388</v>
      </c>
      <c r="D2869">
        <v>0.92025189803090612</v>
      </c>
      <c r="G2869">
        <v>-0.450252388</v>
      </c>
    </row>
    <row r="2870" spans="1:7" x14ac:dyDescent="0.2">
      <c r="A2870">
        <v>2867.9977999999974</v>
      </c>
      <c r="B2870">
        <v>4.0745806560000002</v>
      </c>
      <c r="C2870">
        <f t="shared" si="44"/>
        <v>0.450252388</v>
      </c>
      <c r="D2870">
        <v>0.92022409077694367</v>
      </c>
      <c r="G2870">
        <v>-0.450252388</v>
      </c>
    </row>
    <row r="2871" spans="1:7" x14ac:dyDescent="0.2">
      <c r="A2871">
        <v>2868.998299999992</v>
      </c>
      <c r="B2871">
        <v>4.0745806560000002</v>
      </c>
      <c r="C2871">
        <f t="shared" si="44"/>
        <v>0.450252388</v>
      </c>
      <c r="D2871">
        <v>0.92019630853700241</v>
      </c>
      <c r="G2871">
        <v>-0.450252388</v>
      </c>
    </row>
    <row r="2872" spans="1:7" x14ac:dyDescent="0.2">
      <c r="A2872">
        <v>2869.9979000000021</v>
      </c>
      <c r="B2872">
        <v>4.0743888930000001</v>
      </c>
      <c r="C2872">
        <f t="shared" si="44"/>
        <v>0.450252388</v>
      </c>
      <c r="D2872">
        <v>0.92016852073839017</v>
      </c>
      <c r="G2872">
        <v>-0.450252388</v>
      </c>
    </row>
    <row r="2873" spans="1:7" x14ac:dyDescent="0.2">
      <c r="A2873">
        <v>2870.9976999999926</v>
      </c>
      <c r="B2873">
        <v>4.0745806560000002</v>
      </c>
      <c r="C2873">
        <f t="shared" si="44"/>
        <v>0.45090304199999998</v>
      </c>
      <c r="D2873">
        <v>0.92014069000063126</v>
      </c>
      <c r="G2873">
        <v>-0.45090304199999998</v>
      </c>
    </row>
    <row r="2874" spans="1:7" x14ac:dyDescent="0.2">
      <c r="A2874">
        <v>2871.9975999999879</v>
      </c>
      <c r="B2874">
        <v>4.0745806560000002</v>
      </c>
      <c r="C2874">
        <f t="shared" si="44"/>
        <v>0.450252388</v>
      </c>
      <c r="D2874">
        <v>0.92011287718799706</v>
      </c>
      <c r="G2874">
        <v>-0.450252388</v>
      </c>
    </row>
    <row r="2875" spans="1:7" x14ac:dyDescent="0.2">
      <c r="A2875">
        <v>2872.998299999992</v>
      </c>
      <c r="B2875">
        <v>4.0743888930000001</v>
      </c>
      <c r="C2875">
        <f t="shared" si="44"/>
        <v>0.45090304199999998</v>
      </c>
      <c r="D2875">
        <v>0.92008504923359002</v>
      </c>
      <c r="G2875">
        <v>-0.45090304199999998</v>
      </c>
    </row>
    <row r="2876" spans="1:7" x14ac:dyDescent="0.2">
      <c r="A2876">
        <v>2873.9980999999971</v>
      </c>
      <c r="B2876">
        <v>4.0743888930000001</v>
      </c>
      <c r="C2876">
        <f t="shared" si="44"/>
        <v>0.450252388</v>
      </c>
      <c r="D2876">
        <v>0.92005726977298496</v>
      </c>
      <c r="G2876">
        <v>-0.450252388</v>
      </c>
    </row>
    <row r="2877" spans="1:7" x14ac:dyDescent="0.2">
      <c r="A2877">
        <v>2874.9975999999879</v>
      </c>
      <c r="B2877">
        <v>4.0743888930000001</v>
      </c>
      <c r="C2877">
        <f t="shared" si="44"/>
        <v>0.450252388</v>
      </c>
      <c r="D2877">
        <v>0.92002946529835794</v>
      </c>
      <c r="G2877">
        <v>-0.450252388</v>
      </c>
    </row>
    <row r="2878" spans="1:7" x14ac:dyDescent="0.2">
      <c r="A2878">
        <v>2875.9979999999923</v>
      </c>
      <c r="B2878">
        <v>4.0743888930000001</v>
      </c>
      <c r="C2878">
        <f t="shared" si="44"/>
        <v>0.450252388</v>
      </c>
      <c r="D2878">
        <v>0.92000167194107396</v>
      </c>
      <c r="G2878">
        <v>-0.450252388</v>
      </c>
    </row>
    <row r="2879" spans="1:7" x14ac:dyDescent="0.2">
      <c r="A2879">
        <v>2876.9979999999923</v>
      </c>
      <c r="B2879">
        <v>4.0743888930000001</v>
      </c>
      <c r="C2879">
        <f t="shared" si="44"/>
        <v>0.45090304199999998</v>
      </c>
      <c r="D2879">
        <v>0.9199738328532584</v>
      </c>
      <c r="G2879">
        <v>-0.45090304199999998</v>
      </c>
    </row>
    <row r="2880" spans="1:7" x14ac:dyDescent="0.2">
      <c r="A2880">
        <v>2877.9982000000018</v>
      </c>
      <c r="B2880">
        <v>4.0743888930000001</v>
      </c>
      <c r="C2880">
        <f t="shared" si="44"/>
        <v>0.45090304199999998</v>
      </c>
      <c r="D2880">
        <v>0.91994599933214727</v>
      </c>
      <c r="G2880">
        <v>-0.45090304199999998</v>
      </c>
    </row>
    <row r="2881" spans="1:7" x14ac:dyDescent="0.2">
      <c r="A2881">
        <v>2878.9982000000018</v>
      </c>
      <c r="B2881">
        <v>4.0743888930000001</v>
      </c>
      <c r="C2881">
        <f t="shared" si="44"/>
        <v>0.45090304199999998</v>
      </c>
      <c r="D2881">
        <v>0.91991816581103614</v>
      </c>
      <c r="G2881">
        <v>-0.45090304199999998</v>
      </c>
    </row>
    <row r="2882" spans="1:7" x14ac:dyDescent="0.2">
      <c r="A2882">
        <v>2879.9982000000018</v>
      </c>
      <c r="B2882">
        <v>4.0743888930000001</v>
      </c>
      <c r="C2882">
        <f t="shared" si="44"/>
        <v>0.450252388</v>
      </c>
      <c r="D2882">
        <v>0.91989037523308803</v>
      </c>
      <c r="G2882">
        <v>-0.450252388</v>
      </c>
    </row>
    <row r="2883" spans="1:7" x14ac:dyDescent="0.2">
      <c r="A2883">
        <v>2880.9980999999971</v>
      </c>
      <c r="B2883">
        <v>4.0743888930000001</v>
      </c>
      <c r="C2883">
        <f t="shared" ref="C2883:C2946" si="45">$F$2*G2883</f>
        <v>0.450252388</v>
      </c>
      <c r="D2883">
        <v>0.91986258743447535</v>
      </c>
      <c r="G2883">
        <v>-0.450252388</v>
      </c>
    </row>
    <row r="2884" spans="1:7" x14ac:dyDescent="0.2">
      <c r="A2884">
        <v>2881.9979000000021</v>
      </c>
      <c r="B2884">
        <v>4.0743888930000001</v>
      </c>
      <c r="C2884">
        <f t="shared" si="45"/>
        <v>0.45090304199999998</v>
      </c>
      <c r="D2884">
        <v>0.91983474834666012</v>
      </c>
      <c r="G2884">
        <v>-0.45090304199999998</v>
      </c>
    </row>
    <row r="2885" spans="1:7" x14ac:dyDescent="0.2">
      <c r="A2885">
        <v>2882.9980999999971</v>
      </c>
      <c r="B2885">
        <v>4.0743888930000001</v>
      </c>
      <c r="C2885">
        <f t="shared" si="45"/>
        <v>0.450252388</v>
      </c>
      <c r="D2885">
        <v>0.91980695776871202</v>
      </c>
      <c r="G2885">
        <v>-0.450252388</v>
      </c>
    </row>
    <row r="2886" spans="1:7" x14ac:dyDescent="0.2">
      <c r="A2886">
        <v>2883.9979999999923</v>
      </c>
      <c r="B2886">
        <v>4.0743888930000001</v>
      </c>
      <c r="C2886">
        <f t="shared" si="45"/>
        <v>0.45090304199999998</v>
      </c>
      <c r="D2886">
        <v>0.91977912981430499</v>
      </c>
      <c r="G2886">
        <v>-0.45090304199999998</v>
      </c>
    </row>
    <row r="2887" spans="1:7" x14ac:dyDescent="0.2">
      <c r="A2887">
        <v>2884.9977999999974</v>
      </c>
      <c r="B2887">
        <v>4.0743888930000001</v>
      </c>
      <c r="C2887">
        <f t="shared" si="45"/>
        <v>0.45090304199999998</v>
      </c>
      <c r="D2887">
        <v>0.91975128515978533</v>
      </c>
      <c r="G2887">
        <v>-0.45090304199999998</v>
      </c>
    </row>
    <row r="2888" spans="1:7" x14ac:dyDescent="0.2">
      <c r="A2888">
        <v>2885.9982000000018</v>
      </c>
      <c r="B2888">
        <v>4.0743888930000001</v>
      </c>
      <c r="C2888">
        <f t="shared" si="45"/>
        <v>0.450252388</v>
      </c>
      <c r="D2888">
        <v>0.91972350014050852</v>
      </c>
      <c r="G2888">
        <v>-0.450252388</v>
      </c>
    </row>
    <row r="2889" spans="1:7" x14ac:dyDescent="0.2">
      <c r="A2889">
        <v>2886.9979000000021</v>
      </c>
      <c r="B2889">
        <v>4.0743888930000001</v>
      </c>
      <c r="C2889">
        <f t="shared" si="45"/>
        <v>0.45090304199999998</v>
      </c>
      <c r="D2889">
        <v>0.91969566383604562</v>
      </c>
      <c r="G2889">
        <v>-0.45090304199999998</v>
      </c>
    </row>
    <row r="2890" spans="1:7" x14ac:dyDescent="0.2">
      <c r="A2890">
        <v>2887.9979999999923</v>
      </c>
      <c r="B2890">
        <v>4.0743888930000001</v>
      </c>
      <c r="C2890">
        <f t="shared" si="45"/>
        <v>0.45090304199999998</v>
      </c>
      <c r="D2890">
        <v>0.91966784701504711</v>
      </c>
      <c r="G2890">
        <v>-0.45090304199999998</v>
      </c>
    </row>
    <row r="2891" spans="1:7" x14ac:dyDescent="0.2">
      <c r="A2891">
        <v>2888.9973999999929</v>
      </c>
      <c r="B2891">
        <v>4.0743888930000001</v>
      </c>
      <c r="C2891">
        <f t="shared" si="45"/>
        <v>0.450252388</v>
      </c>
      <c r="D2891">
        <v>0.91964003698174879</v>
      </c>
      <c r="G2891">
        <v>-0.450252388</v>
      </c>
    </row>
    <row r="2892" spans="1:7" x14ac:dyDescent="0.2">
      <c r="A2892">
        <v>2889.9979999999923</v>
      </c>
      <c r="B2892">
        <v>4.0743888930000001</v>
      </c>
      <c r="C2892">
        <f t="shared" si="45"/>
        <v>0.45090304199999998</v>
      </c>
      <c r="D2892">
        <v>0.91961220067728544</v>
      </c>
      <c r="G2892">
        <v>-0.45090304199999998</v>
      </c>
    </row>
    <row r="2893" spans="1:7" x14ac:dyDescent="0.2">
      <c r="A2893">
        <v>2890.9980999999971</v>
      </c>
      <c r="B2893">
        <v>4.0743888930000001</v>
      </c>
      <c r="C2893">
        <f t="shared" si="45"/>
        <v>0.450252388</v>
      </c>
      <c r="D2893">
        <v>0.91958440454066559</v>
      </c>
      <c r="G2893">
        <v>-0.450252388</v>
      </c>
    </row>
    <row r="2894" spans="1:7" x14ac:dyDescent="0.2">
      <c r="A2894">
        <v>2891.9982000000018</v>
      </c>
      <c r="B2894">
        <v>4.0741971299999999</v>
      </c>
      <c r="C2894">
        <f t="shared" si="45"/>
        <v>0.450252388</v>
      </c>
      <c r="D2894">
        <v>0.91955659728670314</v>
      </c>
      <c r="G2894">
        <v>-0.450252388</v>
      </c>
    </row>
    <row r="2895" spans="1:7" x14ac:dyDescent="0.2">
      <c r="A2895">
        <v>2892.9986999999965</v>
      </c>
      <c r="B2895">
        <v>4.0741971299999999</v>
      </c>
      <c r="C2895">
        <f t="shared" si="45"/>
        <v>0.450252388</v>
      </c>
      <c r="D2895">
        <v>0.91952882616410481</v>
      </c>
      <c r="G2895">
        <v>-0.450252388</v>
      </c>
    </row>
    <row r="2896" spans="1:7" x14ac:dyDescent="0.2">
      <c r="A2896">
        <v>2893.9979000000021</v>
      </c>
      <c r="B2896">
        <v>4.0741971299999999</v>
      </c>
      <c r="C2896">
        <f t="shared" si="45"/>
        <v>0.45090304199999998</v>
      </c>
      <c r="D2896">
        <v>0.91950100655975453</v>
      </c>
      <c r="G2896">
        <v>-0.45090304199999998</v>
      </c>
    </row>
    <row r="2897" spans="1:7" x14ac:dyDescent="0.2">
      <c r="A2897">
        <v>2894.9973999999929</v>
      </c>
      <c r="B2897">
        <v>4.0741971299999999</v>
      </c>
      <c r="C2897">
        <f t="shared" si="45"/>
        <v>0.45090304199999998</v>
      </c>
      <c r="D2897">
        <v>0.91947315633853077</v>
      </c>
      <c r="G2897">
        <v>-0.45090304199999998</v>
      </c>
    </row>
    <row r="2898" spans="1:7" x14ac:dyDescent="0.2">
      <c r="A2898">
        <v>2895.9979999999923</v>
      </c>
      <c r="B2898">
        <v>4.0741971299999999</v>
      </c>
      <c r="C2898">
        <f t="shared" si="45"/>
        <v>0.45090304199999998</v>
      </c>
      <c r="D2898">
        <v>0.91944532838412374</v>
      </c>
      <c r="G2898">
        <v>-0.45090304199999998</v>
      </c>
    </row>
    <row r="2899" spans="1:7" x14ac:dyDescent="0.2">
      <c r="A2899">
        <v>2896.9977999999974</v>
      </c>
      <c r="B2899">
        <v>4.0741971299999999</v>
      </c>
      <c r="C2899">
        <f t="shared" si="45"/>
        <v>0.45090304199999998</v>
      </c>
      <c r="D2899">
        <v>0.91941746702949145</v>
      </c>
      <c r="G2899">
        <v>-0.45090304199999998</v>
      </c>
    </row>
    <row r="2900" spans="1:7" x14ac:dyDescent="0.2">
      <c r="A2900">
        <v>2897.9988000000012</v>
      </c>
      <c r="B2900">
        <v>4.0741971299999999</v>
      </c>
      <c r="C2900">
        <f t="shared" si="45"/>
        <v>0.45090304199999998</v>
      </c>
      <c r="D2900">
        <v>0.91938966134190159</v>
      </c>
      <c r="G2900">
        <v>-0.45090304199999998</v>
      </c>
    </row>
    <row r="2901" spans="1:7" x14ac:dyDescent="0.2">
      <c r="A2901">
        <v>2898.9977999999974</v>
      </c>
      <c r="B2901">
        <v>4.0741971299999999</v>
      </c>
      <c r="C2901">
        <f t="shared" si="45"/>
        <v>0.45090304199999998</v>
      </c>
      <c r="D2901">
        <v>0.91936181390403005</v>
      </c>
      <c r="G2901">
        <v>-0.45090304199999998</v>
      </c>
    </row>
    <row r="2902" spans="1:7" x14ac:dyDescent="0.2">
      <c r="A2902">
        <v>2899.998299999992</v>
      </c>
      <c r="B2902">
        <v>4.0741971299999999</v>
      </c>
      <c r="C2902">
        <f t="shared" si="45"/>
        <v>0.450252388</v>
      </c>
      <c r="D2902">
        <v>0.91933402610541737</v>
      </c>
      <c r="G2902">
        <v>-0.450252388</v>
      </c>
    </row>
    <row r="2903" spans="1:7" x14ac:dyDescent="0.2">
      <c r="A2903">
        <v>2900.9980999999971</v>
      </c>
      <c r="B2903">
        <v>4.0741971299999999</v>
      </c>
      <c r="C2903">
        <f t="shared" si="45"/>
        <v>0.45090304199999998</v>
      </c>
      <c r="D2903">
        <v>0.91930618980095402</v>
      </c>
      <c r="G2903">
        <v>-0.45090304199999998</v>
      </c>
    </row>
    <row r="2904" spans="1:7" x14ac:dyDescent="0.2">
      <c r="A2904">
        <v>2901.9982000000018</v>
      </c>
      <c r="B2904">
        <v>4.0741971299999999</v>
      </c>
      <c r="C2904">
        <f t="shared" si="45"/>
        <v>0.450252388</v>
      </c>
      <c r="D2904">
        <v>0.91927840200234179</v>
      </c>
      <c r="G2904">
        <v>-0.450252388</v>
      </c>
    </row>
    <row r="2905" spans="1:7" x14ac:dyDescent="0.2">
      <c r="A2905">
        <v>2902.9979999999923</v>
      </c>
      <c r="B2905">
        <v>4.0741971299999999</v>
      </c>
      <c r="C2905">
        <f t="shared" si="45"/>
        <v>0.450252388</v>
      </c>
      <c r="D2905">
        <v>0.91925060864505781</v>
      </c>
      <c r="G2905">
        <v>-0.450252388</v>
      </c>
    </row>
    <row r="2906" spans="1:7" x14ac:dyDescent="0.2">
      <c r="A2906">
        <v>2903.9979999999923</v>
      </c>
      <c r="B2906">
        <v>4.0741971299999999</v>
      </c>
      <c r="C2906">
        <f t="shared" si="45"/>
        <v>0.45090304199999998</v>
      </c>
      <c r="D2906">
        <v>0.91922276399053815</v>
      </c>
      <c r="G2906">
        <v>-0.45090304199999998</v>
      </c>
    </row>
    <row r="2907" spans="1:7" x14ac:dyDescent="0.2">
      <c r="A2907">
        <v>2904.9983999999968</v>
      </c>
      <c r="B2907">
        <v>4.0741971299999999</v>
      </c>
      <c r="C2907">
        <f t="shared" si="45"/>
        <v>0.45090304199999998</v>
      </c>
      <c r="D2907">
        <v>0.91919495551959607</v>
      </c>
      <c r="G2907">
        <v>-0.45090304199999998</v>
      </c>
    </row>
    <row r="2908" spans="1:7" x14ac:dyDescent="0.2">
      <c r="A2908">
        <v>2905.9974999999977</v>
      </c>
      <c r="B2908">
        <v>4.0741971299999999</v>
      </c>
      <c r="C2908">
        <f t="shared" si="45"/>
        <v>0.45090304199999998</v>
      </c>
      <c r="D2908">
        <v>0.91916710808172453</v>
      </c>
      <c r="G2908">
        <v>-0.45090304199999998</v>
      </c>
    </row>
    <row r="2909" spans="1:7" x14ac:dyDescent="0.2">
      <c r="A2909">
        <v>2906.9979999999923</v>
      </c>
      <c r="B2909">
        <v>4.0741971299999999</v>
      </c>
      <c r="C2909">
        <f t="shared" si="45"/>
        <v>0.450252388</v>
      </c>
      <c r="D2909">
        <v>0.91913931750377598</v>
      </c>
      <c r="G2909">
        <v>-0.450252388</v>
      </c>
    </row>
    <row r="2910" spans="1:7" x14ac:dyDescent="0.2">
      <c r="A2910">
        <v>2907.9979000000021</v>
      </c>
      <c r="B2910">
        <v>4.0741971299999999</v>
      </c>
      <c r="C2910">
        <f t="shared" si="45"/>
        <v>0.45090304199999998</v>
      </c>
      <c r="D2910">
        <v>0.91911147284925665</v>
      </c>
      <c r="G2910">
        <v>-0.45090304199999998</v>
      </c>
    </row>
    <row r="2911" spans="1:7" x14ac:dyDescent="0.2">
      <c r="A2911">
        <v>2908.998299999992</v>
      </c>
      <c r="B2911">
        <v>4.0740053669999998</v>
      </c>
      <c r="C2911">
        <f t="shared" si="45"/>
        <v>0.450252388</v>
      </c>
      <c r="D2911">
        <v>0.91908369060931538</v>
      </c>
      <c r="G2911">
        <v>-0.450252388</v>
      </c>
    </row>
    <row r="2912" spans="1:7" x14ac:dyDescent="0.2">
      <c r="A2912">
        <v>2909.9979000000021</v>
      </c>
      <c r="B2912">
        <v>4.0740053669999998</v>
      </c>
      <c r="C2912">
        <f t="shared" si="45"/>
        <v>0.45090304199999998</v>
      </c>
      <c r="D2912">
        <v>0.91905585152150016</v>
      </c>
      <c r="G2912">
        <v>-0.45090304199999998</v>
      </c>
    </row>
    <row r="2913" spans="1:7" x14ac:dyDescent="0.2">
      <c r="A2913">
        <v>2910.9980999999971</v>
      </c>
      <c r="B2913">
        <v>4.0740053669999998</v>
      </c>
      <c r="C2913">
        <f t="shared" si="45"/>
        <v>0.450252388</v>
      </c>
      <c r="D2913">
        <v>0.91902804148820183</v>
      </c>
      <c r="G2913">
        <v>-0.450252388</v>
      </c>
    </row>
    <row r="2914" spans="1:7" x14ac:dyDescent="0.2">
      <c r="A2914">
        <v>2911.9986999999965</v>
      </c>
      <c r="B2914">
        <v>4.0740053669999998</v>
      </c>
      <c r="C2914">
        <f t="shared" si="45"/>
        <v>0.450252388</v>
      </c>
      <c r="D2914">
        <v>0.91900026758626807</v>
      </c>
      <c r="G2914">
        <v>-0.450252388</v>
      </c>
    </row>
    <row r="2915" spans="1:7" x14ac:dyDescent="0.2">
      <c r="A2915">
        <v>2912.9979999999923</v>
      </c>
      <c r="B2915">
        <v>4.0740053669999998</v>
      </c>
      <c r="C2915">
        <f t="shared" si="45"/>
        <v>0.45090304199999998</v>
      </c>
      <c r="D2915">
        <v>0.91897244798191735</v>
      </c>
      <c r="G2915">
        <v>-0.45090304199999998</v>
      </c>
    </row>
    <row r="2916" spans="1:7" x14ac:dyDescent="0.2">
      <c r="A2916">
        <v>2913.9974999999977</v>
      </c>
      <c r="B2916">
        <v>4.0740053669999998</v>
      </c>
      <c r="C2916">
        <f t="shared" si="45"/>
        <v>0.45090304199999998</v>
      </c>
      <c r="D2916">
        <v>0.91894459497734138</v>
      </c>
      <c r="G2916">
        <v>-0.45090304199999998</v>
      </c>
    </row>
    <row r="2917" spans="1:7" x14ac:dyDescent="0.2">
      <c r="A2917">
        <v>2914.9982000000018</v>
      </c>
      <c r="B2917">
        <v>4.0740053669999998</v>
      </c>
      <c r="C2917">
        <f t="shared" si="45"/>
        <v>0.45090304199999998</v>
      </c>
      <c r="D2917">
        <v>0.91891676423958246</v>
      </c>
      <c r="G2917">
        <v>-0.45090304199999998</v>
      </c>
    </row>
    <row r="2918" spans="1:7" x14ac:dyDescent="0.2">
      <c r="A2918">
        <v>2915.9980999999971</v>
      </c>
      <c r="B2918">
        <v>4.0740053669999998</v>
      </c>
      <c r="C2918">
        <f t="shared" si="45"/>
        <v>0.45090304199999998</v>
      </c>
      <c r="D2918">
        <v>0.9188889195850628</v>
      </c>
      <c r="G2918">
        <v>-0.45090304199999998</v>
      </c>
    </row>
    <row r="2919" spans="1:7" x14ac:dyDescent="0.2">
      <c r="A2919">
        <v>2916.9985000000015</v>
      </c>
      <c r="B2919">
        <v>4.0740053669999998</v>
      </c>
      <c r="C2919">
        <f t="shared" si="45"/>
        <v>0.450252388</v>
      </c>
      <c r="D2919">
        <v>0.91886114568312904</v>
      </c>
      <c r="G2919">
        <v>-0.450252388</v>
      </c>
    </row>
    <row r="2920" spans="1:7" x14ac:dyDescent="0.2">
      <c r="A2920">
        <v>2917.9977999999974</v>
      </c>
      <c r="B2920">
        <v>4.0740053669999998</v>
      </c>
      <c r="C2920">
        <f t="shared" si="45"/>
        <v>0.450252388</v>
      </c>
      <c r="D2920">
        <v>0.91883333842916659</v>
      </c>
      <c r="G2920">
        <v>-0.450252388</v>
      </c>
    </row>
    <row r="2921" spans="1:7" x14ac:dyDescent="0.2">
      <c r="A2921">
        <v>2918.998299999992</v>
      </c>
      <c r="B2921">
        <v>4.0740053669999998</v>
      </c>
      <c r="C2921">
        <f t="shared" si="45"/>
        <v>0.45090304199999998</v>
      </c>
      <c r="D2921">
        <v>0.91880550769140734</v>
      </c>
      <c r="G2921">
        <v>-0.45090304199999998</v>
      </c>
    </row>
    <row r="2922" spans="1:7" x14ac:dyDescent="0.2">
      <c r="A2922">
        <v>2919.9982000000018</v>
      </c>
      <c r="B2922">
        <v>4.0740053669999998</v>
      </c>
      <c r="C2922">
        <f t="shared" si="45"/>
        <v>0.450252388</v>
      </c>
      <c r="D2922">
        <v>0.91877771155478793</v>
      </c>
      <c r="G2922">
        <v>-0.450252388</v>
      </c>
    </row>
    <row r="2923" spans="1:7" x14ac:dyDescent="0.2">
      <c r="A2923">
        <v>2920.998299999992</v>
      </c>
      <c r="B2923">
        <v>4.0740053669999998</v>
      </c>
      <c r="C2923">
        <f t="shared" si="45"/>
        <v>0.45090304199999998</v>
      </c>
      <c r="D2923">
        <v>0.91874989195043721</v>
      </c>
      <c r="G2923">
        <v>-0.45090304199999998</v>
      </c>
    </row>
    <row r="2924" spans="1:7" x14ac:dyDescent="0.2">
      <c r="A2924">
        <v>2921.9977999999974</v>
      </c>
      <c r="B2924">
        <v>4.0740053669999998</v>
      </c>
      <c r="C2924">
        <f t="shared" si="45"/>
        <v>0.450252388</v>
      </c>
      <c r="D2924">
        <v>0.91872208191713889</v>
      </c>
      <c r="G2924">
        <v>-0.450252388</v>
      </c>
    </row>
    <row r="2925" spans="1:7" x14ac:dyDescent="0.2">
      <c r="A2925">
        <v>2922.9983999999968</v>
      </c>
      <c r="B2925">
        <v>4.0740053669999998</v>
      </c>
      <c r="C2925">
        <f t="shared" si="45"/>
        <v>0.45090304199999998</v>
      </c>
      <c r="D2925">
        <v>0.91869425396273185</v>
      </c>
      <c r="G2925">
        <v>-0.45090304199999998</v>
      </c>
    </row>
    <row r="2926" spans="1:7" x14ac:dyDescent="0.2">
      <c r="A2926">
        <v>2923.9982000000018</v>
      </c>
      <c r="B2926">
        <v>4.0738136039999997</v>
      </c>
      <c r="C2926">
        <f t="shared" si="45"/>
        <v>0.450252388</v>
      </c>
      <c r="D2926">
        <v>0.91866646060544788</v>
      </c>
      <c r="G2926">
        <v>-0.450252388</v>
      </c>
    </row>
    <row r="2927" spans="1:7" x14ac:dyDescent="0.2">
      <c r="A2927">
        <v>2924.9982000000018</v>
      </c>
      <c r="B2927">
        <v>4.0738136039999997</v>
      </c>
      <c r="C2927">
        <f t="shared" si="45"/>
        <v>0.45090304199999998</v>
      </c>
      <c r="D2927">
        <v>0.91863863265104129</v>
      </c>
      <c r="G2927">
        <v>-0.45090304199999998</v>
      </c>
    </row>
    <row r="2928" spans="1:7" x14ac:dyDescent="0.2">
      <c r="A2928">
        <v>2925.9979999999923</v>
      </c>
      <c r="B2928">
        <v>4.0738136039999997</v>
      </c>
      <c r="C2928">
        <f t="shared" si="45"/>
        <v>0.450252388</v>
      </c>
      <c r="D2928">
        <v>0.91861083373508556</v>
      </c>
      <c r="G2928">
        <v>-0.450252388</v>
      </c>
    </row>
    <row r="2929" spans="1:7" x14ac:dyDescent="0.2">
      <c r="A2929">
        <v>2926.9982000000018</v>
      </c>
      <c r="B2929">
        <v>4.0738136039999997</v>
      </c>
      <c r="C2929">
        <f t="shared" si="45"/>
        <v>0.45090304199999998</v>
      </c>
      <c r="D2929">
        <v>0.91858299743062266</v>
      </c>
      <c r="G2929">
        <v>-0.45090304199999998</v>
      </c>
    </row>
    <row r="2930" spans="1:7" x14ac:dyDescent="0.2">
      <c r="A2930">
        <v>2927.998299999992</v>
      </c>
      <c r="B2930">
        <v>4.0738136039999997</v>
      </c>
      <c r="C2930">
        <f t="shared" si="45"/>
        <v>0.450252388</v>
      </c>
      <c r="D2930">
        <v>0.91855520685267411</v>
      </c>
      <c r="G2930">
        <v>-0.450252388</v>
      </c>
    </row>
    <row r="2931" spans="1:7" x14ac:dyDescent="0.2">
      <c r="A2931">
        <v>2928.9982000000018</v>
      </c>
      <c r="B2931">
        <v>4.0738136039999997</v>
      </c>
      <c r="C2931">
        <f t="shared" si="45"/>
        <v>0.45090304199999998</v>
      </c>
      <c r="D2931">
        <v>0.91852739559838015</v>
      </c>
      <c r="G2931">
        <v>-0.45090304199999998</v>
      </c>
    </row>
    <row r="2932" spans="1:7" x14ac:dyDescent="0.2">
      <c r="A2932">
        <v>2929.9973999999929</v>
      </c>
      <c r="B2932">
        <v>4.0738136039999997</v>
      </c>
      <c r="C2932">
        <f t="shared" si="45"/>
        <v>0.45090304199999998</v>
      </c>
      <c r="D2932">
        <v>0.91849954537715639</v>
      </c>
      <c r="G2932">
        <v>-0.45090304199999998</v>
      </c>
    </row>
    <row r="2933" spans="1:7" x14ac:dyDescent="0.2">
      <c r="A2933">
        <v>2930.9979999999923</v>
      </c>
      <c r="B2933">
        <v>4.0738136039999997</v>
      </c>
      <c r="C2933">
        <f t="shared" si="45"/>
        <v>0.450252388</v>
      </c>
      <c r="D2933">
        <v>0.91847176035787959</v>
      </c>
      <c r="G2933">
        <v>-0.450252388</v>
      </c>
    </row>
    <row r="2934" spans="1:7" x14ac:dyDescent="0.2">
      <c r="A2934">
        <v>2931.9976999999926</v>
      </c>
      <c r="B2934">
        <v>4.0738136039999997</v>
      </c>
      <c r="C2934">
        <f t="shared" si="45"/>
        <v>0.45090304199999998</v>
      </c>
      <c r="D2934">
        <v>0.91844391848671214</v>
      </c>
      <c r="G2934">
        <v>-0.45090304199999998</v>
      </c>
    </row>
    <row r="2935" spans="1:7" x14ac:dyDescent="0.2">
      <c r="A2935">
        <v>2932.9979999999923</v>
      </c>
      <c r="B2935">
        <v>4.0738136039999997</v>
      </c>
      <c r="C2935">
        <f t="shared" si="45"/>
        <v>0.45090304199999998</v>
      </c>
      <c r="D2935">
        <v>0.91841607939889658</v>
      </c>
      <c r="G2935">
        <v>-0.45090304199999998</v>
      </c>
    </row>
    <row r="2936" spans="1:7" x14ac:dyDescent="0.2">
      <c r="A2936">
        <v>2933.9982000000018</v>
      </c>
      <c r="B2936">
        <v>4.0736218409999996</v>
      </c>
      <c r="C2936">
        <f t="shared" si="45"/>
        <v>0.450252388</v>
      </c>
      <c r="D2936">
        <v>0.91838828326227717</v>
      </c>
      <c r="G2936">
        <v>-0.450252388</v>
      </c>
    </row>
    <row r="2937" spans="1:7" x14ac:dyDescent="0.2">
      <c r="A2937">
        <v>2934.998299999992</v>
      </c>
      <c r="B2937">
        <v>4.0738136039999997</v>
      </c>
      <c r="C2937">
        <f t="shared" si="45"/>
        <v>0.450252388</v>
      </c>
      <c r="D2937">
        <v>0.91836049268432862</v>
      </c>
      <c r="G2937">
        <v>-0.450252388</v>
      </c>
    </row>
    <row r="2938" spans="1:7" x14ac:dyDescent="0.2">
      <c r="A2938">
        <v>2935.9982000000018</v>
      </c>
      <c r="B2938">
        <v>4.0736218409999996</v>
      </c>
      <c r="C2938">
        <f t="shared" si="45"/>
        <v>0.450252388</v>
      </c>
      <c r="D2938">
        <v>0.91833271322372356</v>
      </c>
      <c r="G2938">
        <v>-0.450252388</v>
      </c>
    </row>
    <row r="2939" spans="1:7" x14ac:dyDescent="0.2">
      <c r="A2939">
        <v>2936.9976999999926</v>
      </c>
      <c r="B2939">
        <v>4.0738136039999997</v>
      </c>
      <c r="C2939">
        <f t="shared" si="45"/>
        <v>0.45090304199999998</v>
      </c>
      <c r="D2939">
        <v>0.9183048685692039</v>
      </c>
      <c r="G2939">
        <v>-0.45090304199999998</v>
      </c>
    </row>
    <row r="2940" spans="1:7" x14ac:dyDescent="0.2">
      <c r="A2940">
        <v>2937.9980999999971</v>
      </c>
      <c r="B2940">
        <v>4.0738136039999997</v>
      </c>
      <c r="C2940">
        <f t="shared" si="45"/>
        <v>0.450252388</v>
      </c>
      <c r="D2940">
        <v>0.91827706687391275</v>
      </c>
      <c r="G2940">
        <v>-0.450252388</v>
      </c>
    </row>
    <row r="2941" spans="1:7" x14ac:dyDescent="0.2">
      <c r="A2941">
        <v>2938.9983999999968</v>
      </c>
      <c r="B2941">
        <v>4.0738136039999997</v>
      </c>
      <c r="C2941">
        <f t="shared" si="45"/>
        <v>0.45090304199999998</v>
      </c>
      <c r="D2941">
        <v>0.91824925561961879</v>
      </c>
      <c r="G2941">
        <v>-0.45090304199999998</v>
      </c>
    </row>
    <row r="2942" spans="1:7" x14ac:dyDescent="0.2">
      <c r="A2942">
        <v>2939.9975999999879</v>
      </c>
      <c r="B2942">
        <v>4.0736218409999996</v>
      </c>
      <c r="C2942">
        <f t="shared" si="45"/>
        <v>0.45090304199999998</v>
      </c>
      <c r="D2942">
        <v>0.91822139983169049</v>
      </c>
      <c r="G2942">
        <v>-0.45090304199999998</v>
      </c>
    </row>
    <row r="2943" spans="1:7" x14ac:dyDescent="0.2">
      <c r="A2943">
        <v>2940.9983999999968</v>
      </c>
      <c r="B2943">
        <v>4.0736218409999996</v>
      </c>
      <c r="C2943">
        <f t="shared" si="45"/>
        <v>0.450252388</v>
      </c>
      <c r="D2943">
        <v>0.91819362037108498</v>
      </c>
      <c r="G2943">
        <v>-0.450252388</v>
      </c>
    </row>
    <row r="2944" spans="1:7" x14ac:dyDescent="0.2">
      <c r="A2944">
        <v>2941.9979000000021</v>
      </c>
      <c r="B2944">
        <v>4.0736218409999996</v>
      </c>
      <c r="C2944">
        <f t="shared" si="45"/>
        <v>0.450252388</v>
      </c>
      <c r="D2944">
        <v>0.91816581311712253</v>
      </c>
      <c r="G2944">
        <v>-0.450252388</v>
      </c>
    </row>
    <row r="2945" spans="1:7" x14ac:dyDescent="0.2">
      <c r="A2945">
        <v>2942.9983999999968</v>
      </c>
      <c r="B2945">
        <v>4.0736218409999996</v>
      </c>
      <c r="C2945">
        <f t="shared" si="45"/>
        <v>0.45090304199999998</v>
      </c>
      <c r="D2945">
        <v>0.91813798794606771</v>
      </c>
      <c r="G2945">
        <v>-0.45090304199999998</v>
      </c>
    </row>
    <row r="2946" spans="1:7" x14ac:dyDescent="0.2">
      <c r="A2946">
        <v>2943.9980999999971</v>
      </c>
      <c r="B2946">
        <v>4.0736218409999996</v>
      </c>
      <c r="C2946">
        <f t="shared" si="45"/>
        <v>0.45090304199999998</v>
      </c>
      <c r="D2946">
        <v>0.91811015999166068</v>
      </c>
      <c r="G2946">
        <v>-0.45090304199999998</v>
      </c>
    </row>
    <row r="2947" spans="1:7" x14ac:dyDescent="0.2">
      <c r="A2947">
        <v>2944.9979000000021</v>
      </c>
      <c r="B2947">
        <v>4.0736218409999996</v>
      </c>
      <c r="C2947">
        <f t="shared" ref="C2947:C3010" si="46">$F$2*G2947</f>
        <v>0.450252388</v>
      </c>
      <c r="D2947">
        <v>0.9180823666343767</v>
      </c>
      <c r="G2947">
        <v>-0.450252388</v>
      </c>
    </row>
    <row r="2948" spans="1:7" x14ac:dyDescent="0.2">
      <c r="A2948">
        <v>2945.9979000000021</v>
      </c>
      <c r="B2948">
        <v>4.0736218409999996</v>
      </c>
      <c r="C2948">
        <f t="shared" si="46"/>
        <v>0.45090304199999998</v>
      </c>
      <c r="D2948">
        <v>0.91805452476320926</v>
      </c>
      <c r="G2948">
        <v>-0.45090304199999998</v>
      </c>
    </row>
    <row r="2949" spans="1:7" x14ac:dyDescent="0.2">
      <c r="A2949">
        <v>2946.9982000000018</v>
      </c>
      <c r="B2949">
        <v>4.0736218409999996</v>
      </c>
      <c r="C2949">
        <f t="shared" si="46"/>
        <v>0.45090304199999998</v>
      </c>
      <c r="D2949">
        <v>0.91802669402545034</v>
      </c>
      <c r="G2949">
        <v>-0.45090304199999998</v>
      </c>
    </row>
    <row r="2950" spans="1:7" x14ac:dyDescent="0.2">
      <c r="A2950">
        <v>2947.9980999999971</v>
      </c>
      <c r="B2950">
        <v>4.0736218409999996</v>
      </c>
      <c r="C2950">
        <f t="shared" si="46"/>
        <v>0.45090304199999998</v>
      </c>
      <c r="D2950">
        <v>0.91799887442110006</v>
      </c>
      <c r="G2950">
        <v>-0.45090304199999998</v>
      </c>
    </row>
    <row r="2951" spans="1:7" x14ac:dyDescent="0.2">
      <c r="A2951">
        <v>2948.9975999999879</v>
      </c>
      <c r="B2951">
        <v>4.0736218409999996</v>
      </c>
      <c r="C2951">
        <f t="shared" si="46"/>
        <v>0.45090304199999998</v>
      </c>
      <c r="D2951">
        <v>0.91797101306646778</v>
      </c>
      <c r="G2951">
        <v>-0.45090304199999998</v>
      </c>
    </row>
    <row r="2952" spans="1:7" x14ac:dyDescent="0.2">
      <c r="A2952">
        <v>2949.9985999999917</v>
      </c>
      <c r="B2952">
        <v>4.0736218409999996</v>
      </c>
      <c r="C2952">
        <f t="shared" si="46"/>
        <v>0.45090304199999998</v>
      </c>
      <c r="D2952">
        <v>0.91794320737887791</v>
      </c>
      <c r="G2952">
        <v>-0.45090304199999998</v>
      </c>
    </row>
    <row r="2953" spans="1:7" x14ac:dyDescent="0.2">
      <c r="A2953">
        <v>2950.9975999999879</v>
      </c>
      <c r="B2953">
        <v>4.0736218409999996</v>
      </c>
      <c r="C2953">
        <f t="shared" si="46"/>
        <v>0.45090304199999998</v>
      </c>
      <c r="D2953">
        <v>0.91791535159094961</v>
      </c>
      <c r="G2953">
        <v>-0.45090304199999998</v>
      </c>
    </row>
    <row r="2954" spans="1:7" x14ac:dyDescent="0.2">
      <c r="A2954">
        <v>2951.9983999999968</v>
      </c>
      <c r="B2954">
        <v>4.0736218409999996</v>
      </c>
      <c r="C2954">
        <f t="shared" si="46"/>
        <v>0.450252388</v>
      </c>
      <c r="D2954">
        <v>0.91788756379233694</v>
      </c>
      <c r="G2954">
        <v>-0.450252388</v>
      </c>
    </row>
    <row r="2955" spans="1:7" x14ac:dyDescent="0.2">
      <c r="A2955">
        <v>2952.9982000000018</v>
      </c>
      <c r="B2955">
        <v>4.0736218409999996</v>
      </c>
      <c r="C2955">
        <f t="shared" si="46"/>
        <v>0.45090304199999998</v>
      </c>
      <c r="D2955">
        <v>0.91785973305457802</v>
      </c>
      <c r="G2955">
        <v>-0.45090304199999998</v>
      </c>
    </row>
    <row r="2956" spans="1:7" x14ac:dyDescent="0.2">
      <c r="A2956">
        <v>2953.9980999999971</v>
      </c>
      <c r="B2956">
        <v>4.0736218409999996</v>
      </c>
      <c r="C2956">
        <f t="shared" si="46"/>
        <v>0.450252388</v>
      </c>
      <c r="D2956">
        <v>0.917831928579951</v>
      </c>
      <c r="G2956">
        <v>-0.450252388</v>
      </c>
    </row>
    <row r="2957" spans="1:7" x14ac:dyDescent="0.2">
      <c r="A2957">
        <v>2954.9985000000015</v>
      </c>
      <c r="B2957">
        <v>4.0736218409999996</v>
      </c>
      <c r="C2957">
        <f t="shared" si="46"/>
        <v>0.450252388</v>
      </c>
      <c r="D2957">
        <v>0.91780416579536028</v>
      </c>
      <c r="G2957">
        <v>-0.450252388</v>
      </c>
    </row>
    <row r="2958" spans="1:7" x14ac:dyDescent="0.2">
      <c r="A2958">
        <v>2955.9973999999929</v>
      </c>
      <c r="B2958">
        <v>4.0736218409999996</v>
      </c>
      <c r="C2958">
        <f t="shared" si="46"/>
        <v>0.45090304199999998</v>
      </c>
      <c r="D2958">
        <v>0.917776304440728</v>
      </c>
      <c r="G2958">
        <v>-0.45090304199999998</v>
      </c>
    </row>
    <row r="2959" spans="1:7" x14ac:dyDescent="0.2">
      <c r="A2959">
        <v>2956.9983999999968</v>
      </c>
      <c r="B2959">
        <v>4.0736218409999996</v>
      </c>
      <c r="C2959">
        <f t="shared" si="46"/>
        <v>0.450252388</v>
      </c>
      <c r="D2959">
        <v>0.91774853053879424</v>
      </c>
      <c r="G2959">
        <v>-0.450252388</v>
      </c>
    </row>
    <row r="2960" spans="1:7" x14ac:dyDescent="0.2">
      <c r="A2960">
        <v>2957.9976999999926</v>
      </c>
      <c r="B2960">
        <v>4.0736218409999996</v>
      </c>
      <c r="C2960">
        <f t="shared" si="46"/>
        <v>0.450252388</v>
      </c>
      <c r="D2960">
        <v>0.91772073440217439</v>
      </c>
      <c r="G2960">
        <v>-0.450252388</v>
      </c>
    </row>
    <row r="2961" spans="1:7" x14ac:dyDescent="0.2">
      <c r="A2961">
        <v>2958.9977999999974</v>
      </c>
      <c r="B2961">
        <v>4.0734300780000003</v>
      </c>
      <c r="C2961">
        <f t="shared" si="46"/>
        <v>0.45090304199999998</v>
      </c>
      <c r="D2961">
        <v>0.91769288696430285</v>
      </c>
      <c r="G2961">
        <v>-0.45090304199999998</v>
      </c>
    </row>
    <row r="2962" spans="1:7" x14ac:dyDescent="0.2">
      <c r="A2962">
        <v>2959.998299999992</v>
      </c>
      <c r="B2962">
        <v>4.0734300780000003</v>
      </c>
      <c r="C2962">
        <f t="shared" si="46"/>
        <v>0.450252388</v>
      </c>
      <c r="D2962">
        <v>0.91766509916569017</v>
      </c>
      <c r="G2962">
        <v>-0.450252388</v>
      </c>
    </row>
    <row r="2963" spans="1:7" x14ac:dyDescent="0.2">
      <c r="A2963">
        <v>2960.9980999999971</v>
      </c>
      <c r="B2963">
        <v>4.0734300780000003</v>
      </c>
      <c r="C2963">
        <f t="shared" si="46"/>
        <v>0.45090304199999998</v>
      </c>
      <c r="D2963">
        <v>0.91763725729452272</v>
      </c>
      <c r="G2963">
        <v>-0.45090304199999998</v>
      </c>
    </row>
    <row r="2964" spans="1:7" x14ac:dyDescent="0.2">
      <c r="A2964">
        <v>2961.9983999999968</v>
      </c>
      <c r="B2964">
        <v>4.0734300780000003</v>
      </c>
      <c r="C2964">
        <f t="shared" si="46"/>
        <v>0.45090304199999998</v>
      </c>
      <c r="D2964">
        <v>0.91760944604022876</v>
      </c>
      <c r="G2964">
        <v>-0.45090304199999998</v>
      </c>
    </row>
    <row r="2965" spans="1:7" x14ac:dyDescent="0.2">
      <c r="A2965">
        <v>2962.9975999999879</v>
      </c>
      <c r="B2965">
        <v>4.0734300780000003</v>
      </c>
      <c r="C2965">
        <f t="shared" si="46"/>
        <v>0.45090304199999998</v>
      </c>
      <c r="D2965">
        <v>0.9175816069524132</v>
      </c>
      <c r="G2965">
        <v>-0.45090304199999998</v>
      </c>
    </row>
    <row r="2966" spans="1:7" x14ac:dyDescent="0.2">
      <c r="A2966">
        <v>2963.9977999999974</v>
      </c>
      <c r="B2966">
        <v>4.0734300780000003</v>
      </c>
      <c r="C2966">
        <f t="shared" si="46"/>
        <v>0.450252388</v>
      </c>
      <c r="D2966">
        <v>0.91755380525712205</v>
      </c>
      <c r="G2966">
        <v>-0.450252388</v>
      </c>
    </row>
    <row r="2967" spans="1:7" x14ac:dyDescent="0.2">
      <c r="A2967">
        <v>2964.9980999999971</v>
      </c>
      <c r="B2967">
        <v>4.0734300780000003</v>
      </c>
      <c r="C2967">
        <f t="shared" si="46"/>
        <v>0.450252388</v>
      </c>
      <c r="D2967">
        <v>0.9175260091205022</v>
      </c>
      <c r="G2967">
        <v>-0.450252388</v>
      </c>
    </row>
    <row r="2968" spans="1:7" x14ac:dyDescent="0.2">
      <c r="A2968">
        <v>2965.9982000000018</v>
      </c>
      <c r="B2968">
        <v>4.0734300780000003</v>
      </c>
      <c r="C2968">
        <f t="shared" si="46"/>
        <v>0.45090304199999998</v>
      </c>
      <c r="D2968">
        <v>0.91749817838274328</v>
      </c>
      <c r="G2968">
        <v>-0.45090304199999998</v>
      </c>
    </row>
    <row r="2969" spans="1:7" x14ac:dyDescent="0.2">
      <c r="A2969">
        <v>2966.9980999999971</v>
      </c>
      <c r="B2969">
        <v>4.0734300780000003</v>
      </c>
      <c r="C2969">
        <f t="shared" si="46"/>
        <v>0.45090304199999998</v>
      </c>
      <c r="D2969">
        <v>0.917470358778393</v>
      </c>
      <c r="G2969">
        <v>-0.45090304199999998</v>
      </c>
    </row>
    <row r="2970" spans="1:7" x14ac:dyDescent="0.2">
      <c r="A2970">
        <v>2967.9975999999879</v>
      </c>
      <c r="B2970">
        <v>4.0734300780000003</v>
      </c>
      <c r="C2970">
        <f t="shared" si="46"/>
        <v>0.45090304199999998</v>
      </c>
      <c r="D2970">
        <v>0.9174425029904647</v>
      </c>
      <c r="G2970">
        <v>-0.45090304199999998</v>
      </c>
    </row>
    <row r="2971" spans="1:7" x14ac:dyDescent="0.2">
      <c r="A2971">
        <v>2968.9983999999968</v>
      </c>
      <c r="B2971">
        <v>4.0734300780000003</v>
      </c>
      <c r="C2971">
        <f t="shared" si="46"/>
        <v>0.450252388</v>
      </c>
      <c r="D2971">
        <v>0.9174147179711879</v>
      </c>
      <c r="G2971">
        <v>-0.450252388</v>
      </c>
    </row>
    <row r="2972" spans="1:7" x14ac:dyDescent="0.2">
      <c r="A2972">
        <v>2969.9980999999971</v>
      </c>
      <c r="B2972">
        <v>4.0734300780000003</v>
      </c>
      <c r="C2972">
        <f t="shared" si="46"/>
        <v>0.450252388</v>
      </c>
      <c r="D2972">
        <v>0.91738693017257522</v>
      </c>
      <c r="G2972">
        <v>-0.450252388</v>
      </c>
    </row>
    <row r="2973" spans="1:7" x14ac:dyDescent="0.2">
      <c r="A2973">
        <v>2970.9979000000021</v>
      </c>
      <c r="B2973">
        <v>4.0734300780000003</v>
      </c>
      <c r="C2973">
        <f t="shared" si="46"/>
        <v>0.45090304199999998</v>
      </c>
      <c r="D2973">
        <v>0.91735908551805589</v>
      </c>
      <c r="G2973">
        <v>-0.45090304199999998</v>
      </c>
    </row>
    <row r="2974" spans="1:7" x14ac:dyDescent="0.2">
      <c r="A2974">
        <v>2971.998299999992</v>
      </c>
      <c r="B2974">
        <v>4.0732383140000001</v>
      </c>
      <c r="C2974">
        <f t="shared" si="46"/>
        <v>0.45090304199999998</v>
      </c>
      <c r="D2974">
        <v>0.91733127426376149</v>
      </c>
      <c r="G2974">
        <v>-0.45090304199999998</v>
      </c>
    </row>
    <row r="2975" spans="1:7" x14ac:dyDescent="0.2">
      <c r="A2975">
        <v>2972.9974999999977</v>
      </c>
      <c r="B2975">
        <v>4.0734300780000003</v>
      </c>
      <c r="C2975">
        <f t="shared" si="46"/>
        <v>0.45090304199999998</v>
      </c>
      <c r="D2975">
        <v>0.91730342960924183</v>
      </c>
      <c r="G2975">
        <v>-0.45090304199999998</v>
      </c>
    </row>
    <row r="2976" spans="1:7" x14ac:dyDescent="0.2">
      <c r="A2976">
        <v>2973.9979000000021</v>
      </c>
      <c r="B2976">
        <v>4.0734300780000003</v>
      </c>
      <c r="C2976">
        <f t="shared" si="46"/>
        <v>0.450252388</v>
      </c>
      <c r="D2976">
        <v>0.91727562513461525</v>
      </c>
      <c r="G2976">
        <v>-0.450252388</v>
      </c>
    </row>
    <row r="2977" spans="1:7" x14ac:dyDescent="0.2">
      <c r="A2977">
        <v>2974.998299999992</v>
      </c>
      <c r="B2977">
        <v>4.0732383140000001</v>
      </c>
      <c r="C2977">
        <f t="shared" si="46"/>
        <v>0.450252388</v>
      </c>
      <c r="D2977">
        <v>0.9172478345566667</v>
      </c>
      <c r="G2977">
        <v>-0.450252388</v>
      </c>
    </row>
    <row r="2978" spans="1:7" x14ac:dyDescent="0.2">
      <c r="A2978">
        <v>2975.9982000000018</v>
      </c>
      <c r="B2978">
        <v>4.0732383140000001</v>
      </c>
      <c r="C2978">
        <f t="shared" si="46"/>
        <v>0.450252388</v>
      </c>
      <c r="D2978">
        <v>0.91722006065473294</v>
      </c>
      <c r="G2978">
        <v>-0.450252388</v>
      </c>
    </row>
    <row r="2979" spans="1:7" x14ac:dyDescent="0.2">
      <c r="A2979">
        <v>2976.9974999999977</v>
      </c>
      <c r="B2979">
        <v>4.0732383140000001</v>
      </c>
      <c r="C2979">
        <f t="shared" si="46"/>
        <v>0.450252388</v>
      </c>
      <c r="D2979">
        <v>0.91719225618010591</v>
      </c>
      <c r="G2979">
        <v>-0.450252388</v>
      </c>
    </row>
    <row r="2980" spans="1:7" x14ac:dyDescent="0.2">
      <c r="A2980">
        <v>2977.9979000000021</v>
      </c>
      <c r="B2980">
        <v>4.0732383140000001</v>
      </c>
      <c r="C2980">
        <f t="shared" si="46"/>
        <v>0.45090304199999998</v>
      </c>
      <c r="D2980">
        <v>0.91716441430893847</v>
      </c>
      <c r="G2980">
        <v>-0.45090304199999998</v>
      </c>
    </row>
    <row r="2981" spans="1:7" x14ac:dyDescent="0.2">
      <c r="A2981">
        <v>2978.9982000000018</v>
      </c>
      <c r="B2981">
        <v>4.0732383140000001</v>
      </c>
      <c r="C2981">
        <f t="shared" si="46"/>
        <v>0.450252388</v>
      </c>
      <c r="D2981">
        <v>0.91713662928966166</v>
      </c>
      <c r="G2981">
        <v>-0.450252388</v>
      </c>
    </row>
    <row r="2982" spans="1:7" x14ac:dyDescent="0.2">
      <c r="A2982">
        <v>2979.9979000000021</v>
      </c>
      <c r="B2982">
        <v>4.0732383140000001</v>
      </c>
      <c r="C2982">
        <f t="shared" si="46"/>
        <v>0.45090304199999998</v>
      </c>
      <c r="D2982">
        <v>0.91710879298519876</v>
      </c>
      <c r="G2982">
        <v>-0.45090304199999998</v>
      </c>
    </row>
    <row r="2983" spans="1:7" x14ac:dyDescent="0.2">
      <c r="A2983">
        <v>2980.9979999999923</v>
      </c>
      <c r="B2983">
        <v>4.0732383140000001</v>
      </c>
      <c r="C2983">
        <f t="shared" si="46"/>
        <v>0.450252388</v>
      </c>
      <c r="D2983">
        <v>0.91708099684857891</v>
      </c>
      <c r="G2983">
        <v>-0.450252388</v>
      </c>
    </row>
    <row r="2984" spans="1:7" x14ac:dyDescent="0.2">
      <c r="A2984">
        <v>2981.9980999999971</v>
      </c>
      <c r="B2984">
        <v>4.0732383140000001</v>
      </c>
      <c r="C2984">
        <f t="shared" si="46"/>
        <v>0.45090304199999998</v>
      </c>
      <c r="D2984">
        <v>0.91705315776076368</v>
      </c>
      <c r="G2984">
        <v>-0.45090304199999998</v>
      </c>
    </row>
    <row r="2985" spans="1:7" x14ac:dyDescent="0.2">
      <c r="A2985">
        <v>2982.998299999992</v>
      </c>
      <c r="B2985">
        <v>4.0732383140000001</v>
      </c>
      <c r="C2985">
        <f t="shared" si="46"/>
        <v>0.450252388</v>
      </c>
      <c r="D2985">
        <v>0.91702538663816535</v>
      </c>
      <c r="G2985">
        <v>-0.450252388</v>
      </c>
    </row>
    <row r="2986" spans="1:7" x14ac:dyDescent="0.2">
      <c r="A2986">
        <v>2983.9974999999977</v>
      </c>
      <c r="B2986">
        <v>4.0732383140000001</v>
      </c>
      <c r="C2986">
        <f t="shared" si="46"/>
        <v>0.450252388</v>
      </c>
      <c r="D2986">
        <v>0.91699757104619573</v>
      </c>
      <c r="G2986">
        <v>-0.450252388</v>
      </c>
    </row>
    <row r="2987" spans="1:7" x14ac:dyDescent="0.2">
      <c r="A2987">
        <v>2984.998299999992</v>
      </c>
      <c r="B2987">
        <v>4.0732383140000001</v>
      </c>
      <c r="C2987">
        <f t="shared" si="46"/>
        <v>0.45090304199999998</v>
      </c>
      <c r="D2987">
        <v>0.91696974030843648</v>
      </c>
      <c r="G2987">
        <v>-0.45090304199999998</v>
      </c>
    </row>
    <row r="2988" spans="1:7" x14ac:dyDescent="0.2">
      <c r="A2988">
        <v>2985.9982000000018</v>
      </c>
      <c r="B2988">
        <v>4.0732383140000001</v>
      </c>
      <c r="C2988">
        <f t="shared" si="46"/>
        <v>0.45090304199999998</v>
      </c>
      <c r="D2988">
        <v>0.91694192905414251</v>
      </c>
      <c r="G2988">
        <v>-0.45090304199999998</v>
      </c>
    </row>
    <row r="2989" spans="1:7" x14ac:dyDescent="0.2">
      <c r="A2989">
        <v>2986.9973999999929</v>
      </c>
      <c r="B2989">
        <v>4.0732383140000001</v>
      </c>
      <c r="C2989">
        <f t="shared" si="46"/>
        <v>0.45090304199999998</v>
      </c>
      <c r="D2989">
        <v>0.91691408161627064</v>
      </c>
      <c r="G2989">
        <v>-0.45090304199999998</v>
      </c>
    </row>
    <row r="2990" spans="1:7" x14ac:dyDescent="0.2">
      <c r="A2990">
        <v>2987.9979000000021</v>
      </c>
      <c r="B2990">
        <v>4.0732383140000001</v>
      </c>
      <c r="C2990">
        <f t="shared" si="46"/>
        <v>0.45090304199999998</v>
      </c>
      <c r="D2990">
        <v>0.91688624531180773</v>
      </c>
      <c r="G2990">
        <v>-0.45090304199999998</v>
      </c>
    </row>
    <row r="2991" spans="1:7" x14ac:dyDescent="0.2">
      <c r="A2991">
        <v>2988.9979999999923</v>
      </c>
      <c r="B2991">
        <v>4.0732383140000001</v>
      </c>
      <c r="C2991">
        <f t="shared" si="46"/>
        <v>0.45090304199999998</v>
      </c>
      <c r="D2991">
        <v>0.91685842570745701</v>
      </c>
      <c r="G2991">
        <v>-0.45090304199999998</v>
      </c>
    </row>
    <row r="2992" spans="1:7" x14ac:dyDescent="0.2">
      <c r="A2992">
        <v>2989.9974999999977</v>
      </c>
      <c r="B2992">
        <v>4.0732383140000001</v>
      </c>
      <c r="C2992">
        <f t="shared" si="46"/>
        <v>0.45090304199999998</v>
      </c>
      <c r="D2992">
        <v>0.91683056713617694</v>
      </c>
      <c r="G2992">
        <v>-0.45090304199999998</v>
      </c>
    </row>
    <row r="2993" spans="1:7" x14ac:dyDescent="0.2">
      <c r="A2993">
        <v>2990.9983999999968</v>
      </c>
      <c r="B2993">
        <v>4.0732383140000001</v>
      </c>
      <c r="C2993">
        <f t="shared" si="46"/>
        <v>0.450252388</v>
      </c>
      <c r="D2993">
        <v>0.91680279879291449</v>
      </c>
      <c r="G2993">
        <v>-0.450252388</v>
      </c>
    </row>
    <row r="2994" spans="1:7" x14ac:dyDescent="0.2">
      <c r="A2994">
        <v>2991.9974999999977</v>
      </c>
      <c r="B2994">
        <v>4.0732383140000001</v>
      </c>
      <c r="C2994">
        <f t="shared" si="46"/>
        <v>0.45090304199999998</v>
      </c>
      <c r="D2994">
        <v>0.91677495135504294</v>
      </c>
      <c r="G2994">
        <v>-0.45090304199999998</v>
      </c>
    </row>
    <row r="2995" spans="1:7" x14ac:dyDescent="0.2">
      <c r="A2995">
        <v>2992.9979999999923</v>
      </c>
      <c r="B2995">
        <v>4.073046551</v>
      </c>
      <c r="C2995">
        <f t="shared" si="46"/>
        <v>0.45090304199999998</v>
      </c>
      <c r="D2995">
        <v>0.91674711783393181</v>
      </c>
      <c r="G2995">
        <v>-0.45090304199999998</v>
      </c>
    </row>
    <row r="2996" spans="1:7" x14ac:dyDescent="0.2">
      <c r="A2996">
        <v>2993.9979999999923</v>
      </c>
      <c r="B2996">
        <v>4.0732383140000001</v>
      </c>
      <c r="C2996">
        <f t="shared" si="46"/>
        <v>0.450252388</v>
      </c>
      <c r="D2996">
        <v>0.91671931613864066</v>
      </c>
      <c r="G2996">
        <v>-0.450252388</v>
      </c>
    </row>
    <row r="2997" spans="1:7" x14ac:dyDescent="0.2">
      <c r="A2997">
        <v>2994.998299999992</v>
      </c>
      <c r="B2997">
        <v>4.073046551</v>
      </c>
      <c r="C2997">
        <f t="shared" si="46"/>
        <v>0.450252388</v>
      </c>
      <c r="D2997">
        <v>0.91669152834002798</v>
      </c>
      <c r="G2997">
        <v>-0.450252388</v>
      </c>
    </row>
    <row r="2998" spans="1:7" x14ac:dyDescent="0.2">
      <c r="A2998">
        <v>2995.9980999999971</v>
      </c>
      <c r="B2998">
        <v>4.073046551</v>
      </c>
      <c r="C2998">
        <f t="shared" si="46"/>
        <v>0.450252388</v>
      </c>
      <c r="D2998">
        <v>0.91666374054141531</v>
      </c>
      <c r="G2998">
        <v>-0.450252388</v>
      </c>
    </row>
    <row r="2999" spans="1:7" x14ac:dyDescent="0.2">
      <c r="A2999">
        <v>2996.9979000000021</v>
      </c>
      <c r="B2999">
        <v>4.073046551</v>
      </c>
      <c r="C2999">
        <f t="shared" si="46"/>
        <v>0.45090304199999998</v>
      </c>
      <c r="D2999">
        <v>0.91663589867024786</v>
      </c>
      <c r="G2999">
        <v>-0.45090304199999998</v>
      </c>
    </row>
    <row r="3000" spans="1:7" x14ac:dyDescent="0.2">
      <c r="A3000">
        <v>2997.9982000000018</v>
      </c>
      <c r="B3000">
        <v>4.0732383140000001</v>
      </c>
      <c r="C3000">
        <f t="shared" si="46"/>
        <v>0.45090304199999998</v>
      </c>
      <c r="D3000">
        <v>0.91660807628254537</v>
      </c>
      <c r="G3000">
        <v>-0.45090304199999998</v>
      </c>
    </row>
    <row r="3001" spans="1:7" x14ac:dyDescent="0.2">
      <c r="A3001">
        <v>2998.9977999999974</v>
      </c>
      <c r="B3001">
        <v>4.073046551</v>
      </c>
      <c r="C3001">
        <f t="shared" si="46"/>
        <v>0.45090304199999998</v>
      </c>
      <c r="D3001">
        <v>0.91658023162802571</v>
      </c>
      <c r="G3001">
        <v>-0.45090304199999998</v>
      </c>
    </row>
    <row r="3002" spans="1:7" x14ac:dyDescent="0.2">
      <c r="A3002">
        <v>2999.9982000000018</v>
      </c>
      <c r="B3002">
        <v>4.073046551</v>
      </c>
      <c r="C3002">
        <f t="shared" si="46"/>
        <v>0.45090304199999998</v>
      </c>
      <c r="D3002">
        <v>0.91655240089026679</v>
      </c>
      <c r="G3002">
        <v>-0.45090304199999998</v>
      </c>
    </row>
    <row r="3003" spans="1:7" x14ac:dyDescent="0.2">
      <c r="A3003">
        <v>3000.9980999999971</v>
      </c>
      <c r="B3003">
        <v>4.073046551</v>
      </c>
      <c r="C3003">
        <f t="shared" si="46"/>
        <v>0.45090304199999998</v>
      </c>
      <c r="D3003">
        <v>0.91652457293585976</v>
      </c>
      <c r="G3003">
        <v>-0.45090304199999998</v>
      </c>
    </row>
    <row r="3004" spans="1:7" x14ac:dyDescent="0.2">
      <c r="A3004">
        <v>3001.9979000000021</v>
      </c>
      <c r="B3004">
        <v>4.073046551</v>
      </c>
      <c r="C3004">
        <f t="shared" si="46"/>
        <v>0.45090304199999998</v>
      </c>
      <c r="D3004">
        <v>0.91649672828134043</v>
      </c>
      <c r="G3004">
        <v>-0.45090304199999998</v>
      </c>
    </row>
    <row r="3005" spans="1:7" x14ac:dyDescent="0.2">
      <c r="A3005">
        <v>3002.998299999992</v>
      </c>
      <c r="B3005">
        <v>4.073046551</v>
      </c>
      <c r="C3005">
        <f t="shared" si="46"/>
        <v>0.450252388</v>
      </c>
      <c r="D3005">
        <v>0.91646894326206363</v>
      </c>
      <c r="G3005">
        <v>-0.450252388</v>
      </c>
    </row>
    <row r="3006" spans="1:7" x14ac:dyDescent="0.2">
      <c r="A3006">
        <v>3003.9979999999923</v>
      </c>
      <c r="B3006">
        <v>4.073046551</v>
      </c>
      <c r="C3006">
        <f t="shared" si="46"/>
        <v>0.45090304199999998</v>
      </c>
      <c r="D3006">
        <v>0.91644110695760028</v>
      </c>
      <c r="G3006">
        <v>-0.45090304199999998</v>
      </c>
    </row>
    <row r="3007" spans="1:7" x14ac:dyDescent="0.2">
      <c r="A3007">
        <v>3004.9980999999971</v>
      </c>
      <c r="B3007">
        <v>4.073046551</v>
      </c>
      <c r="C3007">
        <f t="shared" si="46"/>
        <v>0.450252388</v>
      </c>
      <c r="D3007">
        <v>0.91641333027633065</v>
      </c>
      <c r="G3007">
        <v>-0.450252388</v>
      </c>
    </row>
    <row r="3008" spans="1:7" x14ac:dyDescent="0.2">
      <c r="A3008">
        <v>3005.9974999999977</v>
      </c>
      <c r="B3008">
        <v>4.073046551</v>
      </c>
      <c r="C3008">
        <f t="shared" si="46"/>
        <v>0.450252388</v>
      </c>
      <c r="D3008">
        <v>0.9163855230223682</v>
      </c>
      <c r="G3008">
        <v>-0.450252388</v>
      </c>
    </row>
    <row r="3009" spans="1:7" x14ac:dyDescent="0.2">
      <c r="A3009">
        <v>3006.9979999999923</v>
      </c>
      <c r="B3009">
        <v>4.073046551</v>
      </c>
      <c r="C3009">
        <f t="shared" si="46"/>
        <v>0.450252388</v>
      </c>
      <c r="D3009">
        <v>0.91635773522375552</v>
      </c>
      <c r="G3009">
        <v>-0.450252388</v>
      </c>
    </row>
    <row r="3010" spans="1:7" x14ac:dyDescent="0.2">
      <c r="A3010">
        <v>3007.9977999999974</v>
      </c>
      <c r="B3010">
        <v>4.073046551</v>
      </c>
      <c r="C3010">
        <f t="shared" si="46"/>
        <v>0.450252388</v>
      </c>
      <c r="D3010">
        <v>0.91632993352846437</v>
      </c>
      <c r="G3010">
        <v>-0.450252388</v>
      </c>
    </row>
    <row r="3011" spans="1:7" x14ac:dyDescent="0.2">
      <c r="A3011">
        <v>3008.9980999999971</v>
      </c>
      <c r="B3011">
        <v>4.073046551</v>
      </c>
      <c r="C3011">
        <f t="shared" ref="C3011:C3074" si="47">$F$2*G3011</f>
        <v>0.45090304199999998</v>
      </c>
      <c r="D3011">
        <v>0.91630210000735324</v>
      </c>
      <c r="G3011">
        <v>-0.45090304199999998</v>
      </c>
    </row>
    <row r="3012" spans="1:7" x14ac:dyDescent="0.2">
      <c r="A3012">
        <v>3009.9980999999971</v>
      </c>
      <c r="B3012">
        <v>4.073046551</v>
      </c>
      <c r="C3012">
        <f t="shared" si="47"/>
        <v>0.45090304199999998</v>
      </c>
      <c r="D3012">
        <v>0.91627426926959432</v>
      </c>
      <c r="G3012">
        <v>-0.45090304199999998</v>
      </c>
    </row>
    <row r="3013" spans="1:7" x14ac:dyDescent="0.2">
      <c r="A3013">
        <v>3010.9979999999923</v>
      </c>
      <c r="B3013">
        <v>4.073046551</v>
      </c>
      <c r="C3013">
        <f t="shared" si="47"/>
        <v>0.450252388</v>
      </c>
      <c r="D3013">
        <v>0.91624646757430317</v>
      </c>
      <c r="G3013">
        <v>-0.450252388</v>
      </c>
    </row>
    <row r="3014" spans="1:7" x14ac:dyDescent="0.2">
      <c r="A3014">
        <v>3011.998299999992</v>
      </c>
      <c r="B3014">
        <v>4.073046551</v>
      </c>
      <c r="C3014">
        <f t="shared" si="47"/>
        <v>0.450252388</v>
      </c>
      <c r="D3014">
        <v>0.91621866865834745</v>
      </c>
      <c r="G3014">
        <v>-0.450252388</v>
      </c>
    </row>
    <row r="3015" spans="1:7" x14ac:dyDescent="0.2">
      <c r="A3015">
        <v>3012.9985000000015</v>
      </c>
      <c r="B3015">
        <v>4.0728547879999999</v>
      </c>
      <c r="C3015">
        <f t="shared" si="47"/>
        <v>0.45090304199999998</v>
      </c>
      <c r="D3015">
        <v>0.91619085183734894</v>
      </c>
      <c r="G3015">
        <v>-0.45090304199999998</v>
      </c>
    </row>
    <row r="3016" spans="1:7" x14ac:dyDescent="0.2">
      <c r="A3016">
        <v>3013.9979000000021</v>
      </c>
      <c r="B3016">
        <v>4.073046551</v>
      </c>
      <c r="C3016">
        <f t="shared" si="47"/>
        <v>0.450252388</v>
      </c>
      <c r="D3016">
        <v>0.91616305570072953</v>
      </c>
      <c r="G3016">
        <v>-0.450252388</v>
      </c>
    </row>
    <row r="3017" spans="1:7" x14ac:dyDescent="0.2">
      <c r="A3017">
        <v>3014.9979999999923</v>
      </c>
      <c r="B3017">
        <v>4.0728547879999999</v>
      </c>
      <c r="C3017">
        <f t="shared" si="47"/>
        <v>0.45090304199999998</v>
      </c>
      <c r="D3017">
        <v>0.91613522496297028</v>
      </c>
      <c r="G3017">
        <v>-0.45090304199999998</v>
      </c>
    </row>
    <row r="3018" spans="1:7" x14ac:dyDescent="0.2">
      <c r="A3018">
        <v>3015.9979000000021</v>
      </c>
      <c r="B3018">
        <v>4.0728547879999999</v>
      </c>
      <c r="C3018">
        <f t="shared" si="47"/>
        <v>0.45090304199999998</v>
      </c>
      <c r="D3018">
        <v>0.91610738587515506</v>
      </c>
      <c r="G3018">
        <v>-0.45090304199999998</v>
      </c>
    </row>
    <row r="3019" spans="1:7" x14ac:dyDescent="0.2">
      <c r="A3019">
        <v>3016.9980999999971</v>
      </c>
      <c r="B3019">
        <v>4.0728547879999999</v>
      </c>
      <c r="C3019">
        <f t="shared" si="47"/>
        <v>0.45090304199999998</v>
      </c>
      <c r="D3019">
        <v>0.91607956348745256</v>
      </c>
      <c r="G3019">
        <v>-0.45090304199999998</v>
      </c>
    </row>
    <row r="3020" spans="1:7" x14ac:dyDescent="0.2">
      <c r="A3020">
        <v>3017.9976999999926</v>
      </c>
      <c r="B3020">
        <v>4.0728547879999999</v>
      </c>
      <c r="C3020">
        <f t="shared" si="47"/>
        <v>0.450252388</v>
      </c>
      <c r="D3020">
        <v>0.91605177290950446</v>
      </c>
      <c r="G3020">
        <v>-0.450252388</v>
      </c>
    </row>
    <row r="3021" spans="1:7" x14ac:dyDescent="0.2">
      <c r="A3021">
        <v>3018.9975999999879</v>
      </c>
      <c r="B3021">
        <v>4.0728547879999999</v>
      </c>
      <c r="C3021">
        <f t="shared" si="47"/>
        <v>0.45090304199999998</v>
      </c>
      <c r="D3021">
        <v>0.91602391990492849</v>
      </c>
      <c r="G3021">
        <v>-0.45090304199999998</v>
      </c>
    </row>
    <row r="3022" spans="1:7" x14ac:dyDescent="0.2">
      <c r="A3022">
        <v>3019.998299999992</v>
      </c>
      <c r="B3022">
        <v>4.0728547879999999</v>
      </c>
      <c r="C3022">
        <f t="shared" si="47"/>
        <v>0.450252388</v>
      </c>
      <c r="D3022">
        <v>0.91599612932697994</v>
      </c>
      <c r="G3022">
        <v>-0.450252388</v>
      </c>
    </row>
    <row r="3023" spans="1:7" x14ac:dyDescent="0.2">
      <c r="A3023">
        <v>3020.9982000000018</v>
      </c>
      <c r="B3023">
        <v>4.0728547879999999</v>
      </c>
      <c r="C3023">
        <f t="shared" si="47"/>
        <v>0.450252388</v>
      </c>
      <c r="D3023">
        <v>0.91596833596969596</v>
      </c>
      <c r="G3023">
        <v>-0.450252388</v>
      </c>
    </row>
    <row r="3024" spans="1:7" x14ac:dyDescent="0.2">
      <c r="A3024">
        <v>3021.9982000000018</v>
      </c>
      <c r="B3024">
        <v>4.0728547879999999</v>
      </c>
      <c r="C3024">
        <f t="shared" si="47"/>
        <v>0.450252388</v>
      </c>
      <c r="D3024">
        <v>0.91594054817108372</v>
      </c>
      <c r="G3024">
        <v>-0.450252388</v>
      </c>
    </row>
    <row r="3025" spans="1:7" x14ac:dyDescent="0.2">
      <c r="A3025">
        <v>3022.9979999999923</v>
      </c>
      <c r="B3025">
        <v>4.0728547879999999</v>
      </c>
      <c r="C3025">
        <f t="shared" si="47"/>
        <v>0.45090304199999998</v>
      </c>
      <c r="D3025">
        <v>0.91591271186662038</v>
      </c>
      <c r="G3025">
        <v>-0.45090304199999998</v>
      </c>
    </row>
    <row r="3026" spans="1:7" x14ac:dyDescent="0.2">
      <c r="A3026">
        <v>3023.9980999999971</v>
      </c>
      <c r="B3026">
        <v>4.0728547879999999</v>
      </c>
      <c r="C3026">
        <f t="shared" si="47"/>
        <v>0.45090304199999998</v>
      </c>
      <c r="D3026">
        <v>0.91588486721210072</v>
      </c>
      <c r="G3026">
        <v>-0.45090304199999998</v>
      </c>
    </row>
    <row r="3027" spans="1:7" x14ac:dyDescent="0.2">
      <c r="A3027">
        <v>3024.9985000000015</v>
      </c>
      <c r="B3027">
        <v>4.0728547879999999</v>
      </c>
      <c r="C3027">
        <f t="shared" si="47"/>
        <v>0.45090304199999998</v>
      </c>
      <c r="D3027">
        <v>0.91585704482439823</v>
      </c>
      <c r="G3027">
        <v>-0.45090304199999998</v>
      </c>
    </row>
    <row r="3028" spans="1:7" x14ac:dyDescent="0.2">
      <c r="A3028">
        <v>3025.9980999999971</v>
      </c>
      <c r="B3028">
        <v>4.0728547879999999</v>
      </c>
      <c r="C3028">
        <f t="shared" si="47"/>
        <v>0.450252388</v>
      </c>
      <c r="D3028">
        <v>0.91582925980512142</v>
      </c>
      <c r="G3028">
        <v>-0.450252388</v>
      </c>
    </row>
    <row r="3029" spans="1:7" x14ac:dyDescent="0.2">
      <c r="A3029">
        <v>3026.9977999999974</v>
      </c>
      <c r="B3029">
        <v>4.0728547879999999</v>
      </c>
      <c r="C3029">
        <f t="shared" si="47"/>
        <v>0.450252388</v>
      </c>
      <c r="D3029">
        <v>0.91580145810983027</v>
      </c>
      <c r="G3029">
        <v>-0.450252388</v>
      </c>
    </row>
    <row r="3030" spans="1:7" x14ac:dyDescent="0.2">
      <c r="A3030">
        <v>3027.9980999999971</v>
      </c>
      <c r="B3030">
        <v>4.0728547879999999</v>
      </c>
      <c r="C3030">
        <f t="shared" si="47"/>
        <v>0.45090304199999998</v>
      </c>
      <c r="D3030">
        <v>0.91577362458871914</v>
      </c>
      <c r="G3030">
        <v>-0.45090304199999998</v>
      </c>
    </row>
    <row r="3031" spans="1:7" x14ac:dyDescent="0.2">
      <c r="A3031">
        <v>3028.9980999999971</v>
      </c>
      <c r="B3031">
        <v>4.0728547879999999</v>
      </c>
      <c r="C3031">
        <f t="shared" si="47"/>
        <v>0.45090304199999998</v>
      </c>
      <c r="D3031">
        <v>0.91574578550090391</v>
      </c>
      <c r="G3031">
        <v>-0.45090304199999998</v>
      </c>
    </row>
    <row r="3032" spans="1:7" x14ac:dyDescent="0.2">
      <c r="A3032">
        <v>3029.998299999992</v>
      </c>
      <c r="B3032">
        <v>4.0728547879999999</v>
      </c>
      <c r="C3032">
        <f t="shared" si="47"/>
        <v>0.45090304199999998</v>
      </c>
      <c r="D3032">
        <v>0.91571796032984909</v>
      </c>
      <c r="G3032">
        <v>-0.45090304199999998</v>
      </c>
    </row>
    <row r="3033" spans="1:7" x14ac:dyDescent="0.2">
      <c r="A3033">
        <v>3030.9979999999923</v>
      </c>
      <c r="B3033">
        <v>4.0728547879999999</v>
      </c>
      <c r="C3033">
        <f t="shared" si="47"/>
        <v>0.45090304199999998</v>
      </c>
      <c r="D3033">
        <v>0.91569012124203353</v>
      </c>
      <c r="G3033">
        <v>-0.45090304199999998</v>
      </c>
    </row>
    <row r="3034" spans="1:7" x14ac:dyDescent="0.2">
      <c r="A3034">
        <v>3031.9982000000018</v>
      </c>
      <c r="B3034">
        <v>4.0726630249999998</v>
      </c>
      <c r="C3034">
        <f t="shared" si="47"/>
        <v>0.45090304199999998</v>
      </c>
      <c r="D3034">
        <v>0.91566230163768325</v>
      </c>
      <c r="G3034">
        <v>-0.45090304199999998</v>
      </c>
    </row>
    <row r="3035" spans="1:7" x14ac:dyDescent="0.2">
      <c r="A3035">
        <v>3032.9976999999926</v>
      </c>
      <c r="B3035">
        <v>4.0728547879999999</v>
      </c>
      <c r="C3035">
        <f t="shared" si="47"/>
        <v>0.45090304199999998</v>
      </c>
      <c r="D3035">
        <v>0.91563446254986769</v>
      </c>
      <c r="G3035">
        <v>-0.45090304199999998</v>
      </c>
    </row>
    <row r="3036" spans="1:7" x14ac:dyDescent="0.2">
      <c r="A3036">
        <v>3033.9979000000021</v>
      </c>
      <c r="B3036">
        <v>4.0728547879999999</v>
      </c>
      <c r="C3036">
        <f t="shared" si="47"/>
        <v>0.45090304199999998</v>
      </c>
      <c r="D3036">
        <v>0.91560662902875656</v>
      </c>
      <c r="G3036">
        <v>-0.45090304199999998</v>
      </c>
    </row>
    <row r="3037" spans="1:7" x14ac:dyDescent="0.2">
      <c r="A3037">
        <v>3034.9979000000021</v>
      </c>
      <c r="B3037">
        <v>4.0726630249999998</v>
      </c>
      <c r="C3037">
        <f t="shared" si="47"/>
        <v>0.450252388</v>
      </c>
      <c r="D3037">
        <v>0.91557882455412998</v>
      </c>
      <c r="G3037">
        <v>-0.450252388</v>
      </c>
    </row>
    <row r="3038" spans="1:7" x14ac:dyDescent="0.2">
      <c r="A3038">
        <v>3035.998299999992</v>
      </c>
      <c r="B3038">
        <v>4.0726630249999998</v>
      </c>
      <c r="C3038">
        <f t="shared" si="47"/>
        <v>0.45090304199999998</v>
      </c>
      <c r="D3038">
        <v>0.91555101329983557</v>
      </c>
      <c r="G3038">
        <v>-0.45090304199999998</v>
      </c>
    </row>
    <row r="3039" spans="1:7" x14ac:dyDescent="0.2">
      <c r="A3039">
        <v>3036.9974999999977</v>
      </c>
      <c r="B3039">
        <v>4.0728547879999999</v>
      </c>
      <c r="C3039">
        <f t="shared" si="47"/>
        <v>0.450252388</v>
      </c>
      <c r="D3039">
        <v>0.91552321716321616</v>
      </c>
      <c r="G3039">
        <v>-0.450252388</v>
      </c>
    </row>
    <row r="3040" spans="1:7" x14ac:dyDescent="0.2">
      <c r="A3040">
        <v>3037.9975999999879</v>
      </c>
      <c r="B3040">
        <v>4.0726630249999998</v>
      </c>
      <c r="C3040">
        <f t="shared" si="47"/>
        <v>0.450252388</v>
      </c>
      <c r="D3040">
        <v>0.9154954071299175</v>
      </c>
      <c r="G3040">
        <v>-0.450252388</v>
      </c>
    </row>
    <row r="3041" spans="1:7" x14ac:dyDescent="0.2">
      <c r="A3041">
        <v>3038.9982000000018</v>
      </c>
      <c r="B3041">
        <v>4.0726630249999998</v>
      </c>
      <c r="C3041">
        <f t="shared" si="47"/>
        <v>0.45090304199999998</v>
      </c>
      <c r="D3041">
        <v>0.91546759309227133</v>
      </c>
      <c r="G3041">
        <v>-0.45090304199999998</v>
      </c>
    </row>
    <row r="3042" spans="1:7" x14ac:dyDescent="0.2">
      <c r="A3042">
        <v>3039.9974999999977</v>
      </c>
      <c r="B3042">
        <v>4.0726630249999998</v>
      </c>
      <c r="C3042">
        <f t="shared" si="47"/>
        <v>0.45090304199999998</v>
      </c>
      <c r="D3042">
        <v>0.91543973730434347</v>
      </c>
      <c r="G3042">
        <v>-0.45090304199999998</v>
      </c>
    </row>
    <row r="3043" spans="1:7" x14ac:dyDescent="0.2">
      <c r="A3043">
        <v>3040.998299999992</v>
      </c>
      <c r="B3043">
        <v>4.0726630249999998</v>
      </c>
      <c r="C3043">
        <f t="shared" si="47"/>
        <v>0.450252388</v>
      </c>
      <c r="D3043">
        <v>0.91541195228506667</v>
      </c>
      <c r="G3043">
        <v>-0.450252388</v>
      </c>
    </row>
    <row r="3044" spans="1:7" x14ac:dyDescent="0.2">
      <c r="A3044">
        <v>3041.9979999999923</v>
      </c>
      <c r="B3044">
        <v>4.0726630249999998</v>
      </c>
      <c r="C3044">
        <f t="shared" si="47"/>
        <v>0.450252388</v>
      </c>
      <c r="D3044">
        <v>0.91538414781043964</v>
      </c>
      <c r="G3044">
        <v>-0.450252388</v>
      </c>
    </row>
    <row r="3045" spans="1:7" x14ac:dyDescent="0.2">
      <c r="A3045">
        <v>3042.9983999999968</v>
      </c>
      <c r="B3045">
        <v>4.0726630249999998</v>
      </c>
      <c r="C3045">
        <f t="shared" si="47"/>
        <v>0.450252388</v>
      </c>
      <c r="D3045">
        <v>0.91535636279116284</v>
      </c>
      <c r="G3045">
        <v>-0.450252388</v>
      </c>
    </row>
    <row r="3046" spans="1:7" x14ac:dyDescent="0.2">
      <c r="A3046">
        <v>3043.9980999999971</v>
      </c>
      <c r="B3046">
        <v>4.0726630249999998</v>
      </c>
      <c r="C3046">
        <f t="shared" si="47"/>
        <v>0.450252388</v>
      </c>
      <c r="D3046">
        <v>0.91532857221321473</v>
      </c>
      <c r="G3046">
        <v>-0.450252388</v>
      </c>
    </row>
    <row r="3047" spans="1:7" x14ac:dyDescent="0.2">
      <c r="A3047">
        <v>3044.9979999999923</v>
      </c>
      <c r="B3047">
        <v>4.0726630249999998</v>
      </c>
      <c r="C3047">
        <f t="shared" si="47"/>
        <v>0.45090304199999998</v>
      </c>
      <c r="D3047">
        <v>0.9153007386921036</v>
      </c>
      <c r="G3047">
        <v>-0.45090304199999998</v>
      </c>
    </row>
    <row r="3048" spans="1:7" x14ac:dyDescent="0.2">
      <c r="A3048">
        <v>3045.9979999999923</v>
      </c>
      <c r="B3048">
        <v>4.0726630249999998</v>
      </c>
      <c r="C3048">
        <f t="shared" si="47"/>
        <v>0.450252388</v>
      </c>
      <c r="D3048">
        <v>0.91527294533481962</v>
      </c>
      <c r="G3048">
        <v>-0.450252388</v>
      </c>
    </row>
    <row r="3049" spans="1:7" x14ac:dyDescent="0.2">
      <c r="A3049">
        <v>3046.9979999999923</v>
      </c>
      <c r="B3049">
        <v>4.0726630249999998</v>
      </c>
      <c r="C3049">
        <f t="shared" si="47"/>
        <v>0.450252388</v>
      </c>
      <c r="D3049">
        <v>0.91524514919819977</v>
      </c>
      <c r="G3049">
        <v>-0.450252388</v>
      </c>
    </row>
    <row r="3050" spans="1:7" x14ac:dyDescent="0.2">
      <c r="A3050">
        <v>3047.9980999999971</v>
      </c>
      <c r="B3050">
        <v>4.0726630249999998</v>
      </c>
      <c r="C3050">
        <f t="shared" si="47"/>
        <v>0.450252388</v>
      </c>
      <c r="D3050">
        <v>0.91521736695825884</v>
      </c>
      <c r="G3050">
        <v>-0.450252388</v>
      </c>
    </row>
    <row r="3051" spans="1:7" x14ac:dyDescent="0.2">
      <c r="A3051">
        <v>3048.9976999999926</v>
      </c>
      <c r="B3051">
        <v>4.0726630249999998</v>
      </c>
      <c r="C3051">
        <f t="shared" si="47"/>
        <v>0.45090304199999998</v>
      </c>
      <c r="D3051">
        <v>0.91518951673703508</v>
      </c>
      <c r="G3051">
        <v>-0.45090304199999998</v>
      </c>
    </row>
    <row r="3052" spans="1:7" x14ac:dyDescent="0.2">
      <c r="A3052">
        <v>3049.998299999992</v>
      </c>
      <c r="B3052">
        <v>4.0726630249999998</v>
      </c>
      <c r="C3052">
        <f t="shared" si="47"/>
        <v>0.450252388</v>
      </c>
      <c r="D3052">
        <v>0.91516173171775828</v>
      </c>
      <c r="G3052">
        <v>-0.450252388</v>
      </c>
    </row>
    <row r="3053" spans="1:7" x14ac:dyDescent="0.2">
      <c r="A3053">
        <v>3050.9979999999923</v>
      </c>
      <c r="B3053">
        <v>4.0726630249999998</v>
      </c>
      <c r="C3053">
        <f t="shared" si="47"/>
        <v>0.45090304199999998</v>
      </c>
      <c r="D3053">
        <v>0.91513388706323862</v>
      </c>
      <c r="G3053">
        <v>-0.45090304199999998</v>
      </c>
    </row>
    <row r="3054" spans="1:7" x14ac:dyDescent="0.2">
      <c r="A3054">
        <v>3051.9983999999968</v>
      </c>
      <c r="B3054">
        <v>4.0724712619999996</v>
      </c>
      <c r="C3054">
        <f t="shared" si="47"/>
        <v>0.45090304199999998</v>
      </c>
      <c r="D3054">
        <v>0.9151060674588879</v>
      </c>
      <c r="G3054">
        <v>-0.45090304199999998</v>
      </c>
    </row>
    <row r="3055" spans="1:7" x14ac:dyDescent="0.2">
      <c r="A3055">
        <v>3052.9979000000021</v>
      </c>
      <c r="B3055">
        <v>4.0726630249999998</v>
      </c>
      <c r="C3055">
        <f t="shared" si="47"/>
        <v>0.45090304199999998</v>
      </c>
      <c r="D3055">
        <v>0.91507823115442499</v>
      </c>
      <c r="G3055">
        <v>-0.45090304199999998</v>
      </c>
    </row>
    <row r="3056" spans="1:7" x14ac:dyDescent="0.2">
      <c r="A3056">
        <v>3053.9979999999923</v>
      </c>
      <c r="B3056">
        <v>4.0724712619999996</v>
      </c>
      <c r="C3056">
        <f t="shared" si="47"/>
        <v>0.45090304199999998</v>
      </c>
      <c r="D3056">
        <v>0.91505040041666574</v>
      </c>
      <c r="G3056">
        <v>-0.45090304199999998</v>
      </c>
    </row>
    <row r="3057" spans="1:7" x14ac:dyDescent="0.2">
      <c r="A3057">
        <v>3054.9979000000021</v>
      </c>
      <c r="B3057">
        <v>4.0724712619999996</v>
      </c>
      <c r="C3057">
        <f t="shared" si="47"/>
        <v>0.45090304199999998</v>
      </c>
      <c r="D3057">
        <v>0.91502255576214642</v>
      </c>
      <c r="G3057">
        <v>-0.45090304199999998</v>
      </c>
    </row>
    <row r="3058" spans="1:7" x14ac:dyDescent="0.2">
      <c r="A3058">
        <v>3055.998299999992</v>
      </c>
      <c r="B3058">
        <v>4.0724712619999996</v>
      </c>
      <c r="C3058">
        <f t="shared" si="47"/>
        <v>0.45090304199999998</v>
      </c>
      <c r="D3058">
        <v>0.91499474729120434</v>
      </c>
      <c r="G3058">
        <v>-0.45090304199999998</v>
      </c>
    </row>
    <row r="3059" spans="1:7" x14ac:dyDescent="0.2">
      <c r="A3059">
        <v>3056.9973999999929</v>
      </c>
      <c r="B3059">
        <v>4.0724712619999996</v>
      </c>
      <c r="C3059">
        <f t="shared" si="47"/>
        <v>0.450252388</v>
      </c>
      <c r="D3059">
        <v>0.91496693725790601</v>
      </c>
      <c r="G3059">
        <v>-0.450252388</v>
      </c>
    </row>
    <row r="3060" spans="1:7" x14ac:dyDescent="0.2">
      <c r="A3060">
        <v>3057.9979999999923</v>
      </c>
      <c r="B3060">
        <v>4.0724712619999996</v>
      </c>
      <c r="C3060">
        <f t="shared" si="47"/>
        <v>0.45090304199999998</v>
      </c>
      <c r="D3060">
        <v>0.91493908425333004</v>
      </c>
      <c r="G3060">
        <v>-0.45090304199999998</v>
      </c>
    </row>
    <row r="3061" spans="1:7" x14ac:dyDescent="0.2">
      <c r="A3061">
        <v>3058.9986999999965</v>
      </c>
      <c r="B3061">
        <v>4.0724712619999996</v>
      </c>
      <c r="C3061">
        <f t="shared" si="47"/>
        <v>0.45090304199999998</v>
      </c>
      <c r="D3061">
        <v>0.91491128134909239</v>
      </c>
      <c r="G3061">
        <v>-0.45090304199999998</v>
      </c>
    </row>
    <row r="3062" spans="1:7" x14ac:dyDescent="0.2">
      <c r="A3062">
        <v>3059.9975999999879</v>
      </c>
      <c r="B3062">
        <v>4.0724712619999996</v>
      </c>
      <c r="C3062">
        <f t="shared" si="47"/>
        <v>0.450252388</v>
      </c>
      <c r="D3062">
        <v>0.91488346297778655</v>
      </c>
      <c r="G3062">
        <v>-0.450252388</v>
      </c>
    </row>
    <row r="3063" spans="1:7" x14ac:dyDescent="0.2">
      <c r="A3063">
        <v>3060.9985000000015</v>
      </c>
      <c r="B3063">
        <v>4.0724712619999996</v>
      </c>
      <c r="C3063">
        <f t="shared" si="47"/>
        <v>0.450252388</v>
      </c>
      <c r="D3063">
        <v>0.91485567239983845</v>
      </c>
      <c r="G3063">
        <v>-0.450252388</v>
      </c>
    </row>
    <row r="3064" spans="1:7" x14ac:dyDescent="0.2">
      <c r="A3064">
        <v>3061.9983999999968</v>
      </c>
      <c r="B3064">
        <v>4.0724712619999996</v>
      </c>
      <c r="C3064">
        <f t="shared" si="47"/>
        <v>0.45090304199999998</v>
      </c>
      <c r="D3064">
        <v>0.91482783887872732</v>
      </c>
      <c r="G3064">
        <v>-0.45090304199999998</v>
      </c>
    </row>
    <row r="3065" spans="1:7" x14ac:dyDescent="0.2">
      <c r="A3065">
        <v>3062.9983999999968</v>
      </c>
      <c r="B3065">
        <v>4.0724712619999996</v>
      </c>
      <c r="C3065">
        <f t="shared" si="47"/>
        <v>0.450252388</v>
      </c>
      <c r="D3065">
        <v>0.91480005108011464</v>
      </c>
      <c r="G3065">
        <v>-0.450252388</v>
      </c>
    </row>
    <row r="3066" spans="1:7" x14ac:dyDescent="0.2">
      <c r="A3066">
        <v>3063.9982000000018</v>
      </c>
      <c r="B3066">
        <v>4.0724712619999996</v>
      </c>
      <c r="C3066">
        <f t="shared" si="47"/>
        <v>0.45090304199999998</v>
      </c>
      <c r="D3066">
        <v>0.91477221755900351</v>
      </c>
      <c r="G3066">
        <v>-0.45090304199999998</v>
      </c>
    </row>
    <row r="3067" spans="1:7" x14ac:dyDescent="0.2">
      <c r="A3067">
        <v>3064.9982000000018</v>
      </c>
      <c r="B3067">
        <v>4.0724712619999996</v>
      </c>
      <c r="C3067">
        <f t="shared" si="47"/>
        <v>0.45090304199999998</v>
      </c>
      <c r="D3067">
        <v>0.91474438403789238</v>
      </c>
      <c r="G3067">
        <v>-0.45090304199999998</v>
      </c>
    </row>
    <row r="3068" spans="1:7" x14ac:dyDescent="0.2">
      <c r="A3068">
        <v>3065.9982000000018</v>
      </c>
      <c r="B3068">
        <v>4.0724712619999996</v>
      </c>
      <c r="C3068">
        <f t="shared" si="47"/>
        <v>0.450252388</v>
      </c>
      <c r="D3068">
        <v>0.91471661013595862</v>
      </c>
      <c r="G3068">
        <v>-0.450252388</v>
      </c>
    </row>
    <row r="3069" spans="1:7" x14ac:dyDescent="0.2">
      <c r="A3069">
        <v>3066.9974999999977</v>
      </c>
      <c r="B3069">
        <v>4.0724712619999996</v>
      </c>
      <c r="C3069">
        <f t="shared" si="47"/>
        <v>0.45090304199999998</v>
      </c>
      <c r="D3069">
        <v>0.91468875434803076</v>
      </c>
      <c r="G3069">
        <v>-0.45090304199999998</v>
      </c>
    </row>
    <row r="3070" spans="1:7" x14ac:dyDescent="0.2">
      <c r="A3070">
        <v>3067.998299999992</v>
      </c>
      <c r="B3070">
        <v>4.0724712619999996</v>
      </c>
      <c r="C3070">
        <f t="shared" si="47"/>
        <v>0.450252388</v>
      </c>
      <c r="D3070">
        <v>0.91466096654941809</v>
      </c>
      <c r="G3070">
        <v>-0.450252388</v>
      </c>
    </row>
    <row r="3071" spans="1:7" x14ac:dyDescent="0.2">
      <c r="A3071">
        <v>3068.9980999999971</v>
      </c>
      <c r="B3071">
        <v>4.0724712619999996</v>
      </c>
      <c r="C3071">
        <f t="shared" si="47"/>
        <v>0.450252388</v>
      </c>
      <c r="D3071">
        <v>0.91463317597146998</v>
      </c>
      <c r="G3071">
        <v>-0.450252388</v>
      </c>
    </row>
    <row r="3072" spans="1:7" x14ac:dyDescent="0.2">
      <c r="A3072">
        <v>3069.9979999999923</v>
      </c>
      <c r="B3072">
        <v>4.0722794990000004</v>
      </c>
      <c r="C3072">
        <f t="shared" si="47"/>
        <v>0.45090304199999998</v>
      </c>
      <c r="D3072">
        <v>0.91460534245035885</v>
      </c>
      <c r="G3072">
        <v>-0.45090304199999998</v>
      </c>
    </row>
    <row r="3073" spans="1:7" x14ac:dyDescent="0.2">
      <c r="A3073">
        <v>3070.9979999999923</v>
      </c>
      <c r="B3073">
        <v>4.0722794990000004</v>
      </c>
      <c r="C3073">
        <f t="shared" si="47"/>
        <v>0.450252388</v>
      </c>
      <c r="D3073">
        <v>0.91457754909307487</v>
      </c>
      <c r="G3073">
        <v>-0.450252388</v>
      </c>
    </row>
    <row r="3074" spans="1:7" x14ac:dyDescent="0.2">
      <c r="A3074">
        <v>3071.9979999999923</v>
      </c>
      <c r="B3074">
        <v>4.0722794990000004</v>
      </c>
      <c r="C3074">
        <f t="shared" si="47"/>
        <v>0.45090304199999998</v>
      </c>
      <c r="D3074">
        <v>0.91454971835531562</v>
      </c>
      <c r="G3074">
        <v>-0.45090304199999998</v>
      </c>
    </row>
    <row r="3075" spans="1:7" x14ac:dyDescent="0.2">
      <c r="A3075">
        <v>3072.9979000000021</v>
      </c>
      <c r="B3075">
        <v>4.0722794990000004</v>
      </c>
      <c r="C3075">
        <f t="shared" ref="C3075:C3138" si="48">$F$2*G3075</f>
        <v>0.45090304199999998</v>
      </c>
      <c r="D3075">
        <v>0.91452187926750039</v>
      </c>
      <c r="G3075">
        <v>-0.45090304199999998</v>
      </c>
    </row>
    <row r="3076" spans="1:7" x14ac:dyDescent="0.2">
      <c r="A3076">
        <v>3073.9980999999971</v>
      </c>
      <c r="B3076">
        <v>4.0722794990000004</v>
      </c>
      <c r="C3076">
        <f t="shared" si="48"/>
        <v>0.45090304199999998</v>
      </c>
      <c r="D3076">
        <v>0.91449404296303705</v>
      </c>
      <c r="G3076">
        <v>-0.45090304199999998</v>
      </c>
    </row>
    <row r="3077" spans="1:7" x14ac:dyDescent="0.2">
      <c r="A3077">
        <v>3074.9982000000018</v>
      </c>
      <c r="B3077">
        <v>4.0722794990000004</v>
      </c>
      <c r="C3077">
        <f t="shared" si="48"/>
        <v>0.45090304199999998</v>
      </c>
      <c r="D3077">
        <v>0.91446621500863046</v>
      </c>
      <c r="G3077">
        <v>-0.45090304199999998</v>
      </c>
    </row>
    <row r="3078" spans="1:7" x14ac:dyDescent="0.2">
      <c r="A3078">
        <v>3075.9979999999923</v>
      </c>
      <c r="B3078">
        <v>4.0722794990000004</v>
      </c>
      <c r="C3078">
        <f t="shared" si="48"/>
        <v>0.45090304199999998</v>
      </c>
      <c r="D3078">
        <v>0.91443836200405448</v>
      </c>
      <c r="G3078">
        <v>-0.45090304199999998</v>
      </c>
    </row>
    <row r="3079" spans="1:7" x14ac:dyDescent="0.2">
      <c r="A3079">
        <v>3076.9986999999965</v>
      </c>
      <c r="B3079">
        <v>4.0722794990000004</v>
      </c>
      <c r="C3079">
        <f t="shared" si="48"/>
        <v>0.45090304199999998</v>
      </c>
      <c r="D3079">
        <v>0.91441055631646462</v>
      </c>
      <c r="G3079">
        <v>-0.45090304199999998</v>
      </c>
    </row>
    <row r="3080" spans="1:7" x14ac:dyDescent="0.2">
      <c r="A3080">
        <v>3077.9976999999926</v>
      </c>
      <c r="B3080">
        <v>4.0722794990000004</v>
      </c>
      <c r="C3080">
        <f t="shared" si="48"/>
        <v>0.45090304199999998</v>
      </c>
      <c r="D3080">
        <v>0.91438270887859274</v>
      </c>
      <c r="G3080">
        <v>-0.45090304199999998</v>
      </c>
    </row>
    <row r="3081" spans="1:7" x14ac:dyDescent="0.2">
      <c r="A3081">
        <v>3078.9982000000018</v>
      </c>
      <c r="B3081">
        <v>4.0722794990000004</v>
      </c>
      <c r="C3081">
        <f t="shared" si="48"/>
        <v>0.45090304199999998</v>
      </c>
      <c r="D3081">
        <v>0.91435489762429878</v>
      </c>
      <c r="G3081">
        <v>-0.45090304199999998</v>
      </c>
    </row>
    <row r="3082" spans="1:7" x14ac:dyDescent="0.2">
      <c r="A3082">
        <v>3079.9973999999929</v>
      </c>
      <c r="B3082">
        <v>4.0722794990000004</v>
      </c>
      <c r="C3082">
        <f t="shared" si="48"/>
        <v>0.45090304199999998</v>
      </c>
      <c r="D3082">
        <v>0.9143270501864269</v>
      </c>
      <c r="G3082">
        <v>-0.45090304199999998</v>
      </c>
    </row>
    <row r="3083" spans="1:7" x14ac:dyDescent="0.2">
      <c r="A3083">
        <v>3080.9979000000021</v>
      </c>
      <c r="B3083">
        <v>4.0722794990000004</v>
      </c>
      <c r="C3083">
        <f t="shared" si="48"/>
        <v>0.450252388</v>
      </c>
      <c r="D3083">
        <v>0.91429926238781467</v>
      </c>
      <c r="G3083">
        <v>-0.450252388</v>
      </c>
    </row>
    <row r="3084" spans="1:7" x14ac:dyDescent="0.2">
      <c r="A3084">
        <v>3081.9976999999926</v>
      </c>
      <c r="B3084">
        <v>4.0722794990000004</v>
      </c>
      <c r="C3084">
        <f t="shared" si="48"/>
        <v>0.450252388</v>
      </c>
      <c r="D3084">
        <v>0.91427144957518047</v>
      </c>
      <c r="G3084">
        <v>-0.450252388</v>
      </c>
    </row>
    <row r="3085" spans="1:7" x14ac:dyDescent="0.2">
      <c r="A3085">
        <v>3082.9983999999968</v>
      </c>
      <c r="B3085">
        <v>4.0722794990000004</v>
      </c>
      <c r="C3085">
        <f t="shared" si="48"/>
        <v>0.45090304199999998</v>
      </c>
      <c r="D3085">
        <v>0.91424363832088651</v>
      </c>
      <c r="G3085">
        <v>-0.45090304199999998</v>
      </c>
    </row>
    <row r="3086" spans="1:7" x14ac:dyDescent="0.2">
      <c r="A3086">
        <v>3083.9975999999879</v>
      </c>
      <c r="B3086">
        <v>4.0722794990000004</v>
      </c>
      <c r="C3086">
        <f t="shared" si="48"/>
        <v>0.45090304199999998</v>
      </c>
      <c r="D3086">
        <v>0.91421578531631054</v>
      </c>
      <c r="G3086">
        <v>-0.45090304199999998</v>
      </c>
    </row>
    <row r="3087" spans="1:7" x14ac:dyDescent="0.2">
      <c r="A3087">
        <v>3084.998299999992</v>
      </c>
      <c r="B3087">
        <v>4.0722794990000004</v>
      </c>
      <c r="C3087">
        <f t="shared" si="48"/>
        <v>0.45090304199999998</v>
      </c>
      <c r="D3087">
        <v>0.91418797406201613</v>
      </c>
      <c r="G3087">
        <v>-0.45090304199999998</v>
      </c>
    </row>
    <row r="3088" spans="1:7" x14ac:dyDescent="0.2">
      <c r="A3088">
        <v>3085.9974999999977</v>
      </c>
      <c r="B3088">
        <v>4.0722794990000004</v>
      </c>
      <c r="C3088">
        <f t="shared" si="48"/>
        <v>0.450252388</v>
      </c>
      <c r="D3088">
        <v>0.9141601640287178</v>
      </c>
      <c r="G3088">
        <v>-0.450252388</v>
      </c>
    </row>
    <row r="3089" spans="1:7" x14ac:dyDescent="0.2">
      <c r="A3089">
        <v>3086.9980999999971</v>
      </c>
      <c r="B3089">
        <v>4.0720877360000003</v>
      </c>
      <c r="C3089">
        <f t="shared" si="48"/>
        <v>0.45090304199999998</v>
      </c>
      <c r="D3089">
        <v>0.91413233329095889</v>
      </c>
      <c r="G3089">
        <v>-0.45090304199999998</v>
      </c>
    </row>
    <row r="3090" spans="1:7" x14ac:dyDescent="0.2">
      <c r="A3090">
        <v>3087.9979999999923</v>
      </c>
      <c r="B3090">
        <v>4.0722794990000004</v>
      </c>
      <c r="C3090">
        <f t="shared" si="48"/>
        <v>0.450252388</v>
      </c>
      <c r="D3090">
        <v>0.91410453993367491</v>
      </c>
      <c r="G3090">
        <v>-0.450252388</v>
      </c>
    </row>
    <row r="3091" spans="1:7" x14ac:dyDescent="0.2">
      <c r="A3091">
        <v>3088.9979999999923</v>
      </c>
      <c r="B3091">
        <v>4.0720877360000003</v>
      </c>
      <c r="C3091">
        <f t="shared" si="48"/>
        <v>0.450252388</v>
      </c>
      <c r="D3091">
        <v>0.91407674101771919</v>
      </c>
      <c r="G3091">
        <v>-0.450252388</v>
      </c>
    </row>
    <row r="3092" spans="1:7" x14ac:dyDescent="0.2">
      <c r="A3092">
        <v>3089.9982000000018</v>
      </c>
      <c r="B3092">
        <v>4.0720877360000003</v>
      </c>
      <c r="C3092">
        <f t="shared" si="48"/>
        <v>0.45090304199999998</v>
      </c>
      <c r="D3092">
        <v>0.91404891027996027</v>
      </c>
      <c r="G3092">
        <v>-0.45090304199999998</v>
      </c>
    </row>
    <row r="3093" spans="1:7" x14ac:dyDescent="0.2">
      <c r="A3093">
        <v>3090.9980999999971</v>
      </c>
      <c r="B3093">
        <v>4.0720877360000003</v>
      </c>
      <c r="C3093">
        <f t="shared" si="48"/>
        <v>0.45090304199999998</v>
      </c>
      <c r="D3093">
        <v>0.91402109345896176</v>
      </c>
      <c r="G3093">
        <v>-0.45090304199999998</v>
      </c>
    </row>
    <row r="3094" spans="1:7" x14ac:dyDescent="0.2">
      <c r="A3094">
        <v>3091.9974999999977</v>
      </c>
      <c r="B3094">
        <v>4.0720877360000003</v>
      </c>
      <c r="C3094">
        <f t="shared" si="48"/>
        <v>0.45090304199999998</v>
      </c>
      <c r="D3094">
        <v>0.9139932488044421</v>
      </c>
      <c r="G3094">
        <v>-0.45090304199999998</v>
      </c>
    </row>
    <row r="3095" spans="1:7" x14ac:dyDescent="0.2">
      <c r="A3095">
        <v>3092.9979000000021</v>
      </c>
      <c r="B3095">
        <v>4.0720877360000003</v>
      </c>
      <c r="C3095">
        <f t="shared" si="48"/>
        <v>0.45090304199999998</v>
      </c>
      <c r="D3095">
        <v>0.91396542363338773</v>
      </c>
      <c r="G3095">
        <v>-0.45090304199999998</v>
      </c>
    </row>
    <row r="3096" spans="1:7" x14ac:dyDescent="0.2">
      <c r="A3096">
        <v>3093.9975999999879</v>
      </c>
      <c r="B3096">
        <v>4.0720877360000003</v>
      </c>
      <c r="C3096">
        <f t="shared" si="48"/>
        <v>0.45090304199999998</v>
      </c>
      <c r="D3096">
        <v>0.91393757341216353</v>
      </c>
      <c r="G3096">
        <v>-0.45090304199999998</v>
      </c>
    </row>
    <row r="3097" spans="1:7" x14ac:dyDescent="0.2">
      <c r="A3097">
        <v>3094.9982000000018</v>
      </c>
      <c r="B3097">
        <v>4.0720877360000003</v>
      </c>
      <c r="C3097">
        <f t="shared" si="48"/>
        <v>0.45090304199999998</v>
      </c>
      <c r="D3097">
        <v>0.9139097343243483</v>
      </c>
      <c r="G3097">
        <v>-0.45090304199999998</v>
      </c>
    </row>
    <row r="3098" spans="1:7" x14ac:dyDescent="0.2">
      <c r="A3098">
        <v>3095.9983999999968</v>
      </c>
      <c r="B3098">
        <v>4.0720877360000003</v>
      </c>
      <c r="C3098">
        <f t="shared" si="48"/>
        <v>0.45090304199999998</v>
      </c>
      <c r="D3098">
        <v>0.91388192307005434</v>
      </c>
      <c r="G3098">
        <v>-0.45090304199999998</v>
      </c>
    </row>
    <row r="3099" spans="1:7" x14ac:dyDescent="0.2">
      <c r="A3099">
        <v>3096.9975999999879</v>
      </c>
      <c r="B3099">
        <v>4.0720877360000003</v>
      </c>
      <c r="C3099">
        <f t="shared" si="48"/>
        <v>0.45090304199999998</v>
      </c>
      <c r="D3099">
        <v>0.91385409233229509</v>
      </c>
      <c r="G3099">
        <v>-0.45090304199999998</v>
      </c>
    </row>
    <row r="3100" spans="1:7" x14ac:dyDescent="0.2">
      <c r="A3100">
        <v>3097.9974999999977</v>
      </c>
      <c r="B3100">
        <v>4.0720877360000003</v>
      </c>
      <c r="C3100">
        <f t="shared" si="48"/>
        <v>0.45090304199999998</v>
      </c>
      <c r="D3100">
        <v>0.91382625046112764</v>
      </c>
      <c r="G3100">
        <v>-0.45090304199999998</v>
      </c>
    </row>
    <row r="3101" spans="1:7" x14ac:dyDescent="0.2">
      <c r="A3101">
        <v>3098.9977999999974</v>
      </c>
      <c r="B3101">
        <v>4.0718959730000002</v>
      </c>
      <c r="C3101">
        <f t="shared" si="48"/>
        <v>0.45090304199999998</v>
      </c>
      <c r="D3101">
        <v>0.91379841137331241</v>
      </c>
      <c r="G3101">
        <v>-0.45090304199999998</v>
      </c>
    </row>
    <row r="3102" spans="1:7" x14ac:dyDescent="0.2">
      <c r="A3102">
        <v>3099.9979999999923</v>
      </c>
      <c r="B3102">
        <v>4.0720877360000003</v>
      </c>
      <c r="C3102">
        <f t="shared" si="48"/>
        <v>0.45090304199999998</v>
      </c>
      <c r="D3102">
        <v>0.91377057785220128</v>
      </c>
      <c r="G3102">
        <v>-0.45090304199999998</v>
      </c>
    </row>
    <row r="3103" spans="1:7" x14ac:dyDescent="0.2">
      <c r="A3103">
        <v>3100.9979999999923</v>
      </c>
      <c r="B3103">
        <v>4.0720877360000003</v>
      </c>
      <c r="C3103">
        <f t="shared" si="48"/>
        <v>0.45090304199999998</v>
      </c>
      <c r="D3103">
        <v>0.91374274154773794</v>
      </c>
      <c r="G3103">
        <v>-0.45090304199999998</v>
      </c>
    </row>
    <row r="3104" spans="1:7" x14ac:dyDescent="0.2">
      <c r="A3104">
        <v>3101.9980999999971</v>
      </c>
      <c r="B3104">
        <v>4.0720877360000003</v>
      </c>
      <c r="C3104">
        <f t="shared" si="48"/>
        <v>0.450252388</v>
      </c>
      <c r="D3104">
        <v>0.913714959307797</v>
      </c>
      <c r="G3104">
        <v>-0.450252388</v>
      </c>
    </row>
    <row r="3105" spans="1:7" x14ac:dyDescent="0.2">
      <c r="A3105">
        <v>3102.9976999999926</v>
      </c>
      <c r="B3105">
        <v>4.0720877360000003</v>
      </c>
      <c r="C3105">
        <f t="shared" si="48"/>
        <v>0.45090304199999998</v>
      </c>
      <c r="D3105">
        <v>0.91368712021998144</v>
      </c>
      <c r="G3105">
        <v>-0.45090304199999998</v>
      </c>
    </row>
    <row r="3106" spans="1:7" x14ac:dyDescent="0.2">
      <c r="A3106">
        <v>3103.9979000000021</v>
      </c>
      <c r="B3106">
        <v>4.0718959730000002</v>
      </c>
      <c r="C3106">
        <f t="shared" si="48"/>
        <v>0.45090304199999998</v>
      </c>
      <c r="D3106">
        <v>0.91365928113216621</v>
      </c>
      <c r="G3106">
        <v>-0.45090304199999998</v>
      </c>
    </row>
    <row r="3107" spans="1:7" x14ac:dyDescent="0.2">
      <c r="A3107">
        <v>3104.9980999999971</v>
      </c>
      <c r="B3107">
        <v>4.0720877360000003</v>
      </c>
      <c r="C3107">
        <f t="shared" si="48"/>
        <v>0.450252388</v>
      </c>
      <c r="D3107">
        <v>0.91363147665753919</v>
      </c>
      <c r="G3107">
        <v>-0.450252388</v>
      </c>
    </row>
    <row r="3108" spans="1:7" x14ac:dyDescent="0.2">
      <c r="A3108">
        <v>3105.9985000000015</v>
      </c>
      <c r="B3108">
        <v>4.0718959730000002</v>
      </c>
      <c r="C3108">
        <f t="shared" si="48"/>
        <v>0.45090304199999998</v>
      </c>
      <c r="D3108">
        <v>0.91360365705318891</v>
      </c>
      <c r="G3108">
        <v>-0.45090304199999998</v>
      </c>
    </row>
    <row r="3109" spans="1:7" x14ac:dyDescent="0.2">
      <c r="A3109">
        <v>3106.9979999999923</v>
      </c>
      <c r="B3109">
        <v>4.0718959730000002</v>
      </c>
      <c r="C3109">
        <f t="shared" si="48"/>
        <v>0.450252388</v>
      </c>
      <c r="D3109">
        <v>0.91357586369590493</v>
      </c>
      <c r="G3109">
        <v>-0.450252388</v>
      </c>
    </row>
    <row r="3110" spans="1:7" x14ac:dyDescent="0.2">
      <c r="A3110">
        <v>3107.9979999999923</v>
      </c>
      <c r="B3110">
        <v>4.0718959730000002</v>
      </c>
      <c r="C3110">
        <f t="shared" si="48"/>
        <v>0.45090304199999998</v>
      </c>
      <c r="D3110">
        <v>0.91354802182473749</v>
      </c>
      <c r="G3110">
        <v>-0.45090304199999998</v>
      </c>
    </row>
    <row r="3111" spans="1:7" x14ac:dyDescent="0.2">
      <c r="A3111">
        <v>3108.998299999992</v>
      </c>
      <c r="B3111">
        <v>4.0718959730000002</v>
      </c>
      <c r="C3111">
        <f t="shared" si="48"/>
        <v>0.450252388</v>
      </c>
      <c r="D3111">
        <v>0.91352024236413198</v>
      </c>
      <c r="G3111">
        <v>-0.450252388</v>
      </c>
    </row>
    <row r="3112" spans="1:7" x14ac:dyDescent="0.2">
      <c r="A3112">
        <v>3109.9977999999974</v>
      </c>
      <c r="B3112">
        <v>4.0718959730000002</v>
      </c>
      <c r="C3112">
        <f t="shared" si="48"/>
        <v>0.45090304199999998</v>
      </c>
      <c r="D3112">
        <v>0.91349239770961232</v>
      </c>
      <c r="G3112">
        <v>-0.45090304199999998</v>
      </c>
    </row>
    <row r="3113" spans="1:7" x14ac:dyDescent="0.2">
      <c r="A3113">
        <v>3110.9982000000018</v>
      </c>
      <c r="B3113">
        <v>4.0718959730000002</v>
      </c>
      <c r="C3113">
        <f t="shared" si="48"/>
        <v>0.450252388</v>
      </c>
      <c r="D3113">
        <v>0.91346461824900727</v>
      </c>
      <c r="G3113">
        <v>-0.450252388</v>
      </c>
    </row>
    <row r="3114" spans="1:7" x14ac:dyDescent="0.2">
      <c r="A3114">
        <v>3111.9976999999926</v>
      </c>
      <c r="B3114">
        <v>4.0718959730000002</v>
      </c>
      <c r="C3114">
        <f t="shared" si="48"/>
        <v>0.45090304199999998</v>
      </c>
      <c r="D3114">
        <v>0.91343678751124835</v>
      </c>
      <c r="G3114">
        <v>-0.45090304199999998</v>
      </c>
    </row>
    <row r="3115" spans="1:7" x14ac:dyDescent="0.2">
      <c r="A3115">
        <v>3112.9975999999879</v>
      </c>
      <c r="B3115">
        <v>4.0718959730000002</v>
      </c>
      <c r="C3115">
        <f t="shared" si="48"/>
        <v>0.45090304199999998</v>
      </c>
      <c r="D3115">
        <v>0.91340893729002415</v>
      </c>
      <c r="G3115">
        <v>-0.45090304199999998</v>
      </c>
    </row>
    <row r="3116" spans="1:7" x14ac:dyDescent="0.2">
      <c r="A3116">
        <v>3113.9982000000018</v>
      </c>
      <c r="B3116">
        <v>4.0718959730000002</v>
      </c>
      <c r="C3116">
        <f t="shared" si="48"/>
        <v>0.45090304199999998</v>
      </c>
      <c r="D3116">
        <v>0.91338110655226523</v>
      </c>
      <c r="G3116">
        <v>-0.45090304199999998</v>
      </c>
    </row>
    <row r="3117" spans="1:7" x14ac:dyDescent="0.2">
      <c r="A3117">
        <v>3114.9980999999971</v>
      </c>
      <c r="B3117">
        <v>4.0718959730000002</v>
      </c>
      <c r="C3117">
        <f t="shared" si="48"/>
        <v>0.45090304199999998</v>
      </c>
      <c r="D3117">
        <v>0.9133532730311541</v>
      </c>
      <c r="G3117">
        <v>-0.45090304199999998</v>
      </c>
    </row>
    <row r="3118" spans="1:7" x14ac:dyDescent="0.2">
      <c r="A3118">
        <v>3115.9980999999971</v>
      </c>
      <c r="B3118">
        <v>4.0718959730000002</v>
      </c>
      <c r="C3118">
        <f t="shared" si="48"/>
        <v>0.45090304199999998</v>
      </c>
      <c r="D3118">
        <v>0.91332543951004297</v>
      </c>
      <c r="G3118">
        <v>-0.45090304199999998</v>
      </c>
    </row>
    <row r="3119" spans="1:7" x14ac:dyDescent="0.2">
      <c r="A3119">
        <v>3116.9980999999971</v>
      </c>
      <c r="B3119">
        <v>4.0718959730000002</v>
      </c>
      <c r="C3119">
        <f t="shared" si="48"/>
        <v>0.450252388</v>
      </c>
      <c r="D3119">
        <v>0.91329764337342312</v>
      </c>
      <c r="G3119">
        <v>-0.450252388</v>
      </c>
    </row>
    <row r="3120" spans="1:7" x14ac:dyDescent="0.2">
      <c r="A3120">
        <v>3117.9982000000018</v>
      </c>
      <c r="B3120">
        <v>4.0718959730000002</v>
      </c>
      <c r="C3120">
        <f t="shared" si="48"/>
        <v>0.45090304199999998</v>
      </c>
      <c r="D3120">
        <v>0.91326982655242506</v>
      </c>
      <c r="G3120">
        <v>-0.45090304199999998</v>
      </c>
    </row>
    <row r="3121" spans="1:7" x14ac:dyDescent="0.2">
      <c r="A3121">
        <v>3118.9975999999879</v>
      </c>
      <c r="B3121">
        <v>4.0718959730000002</v>
      </c>
      <c r="C3121">
        <f t="shared" si="48"/>
        <v>0.450252388</v>
      </c>
      <c r="D3121">
        <v>0.91324201373979086</v>
      </c>
      <c r="G3121">
        <v>-0.450252388</v>
      </c>
    </row>
    <row r="3122" spans="1:7" x14ac:dyDescent="0.2">
      <c r="A3122">
        <v>3119.998299999992</v>
      </c>
      <c r="B3122">
        <v>4.0718959730000002</v>
      </c>
      <c r="C3122">
        <f t="shared" si="48"/>
        <v>0.450252388</v>
      </c>
      <c r="D3122">
        <v>0.91321422594117818</v>
      </c>
      <c r="G3122">
        <v>-0.450252388</v>
      </c>
    </row>
    <row r="3123" spans="1:7" x14ac:dyDescent="0.2">
      <c r="A3123">
        <v>3120.9980999999971</v>
      </c>
      <c r="B3123">
        <v>4.07170421</v>
      </c>
      <c r="C3123">
        <f t="shared" si="48"/>
        <v>0.450252388</v>
      </c>
      <c r="D3123">
        <v>0.91318642980455833</v>
      </c>
      <c r="G3123">
        <v>-0.450252388</v>
      </c>
    </row>
    <row r="3124" spans="1:7" x14ac:dyDescent="0.2">
      <c r="A3124">
        <v>3121.9982000000018</v>
      </c>
      <c r="B3124">
        <v>4.0718959730000002</v>
      </c>
      <c r="C3124">
        <f t="shared" si="48"/>
        <v>0.45090304199999998</v>
      </c>
      <c r="D3124">
        <v>0.91315859906679941</v>
      </c>
      <c r="G3124">
        <v>-0.45090304199999998</v>
      </c>
    </row>
    <row r="3125" spans="1:7" x14ac:dyDescent="0.2">
      <c r="A3125">
        <v>3122.9980999999971</v>
      </c>
      <c r="B3125">
        <v>4.07170421</v>
      </c>
      <c r="C3125">
        <f t="shared" si="48"/>
        <v>0.45090304199999998</v>
      </c>
      <c r="D3125">
        <v>0.91313077946244914</v>
      </c>
      <c r="G3125">
        <v>-0.45090304199999998</v>
      </c>
    </row>
    <row r="3126" spans="1:7" x14ac:dyDescent="0.2">
      <c r="A3126">
        <v>3123.9975999999879</v>
      </c>
      <c r="B3126">
        <v>4.07170421</v>
      </c>
      <c r="C3126">
        <f t="shared" si="48"/>
        <v>0.45090304199999998</v>
      </c>
      <c r="D3126">
        <v>0.91310292924122494</v>
      </c>
      <c r="G3126">
        <v>-0.45090304199999998</v>
      </c>
    </row>
    <row r="3127" spans="1:7" x14ac:dyDescent="0.2">
      <c r="A3127">
        <v>3124.9982000000018</v>
      </c>
      <c r="B3127">
        <v>4.07170421</v>
      </c>
      <c r="C3127">
        <f t="shared" si="48"/>
        <v>0.45090304199999998</v>
      </c>
      <c r="D3127">
        <v>0.91307509293676203</v>
      </c>
      <c r="G3127">
        <v>-0.45090304199999998</v>
      </c>
    </row>
    <row r="3128" spans="1:7" x14ac:dyDescent="0.2">
      <c r="A3128">
        <v>3125.998299999992</v>
      </c>
      <c r="B3128">
        <v>4.07170421</v>
      </c>
      <c r="C3128">
        <f t="shared" si="48"/>
        <v>0.450252388</v>
      </c>
      <c r="D3128">
        <v>0.91304731347615653</v>
      </c>
      <c r="G3128">
        <v>-0.450252388</v>
      </c>
    </row>
    <row r="3129" spans="1:7" x14ac:dyDescent="0.2">
      <c r="A3129">
        <v>3126.9977999999974</v>
      </c>
      <c r="B3129">
        <v>4.07170421</v>
      </c>
      <c r="C3129">
        <f t="shared" si="48"/>
        <v>0.45090304199999998</v>
      </c>
      <c r="D3129">
        <v>0.91301948552174994</v>
      </c>
      <c r="G3129">
        <v>-0.45090304199999998</v>
      </c>
    </row>
    <row r="3130" spans="1:7" x14ac:dyDescent="0.2">
      <c r="A3130">
        <v>3127.9975999999879</v>
      </c>
      <c r="B3130">
        <v>4.07170421</v>
      </c>
      <c r="C3130">
        <f t="shared" si="48"/>
        <v>0.45090304199999998</v>
      </c>
      <c r="D3130">
        <v>0.91299165478399069</v>
      </c>
      <c r="G3130">
        <v>-0.45090304199999998</v>
      </c>
    </row>
    <row r="3131" spans="1:7" x14ac:dyDescent="0.2">
      <c r="A3131">
        <v>3128.9974999999977</v>
      </c>
      <c r="B3131">
        <v>4.07170421</v>
      </c>
      <c r="C3131">
        <f t="shared" si="48"/>
        <v>0.450252388</v>
      </c>
      <c r="D3131">
        <v>0.91296384197135649</v>
      </c>
      <c r="G3131">
        <v>-0.450252388</v>
      </c>
    </row>
    <row r="3132" spans="1:7" x14ac:dyDescent="0.2">
      <c r="A3132">
        <v>3129.9982000000018</v>
      </c>
      <c r="B3132">
        <v>4.07170421</v>
      </c>
      <c r="C3132">
        <f t="shared" si="48"/>
        <v>0.45090304199999998</v>
      </c>
      <c r="D3132">
        <v>0.9129360140169499</v>
      </c>
      <c r="G3132">
        <v>-0.45090304199999998</v>
      </c>
    </row>
    <row r="3133" spans="1:7" x14ac:dyDescent="0.2">
      <c r="A3133">
        <v>3130.9979999999923</v>
      </c>
      <c r="B3133">
        <v>4.07170421</v>
      </c>
      <c r="C3133">
        <f t="shared" si="48"/>
        <v>0.45090304199999998</v>
      </c>
      <c r="D3133">
        <v>0.91290818606254287</v>
      </c>
      <c r="G3133">
        <v>-0.45090304199999998</v>
      </c>
    </row>
    <row r="3134" spans="1:7" x14ac:dyDescent="0.2">
      <c r="A3134">
        <v>3131.9977999999974</v>
      </c>
      <c r="B3134">
        <v>4.07170421</v>
      </c>
      <c r="C3134">
        <f t="shared" si="48"/>
        <v>0.450252388</v>
      </c>
      <c r="D3134">
        <v>0.91288038992592302</v>
      </c>
      <c r="G3134">
        <v>-0.450252388</v>
      </c>
    </row>
    <row r="3135" spans="1:7" x14ac:dyDescent="0.2">
      <c r="A3135">
        <v>3132.9979000000021</v>
      </c>
      <c r="B3135">
        <v>4.07170421</v>
      </c>
      <c r="C3135">
        <f t="shared" si="48"/>
        <v>0.45090304199999998</v>
      </c>
      <c r="D3135">
        <v>0.91285254805475557</v>
      </c>
      <c r="G3135">
        <v>-0.45090304199999998</v>
      </c>
    </row>
    <row r="3136" spans="1:7" x14ac:dyDescent="0.2">
      <c r="A3136">
        <v>3133.9982000000018</v>
      </c>
      <c r="B3136">
        <v>4.07170421</v>
      </c>
      <c r="C3136">
        <f t="shared" si="48"/>
        <v>0.45090304199999998</v>
      </c>
      <c r="D3136">
        <v>0.9128247284504053</v>
      </c>
      <c r="G3136">
        <v>-0.45090304199999998</v>
      </c>
    </row>
    <row r="3137" spans="1:7" x14ac:dyDescent="0.2">
      <c r="A3137">
        <v>3134.9976999999926</v>
      </c>
      <c r="B3137">
        <v>4.07170421</v>
      </c>
      <c r="C3137">
        <f t="shared" si="48"/>
        <v>0.45090304199999998</v>
      </c>
      <c r="D3137">
        <v>0.91279688379588564</v>
      </c>
      <c r="G3137">
        <v>-0.45090304199999998</v>
      </c>
    </row>
    <row r="3138" spans="1:7" x14ac:dyDescent="0.2">
      <c r="A3138">
        <v>3135.9980999999971</v>
      </c>
      <c r="B3138">
        <v>4.07170421</v>
      </c>
      <c r="C3138">
        <f t="shared" si="48"/>
        <v>0.450252388</v>
      </c>
      <c r="D3138">
        <v>0.91276909321793753</v>
      </c>
      <c r="G3138">
        <v>-0.450252388</v>
      </c>
    </row>
    <row r="3139" spans="1:7" x14ac:dyDescent="0.2">
      <c r="A3139">
        <v>3136.9979999999923</v>
      </c>
      <c r="B3139">
        <v>4.07170421</v>
      </c>
      <c r="C3139">
        <f t="shared" ref="C3139:C3202" si="49">$F$2*G3139</f>
        <v>0.45090304199999998</v>
      </c>
      <c r="D3139">
        <v>0.9127412596968264</v>
      </c>
      <c r="G3139">
        <v>-0.45090304199999998</v>
      </c>
    </row>
    <row r="3140" spans="1:7" x14ac:dyDescent="0.2">
      <c r="A3140">
        <v>3137.9979999999923</v>
      </c>
      <c r="B3140">
        <v>4.07170421</v>
      </c>
      <c r="C3140">
        <f t="shared" si="49"/>
        <v>0.45090304199999998</v>
      </c>
      <c r="D3140">
        <v>0.91271342339236305</v>
      </c>
      <c r="G3140">
        <v>-0.45090304199999998</v>
      </c>
    </row>
    <row r="3141" spans="1:7" x14ac:dyDescent="0.2">
      <c r="A3141">
        <v>3138.9980999999971</v>
      </c>
      <c r="B3141">
        <v>4.07170421</v>
      </c>
      <c r="C3141">
        <f t="shared" si="49"/>
        <v>0.45090304199999998</v>
      </c>
      <c r="D3141">
        <v>0.91268559543795602</v>
      </c>
      <c r="G3141">
        <v>-0.45090304199999998</v>
      </c>
    </row>
    <row r="3142" spans="1:7" x14ac:dyDescent="0.2">
      <c r="A3142">
        <v>3139.9979000000021</v>
      </c>
      <c r="B3142">
        <v>4.0715124469999999</v>
      </c>
      <c r="C3142">
        <f t="shared" si="49"/>
        <v>0.45090304199999998</v>
      </c>
      <c r="D3142">
        <v>0.91265775078343669</v>
      </c>
      <c r="G3142">
        <v>-0.45090304199999998</v>
      </c>
    </row>
    <row r="3143" spans="1:7" x14ac:dyDescent="0.2">
      <c r="A3143">
        <v>3140.998299999992</v>
      </c>
      <c r="B3143">
        <v>4.0715124469999999</v>
      </c>
      <c r="C3143">
        <f t="shared" si="49"/>
        <v>0.45090304199999998</v>
      </c>
      <c r="D3143">
        <v>0.91262992004567745</v>
      </c>
      <c r="G3143">
        <v>-0.45090304199999998</v>
      </c>
    </row>
    <row r="3144" spans="1:7" x14ac:dyDescent="0.2">
      <c r="A3144">
        <v>3141.9982000000018</v>
      </c>
      <c r="B3144">
        <v>4.0715124469999999</v>
      </c>
      <c r="C3144">
        <f t="shared" si="49"/>
        <v>0.450252388</v>
      </c>
      <c r="D3144">
        <v>0.91260214614374369</v>
      </c>
      <c r="G3144">
        <v>-0.450252388</v>
      </c>
    </row>
    <row r="3145" spans="1:7" x14ac:dyDescent="0.2">
      <c r="A3145">
        <v>3142.9974999999977</v>
      </c>
      <c r="B3145">
        <v>4.07170421</v>
      </c>
      <c r="C3145">
        <f t="shared" si="49"/>
        <v>0.45090304199999998</v>
      </c>
      <c r="D3145">
        <v>0.91257429035581583</v>
      </c>
      <c r="G3145">
        <v>-0.45090304199999998</v>
      </c>
    </row>
    <row r="3146" spans="1:7" x14ac:dyDescent="0.2">
      <c r="A3146">
        <v>3143.998299999992</v>
      </c>
      <c r="B3146">
        <v>4.0715124469999999</v>
      </c>
      <c r="C3146">
        <f t="shared" si="49"/>
        <v>0.45090304199999998</v>
      </c>
      <c r="D3146">
        <v>0.91254645961805658</v>
      </c>
      <c r="G3146">
        <v>-0.45090304199999998</v>
      </c>
    </row>
    <row r="3147" spans="1:7" x14ac:dyDescent="0.2">
      <c r="A3147">
        <v>3144.9982000000018</v>
      </c>
      <c r="B3147">
        <v>4.0715124469999999</v>
      </c>
      <c r="C3147">
        <f t="shared" si="49"/>
        <v>0.45090304199999998</v>
      </c>
      <c r="D3147">
        <v>0.91251862888029767</v>
      </c>
      <c r="G3147">
        <v>-0.45090304199999998</v>
      </c>
    </row>
    <row r="3148" spans="1:7" x14ac:dyDescent="0.2">
      <c r="A3148">
        <v>3145.9980999999971</v>
      </c>
      <c r="B3148">
        <v>4.0715124469999999</v>
      </c>
      <c r="C3148">
        <f t="shared" si="49"/>
        <v>0.450252388</v>
      </c>
      <c r="D3148">
        <v>0.91249083274367782</v>
      </c>
      <c r="G3148">
        <v>-0.450252388</v>
      </c>
    </row>
    <row r="3149" spans="1:7" x14ac:dyDescent="0.2">
      <c r="A3149">
        <v>3146.9982000000018</v>
      </c>
      <c r="B3149">
        <v>4.0715124469999999</v>
      </c>
      <c r="C3149">
        <f t="shared" si="49"/>
        <v>0.450252388</v>
      </c>
      <c r="D3149">
        <v>0.91246305606240863</v>
      </c>
      <c r="G3149">
        <v>-0.450252388</v>
      </c>
    </row>
    <row r="3150" spans="1:7" x14ac:dyDescent="0.2">
      <c r="A3150">
        <v>3147.9975999999879</v>
      </c>
      <c r="B3150">
        <v>4.0715124469999999</v>
      </c>
      <c r="C3150">
        <f t="shared" si="49"/>
        <v>0.450252388</v>
      </c>
      <c r="D3150">
        <v>0.91243524602910997</v>
      </c>
      <c r="G3150">
        <v>-0.450252388</v>
      </c>
    </row>
    <row r="3151" spans="1:7" x14ac:dyDescent="0.2">
      <c r="A3151">
        <v>3148.9982000000018</v>
      </c>
      <c r="B3151">
        <v>4.0715124469999999</v>
      </c>
      <c r="C3151">
        <f t="shared" si="49"/>
        <v>0.450252388</v>
      </c>
      <c r="D3151">
        <v>0.91240747212717621</v>
      </c>
      <c r="G3151">
        <v>-0.450252388</v>
      </c>
    </row>
    <row r="3152" spans="1:7" x14ac:dyDescent="0.2">
      <c r="A3152">
        <v>3149.9974999999977</v>
      </c>
      <c r="B3152">
        <v>4.0715124469999999</v>
      </c>
      <c r="C3152">
        <f t="shared" si="49"/>
        <v>0.45090304199999998</v>
      </c>
      <c r="D3152">
        <v>0.91237962190595245</v>
      </c>
      <c r="G3152">
        <v>-0.45090304199999998</v>
      </c>
    </row>
    <row r="3153" spans="1:7" x14ac:dyDescent="0.2">
      <c r="A3153">
        <v>3150.9980999999971</v>
      </c>
      <c r="B3153">
        <v>4.0715124469999999</v>
      </c>
      <c r="C3153">
        <f t="shared" si="49"/>
        <v>0.450252388</v>
      </c>
      <c r="D3153">
        <v>0.91235183132800435</v>
      </c>
      <c r="G3153">
        <v>-0.450252388</v>
      </c>
    </row>
    <row r="3154" spans="1:7" x14ac:dyDescent="0.2">
      <c r="A3154">
        <v>3151.9979999999923</v>
      </c>
      <c r="B3154">
        <v>4.0715124469999999</v>
      </c>
      <c r="C3154">
        <f t="shared" si="49"/>
        <v>0.45090304199999998</v>
      </c>
      <c r="D3154">
        <v>0.91232398667348469</v>
      </c>
      <c r="G3154">
        <v>-0.45090304199999998</v>
      </c>
    </row>
    <row r="3155" spans="1:7" x14ac:dyDescent="0.2">
      <c r="A3155">
        <v>3152.9983999999968</v>
      </c>
      <c r="B3155">
        <v>4.0715124469999999</v>
      </c>
      <c r="C3155">
        <f t="shared" si="49"/>
        <v>0.450252388</v>
      </c>
      <c r="D3155">
        <v>0.91229619609553658</v>
      </c>
      <c r="G3155">
        <v>-0.450252388</v>
      </c>
    </row>
    <row r="3156" spans="1:7" x14ac:dyDescent="0.2">
      <c r="A3156">
        <v>3153.998299999992</v>
      </c>
      <c r="B3156">
        <v>4.0715124469999999</v>
      </c>
      <c r="C3156">
        <f t="shared" si="49"/>
        <v>0.450252388</v>
      </c>
      <c r="D3156">
        <v>0.91226840551758803</v>
      </c>
      <c r="G3156">
        <v>-0.450252388</v>
      </c>
    </row>
    <row r="3157" spans="1:7" x14ac:dyDescent="0.2">
      <c r="A3157">
        <v>3154.9982000000018</v>
      </c>
      <c r="B3157">
        <v>4.0715124469999999</v>
      </c>
      <c r="C3157">
        <f t="shared" si="49"/>
        <v>0.45090304199999998</v>
      </c>
      <c r="D3157">
        <v>0.91224056921312513</v>
      </c>
      <c r="G3157">
        <v>-0.45090304199999998</v>
      </c>
    </row>
    <row r="3158" spans="1:7" x14ac:dyDescent="0.2">
      <c r="A3158">
        <v>3155.998299999992</v>
      </c>
      <c r="B3158">
        <v>4.0715124469999999</v>
      </c>
      <c r="C3158">
        <f t="shared" si="49"/>
        <v>0.450252388</v>
      </c>
      <c r="D3158">
        <v>0.9122127980905268</v>
      </c>
      <c r="G3158">
        <v>-0.450252388</v>
      </c>
    </row>
    <row r="3159" spans="1:7" x14ac:dyDescent="0.2">
      <c r="A3159">
        <v>3156.9974999999977</v>
      </c>
      <c r="B3159">
        <v>4.0715124469999999</v>
      </c>
      <c r="C3159">
        <f t="shared" si="49"/>
        <v>0.450252388</v>
      </c>
      <c r="D3159">
        <v>0.91218499361589978</v>
      </c>
      <c r="G3159">
        <v>-0.450252388</v>
      </c>
    </row>
    <row r="3160" spans="1:7" x14ac:dyDescent="0.2">
      <c r="A3160">
        <v>3157.9979000000021</v>
      </c>
      <c r="B3160">
        <v>4.0713206839999998</v>
      </c>
      <c r="C3160">
        <f t="shared" si="49"/>
        <v>0.45090304199999998</v>
      </c>
      <c r="D3160">
        <v>0.91215716009478864</v>
      </c>
      <c r="G3160">
        <v>-0.45090304199999998</v>
      </c>
    </row>
    <row r="3161" spans="1:7" x14ac:dyDescent="0.2">
      <c r="A3161">
        <v>3158.9979000000021</v>
      </c>
      <c r="B3161">
        <v>4.0713206839999998</v>
      </c>
      <c r="C3161">
        <f t="shared" si="49"/>
        <v>0.450252388</v>
      </c>
      <c r="D3161">
        <v>0.91212936673750467</v>
      </c>
      <c r="G3161">
        <v>-0.450252388</v>
      </c>
    </row>
    <row r="3162" spans="1:7" x14ac:dyDescent="0.2">
      <c r="A3162">
        <v>3159.9979000000021</v>
      </c>
      <c r="B3162">
        <v>4.0713206839999998</v>
      </c>
      <c r="C3162">
        <f t="shared" si="49"/>
        <v>0.450252388</v>
      </c>
      <c r="D3162">
        <v>0.91210159283557091</v>
      </c>
      <c r="G3162">
        <v>-0.450252388</v>
      </c>
    </row>
    <row r="3163" spans="1:7" x14ac:dyDescent="0.2">
      <c r="A3163">
        <v>3160.997199999998</v>
      </c>
      <c r="B3163">
        <v>4.0715124469999999</v>
      </c>
      <c r="C3163">
        <f t="shared" si="49"/>
        <v>0.45090304199999998</v>
      </c>
      <c r="D3163">
        <v>0.91207373426429084</v>
      </c>
      <c r="G3163">
        <v>-0.45090304199999998</v>
      </c>
    </row>
    <row r="3164" spans="1:7" x14ac:dyDescent="0.2">
      <c r="A3164">
        <v>3161.9980999999971</v>
      </c>
      <c r="B3164">
        <v>4.0713206839999998</v>
      </c>
      <c r="C3164">
        <f t="shared" si="49"/>
        <v>0.450252388</v>
      </c>
      <c r="D3164">
        <v>0.91204594090700686</v>
      </c>
      <c r="G3164">
        <v>-0.450252388</v>
      </c>
    </row>
    <row r="3165" spans="1:7" x14ac:dyDescent="0.2">
      <c r="A3165">
        <v>3162.9980999999971</v>
      </c>
      <c r="B3165">
        <v>4.0713206839999998</v>
      </c>
      <c r="C3165">
        <f t="shared" si="49"/>
        <v>0.45090304199999998</v>
      </c>
      <c r="D3165">
        <v>0.91201811016924794</v>
      </c>
      <c r="G3165">
        <v>-0.45090304199999998</v>
      </c>
    </row>
    <row r="3166" spans="1:7" x14ac:dyDescent="0.2">
      <c r="A3166">
        <v>3163.9979999999923</v>
      </c>
      <c r="B3166">
        <v>4.0713206839999998</v>
      </c>
      <c r="C3166">
        <f t="shared" si="49"/>
        <v>0.45090304199999998</v>
      </c>
      <c r="D3166">
        <v>0.91199028778154545</v>
      </c>
      <c r="G3166">
        <v>-0.45090304199999998</v>
      </c>
    </row>
    <row r="3167" spans="1:7" x14ac:dyDescent="0.2">
      <c r="A3167">
        <v>3164.9975999999879</v>
      </c>
      <c r="B3167">
        <v>4.0713206839999998</v>
      </c>
      <c r="C3167">
        <f t="shared" si="49"/>
        <v>0.450252388</v>
      </c>
      <c r="D3167">
        <v>0.9119624916449256</v>
      </c>
      <c r="G3167">
        <v>-0.450252388</v>
      </c>
    </row>
    <row r="3168" spans="1:7" x14ac:dyDescent="0.2">
      <c r="A3168">
        <v>3165.9976999999926</v>
      </c>
      <c r="B3168">
        <v>4.0713206839999998</v>
      </c>
      <c r="C3168">
        <f t="shared" si="49"/>
        <v>0.45090304199999998</v>
      </c>
      <c r="D3168">
        <v>0.91193464699040594</v>
      </c>
      <c r="G3168">
        <v>-0.45090304199999998</v>
      </c>
    </row>
    <row r="3169" spans="1:7" x14ac:dyDescent="0.2">
      <c r="A3169">
        <v>3166.9980999999971</v>
      </c>
      <c r="B3169">
        <v>4.0713206839999998</v>
      </c>
      <c r="C3169">
        <f t="shared" si="49"/>
        <v>0.450252388</v>
      </c>
      <c r="D3169">
        <v>0.91190686475046501</v>
      </c>
      <c r="G3169">
        <v>-0.450252388</v>
      </c>
    </row>
    <row r="3170" spans="1:7" x14ac:dyDescent="0.2">
      <c r="A3170">
        <v>3167.9976999999926</v>
      </c>
      <c r="B3170">
        <v>4.0713206839999998</v>
      </c>
      <c r="C3170">
        <f t="shared" si="49"/>
        <v>0.45090304199999998</v>
      </c>
      <c r="D3170">
        <v>0.91187902844600166</v>
      </c>
      <c r="G3170">
        <v>-0.45090304199999998</v>
      </c>
    </row>
    <row r="3171" spans="1:7" x14ac:dyDescent="0.2">
      <c r="A3171">
        <v>3168.9977999999974</v>
      </c>
      <c r="B3171">
        <v>4.0713206839999998</v>
      </c>
      <c r="C3171">
        <f t="shared" si="49"/>
        <v>0.450252388</v>
      </c>
      <c r="D3171">
        <v>0.91185122953004638</v>
      </c>
      <c r="G3171">
        <v>-0.450252388</v>
      </c>
    </row>
    <row r="3172" spans="1:7" x14ac:dyDescent="0.2">
      <c r="A3172">
        <v>3169.9979999999923</v>
      </c>
      <c r="B3172">
        <v>4.0713206839999998</v>
      </c>
      <c r="C3172">
        <f t="shared" si="49"/>
        <v>0.45090304199999998</v>
      </c>
      <c r="D3172">
        <v>0.91182340435899156</v>
      </c>
      <c r="G3172">
        <v>-0.45090304199999998</v>
      </c>
    </row>
    <row r="3173" spans="1:7" x14ac:dyDescent="0.2">
      <c r="A3173">
        <v>3170.9976999999926</v>
      </c>
      <c r="B3173">
        <v>4.0713206839999998</v>
      </c>
      <c r="C3173">
        <f t="shared" si="49"/>
        <v>0.450252388</v>
      </c>
      <c r="D3173">
        <v>0.91179560544303584</v>
      </c>
      <c r="G3173">
        <v>-0.450252388</v>
      </c>
    </row>
    <row r="3174" spans="1:7" x14ac:dyDescent="0.2">
      <c r="A3174">
        <v>3171.9979000000021</v>
      </c>
      <c r="B3174">
        <v>4.0713206839999998</v>
      </c>
      <c r="C3174">
        <f t="shared" si="49"/>
        <v>0.45090304199999998</v>
      </c>
      <c r="D3174">
        <v>0.91176777192192471</v>
      </c>
      <c r="G3174">
        <v>-0.45090304199999998</v>
      </c>
    </row>
    <row r="3175" spans="1:7" x14ac:dyDescent="0.2">
      <c r="A3175">
        <v>3172.9979000000021</v>
      </c>
      <c r="B3175">
        <v>4.0713206839999998</v>
      </c>
      <c r="C3175">
        <f t="shared" si="49"/>
        <v>0.45090304199999998</v>
      </c>
      <c r="D3175">
        <v>0.91173993561746181</v>
      </c>
      <c r="G3175">
        <v>-0.45090304199999998</v>
      </c>
    </row>
    <row r="3176" spans="1:7" x14ac:dyDescent="0.2">
      <c r="A3176">
        <v>3173.9979999999923</v>
      </c>
      <c r="B3176">
        <v>4.0713206839999998</v>
      </c>
      <c r="C3176">
        <f t="shared" si="49"/>
        <v>0.45090304199999998</v>
      </c>
      <c r="D3176">
        <v>0.91171210209635067</v>
      </c>
      <c r="G3176">
        <v>-0.45090304199999998</v>
      </c>
    </row>
    <row r="3177" spans="1:7" x14ac:dyDescent="0.2">
      <c r="A3177">
        <v>3174.9979999999923</v>
      </c>
      <c r="B3177">
        <v>4.0713206839999998</v>
      </c>
      <c r="C3177">
        <f t="shared" si="49"/>
        <v>0.45090304199999998</v>
      </c>
      <c r="D3177">
        <v>0.91168427414194364</v>
      </c>
      <c r="G3177">
        <v>-0.45090304199999998</v>
      </c>
    </row>
    <row r="3178" spans="1:7" x14ac:dyDescent="0.2">
      <c r="A3178">
        <v>3175.9977999999974</v>
      </c>
      <c r="B3178">
        <v>4.0711289209999997</v>
      </c>
      <c r="C3178">
        <f t="shared" si="49"/>
        <v>0.45090304199999998</v>
      </c>
      <c r="D3178">
        <v>0.9116564267040721</v>
      </c>
      <c r="G3178">
        <v>-0.45090304199999998</v>
      </c>
    </row>
    <row r="3179" spans="1:7" x14ac:dyDescent="0.2">
      <c r="A3179">
        <v>3176.998299999992</v>
      </c>
      <c r="B3179">
        <v>4.0713206839999998</v>
      </c>
      <c r="C3179">
        <f t="shared" si="49"/>
        <v>0.450252388</v>
      </c>
      <c r="D3179">
        <v>0.91162863890545942</v>
      </c>
      <c r="G3179">
        <v>-0.450252388</v>
      </c>
    </row>
    <row r="3180" spans="1:7" x14ac:dyDescent="0.2">
      <c r="A3180">
        <v>3177.9980999999971</v>
      </c>
      <c r="B3180">
        <v>4.0713206839999998</v>
      </c>
      <c r="C3180">
        <f t="shared" si="49"/>
        <v>0.45090304199999998</v>
      </c>
      <c r="D3180">
        <v>0.91160082208446092</v>
      </c>
      <c r="G3180">
        <v>-0.45090304199999998</v>
      </c>
    </row>
    <row r="3181" spans="1:7" x14ac:dyDescent="0.2">
      <c r="A3181">
        <v>3178.9974999999977</v>
      </c>
      <c r="B3181">
        <v>4.0711289209999997</v>
      </c>
      <c r="C3181">
        <f t="shared" si="49"/>
        <v>0.45090304199999998</v>
      </c>
      <c r="D3181">
        <v>0.91157296629653306</v>
      </c>
      <c r="G3181">
        <v>-0.45090304199999998</v>
      </c>
    </row>
    <row r="3182" spans="1:7" x14ac:dyDescent="0.2">
      <c r="A3182">
        <v>3179.998299999992</v>
      </c>
      <c r="B3182">
        <v>4.0711289209999997</v>
      </c>
      <c r="C3182">
        <f t="shared" si="49"/>
        <v>0.450252388</v>
      </c>
      <c r="D3182">
        <v>0.9115451840565918</v>
      </c>
      <c r="G3182">
        <v>-0.450252388</v>
      </c>
    </row>
    <row r="3183" spans="1:7" x14ac:dyDescent="0.2">
      <c r="A3183">
        <v>3180.9979000000021</v>
      </c>
      <c r="B3183">
        <v>4.0711289209999997</v>
      </c>
      <c r="C3183">
        <f t="shared" si="49"/>
        <v>0.45090304199999998</v>
      </c>
      <c r="D3183">
        <v>0.91151734496877657</v>
      </c>
      <c r="G3183">
        <v>-0.45090304199999998</v>
      </c>
    </row>
    <row r="3184" spans="1:7" x14ac:dyDescent="0.2">
      <c r="A3184">
        <v>3181.9980999999971</v>
      </c>
      <c r="B3184">
        <v>4.0711289209999997</v>
      </c>
      <c r="C3184">
        <f t="shared" si="49"/>
        <v>0.450252388</v>
      </c>
      <c r="D3184">
        <v>0.91148954883215672</v>
      </c>
      <c r="G3184">
        <v>-0.450252388</v>
      </c>
    </row>
    <row r="3185" spans="1:7" x14ac:dyDescent="0.2">
      <c r="A3185">
        <v>3182.9982000000018</v>
      </c>
      <c r="B3185">
        <v>4.0711289209999997</v>
      </c>
      <c r="C3185">
        <f t="shared" si="49"/>
        <v>0.45090304199999998</v>
      </c>
      <c r="D3185">
        <v>0.91146171252769381</v>
      </c>
      <c r="G3185">
        <v>-0.45090304199999998</v>
      </c>
    </row>
    <row r="3186" spans="1:7" x14ac:dyDescent="0.2">
      <c r="A3186">
        <v>3183.998299999992</v>
      </c>
      <c r="B3186">
        <v>4.0711289209999997</v>
      </c>
      <c r="C3186">
        <f t="shared" si="49"/>
        <v>0.45090304199999998</v>
      </c>
      <c r="D3186">
        <v>0.91143389013999088</v>
      </c>
      <c r="G3186">
        <v>-0.45090304199999998</v>
      </c>
    </row>
    <row r="3187" spans="1:7" x14ac:dyDescent="0.2">
      <c r="A3187">
        <v>3184.9979000000021</v>
      </c>
      <c r="B3187">
        <v>4.0711289209999997</v>
      </c>
      <c r="C3187">
        <f t="shared" si="49"/>
        <v>0.45090304199999998</v>
      </c>
      <c r="D3187">
        <v>0.91140605105217565</v>
      </c>
      <c r="G3187">
        <v>-0.45090304199999998</v>
      </c>
    </row>
    <row r="3188" spans="1:7" x14ac:dyDescent="0.2">
      <c r="A3188">
        <v>3185.9980999999971</v>
      </c>
      <c r="B3188">
        <v>4.0711289209999997</v>
      </c>
      <c r="C3188">
        <f t="shared" si="49"/>
        <v>0.45090304199999998</v>
      </c>
      <c r="D3188">
        <v>0.9113782147477123</v>
      </c>
      <c r="G3188">
        <v>-0.45090304199999998</v>
      </c>
    </row>
    <row r="3189" spans="1:7" x14ac:dyDescent="0.2">
      <c r="A3189">
        <v>3186.9982000000018</v>
      </c>
      <c r="B3189">
        <v>4.0711289209999997</v>
      </c>
      <c r="C3189">
        <f t="shared" si="49"/>
        <v>0.450252388</v>
      </c>
      <c r="D3189">
        <v>0.91135042416976419</v>
      </c>
      <c r="G3189">
        <v>-0.450252388</v>
      </c>
    </row>
    <row r="3190" spans="1:7" x14ac:dyDescent="0.2">
      <c r="A3190">
        <v>3187.9980999999971</v>
      </c>
      <c r="B3190">
        <v>4.0711289209999997</v>
      </c>
      <c r="C3190">
        <f t="shared" si="49"/>
        <v>0.45090304199999998</v>
      </c>
      <c r="D3190">
        <v>0.91132259064865306</v>
      </c>
      <c r="G3190">
        <v>-0.45090304199999998</v>
      </c>
    </row>
    <row r="3191" spans="1:7" x14ac:dyDescent="0.2">
      <c r="A3191">
        <v>3188.9980999999971</v>
      </c>
      <c r="B3191">
        <v>4.0711289209999997</v>
      </c>
      <c r="C3191">
        <f t="shared" si="49"/>
        <v>0.45090304199999998</v>
      </c>
      <c r="D3191">
        <v>0.91129475434418972</v>
      </c>
      <c r="G3191">
        <v>-0.45090304199999998</v>
      </c>
    </row>
    <row r="3192" spans="1:7" x14ac:dyDescent="0.2">
      <c r="A3192">
        <v>3189.9982000000018</v>
      </c>
      <c r="B3192">
        <v>4.0711289209999997</v>
      </c>
      <c r="C3192">
        <f t="shared" si="49"/>
        <v>0.450252388</v>
      </c>
      <c r="D3192">
        <v>0.91126696932491291</v>
      </c>
      <c r="G3192">
        <v>-0.450252388</v>
      </c>
    </row>
    <row r="3193" spans="1:7" x14ac:dyDescent="0.2">
      <c r="A3193">
        <v>3190.9979000000021</v>
      </c>
      <c r="B3193">
        <v>4.0711289209999997</v>
      </c>
      <c r="C3193">
        <f t="shared" si="49"/>
        <v>0.450252388</v>
      </c>
      <c r="D3193">
        <v>0.91123917318829351</v>
      </c>
      <c r="G3193">
        <v>-0.450252388</v>
      </c>
    </row>
    <row r="3194" spans="1:7" x14ac:dyDescent="0.2">
      <c r="A3194">
        <v>3191.9979999999923</v>
      </c>
      <c r="B3194">
        <v>4.0711289209999997</v>
      </c>
      <c r="C3194">
        <f t="shared" si="49"/>
        <v>0.45090304199999998</v>
      </c>
      <c r="D3194">
        <v>0.91121133410047794</v>
      </c>
      <c r="G3194">
        <v>-0.45090304199999998</v>
      </c>
    </row>
    <row r="3195" spans="1:7" x14ac:dyDescent="0.2">
      <c r="A3195">
        <v>3192.9982000000018</v>
      </c>
      <c r="B3195">
        <v>4.0711289209999997</v>
      </c>
      <c r="C3195">
        <f t="shared" si="49"/>
        <v>0.45090304199999998</v>
      </c>
      <c r="D3195">
        <v>0.91118350336271903</v>
      </c>
      <c r="G3195">
        <v>-0.45090304199999998</v>
      </c>
    </row>
    <row r="3196" spans="1:7" x14ac:dyDescent="0.2">
      <c r="A3196">
        <v>3193.9980999999971</v>
      </c>
      <c r="B3196">
        <v>4.0711289209999997</v>
      </c>
      <c r="C3196">
        <f t="shared" si="49"/>
        <v>0.45090304199999998</v>
      </c>
      <c r="D3196">
        <v>0.91115566705825568</v>
      </c>
      <c r="G3196">
        <v>-0.45090304199999998</v>
      </c>
    </row>
    <row r="3197" spans="1:7" x14ac:dyDescent="0.2">
      <c r="A3197">
        <v>3194.9982000000018</v>
      </c>
      <c r="B3197">
        <v>4.0711289209999997</v>
      </c>
      <c r="C3197">
        <f t="shared" si="49"/>
        <v>0.45090304199999998</v>
      </c>
      <c r="D3197">
        <v>0.91112783353714455</v>
      </c>
      <c r="G3197">
        <v>-0.45090304199999998</v>
      </c>
    </row>
    <row r="3198" spans="1:7" x14ac:dyDescent="0.2">
      <c r="A3198">
        <v>3195.9982000000018</v>
      </c>
      <c r="B3198">
        <v>4.0711289209999997</v>
      </c>
      <c r="C3198">
        <f t="shared" si="49"/>
        <v>0.45090304199999998</v>
      </c>
      <c r="D3198">
        <v>0.91110001393279427</v>
      </c>
      <c r="G3198">
        <v>-0.45090304199999998</v>
      </c>
    </row>
    <row r="3199" spans="1:7" x14ac:dyDescent="0.2">
      <c r="A3199">
        <v>3196.9976999999926</v>
      </c>
      <c r="B3199">
        <v>4.0711289209999997</v>
      </c>
      <c r="C3199">
        <f t="shared" si="49"/>
        <v>0.45090304199999998</v>
      </c>
      <c r="D3199">
        <v>0.91107215814486597</v>
      </c>
      <c r="G3199">
        <v>-0.45090304199999998</v>
      </c>
    </row>
    <row r="3200" spans="1:7" x14ac:dyDescent="0.2">
      <c r="A3200">
        <v>3197.9985000000015</v>
      </c>
      <c r="B3200">
        <v>4.0709371579999996</v>
      </c>
      <c r="C3200">
        <f t="shared" si="49"/>
        <v>0.45090304199999998</v>
      </c>
      <c r="D3200">
        <v>0.91104435245727611</v>
      </c>
      <c r="G3200">
        <v>-0.45090304199999998</v>
      </c>
    </row>
    <row r="3201" spans="1:7" x14ac:dyDescent="0.2">
      <c r="A3201">
        <v>3198.9974999999977</v>
      </c>
      <c r="B3201">
        <v>4.0711289209999997</v>
      </c>
      <c r="C3201">
        <f t="shared" si="49"/>
        <v>0.45090304199999998</v>
      </c>
      <c r="D3201">
        <v>0.91101650501940457</v>
      </c>
      <c r="G3201">
        <v>-0.45090304199999998</v>
      </c>
    </row>
    <row r="3202" spans="1:7" x14ac:dyDescent="0.2">
      <c r="A3202">
        <v>3199.9979999999923</v>
      </c>
      <c r="B3202">
        <v>4.0709371579999996</v>
      </c>
      <c r="C3202">
        <f t="shared" si="49"/>
        <v>0.450252388</v>
      </c>
      <c r="D3202">
        <v>0.91098871722079189</v>
      </c>
      <c r="G3202">
        <v>-0.450252388</v>
      </c>
    </row>
    <row r="3203" spans="1:7" x14ac:dyDescent="0.2">
      <c r="A3203">
        <v>3200.9977999999974</v>
      </c>
      <c r="B3203">
        <v>4.0709371579999996</v>
      </c>
      <c r="C3203">
        <f t="shared" ref="C3203:C3266" si="50">$F$2*G3203</f>
        <v>0.45090304199999998</v>
      </c>
      <c r="D3203">
        <v>0.91096087534962444</v>
      </c>
      <c r="G3203">
        <v>-0.45090304199999998</v>
      </c>
    </row>
    <row r="3204" spans="1:7" x14ac:dyDescent="0.2">
      <c r="A3204">
        <v>3201.9980999999971</v>
      </c>
      <c r="B3204">
        <v>4.0709371579999996</v>
      </c>
      <c r="C3204">
        <f t="shared" si="50"/>
        <v>0.45090304199999998</v>
      </c>
      <c r="D3204">
        <v>0.91093304739521741</v>
      </c>
      <c r="G3204">
        <v>-0.45090304199999998</v>
      </c>
    </row>
    <row r="3205" spans="1:7" x14ac:dyDescent="0.2">
      <c r="A3205">
        <v>3202.9979000000021</v>
      </c>
      <c r="B3205">
        <v>4.0709371579999996</v>
      </c>
      <c r="C3205">
        <f t="shared" si="50"/>
        <v>0.450252388</v>
      </c>
      <c r="D3205">
        <v>0.91090524569992626</v>
      </c>
      <c r="G3205">
        <v>-0.450252388</v>
      </c>
    </row>
    <row r="3206" spans="1:7" x14ac:dyDescent="0.2">
      <c r="A3206">
        <v>3203.9982000000018</v>
      </c>
      <c r="B3206">
        <v>4.0709371579999996</v>
      </c>
      <c r="C3206">
        <f t="shared" si="50"/>
        <v>0.45090304199999998</v>
      </c>
      <c r="D3206">
        <v>0.91087742331222377</v>
      </c>
      <c r="G3206">
        <v>-0.45090304199999998</v>
      </c>
    </row>
    <row r="3207" spans="1:7" x14ac:dyDescent="0.2">
      <c r="A3207">
        <v>3204.9977999999974</v>
      </c>
      <c r="B3207">
        <v>4.0709371579999996</v>
      </c>
      <c r="C3207">
        <f t="shared" si="50"/>
        <v>0.450252388</v>
      </c>
      <c r="D3207">
        <v>0.91084962995493979</v>
      </c>
      <c r="G3207">
        <v>-0.450252388</v>
      </c>
    </row>
    <row r="3208" spans="1:7" x14ac:dyDescent="0.2">
      <c r="A3208">
        <v>3205.9977999999974</v>
      </c>
      <c r="B3208">
        <v>4.0709371579999996</v>
      </c>
      <c r="C3208">
        <f t="shared" si="50"/>
        <v>0.45090304199999998</v>
      </c>
      <c r="D3208">
        <v>0.91082179365047644</v>
      </c>
      <c r="G3208">
        <v>-0.45090304199999998</v>
      </c>
    </row>
    <row r="3209" spans="1:7" x14ac:dyDescent="0.2">
      <c r="A3209">
        <v>3206.9979000000021</v>
      </c>
      <c r="B3209">
        <v>4.0709371579999996</v>
      </c>
      <c r="C3209">
        <f t="shared" si="50"/>
        <v>0.450252388</v>
      </c>
      <c r="D3209">
        <v>0.91079400863120008</v>
      </c>
      <c r="G3209">
        <v>-0.450252388</v>
      </c>
    </row>
    <row r="3210" spans="1:7" x14ac:dyDescent="0.2">
      <c r="A3210">
        <v>3207.9975999999879</v>
      </c>
      <c r="B3210">
        <v>4.0709371579999996</v>
      </c>
      <c r="C3210">
        <f t="shared" si="50"/>
        <v>0.450252388</v>
      </c>
      <c r="D3210">
        <v>0.91076620137723718</v>
      </c>
      <c r="G3210">
        <v>-0.450252388</v>
      </c>
    </row>
    <row r="3211" spans="1:7" x14ac:dyDescent="0.2">
      <c r="A3211">
        <v>3208.9980999999971</v>
      </c>
      <c r="B3211">
        <v>4.0709371579999996</v>
      </c>
      <c r="C3211">
        <f t="shared" si="50"/>
        <v>0.45090304199999998</v>
      </c>
      <c r="D3211">
        <v>0.91073835393936564</v>
      </c>
      <c r="G3211">
        <v>-0.45090304199999998</v>
      </c>
    </row>
    <row r="3212" spans="1:7" x14ac:dyDescent="0.2">
      <c r="A3212">
        <v>3209.9985999999917</v>
      </c>
      <c r="B3212">
        <v>4.0709371579999996</v>
      </c>
      <c r="C3212">
        <f t="shared" si="50"/>
        <v>0.450252388</v>
      </c>
      <c r="D3212">
        <v>0.91071057447876014</v>
      </c>
      <c r="G3212">
        <v>-0.450252388</v>
      </c>
    </row>
    <row r="3213" spans="1:7" x14ac:dyDescent="0.2">
      <c r="A3213">
        <v>3210.9980999999971</v>
      </c>
      <c r="B3213">
        <v>4.0709371579999996</v>
      </c>
      <c r="C3213">
        <f t="shared" si="50"/>
        <v>0.45090304199999998</v>
      </c>
      <c r="D3213">
        <v>0.91068273260759269</v>
      </c>
      <c r="G3213">
        <v>-0.45090304199999998</v>
      </c>
    </row>
    <row r="3214" spans="1:7" x14ac:dyDescent="0.2">
      <c r="A3214">
        <v>3211.9983999999968</v>
      </c>
      <c r="B3214">
        <v>4.0709371579999996</v>
      </c>
      <c r="C3214">
        <f t="shared" si="50"/>
        <v>0.450252388</v>
      </c>
      <c r="D3214">
        <v>0.91065493925030871</v>
      </c>
      <c r="G3214">
        <v>-0.450252388</v>
      </c>
    </row>
    <row r="3215" spans="1:7" x14ac:dyDescent="0.2">
      <c r="A3215">
        <v>3212.9983999999968</v>
      </c>
      <c r="B3215">
        <v>4.0709371579999996</v>
      </c>
      <c r="C3215">
        <f t="shared" si="50"/>
        <v>0.450252388</v>
      </c>
      <c r="D3215">
        <v>0.91062714589302474</v>
      </c>
      <c r="G3215">
        <v>-0.450252388</v>
      </c>
    </row>
    <row r="3216" spans="1:7" x14ac:dyDescent="0.2">
      <c r="A3216">
        <v>3213.9983999999968</v>
      </c>
      <c r="B3216">
        <v>4.0709371579999996</v>
      </c>
      <c r="C3216">
        <f t="shared" si="50"/>
        <v>0.450252388</v>
      </c>
      <c r="D3216">
        <v>0.91059935809441206</v>
      </c>
      <c r="G3216">
        <v>-0.450252388</v>
      </c>
    </row>
    <row r="3217" spans="1:7" x14ac:dyDescent="0.2">
      <c r="A3217">
        <v>3214.9982000000018</v>
      </c>
      <c r="B3217">
        <v>4.0707453950000003</v>
      </c>
      <c r="C3217">
        <f t="shared" si="50"/>
        <v>0.450252388</v>
      </c>
      <c r="D3217">
        <v>0.91057157029579983</v>
      </c>
      <c r="G3217">
        <v>-0.450252388</v>
      </c>
    </row>
    <row r="3218" spans="1:7" x14ac:dyDescent="0.2">
      <c r="A3218">
        <v>3215.9979999999923</v>
      </c>
      <c r="B3218">
        <v>4.0709371579999996</v>
      </c>
      <c r="C3218">
        <f t="shared" si="50"/>
        <v>0.45090304199999998</v>
      </c>
      <c r="D3218">
        <v>0.91054373955804058</v>
      </c>
      <c r="G3218">
        <v>-0.45090304199999998</v>
      </c>
    </row>
    <row r="3219" spans="1:7" x14ac:dyDescent="0.2">
      <c r="A3219">
        <v>3216.9979000000021</v>
      </c>
      <c r="B3219">
        <v>4.0709371579999996</v>
      </c>
      <c r="C3219">
        <f t="shared" si="50"/>
        <v>0.45090304199999998</v>
      </c>
      <c r="D3219">
        <v>0.91051590325357767</v>
      </c>
      <c r="G3219">
        <v>-0.45090304199999998</v>
      </c>
    </row>
    <row r="3220" spans="1:7" x14ac:dyDescent="0.2">
      <c r="A3220">
        <v>3217.9979999999923</v>
      </c>
      <c r="B3220">
        <v>4.0709371579999996</v>
      </c>
      <c r="C3220">
        <f t="shared" si="50"/>
        <v>0.45090304199999998</v>
      </c>
      <c r="D3220">
        <v>0.91048807529917064</v>
      </c>
      <c r="G3220">
        <v>-0.45090304199999998</v>
      </c>
    </row>
    <row r="3221" spans="1:7" x14ac:dyDescent="0.2">
      <c r="A3221">
        <v>3218.9977999999974</v>
      </c>
      <c r="B3221">
        <v>4.0709371579999996</v>
      </c>
      <c r="C3221">
        <f t="shared" si="50"/>
        <v>0.45090304199999998</v>
      </c>
      <c r="D3221">
        <v>0.91046023064465098</v>
      </c>
      <c r="G3221">
        <v>-0.45090304199999998</v>
      </c>
    </row>
    <row r="3222" spans="1:7" x14ac:dyDescent="0.2">
      <c r="A3222">
        <v>3219.9982000000018</v>
      </c>
      <c r="B3222">
        <v>4.0707453950000003</v>
      </c>
      <c r="C3222">
        <f t="shared" si="50"/>
        <v>0.45090304199999998</v>
      </c>
      <c r="D3222">
        <v>0.91043240547359616</v>
      </c>
      <c r="G3222">
        <v>-0.45090304199999998</v>
      </c>
    </row>
    <row r="3223" spans="1:7" x14ac:dyDescent="0.2">
      <c r="A3223">
        <v>3220.9979000000021</v>
      </c>
      <c r="B3223">
        <v>4.0707453950000003</v>
      </c>
      <c r="C3223">
        <f t="shared" si="50"/>
        <v>0.45090304199999998</v>
      </c>
      <c r="D3223">
        <v>0.91040456360242872</v>
      </c>
      <c r="G3223">
        <v>-0.45090304199999998</v>
      </c>
    </row>
    <row r="3224" spans="1:7" x14ac:dyDescent="0.2">
      <c r="A3224">
        <v>3221.9982000000018</v>
      </c>
      <c r="B3224">
        <v>4.0707453950000003</v>
      </c>
      <c r="C3224">
        <f t="shared" si="50"/>
        <v>0.45090304199999998</v>
      </c>
      <c r="D3224">
        <v>0.91037674956478254</v>
      </c>
      <c r="G3224">
        <v>-0.45090304199999998</v>
      </c>
    </row>
    <row r="3225" spans="1:7" x14ac:dyDescent="0.2">
      <c r="A3225">
        <v>3222.9974999999977</v>
      </c>
      <c r="B3225">
        <v>4.0707453950000003</v>
      </c>
      <c r="C3225">
        <f t="shared" si="50"/>
        <v>0.45090304199999998</v>
      </c>
      <c r="D3225">
        <v>0.910348902126911</v>
      </c>
      <c r="G3225">
        <v>-0.45090304199999998</v>
      </c>
    </row>
    <row r="3226" spans="1:7" x14ac:dyDescent="0.2">
      <c r="A3226">
        <v>3223.9979999999923</v>
      </c>
      <c r="B3226">
        <v>4.0707453950000003</v>
      </c>
      <c r="C3226">
        <f t="shared" si="50"/>
        <v>0.45090304199999998</v>
      </c>
      <c r="D3226">
        <v>0.91032106303909543</v>
      </c>
      <c r="G3226">
        <v>-0.45090304199999998</v>
      </c>
    </row>
    <row r="3227" spans="1:7" x14ac:dyDescent="0.2">
      <c r="A3227">
        <v>3224.9982000000018</v>
      </c>
      <c r="B3227">
        <v>4.0707453950000003</v>
      </c>
      <c r="C3227">
        <f t="shared" si="50"/>
        <v>0.45090304199999998</v>
      </c>
      <c r="D3227">
        <v>0.91029323508468885</v>
      </c>
      <c r="G3227">
        <v>-0.45090304199999998</v>
      </c>
    </row>
    <row r="3228" spans="1:7" x14ac:dyDescent="0.2">
      <c r="A3228">
        <v>3225.9979999999923</v>
      </c>
      <c r="B3228">
        <v>4.0707453950000003</v>
      </c>
      <c r="C3228">
        <f t="shared" si="50"/>
        <v>0.450252388</v>
      </c>
      <c r="D3228">
        <v>0.91026545840341921</v>
      </c>
      <c r="G3228">
        <v>-0.450252388</v>
      </c>
    </row>
    <row r="3229" spans="1:7" x14ac:dyDescent="0.2">
      <c r="A3229">
        <v>3226.9973999999929</v>
      </c>
      <c r="B3229">
        <v>4.0707453950000003</v>
      </c>
      <c r="C3229">
        <f t="shared" si="50"/>
        <v>0.45090304199999998</v>
      </c>
      <c r="D3229">
        <v>0.91023759704878693</v>
      </c>
      <c r="G3229">
        <v>-0.45090304199999998</v>
      </c>
    </row>
    <row r="3230" spans="1:7" x14ac:dyDescent="0.2">
      <c r="A3230">
        <v>3227.9983999999968</v>
      </c>
      <c r="B3230">
        <v>4.0707453950000003</v>
      </c>
      <c r="C3230">
        <f t="shared" si="50"/>
        <v>0.450252388</v>
      </c>
      <c r="D3230">
        <v>0.91020981202951012</v>
      </c>
      <c r="G3230">
        <v>-0.450252388</v>
      </c>
    </row>
    <row r="3231" spans="1:7" x14ac:dyDescent="0.2">
      <c r="A3231">
        <v>3228.9980999999971</v>
      </c>
      <c r="B3231">
        <v>4.0707453950000003</v>
      </c>
      <c r="C3231">
        <f t="shared" si="50"/>
        <v>0.45090304199999998</v>
      </c>
      <c r="D3231">
        <v>0.91018197015834268</v>
      </c>
      <c r="G3231">
        <v>-0.45090304199999998</v>
      </c>
    </row>
    <row r="3232" spans="1:7" x14ac:dyDescent="0.2">
      <c r="A3232">
        <v>3229.9983999999968</v>
      </c>
      <c r="B3232">
        <v>4.0707453950000003</v>
      </c>
      <c r="C3232">
        <f t="shared" si="50"/>
        <v>0.45090304199999998</v>
      </c>
      <c r="D3232">
        <v>0.91015414777064019</v>
      </c>
      <c r="G3232">
        <v>-0.45090304199999998</v>
      </c>
    </row>
    <row r="3233" spans="1:7" x14ac:dyDescent="0.2">
      <c r="A3233">
        <v>3230.9979999999923</v>
      </c>
      <c r="B3233">
        <v>4.0707453950000003</v>
      </c>
      <c r="C3233">
        <f t="shared" si="50"/>
        <v>0.45090304199999998</v>
      </c>
      <c r="D3233">
        <v>0.91012631146617684</v>
      </c>
      <c r="G3233">
        <v>-0.45090304199999998</v>
      </c>
    </row>
    <row r="3234" spans="1:7" x14ac:dyDescent="0.2">
      <c r="A3234">
        <v>3231.9980999999971</v>
      </c>
      <c r="B3234">
        <v>4.0705536320000002</v>
      </c>
      <c r="C3234">
        <f t="shared" si="50"/>
        <v>0.450252388</v>
      </c>
      <c r="D3234">
        <v>0.91009850699154982</v>
      </c>
      <c r="G3234">
        <v>-0.450252388</v>
      </c>
    </row>
    <row r="3235" spans="1:7" x14ac:dyDescent="0.2">
      <c r="A3235">
        <v>3232.9985000000015</v>
      </c>
      <c r="B3235">
        <v>4.0707453950000003</v>
      </c>
      <c r="C3235">
        <f t="shared" si="50"/>
        <v>0.450252388</v>
      </c>
      <c r="D3235">
        <v>0.9100707442069591</v>
      </c>
      <c r="G3235">
        <v>-0.450252388</v>
      </c>
    </row>
    <row r="3236" spans="1:7" x14ac:dyDescent="0.2">
      <c r="A3236">
        <v>3233.9973999999929</v>
      </c>
      <c r="B3236">
        <v>4.0707453950000003</v>
      </c>
      <c r="C3236">
        <f t="shared" si="50"/>
        <v>0.45090304199999998</v>
      </c>
      <c r="D3236">
        <v>0.91004289676908723</v>
      </c>
      <c r="G3236">
        <v>-0.45090304199999998</v>
      </c>
    </row>
    <row r="3237" spans="1:7" x14ac:dyDescent="0.2">
      <c r="A3237">
        <v>3234.9979000000021</v>
      </c>
      <c r="B3237">
        <v>4.0705536320000002</v>
      </c>
      <c r="C3237">
        <f t="shared" si="50"/>
        <v>0.450252388</v>
      </c>
      <c r="D3237">
        <v>0.91001510619113912</v>
      </c>
      <c r="G3237">
        <v>-0.450252388</v>
      </c>
    </row>
    <row r="3238" spans="1:7" x14ac:dyDescent="0.2">
      <c r="A3238">
        <v>3235.9977999999974</v>
      </c>
      <c r="B3238">
        <v>4.0705536320000002</v>
      </c>
      <c r="C3238">
        <f t="shared" si="50"/>
        <v>0.450252388</v>
      </c>
      <c r="D3238">
        <v>0.90998730727518384</v>
      </c>
      <c r="G3238">
        <v>-0.450252388</v>
      </c>
    </row>
    <row r="3239" spans="1:7" x14ac:dyDescent="0.2">
      <c r="A3239">
        <v>3236.9979999999923</v>
      </c>
      <c r="B3239">
        <v>4.0705536320000002</v>
      </c>
      <c r="C3239">
        <f t="shared" si="50"/>
        <v>0.45090304199999998</v>
      </c>
      <c r="D3239">
        <v>0.9099594709707205</v>
      </c>
      <c r="G3239">
        <v>-0.45090304199999998</v>
      </c>
    </row>
    <row r="3240" spans="1:7" x14ac:dyDescent="0.2">
      <c r="A3240">
        <v>3237.9980999999971</v>
      </c>
      <c r="B3240">
        <v>4.0705536320000002</v>
      </c>
      <c r="C3240">
        <f t="shared" si="50"/>
        <v>0.45090304199999998</v>
      </c>
      <c r="D3240">
        <v>0.90993163188290527</v>
      </c>
      <c r="G3240">
        <v>-0.45090304199999998</v>
      </c>
    </row>
    <row r="3241" spans="1:7" x14ac:dyDescent="0.2">
      <c r="A3241">
        <v>3238.998299999992</v>
      </c>
      <c r="B3241">
        <v>4.0705536320000002</v>
      </c>
      <c r="C3241">
        <f t="shared" si="50"/>
        <v>0.450252388</v>
      </c>
      <c r="D3241">
        <v>0.90990384686362846</v>
      </c>
      <c r="G3241">
        <v>-0.450252388</v>
      </c>
    </row>
    <row r="3242" spans="1:7" x14ac:dyDescent="0.2">
      <c r="A3242">
        <v>3239.9979999999923</v>
      </c>
      <c r="B3242">
        <v>4.0705536320000002</v>
      </c>
      <c r="C3242">
        <f t="shared" si="50"/>
        <v>0.45090304199999998</v>
      </c>
      <c r="D3242">
        <v>0.9098760022091088</v>
      </c>
      <c r="G3242">
        <v>-0.45090304199999998</v>
      </c>
    </row>
    <row r="3243" spans="1:7" x14ac:dyDescent="0.2">
      <c r="A3243">
        <v>3240.9983999999968</v>
      </c>
      <c r="B3243">
        <v>4.0705536320000002</v>
      </c>
      <c r="C3243">
        <f t="shared" si="50"/>
        <v>0.450252388</v>
      </c>
      <c r="D3243">
        <v>0.90984823108651092</v>
      </c>
      <c r="G3243">
        <v>-0.450252388</v>
      </c>
    </row>
    <row r="3244" spans="1:7" x14ac:dyDescent="0.2">
      <c r="A3244">
        <v>3241.9975999999879</v>
      </c>
      <c r="B3244">
        <v>4.0705536320000002</v>
      </c>
      <c r="C3244">
        <f t="shared" si="50"/>
        <v>0.45090304199999998</v>
      </c>
      <c r="D3244">
        <v>0.90982038086528672</v>
      </c>
      <c r="G3244">
        <v>-0.45090304199999998</v>
      </c>
    </row>
    <row r="3245" spans="1:7" x14ac:dyDescent="0.2">
      <c r="A3245">
        <v>3242.9982000000018</v>
      </c>
      <c r="B3245">
        <v>4.0705536320000002</v>
      </c>
      <c r="C3245">
        <f t="shared" si="50"/>
        <v>0.45090304199999998</v>
      </c>
      <c r="D3245">
        <v>0.90979253899411927</v>
      </c>
      <c r="G3245">
        <v>-0.45090304199999998</v>
      </c>
    </row>
    <row r="3246" spans="1:7" x14ac:dyDescent="0.2">
      <c r="A3246">
        <v>3243.9985000000015</v>
      </c>
      <c r="B3246">
        <v>4.0705536320000002</v>
      </c>
      <c r="C3246">
        <f t="shared" si="50"/>
        <v>0.45090304199999998</v>
      </c>
      <c r="D3246">
        <v>0.90976473330652941</v>
      </c>
      <c r="G3246">
        <v>-0.45090304199999998</v>
      </c>
    </row>
    <row r="3247" spans="1:7" x14ac:dyDescent="0.2">
      <c r="A3247">
        <v>3244.9974999999977</v>
      </c>
      <c r="B3247">
        <v>4.0705536320000002</v>
      </c>
      <c r="C3247">
        <f t="shared" si="50"/>
        <v>0.45090304199999998</v>
      </c>
      <c r="D3247">
        <v>0.90973688308530565</v>
      </c>
      <c r="G3247">
        <v>-0.45090304199999998</v>
      </c>
    </row>
    <row r="3248" spans="1:7" x14ac:dyDescent="0.2">
      <c r="A3248">
        <v>3245.9980999999971</v>
      </c>
      <c r="B3248">
        <v>4.0705536320000002</v>
      </c>
      <c r="C3248">
        <f t="shared" si="50"/>
        <v>0.450252388</v>
      </c>
      <c r="D3248">
        <v>0.90970910362470059</v>
      </c>
      <c r="G3248">
        <v>-0.450252388</v>
      </c>
    </row>
    <row r="3249" spans="1:7" x14ac:dyDescent="0.2">
      <c r="A3249">
        <v>3246.9975999999879</v>
      </c>
      <c r="B3249">
        <v>4.0705536320000002</v>
      </c>
      <c r="C3249">
        <f t="shared" si="50"/>
        <v>0.45090304199999998</v>
      </c>
      <c r="D3249">
        <v>0.90968126453688503</v>
      </c>
      <c r="G3249">
        <v>-0.45090304199999998</v>
      </c>
    </row>
    <row r="3250" spans="1:7" x14ac:dyDescent="0.2">
      <c r="A3250">
        <v>3247.9977999999974</v>
      </c>
      <c r="B3250">
        <v>4.0705536320000002</v>
      </c>
      <c r="C3250">
        <f t="shared" si="50"/>
        <v>0.45090304199999998</v>
      </c>
      <c r="D3250">
        <v>0.9096534254490698</v>
      </c>
      <c r="G3250">
        <v>-0.45090304199999998</v>
      </c>
    </row>
    <row r="3251" spans="1:7" x14ac:dyDescent="0.2">
      <c r="A3251">
        <v>3248.9979999999923</v>
      </c>
      <c r="B3251">
        <v>4.0705536320000002</v>
      </c>
      <c r="C3251">
        <f t="shared" si="50"/>
        <v>0.45090304199999998</v>
      </c>
      <c r="D3251">
        <v>0.90962559192795867</v>
      </c>
      <c r="G3251">
        <v>-0.45090304199999998</v>
      </c>
    </row>
    <row r="3252" spans="1:7" x14ac:dyDescent="0.2">
      <c r="A3252">
        <v>3249.9979999999923</v>
      </c>
      <c r="B3252">
        <v>4.0705536320000002</v>
      </c>
      <c r="C3252">
        <f t="shared" si="50"/>
        <v>0.45090304199999998</v>
      </c>
      <c r="D3252">
        <v>0.90959776675690385</v>
      </c>
      <c r="G3252">
        <v>-0.45090304199999998</v>
      </c>
    </row>
    <row r="3253" spans="1:7" x14ac:dyDescent="0.2">
      <c r="A3253">
        <v>3250.9976999999926</v>
      </c>
      <c r="B3253">
        <v>4.0705536320000002</v>
      </c>
      <c r="C3253">
        <f t="shared" si="50"/>
        <v>0.450252388</v>
      </c>
      <c r="D3253">
        <v>0.909569970620284</v>
      </c>
      <c r="G3253">
        <v>-0.450252388</v>
      </c>
    </row>
    <row r="3254" spans="1:7" x14ac:dyDescent="0.2">
      <c r="A3254">
        <v>3251.9977999999974</v>
      </c>
      <c r="B3254">
        <v>4.0703618690000001</v>
      </c>
      <c r="C3254">
        <f t="shared" si="50"/>
        <v>0.45090304199999998</v>
      </c>
      <c r="D3254">
        <v>0.90954212039906024</v>
      </c>
      <c r="G3254">
        <v>-0.45090304199999998</v>
      </c>
    </row>
    <row r="3255" spans="1:7" x14ac:dyDescent="0.2">
      <c r="A3255">
        <v>3252.9983999999968</v>
      </c>
      <c r="B3255">
        <v>4.0703618690000001</v>
      </c>
      <c r="C3255">
        <f t="shared" si="50"/>
        <v>0.450252388</v>
      </c>
      <c r="D3255">
        <v>0.90951432982111213</v>
      </c>
      <c r="G3255">
        <v>-0.450252388</v>
      </c>
    </row>
    <row r="3256" spans="1:7" x14ac:dyDescent="0.2">
      <c r="A3256">
        <v>3253.998299999992</v>
      </c>
      <c r="B3256">
        <v>4.0703618690000001</v>
      </c>
      <c r="C3256">
        <f t="shared" si="50"/>
        <v>0.45090304199999998</v>
      </c>
      <c r="D3256">
        <v>0.90948649908335288</v>
      </c>
      <c r="G3256">
        <v>-0.45090304199999998</v>
      </c>
    </row>
    <row r="3257" spans="1:7" x14ac:dyDescent="0.2">
      <c r="A3257">
        <v>3254.9982000000018</v>
      </c>
      <c r="B3257">
        <v>4.0703618690000001</v>
      </c>
      <c r="C3257">
        <f t="shared" si="50"/>
        <v>0.45090304199999998</v>
      </c>
      <c r="D3257">
        <v>0.90945868226235482</v>
      </c>
      <c r="G3257">
        <v>-0.45090304199999998</v>
      </c>
    </row>
    <row r="3258" spans="1:7" x14ac:dyDescent="0.2">
      <c r="A3258">
        <v>3255.9975999999879</v>
      </c>
      <c r="B3258">
        <v>4.0703618690000001</v>
      </c>
      <c r="C3258">
        <f t="shared" si="50"/>
        <v>0.45090304199999998</v>
      </c>
      <c r="D3258">
        <v>0.90943083204113062</v>
      </c>
      <c r="G3258">
        <v>-0.45090304199999998</v>
      </c>
    </row>
    <row r="3259" spans="1:7" x14ac:dyDescent="0.2">
      <c r="A3259">
        <v>3256.9982000000018</v>
      </c>
      <c r="B3259">
        <v>4.0703618690000001</v>
      </c>
      <c r="C3259">
        <f t="shared" si="50"/>
        <v>0.45090304199999998</v>
      </c>
      <c r="D3259">
        <v>0.90940300130337171</v>
      </c>
      <c r="G3259">
        <v>-0.45090304199999998</v>
      </c>
    </row>
    <row r="3260" spans="1:7" x14ac:dyDescent="0.2">
      <c r="A3260">
        <v>3257.9980999999971</v>
      </c>
      <c r="B3260">
        <v>4.0703618690000001</v>
      </c>
      <c r="C3260">
        <f t="shared" si="50"/>
        <v>0.45090304199999998</v>
      </c>
      <c r="D3260">
        <v>0.90937517334896467</v>
      </c>
      <c r="G3260">
        <v>-0.45090304199999998</v>
      </c>
    </row>
    <row r="3261" spans="1:7" x14ac:dyDescent="0.2">
      <c r="A3261">
        <v>3258.9979000000021</v>
      </c>
      <c r="B3261">
        <v>4.0703618690000001</v>
      </c>
      <c r="C3261">
        <f t="shared" si="50"/>
        <v>0.45090304199999998</v>
      </c>
      <c r="D3261">
        <v>0.90934732869444534</v>
      </c>
      <c r="G3261">
        <v>-0.45090304199999998</v>
      </c>
    </row>
    <row r="3262" spans="1:7" x14ac:dyDescent="0.2">
      <c r="A3262">
        <v>3259.998299999992</v>
      </c>
      <c r="B3262">
        <v>4.0703618690000001</v>
      </c>
      <c r="C3262">
        <f t="shared" si="50"/>
        <v>0.45090304199999998</v>
      </c>
      <c r="D3262">
        <v>0.90931950630674241</v>
      </c>
      <c r="G3262">
        <v>-0.45090304199999998</v>
      </c>
    </row>
    <row r="3263" spans="1:7" x14ac:dyDescent="0.2">
      <c r="A3263">
        <v>3260.9979000000021</v>
      </c>
      <c r="B3263">
        <v>4.0703618690000001</v>
      </c>
      <c r="C3263">
        <f t="shared" si="50"/>
        <v>0.450252388</v>
      </c>
      <c r="D3263">
        <v>0.90929172684613735</v>
      </c>
      <c r="G3263">
        <v>-0.450252388</v>
      </c>
    </row>
    <row r="3264" spans="1:7" x14ac:dyDescent="0.2">
      <c r="A3264">
        <v>3261.9973999999929</v>
      </c>
      <c r="B3264">
        <v>4.0703618690000001</v>
      </c>
      <c r="C3264">
        <f t="shared" si="50"/>
        <v>0.45090304199999998</v>
      </c>
      <c r="D3264">
        <v>0.90926387105820905</v>
      </c>
      <c r="G3264">
        <v>-0.45090304199999998</v>
      </c>
    </row>
    <row r="3265" spans="1:7" x14ac:dyDescent="0.2">
      <c r="A3265">
        <v>3262.9982000000018</v>
      </c>
      <c r="B3265">
        <v>4.0703618690000001</v>
      </c>
      <c r="C3265">
        <f t="shared" si="50"/>
        <v>0.450252388</v>
      </c>
      <c r="D3265">
        <v>0.90923608603893225</v>
      </c>
      <c r="G3265">
        <v>-0.450252388</v>
      </c>
    </row>
    <row r="3266" spans="1:7" x14ac:dyDescent="0.2">
      <c r="A3266">
        <v>3263.9979000000021</v>
      </c>
      <c r="B3266">
        <v>4.0703618690000001</v>
      </c>
      <c r="C3266">
        <f t="shared" si="50"/>
        <v>0.450252388</v>
      </c>
      <c r="D3266">
        <v>0.90920828434364109</v>
      </c>
      <c r="G3266">
        <v>-0.450252388</v>
      </c>
    </row>
    <row r="3267" spans="1:7" x14ac:dyDescent="0.2">
      <c r="A3267">
        <v>3264.9982000000018</v>
      </c>
      <c r="B3267">
        <v>4.0703618690000001</v>
      </c>
      <c r="C3267">
        <f t="shared" ref="C3267:C3330" si="51">$F$2*G3267</f>
        <v>0.450252388</v>
      </c>
      <c r="D3267">
        <v>0.90918051600037908</v>
      </c>
      <c r="G3267">
        <v>-0.450252388</v>
      </c>
    </row>
    <row r="3268" spans="1:7" x14ac:dyDescent="0.2">
      <c r="A3268">
        <v>3265.9972999999882</v>
      </c>
      <c r="B3268">
        <v>4.0703618690000001</v>
      </c>
      <c r="C3268">
        <f t="shared" si="51"/>
        <v>0.45090304199999998</v>
      </c>
      <c r="D3268">
        <v>0.90915267412921164</v>
      </c>
      <c r="G3268">
        <v>-0.45090304199999998</v>
      </c>
    </row>
    <row r="3269" spans="1:7" x14ac:dyDescent="0.2">
      <c r="A3269">
        <v>3266.9975999999879</v>
      </c>
      <c r="B3269">
        <v>4.0703618690000001</v>
      </c>
      <c r="C3269">
        <f t="shared" si="51"/>
        <v>0.45090304199999998</v>
      </c>
      <c r="D3269">
        <v>0.90912482947469198</v>
      </c>
      <c r="G3269">
        <v>-0.45090304199999998</v>
      </c>
    </row>
    <row r="3270" spans="1:7" x14ac:dyDescent="0.2">
      <c r="A3270">
        <v>3267.9979999999923</v>
      </c>
      <c r="B3270">
        <v>4.070170106</v>
      </c>
      <c r="C3270">
        <f t="shared" si="51"/>
        <v>0.450252388</v>
      </c>
      <c r="D3270">
        <v>0.90909705279342234</v>
      </c>
      <c r="G3270">
        <v>-0.450252388</v>
      </c>
    </row>
    <row r="3271" spans="1:7" x14ac:dyDescent="0.2">
      <c r="A3271">
        <v>3268.9973999999929</v>
      </c>
      <c r="B3271">
        <v>4.070170106</v>
      </c>
      <c r="C3271">
        <f t="shared" si="51"/>
        <v>0.45090304199999998</v>
      </c>
      <c r="D3271">
        <v>0.90906919978884637</v>
      </c>
      <c r="G3271">
        <v>-0.45090304199999998</v>
      </c>
    </row>
    <row r="3272" spans="1:7" x14ac:dyDescent="0.2">
      <c r="A3272">
        <v>3269.9980999999971</v>
      </c>
      <c r="B3272">
        <v>4.0703618690000001</v>
      </c>
      <c r="C3272">
        <f t="shared" si="51"/>
        <v>0.45090304199999998</v>
      </c>
      <c r="D3272">
        <v>0.90904135235097483</v>
      </c>
      <c r="G3272">
        <v>-0.45090304199999998</v>
      </c>
    </row>
    <row r="3273" spans="1:7" x14ac:dyDescent="0.2">
      <c r="A3273">
        <v>3270.9985999999917</v>
      </c>
      <c r="B3273">
        <v>4.070170106</v>
      </c>
      <c r="C3273">
        <f t="shared" si="51"/>
        <v>0.450252388</v>
      </c>
      <c r="D3273">
        <v>0.90901356733169802</v>
      </c>
      <c r="G3273">
        <v>-0.450252388</v>
      </c>
    </row>
    <row r="3274" spans="1:7" x14ac:dyDescent="0.2">
      <c r="A3274">
        <v>3271.998299999992</v>
      </c>
      <c r="B3274">
        <v>4.070170106</v>
      </c>
      <c r="C3274">
        <f t="shared" si="51"/>
        <v>0.450252388</v>
      </c>
      <c r="D3274">
        <v>0.90898579620909969</v>
      </c>
      <c r="G3274">
        <v>-0.450252388</v>
      </c>
    </row>
    <row r="3275" spans="1:7" x14ac:dyDescent="0.2">
      <c r="A3275">
        <v>3272.9974999999977</v>
      </c>
      <c r="B3275">
        <v>4.070170106</v>
      </c>
      <c r="C3275">
        <f t="shared" si="51"/>
        <v>0.450252388</v>
      </c>
      <c r="D3275">
        <v>0.90895798617580137</v>
      </c>
      <c r="G3275">
        <v>-0.450252388</v>
      </c>
    </row>
    <row r="3276" spans="1:7" x14ac:dyDescent="0.2">
      <c r="A3276">
        <v>3273.9980999999971</v>
      </c>
      <c r="B3276">
        <v>4.070170106</v>
      </c>
      <c r="C3276">
        <f t="shared" si="51"/>
        <v>0.450252388</v>
      </c>
      <c r="D3276">
        <v>0.90893018725984609</v>
      </c>
      <c r="G3276">
        <v>-0.450252388</v>
      </c>
    </row>
    <row r="3277" spans="1:7" x14ac:dyDescent="0.2">
      <c r="A3277">
        <v>3274.998299999992</v>
      </c>
      <c r="B3277">
        <v>4.070170106</v>
      </c>
      <c r="C3277">
        <f t="shared" si="51"/>
        <v>0.45090304199999998</v>
      </c>
      <c r="D3277">
        <v>0.90890235373873496</v>
      </c>
      <c r="G3277">
        <v>-0.45090304199999998</v>
      </c>
    </row>
    <row r="3278" spans="1:7" x14ac:dyDescent="0.2">
      <c r="A3278">
        <v>3275.998299999992</v>
      </c>
      <c r="B3278">
        <v>4.070170106</v>
      </c>
      <c r="C3278">
        <f t="shared" si="51"/>
        <v>0.45090304199999998</v>
      </c>
      <c r="D3278">
        <v>0.90887454248444055</v>
      </c>
      <c r="G3278">
        <v>-0.45090304199999998</v>
      </c>
    </row>
    <row r="3279" spans="1:7" x14ac:dyDescent="0.2">
      <c r="A3279">
        <v>3276.9974999999977</v>
      </c>
      <c r="B3279">
        <v>4.070170106</v>
      </c>
      <c r="C3279">
        <f t="shared" si="51"/>
        <v>0.450252388</v>
      </c>
      <c r="D3279">
        <v>0.90884673245114223</v>
      </c>
      <c r="G3279">
        <v>-0.450252388</v>
      </c>
    </row>
    <row r="3280" spans="1:7" x14ac:dyDescent="0.2">
      <c r="A3280">
        <v>3277.9980999999971</v>
      </c>
      <c r="B3280">
        <v>4.070170106</v>
      </c>
      <c r="C3280">
        <f t="shared" si="51"/>
        <v>0.45090304199999998</v>
      </c>
      <c r="D3280">
        <v>0.90881890728008741</v>
      </c>
      <c r="G3280">
        <v>-0.45090304199999998</v>
      </c>
    </row>
    <row r="3281" spans="1:7" x14ac:dyDescent="0.2">
      <c r="A3281">
        <v>3278.9977999999974</v>
      </c>
      <c r="B3281">
        <v>4.070170106</v>
      </c>
      <c r="C3281">
        <f t="shared" si="51"/>
        <v>0.45090304199999998</v>
      </c>
      <c r="D3281">
        <v>0.90879107375897628</v>
      </c>
      <c r="G3281">
        <v>-0.45090304199999998</v>
      </c>
    </row>
    <row r="3282" spans="1:7" x14ac:dyDescent="0.2">
      <c r="A3282">
        <v>3279.9977999999974</v>
      </c>
      <c r="B3282">
        <v>4.070170106</v>
      </c>
      <c r="C3282">
        <f t="shared" si="51"/>
        <v>0.450252388</v>
      </c>
      <c r="D3282">
        <v>0.90876326928434925</v>
      </c>
      <c r="G3282">
        <v>-0.450252388</v>
      </c>
    </row>
    <row r="3283" spans="1:7" x14ac:dyDescent="0.2">
      <c r="A3283">
        <v>3280.9982000000018</v>
      </c>
      <c r="B3283">
        <v>4.070170106</v>
      </c>
      <c r="C3283">
        <f t="shared" si="51"/>
        <v>0.45090304199999998</v>
      </c>
      <c r="D3283">
        <v>0.90873544132994266</v>
      </c>
      <c r="G3283">
        <v>-0.45090304199999998</v>
      </c>
    </row>
    <row r="3284" spans="1:7" x14ac:dyDescent="0.2">
      <c r="A3284">
        <v>3281.9979999999923</v>
      </c>
      <c r="B3284">
        <v>4.070170106</v>
      </c>
      <c r="C3284">
        <f t="shared" si="51"/>
        <v>0.45090304199999998</v>
      </c>
      <c r="D3284">
        <v>0.90870761894224017</v>
      </c>
      <c r="G3284">
        <v>-0.45090304199999998</v>
      </c>
    </row>
    <row r="3285" spans="1:7" x14ac:dyDescent="0.2">
      <c r="A3285">
        <v>3282.9975999999879</v>
      </c>
      <c r="B3285">
        <v>4.070170106</v>
      </c>
      <c r="C3285">
        <f t="shared" si="51"/>
        <v>0.45090304199999998</v>
      </c>
      <c r="D3285">
        <v>0.90867976872101597</v>
      </c>
      <c r="G3285">
        <v>-0.45090304199999998</v>
      </c>
    </row>
    <row r="3286" spans="1:7" x14ac:dyDescent="0.2">
      <c r="A3286">
        <v>3283.9982000000018</v>
      </c>
      <c r="B3286">
        <v>4.070170106</v>
      </c>
      <c r="C3286">
        <f t="shared" si="51"/>
        <v>0.450252388</v>
      </c>
      <c r="D3286">
        <v>0.90865197536373199</v>
      </c>
      <c r="G3286">
        <v>-0.450252388</v>
      </c>
    </row>
    <row r="3287" spans="1:7" x14ac:dyDescent="0.2">
      <c r="A3287">
        <v>3284.9982000000018</v>
      </c>
      <c r="B3287">
        <v>4.070170106</v>
      </c>
      <c r="C3287">
        <f t="shared" si="51"/>
        <v>0.45090304199999998</v>
      </c>
      <c r="D3287">
        <v>0.90862415854273393</v>
      </c>
      <c r="G3287">
        <v>-0.45090304199999998</v>
      </c>
    </row>
    <row r="3288" spans="1:7" x14ac:dyDescent="0.2">
      <c r="A3288">
        <v>3285.9975999999879</v>
      </c>
      <c r="B3288">
        <v>4.070170106</v>
      </c>
      <c r="C3288">
        <f t="shared" si="51"/>
        <v>0.450252388</v>
      </c>
      <c r="D3288">
        <v>0.9085963540681069</v>
      </c>
      <c r="G3288">
        <v>-0.450252388</v>
      </c>
    </row>
    <row r="3289" spans="1:7" x14ac:dyDescent="0.2">
      <c r="A3289">
        <v>3286.9979999999923</v>
      </c>
      <c r="B3289">
        <v>4.070170106</v>
      </c>
      <c r="C3289">
        <f t="shared" si="51"/>
        <v>0.45090304199999998</v>
      </c>
      <c r="D3289">
        <v>0.90856852333034765</v>
      </c>
      <c r="G3289">
        <v>-0.45090304199999998</v>
      </c>
    </row>
    <row r="3290" spans="1:7" x14ac:dyDescent="0.2">
      <c r="A3290">
        <v>3287.9979000000021</v>
      </c>
      <c r="B3290">
        <v>4.070170106</v>
      </c>
      <c r="C3290">
        <f t="shared" si="51"/>
        <v>0.45090304199999998</v>
      </c>
      <c r="D3290">
        <v>0.90854068424253243</v>
      </c>
      <c r="G3290">
        <v>-0.45090304199999998</v>
      </c>
    </row>
    <row r="3291" spans="1:7" x14ac:dyDescent="0.2">
      <c r="A3291">
        <v>3288.9980999999971</v>
      </c>
      <c r="B3291">
        <v>4.070170106</v>
      </c>
      <c r="C3291">
        <f t="shared" si="51"/>
        <v>0.450252388</v>
      </c>
      <c r="D3291">
        <v>0.90851289088524845</v>
      </c>
      <c r="G3291">
        <v>-0.450252388</v>
      </c>
    </row>
    <row r="3292" spans="1:7" x14ac:dyDescent="0.2">
      <c r="A3292">
        <v>3289.9980999999971</v>
      </c>
      <c r="B3292">
        <v>4.070170106</v>
      </c>
      <c r="C3292">
        <f t="shared" si="51"/>
        <v>0.45090304199999998</v>
      </c>
      <c r="D3292">
        <v>0.90848505736413732</v>
      </c>
      <c r="G3292">
        <v>-0.45090304199999998</v>
      </c>
    </row>
    <row r="3293" spans="1:7" x14ac:dyDescent="0.2">
      <c r="A3293">
        <v>3290.9980999999971</v>
      </c>
      <c r="B3293">
        <v>4.070170106</v>
      </c>
      <c r="C3293">
        <f t="shared" si="51"/>
        <v>0.450252388</v>
      </c>
      <c r="D3293">
        <v>0.90845725566884616</v>
      </c>
      <c r="G3293">
        <v>-0.450252388</v>
      </c>
    </row>
    <row r="3294" spans="1:7" x14ac:dyDescent="0.2">
      <c r="A3294">
        <v>3291.9983999999968</v>
      </c>
      <c r="B3294">
        <v>4.0699783429999998</v>
      </c>
      <c r="C3294">
        <f t="shared" si="51"/>
        <v>0.45090304199999998</v>
      </c>
      <c r="D3294">
        <v>0.90842942771443913</v>
      </c>
      <c r="G3294">
        <v>-0.45090304199999998</v>
      </c>
    </row>
    <row r="3295" spans="1:7" x14ac:dyDescent="0.2">
      <c r="A3295">
        <v>3292.9982000000018</v>
      </c>
      <c r="B3295">
        <v>4.0699783429999998</v>
      </c>
      <c r="C3295">
        <f t="shared" si="51"/>
        <v>0.45090304199999998</v>
      </c>
      <c r="D3295">
        <v>0.90840160811008885</v>
      </c>
      <c r="G3295">
        <v>-0.45090304199999998</v>
      </c>
    </row>
    <row r="3296" spans="1:7" x14ac:dyDescent="0.2">
      <c r="A3296">
        <v>3293.9976999999926</v>
      </c>
      <c r="B3296">
        <v>4.0699783429999998</v>
      </c>
      <c r="C3296">
        <f t="shared" si="51"/>
        <v>0.45090304199999998</v>
      </c>
      <c r="D3296">
        <v>0.90837376345556919</v>
      </c>
      <c r="G3296">
        <v>-0.45090304199999998</v>
      </c>
    </row>
    <row r="3297" spans="1:7" x14ac:dyDescent="0.2">
      <c r="A3297">
        <v>3294.9980999999971</v>
      </c>
      <c r="B3297">
        <v>4.0699783429999998</v>
      </c>
      <c r="C3297">
        <f t="shared" si="51"/>
        <v>0.45090304199999998</v>
      </c>
      <c r="D3297">
        <v>0.90834594663457069</v>
      </c>
      <c r="G3297">
        <v>-0.45090304199999998</v>
      </c>
    </row>
    <row r="3298" spans="1:7" x14ac:dyDescent="0.2">
      <c r="A3298">
        <v>3295.9974999999977</v>
      </c>
      <c r="B3298">
        <v>4.0699783429999998</v>
      </c>
      <c r="C3298">
        <f t="shared" si="51"/>
        <v>0.45090304199999998</v>
      </c>
      <c r="D3298">
        <v>0.90831810198005103</v>
      </c>
      <c r="G3298">
        <v>-0.45090304199999998</v>
      </c>
    </row>
    <row r="3299" spans="1:7" x14ac:dyDescent="0.2">
      <c r="A3299">
        <v>3296.9979000000021</v>
      </c>
      <c r="B3299">
        <v>4.0699783429999998</v>
      </c>
      <c r="C3299">
        <f t="shared" si="51"/>
        <v>0.450252388</v>
      </c>
      <c r="D3299">
        <v>0.90829030584343162</v>
      </c>
      <c r="G3299">
        <v>-0.450252388</v>
      </c>
    </row>
    <row r="3300" spans="1:7" x14ac:dyDescent="0.2">
      <c r="A3300">
        <v>3297.9979999999923</v>
      </c>
      <c r="B3300">
        <v>4.0699783429999998</v>
      </c>
      <c r="C3300">
        <f t="shared" si="51"/>
        <v>0.45090304199999998</v>
      </c>
      <c r="D3300">
        <v>0.90826247232232049</v>
      </c>
      <c r="G3300">
        <v>-0.45090304199999998</v>
      </c>
    </row>
    <row r="3301" spans="1:7" x14ac:dyDescent="0.2">
      <c r="A3301">
        <v>3298.9979999999923</v>
      </c>
      <c r="B3301">
        <v>4.0699783429999998</v>
      </c>
      <c r="C3301">
        <f t="shared" si="51"/>
        <v>0.450252388</v>
      </c>
      <c r="D3301">
        <v>0.90823467618570064</v>
      </c>
      <c r="G3301">
        <v>-0.450252388</v>
      </c>
    </row>
    <row r="3302" spans="1:7" x14ac:dyDescent="0.2">
      <c r="A3302">
        <v>3299.9980999999971</v>
      </c>
      <c r="B3302">
        <v>4.0699783429999998</v>
      </c>
      <c r="C3302">
        <f t="shared" si="51"/>
        <v>0.45090304199999998</v>
      </c>
      <c r="D3302">
        <v>0.90820683988123729</v>
      </c>
      <c r="G3302">
        <v>-0.45090304199999998</v>
      </c>
    </row>
    <row r="3303" spans="1:7" x14ac:dyDescent="0.2">
      <c r="A3303">
        <v>3300.9982000000018</v>
      </c>
      <c r="B3303">
        <v>4.0699783429999998</v>
      </c>
      <c r="C3303">
        <f t="shared" si="51"/>
        <v>0.450252388</v>
      </c>
      <c r="D3303">
        <v>0.90817905486196049</v>
      </c>
      <c r="G3303">
        <v>-0.450252388</v>
      </c>
    </row>
    <row r="3304" spans="1:7" x14ac:dyDescent="0.2">
      <c r="A3304">
        <v>3301.9979000000021</v>
      </c>
      <c r="B3304">
        <v>4.0699783429999998</v>
      </c>
      <c r="C3304">
        <f t="shared" si="51"/>
        <v>0.45090304199999998</v>
      </c>
      <c r="D3304">
        <v>0.90815121020744116</v>
      </c>
      <c r="G3304">
        <v>-0.45090304199999998</v>
      </c>
    </row>
    <row r="3305" spans="1:7" x14ac:dyDescent="0.2">
      <c r="A3305">
        <v>3302.998299999992</v>
      </c>
      <c r="B3305">
        <v>4.0699783429999998</v>
      </c>
      <c r="C3305">
        <f t="shared" si="51"/>
        <v>0.45090304199999998</v>
      </c>
      <c r="D3305">
        <v>0.90812337946968191</v>
      </c>
      <c r="G3305">
        <v>-0.45090304199999998</v>
      </c>
    </row>
    <row r="3306" spans="1:7" x14ac:dyDescent="0.2">
      <c r="A3306">
        <v>3303.9982000000018</v>
      </c>
      <c r="B3306">
        <v>4.0699783429999998</v>
      </c>
      <c r="C3306">
        <f t="shared" si="51"/>
        <v>0.450252388</v>
      </c>
      <c r="D3306">
        <v>0.90809558889173381</v>
      </c>
      <c r="G3306">
        <v>-0.450252388</v>
      </c>
    </row>
    <row r="3307" spans="1:7" x14ac:dyDescent="0.2">
      <c r="A3307">
        <v>3304.9980999999971</v>
      </c>
      <c r="B3307">
        <v>4.0699783429999998</v>
      </c>
      <c r="C3307">
        <f t="shared" si="51"/>
        <v>0.450252388</v>
      </c>
      <c r="D3307">
        <v>0.90806780109312113</v>
      </c>
      <c r="G3307">
        <v>-0.450252388</v>
      </c>
    </row>
    <row r="3308" spans="1:7" x14ac:dyDescent="0.2">
      <c r="A3308">
        <v>3305.9979000000021</v>
      </c>
      <c r="B3308">
        <v>4.0697865799999997</v>
      </c>
      <c r="C3308">
        <f t="shared" si="51"/>
        <v>0.450252388</v>
      </c>
      <c r="D3308">
        <v>0.90803999661849455</v>
      </c>
      <c r="G3308">
        <v>-0.450252388</v>
      </c>
    </row>
    <row r="3309" spans="1:7" x14ac:dyDescent="0.2">
      <c r="A3309">
        <v>3306.998299999992</v>
      </c>
      <c r="B3309">
        <v>4.0699783429999998</v>
      </c>
      <c r="C3309">
        <f t="shared" si="51"/>
        <v>0.450252388</v>
      </c>
      <c r="D3309">
        <v>0.908012206040546</v>
      </c>
      <c r="G3309">
        <v>-0.450252388</v>
      </c>
    </row>
    <row r="3310" spans="1:7" x14ac:dyDescent="0.2">
      <c r="A3310">
        <v>3307.9982000000018</v>
      </c>
      <c r="B3310">
        <v>4.0697865799999997</v>
      </c>
      <c r="C3310">
        <f t="shared" si="51"/>
        <v>0.45090304199999998</v>
      </c>
      <c r="D3310">
        <v>0.90798438086949118</v>
      </c>
      <c r="G3310">
        <v>-0.45090304199999998</v>
      </c>
    </row>
    <row r="3311" spans="1:7" x14ac:dyDescent="0.2">
      <c r="A3311">
        <v>3308.9979000000021</v>
      </c>
      <c r="B3311">
        <v>4.0697865799999997</v>
      </c>
      <c r="C3311">
        <f t="shared" si="51"/>
        <v>0.45090304199999998</v>
      </c>
      <c r="D3311">
        <v>0.90795653621497185</v>
      </c>
      <c r="G3311">
        <v>-0.45090304199999998</v>
      </c>
    </row>
    <row r="3312" spans="1:7" x14ac:dyDescent="0.2">
      <c r="A3312">
        <v>3309.998299999992</v>
      </c>
      <c r="B3312">
        <v>4.0697865799999997</v>
      </c>
      <c r="C3312">
        <f t="shared" si="51"/>
        <v>0.45090304199999998</v>
      </c>
      <c r="D3312">
        <v>0.90792871939397335</v>
      </c>
      <c r="G3312">
        <v>-0.45090304199999998</v>
      </c>
    </row>
    <row r="3313" spans="1:7" x14ac:dyDescent="0.2">
      <c r="A3313">
        <v>3310.9976999999926</v>
      </c>
      <c r="B3313">
        <v>4.0699783429999998</v>
      </c>
      <c r="C3313">
        <f t="shared" si="51"/>
        <v>0.45090304199999998</v>
      </c>
      <c r="D3313">
        <v>0.9079008775228059</v>
      </c>
      <c r="G3313">
        <v>-0.45090304199999998</v>
      </c>
    </row>
    <row r="3314" spans="1:7" x14ac:dyDescent="0.2">
      <c r="A3314">
        <v>3311.9979999999923</v>
      </c>
      <c r="B3314">
        <v>4.0697865799999997</v>
      </c>
      <c r="C3314">
        <f t="shared" si="51"/>
        <v>0.450252388</v>
      </c>
      <c r="D3314">
        <v>0.90787309528286497</v>
      </c>
      <c r="G3314">
        <v>-0.450252388</v>
      </c>
    </row>
    <row r="3315" spans="1:7" x14ac:dyDescent="0.2">
      <c r="A3315">
        <v>3312.9975999999879</v>
      </c>
      <c r="B3315">
        <v>4.0697865799999997</v>
      </c>
      <c r="C3315">
        <f t="shared" si="51"/>
        <v>0.450252388</v>
      </c>
      <c r="D3315">
        <v>0.90784528802890208</v>
      </c>
      <c r="G3315">
        <v>-0.450252388</v>
      </c>
    </row>
    <row r="3316" spans="1:7" x14ac:dyDescent="0.2">
      <c r="A3316">
        <v>3313.9980999999971</v>
      </c>
      <c r="B3316">
        <v>4.0697865799999997</v>
      </c>
      <c r="C3316">
        <f t="shared" si="51"/>
        <v>0.450252388</v>
      </c>
      <c r="D3316">
        <v>0.90781749189228222</v>
      </c>
      <c r="G3316">
        <v>-0.450252388</v>
      </c>
    </row>
    <row r="3317" spans="1:7" x14ac:dyDescent="0.2">
      <c r="A3317">
        <v>3314.9982000000018</v>
      </c>
      <c r="B3317">
        <v>4.0697865799999997</v>
      </c>
      <c r="C3317">
        <f t="shared" si="51"/>
        <v>0.45090304199999998</v>
      </c>
      <c r="D3317">
        <v>0.90778964445441068</v>
      </c>
      <c r="G3317">
        <v>-0.45090304199999998</v>
      </c>
    </row>
    <row r="3318" spans="1:7" x14ac:dyDescent="0.2">
      <c r="A3318">
        <v>3315.9986999999965</v>
      </c>
      <c r="B3318">
        <v>4.0697865799999997</v>
      </c>
      <c r="C3318">
        <f t="shared" si="51"/>
        <v>0.45090304199999998</v>
      </c>
      <c r="D3318">
        <v>0.90776184433352491</v>
      </c>
      <c r="G3318">
        <v>-0.45090304199999998</v>
      </c>
    </row>
    <row r="3319" spans="1:7" x14ac:dyDescent="0.2">
      <c r="A3319">
        <v>3316.9974999999977</v>
      </c>
      <c r="B3319">
        <v>4.0697865799999997</v>
      </c>
      <c r="C3319">
        <f t="shared" si="51"/>
        <v>0.45090304199999998</v>
      </c>
      <c r="D3319">
        <v>0.90773399132894894</v>
      </c>
      <c r="G3319">
        <v>-0.45090304199999998</v>
      </c>
    </row>
    <row r="3320" spans="1:7" x14ac:dyDescent="0.2">
      <c r="A3320">
        <v>3317.9982000000018</v>
      </c>
      <c r="B3320">
        <v>4.0697865799999997</v>
      </c>
      <c r="C3320">
        <f t="shared" si="51"/>
        <v>0.45090304199999998</v>
      </c>
      <c r="D3320">
        <v>0.90770616894124645</v>
      </c>
      <c r="G3320">
        <v>-0.45090304199999998</v>
      </c>
    </row>
    <row r="3321" spans="1:7" x14ac:dyDescent="0.2">
      <c r="A3321">
        <v>3318.9977999999974</v>
      </c>
      <c r="B3321">
        <v>4.0697865799999997</v>
      </c>
      <c r="C3321">
        <f t="shared" si="51"/>
        <v>0.45090304199999998</v>
      </c>
      <c r="D3321">
        <v>0.90767833820348753</v>
      </c>
      <c r="G3321">
        <v>-0.45090304199999998</v>
      </c>
    </row>
    <row r="3322" spans="1:7" x14ac:dyDescent="0.2">
      <c r="A3322">
        <v>3319.9976999999926</v>
      </c>
      <c r="B3322">
        <v>4.0697865799999997</v>
      </c>
      <c r="C3322">
        <f t="shared" si="51"/>
        <v>0.45090304199999998</v>
      </c>
      <c r="D3322">
        <v>0.9076505046823764</v>
      </c>
      <c r="G3322">
        <v>-0.45090304199999998</v>
      </c>
    </row>
    <row r="3323" spans="1:7" x14ac:dyDescent="0.2">
      <c r="A3323">
        <v>3320.9976999999926</v>
      </c>
      <c r="B3323">
        <v>4.0697865799999997</v>
      </c>
      <c r="C3323">
        <f t="shared" si="51"/>
        <v>0.45090304199999998</v>
      </c>
      <c r="D3323">
        <v>0.9076226488944481</v>
      </c>
      <c r="G3323">
        <v>-0.45090304199999998</v>
      </c>
    </row>
    <row r="3324" spans="1:7" x14ac:dyDescent="0.2">
      <c r="A3324">
        <v>3321.9985000000015</v>
      </c>
      <c r="B3324">
        <v>4.0697865799999997</v>
      </c>
      <c r="C3324">
        <f t="shared" si="51"/>
        <v>0.450252388</v>
      </c>
      <c r="D3324">
        <v>0.90759486943384304</v>
      </c>
      <c r="G3324">
        <v>-0.450252388</v>
      </c>
    </row>
    <row r="3325" spans="1:7" x14ac:dyDescent="0.2">
      <c r="A3325">
        <v>3322.9979999999923</v>
      </c>
      <c r="B3325">
        <v>4.0697865799999997</v>
      </c>
      <c r="C3325">
        <f t="shared" si="51"/>
        <v>0.45090304199999998</v>
      </c>
      <c r="D3325">
        <v>0.90756704147943601</v>
      </c>
      <c r="G3325">
        <v>-0.45090304199999998</v>
      </c>
    </row>
    <row r="3326" spans="1:7" x14ac:dyDescent="0.2">
      <c r="A3326">
        <v>3323.9977999999974</v>
      </c>
      <c r="B3326">
        <v>4.0697865799999997</v>
      </c>
      <c r="C3326">
        <f t="shared" si="51"/>
        <v>0.450252388</v>
      </c>
      <c r="D3326">
        <v>0.90753924534281616</v>
      </c>
      <c r="G3326">
        <v>-0.450252388</v>
      </c>
    </row>
    <row r="3327" spans="1:7" x14ac:dyDescent="0.2">
      <c r="A3327">
        <v>3324.9979000000021</v>
      </c>
      <c r="B3327">
        <v>4.0697865799999997</v>
      </c>
      <c r="C3327">
        <f t="shared" si="51"/>
        <v>0.450252388</v>
      </c>
      <c r="D3327">
        <v>0.90751144364752501</v>
      </c>
      <c r="G3327">
        <v>-0.450252388</v>
      </c>
    </row>
    <row r="3328" spans="1:7" x14ac:dyDescent="0.2">
      <c r="A3328">
        <v>3325.9982000000018</v>
      </c>
      <c r="B3328">
        <v>4.0697865799999997</v>
      </c>
      <c r="C3328">
        <f t="shared" si="51"/>
        <v>0.45090304199999998</v>
      </c>
      <c r="D3328">
        <v>0.90748360455970978</v>
      </c>
      <c r="G3328">
        <v>-0.45090304199999998</v>
      </c>
    </row>
    <row r="3329" spans="1:7" x14ac:dyDescent="0.2">
      <c r="A3329">
        <v>3326.9983999999968</v>
      </c>
      <c r="B3329">
        <v>4.0697865799999997</v>
      </c>
      <c r="C3329">
        <f t="shared" si="51"/>
        <v>0.45090304199999998</v>
      </c>
      <c r="D3329">
        <v>0.90745577938865496</v>
      </c>
      <c r="G3329">
        <v>-0.45090304199999998</v>
      </c>
    </row>
    <row r="3330" spans="1:7" x14ac:dyDescent="0.2">
      <c r="A3330">
        <v>3327.9980999999971</v>
      </c>
      <c r="B3330">
        <v>4.0697865799999997</v>
      </c>
      <c r="C3330">
        <f t="shared" si="51"/>
        <v>0.45090304199999998</v>
      </c>
      <c r="D3330">
        <v>0.90742794308419161</v>
      </c>
      <c r="G3330">
        <v>-0.45090304199999998</v>
      </c>
    </row>
    <row r="3331" spans="1:7" x14ac:dyDescent="0.2">
      <c r="A3331">
        <v>3328.9982000000018</v>
      </c>
      <c r="B3331">
        <v>4.0695948169999996</v>
      </c>
      <c r="C3331">
        <f t="shared" ref="C3331:C3394" si="52">$F$2*G3331</f>
        <v>0.450252388</v>
      </c>
      <c r="D3331">
        <v>0.90740016918225785</v>
      </c>
      <c r="G3331">
        <v>-0.450252388</v>
      </c>
    </row>
    <row r="3332" spans="1:7" x14ac:dyDescent="0.2">
      <c r="A3332">
        <v>3329.9974999999977</v>
      </c>
      <c r="B3332">
        <v>4.0697865799999997</v>
      </c>
      <c r="C3332">
        <f t="shared" si="52"/>
        <v>0.450252388</v>
      </c>
      <c r="D3332">
        <v>0.90737236470763083</v>
      </c>
      <c r="G3332">
        <v>-0.450252388</v>
      </c>
    </row>
    <row r="3333" spans="1:7" x14ac:dyDescent="0.2">
      <c r="A3333">
        <v>3330.9979000000021</v>
      </c>
      <c r="B3333">
        <v>4.0695948169999996</v>
      </c>
      <c r="C3333">
        <f t="shared" si="52"/>
        <v>0.45090304199999998</v>
      </c>
      <c r="D3333">
        <v>0.90734452283646339</v>
      </c>
      <c r="G3333">
        <v>-0.45090304199999998</v>
      </c>
    </row>
    <row r="3334" spans="1:7" x14ac:dyDescent="0.2">
      <c r="A3334">
        <v>3331.9982000000018</v>
      </c>
      <c r="B3334">
        <v>4.0695948169999996</v>
      </c>
      <c r="C3334">
        <f t="shared" si="52"/>
        <v>0.45090304199999998</v>
      </c>
      <c r="D3334">
        <v>0.90731670601546532</v>
      </c>
      <c r="G3334">
        <v>-0.45090304199999998</v>
      </c>
    </row>
    <row r="3335" spans="1:7" x14ac:dyDescent="0.2">
      <c r="A3335">
        <v>3332.9975999999879</v>
      </c>
      <c r="B3335">
        <v>4.0695948169999996</v>
      </c>
      <c r="C3335">
        <f t="shared" si="52"/>
        <v>0.45090304199999998</v>
      </c>
      <c r="D3335">
        <v>0.90728885301088935</v>
      </c>
      <c r="G3335">
        <v>-0.45090304199999998</v>
      </c>
    </row>
    <row r="3336" spans="1:7" x14ac:dyDescent="0.2">
      <c r="A3336">
        <v>3333.998299999992</v>
      </c>
      <c r="B3336">
        <v>4.0695948169999996</v>
      </c>
      <c r="C3336">
        <f t="shared" si="52"/>
        <v>0.45090304199999998</v>
      </c>
      <c r="D3336">
        <v>0.90726101948977822</v>
      </c>
      <c r="G3336">
        <v>-0.45090304199999998</v>
      </c>
    </row>
    <row r="3337" spans="1:7" x14ac:dyDescent="0.2">
      <c r="A3337">
        <v>3334.998299999992</v>
      </c>
      <c r="B3337">
        <v>4.0695948169999996</v>
      </c>
      <c r="C3337">
        <f t="shared" si="52"/>
        <v>0.45090304199999998</v>
      </c>
      <c r="D3337">
        <v>0.90723318875201897</v>
      </c>
      <c r="G3337">
        <v>-0.45090304199999998</v>
      </c>
    </row>
    <row r="3338" spans="1:7" x14ac:dyDescent="0.2">
      <c r="A3338">
        <v>3335.9982000000018</v>
      </c>
      <c r="B3338">
        <v>4.0695948169999996</v>
      </c>
      <c r="C3338">
        <f t="shared" si="52"/>
        <v>0.450252388</v>
      </c>
      <c r="D3338">
        <v>0.90720539539473499</v>
      </c>
      <c r="G3338">
        <v>-0.450252388</v>
      </c>
    </row>
    <row r="3339" spans="1:7" x14ac:dyDescent="0.2">
      <c r="A3339">
        <v>3336.9982000000018</v>
      </c>
      <c r="B3339">
        <v>4.0695948169999996</v>
      </c>
      <c r="C3339">
        <f t="shared" si="52"/>
        <v>0.450252388</v>
      </c>
      <c r="D3339">
        <v>0.90717762149280123</v>
      </c>
      <c r="G3339">
        <v>-0.450252388</v>
      </c>
    </row>
    <row r="3340" spans="1:7" x14ac:dyDescent="0.2">
      <c r="A3340">
        <v>3337.9974999999977</v>
      </c>
      <c r="B3340">
        <v>4.0695948169999996</v>
      </c>
      <c r="C3340">
        <f t="shared" si="52"/>
        <v>0.45090304199999998</v>
      </c>
      <c r="D3340">
        <v>0.90714975457146485</v>
      </c>
      <c r="G3340">
        <v>-0.45090304199999998</v>
      </c>
    </row>
    <row r="3341" spans="1:7" x14ac:dyDescent="0.2">
      <c r="A3341">
        <v>3338.9986999999965</v>
      </c>
      <c r="B3341">
        <v>4.0695948169999996</v>
      </c>
      <c r="C3341">
        <f t="shared" si="52"/>
        <v>0.45090304199999998</v>
      </c>
      <c r="D3341">
        <v>0.90712193496711413</v>
      </c>
      <c r="G3341">
        <v>-0.45090304199999998</v>
      </c>
    </row>
    <row r="3342" spans="1:7" x14ac:dyDescent="0.2">
      <c r="A3342">
        <v>3339.9982000000018</v>
      </c>
      <c r="B3342">
        <v>4.0695948169999996</v>
      </c>
      <c r="C3342">
        <f t="shared" si="52"/>
        <v>0.45090304199999998</v>
      </c>
      <c r="D3342">
        <v>0.90709411814611607</v>
      </c>
      <c r="G3342">
        <v>-0.45090304199999998</v>
      </c>
    </row>
    <row r="3343" spans="1:7" x14ac:dyDescent="0.2">
      <c r="A3343">
        <v>3340.9975999999879</v>
      </c>
      <c r="B3343">
        <v>4.0695948169999996</v>
      </c>
      <c r="C3343">
        <f t="shared" si="52"/>
        <v>0.45090304199999998</v>
      </c>
      <c r="D3343">
        <v>0.90706627070824419</v>
      </c>
      <c r="G3343">
        <v>-0.45090304199999998</v>
      </c>
    </row>
    <row r="3344" spans="1:7" x14ac:dyDescent="0.2">
      <c r="A3344">
        <v>3341.9980999999971</v>
      </c>
      <c r="B3344">
        <v>4.0695948169999996</v>
      </c>
      <c r="C3344">
        <f t="shared" si="52"/>
        <v>0.45090304199999998</v>
      </c>
      <c r="D3344">
        <v>0.90703843162042896</v>
      </c>
      <c r="G3344">
        <v>-0.45090304199999998</v>
      </c>
    </row>
    <row r="3345" spans="1:7" x14ac:dyDescent="0.2">
      <c r="A3345">
        <v>3342.998299999992</v>
      </c>
      <c r="B3345">
        <v>4.0695948169999996</v>
      </c>
      <c r="C3345">
        <f t="shared" si="52"/>
        <v>0.45090304199999998</v>
      </c>
      <c r="D3345">
        <v>0.90701060088266972</v>
      </c>
      <c r="G3345">
        <v>-0.45090304199999998</v>
      </c>
    </row>
    <row r="3346" spans="1:7" x14ac:dyDescent="0.2">
      <c r="A3346">
        <v>3343.9982000000018</v>
      </c>
      <c r="B3346">
        <v>4.0695948169999996</v>
      </c>
      <c r="C3346">
        <f t="shared" si="52"/>
        <v>0.450252388</v>
      </c>
      <c r="D3346">
        <v>0.90698281586339291</v>
      </c>
      <c r="G3346">
        <v>-0.450252388</v>
      </c>
    </row>
    <row r="3347" spans="1:7" x14ac:dyDescent="0.2">
      <c r="A3347">
        <v>3344.9979000000021</v>
      </c>
      <c r="B3347">
        <v>4.0695948169999996</v>
      </c>
      <c r="C3347">
        <f t="shared" si="52"/>
        <v>0.450252388</v>
      </c>
      <c r="D3347">
        <v>0.90695501416810176</v>
      </c>
      <c r="G3347">
        <v>-0.450252388</v>
      </c>
    </row>
    <row r="3348" spans="1:7" x14ac:dyDescent="0.2">
      <c r="A3348">
        <v>3345.9982000000018</v>
      </c>
      <c r="B3348">
        <v>4.0695948169999996</v>
      </c>
      <c r="C3348">
        <f t="shared" si="52"/>
        <v>0.450252388</v>
      </c>
      <c r="D3348">
        <v>0.9069272347074967</v>
      </c>
      <c r="G3348">
        <v>-0.450252388</v>
      </c>
    </row>
    <row r="3349" spans="1:7" x14ac:dyDescent="0.2">
      <c r="A3349">
        <v>3346.9976999999926</v>
      </c>
      <c r="B3349">
        <v>4.0695948169999996</v>
      </c>
      <c r="C3349">
        <f t="shared" si="52"/>
        <v>0.450252388</v>
      </c>
      <c r="D3349">
        <v>0.90689943023286967</v>
      </c>
      <c r="G3349">
        <v>-0.450252388</v>
      </c>
    </row>
    <row r="3350" spans="1:7" x14ac:dyDescent="0.2">
      <c r="A3350">
        <v>3347.9980999999971</v>
      </c>
      <c r="B3350">
        <v>4.0695948169999996</v>
      </c>
      <c r="C3350">
        <f t="shared" si="52"/>
        <v>0.45090304199999998</v>
      </c>
      <c r="D3350">
        <v>0.90687159114505445</v>
      </c>
      <c r="G3350">
        <v>-0.45090304199999998</v>
      </c>
    </row>
    <row r="3351" spans="1:7" x14ac:dyDescent="0.2">
      <c r="A3351">
        <v>3348.998299999992</v>
      </c>
      <c r="B3351">
        <v>4.0695948169999996</v>
      </c>
      <c r="C3351">
        <f t="shared" si="52"/>
        <v>0.45090304199999998</v>
      </c>
      <c r="D3351">
        <v>0.9068437604072952</v>
      </c>
      <c r="G3351">
        <v>-0.45090304199999998</v>
      </c>
    </row>
    <row r="3352" spans="1:7" x14ac:dyDescent="0.2">
      <c r="A3352">
        <v>3349.9982000000018</v>
      </c>
      <c r="B3352">
        <v>4.0695948169999996</v>
      </c>
      <c r="C3352">
        <f t="shared" si="52"/>
        <v>0.450252388</v>
      </c>
      <c r="D3352">
        <v>0.90681598650536144</v>
      </c>
      <c r="G3352">
        <v>-0.450252388</v>
      </c>
    </row>
    <row r="3353" spans="1:7" x14ac:dyDescent="0.2">
      <c r="A3353">
        <v>3350.9974999999977</v>
      </c>
      <c r="B3353">
        <v>4.0695948169999996</v>
      </c>
      <c r="C3353">
        <f t="shared" si="52"/>
        <v>0.450252388</v>
      </c>
      <c r="D3353">
        <v>0.90678817369272724</v>
      </c>
      <c r="G3353">
        <v>-0.450252388</v>
      </c>
    </row>
    <row r="3354" spans="1:7" x14ac:dyDescent="0.2">
      <c r="A3354">
        <v>3351.9982000000018</v>
      </c>
      <c r="B3354">
        <v>4.0694030540000004</v>
      </c>
      <c r="C3354">
        <f t="shared" si="52"/>
        <v>0.45090304199999998</v>
      </c>
      <c r="D3354">
        <v>0.90676034017161611</v>
      </c>
      <c r="G3354">
        <v>-0.45090304199999998</v>
      </c>
    </row>
    <row r="3355" spans="1:7" x14ac:dyDescent="0.2">
      <c r="A3355">
        <v>3352.9982000000018</v>
      </c>
      <c r="B3355">
        <v>4.0694030540000004</v>
      </c>
      <c r="C3355">
        <f t="shared" si="52"/>
        <v>0.45090304199999998</v>
      </c>
      <c r="D3355">
        <v>0.90673250943385719</v>
      </c>
      <c r="G3355">
        <v>-0.45090304199999998</v>
      </c>
    </row>
    <row r="3356" spans="1:7" x14ac:dyDescent="0.2">
      <c r="A3356">
        <v>3353.9980999999971</v>
      </c>
      <c r="B3356">
        <v>4.0694030540000004</v>
      </c>
      <c r="C3356">
        <f t="shared" si="52"/>
        <v>0.45090304199999998</v>
      </c>
      <c r="D3356">
        <v>0.90670466756268975</v>
      </c>
      <c r="G3356">
        <v>-0.45090304199999998</v>
      </c>
    </row>
    <row r="3357" spans="1:7" x14ac:dyDescent="0.2">
      <c r="A3357">
        <v>3354.9983999999968</v>
      </c>
      <c r="B3357">
        <v>4.0694030540000004</v>
      </c>
      <c r="C3357">
        <f t="shared" si="52"/>
        <v>0.45090304199999998</v>
      </c>
      <c r="D3357">
        <v>0.90667684239163493</v>
      </c>
      <c r="G3357">
        <v>-0.45090304199999998</v>
      </c>
    </row>
    <row r="3358" spans="1:7" x14ac:dyDescent="0.2">
      <c r="A3358">
        <v>3355.9980999999971</v>
      </c>
      <c r="B3358">
        <v>4.0694030540000004</v>
      </c>
      <c r="C3358">
        <f t="shared" si="52"/>
        <v>0.45090304199999998</v>
      </c>
      <c r="D3358">
        <v>0.90664900608717158</v>
      </c>
      <c r="G3358">
        <v>-0.45090304199999998</v>
      </c>
    </row>
    <row r="3359" spans="1:7" x14ac:dyDescent="0.2">
      <c r="A3359">
        <v>3356.9982000000018</v>
      </c>
      <c r="B3359">
        <v>4.0694030540000004</v>
      </c>
      <c r="C3359">
        <f t="shared" si="52"/>
        <v>0.450252388</v>
      </c>
      <c r="D3359">
        <v>0.90662121828855935</v>
      </c>
      <c r="G3359">
        <v>-0.450252388</v>
      </c>
    </row>
    <row r="3360" spans="1:7" x14ac:dyDescent="0.2">
      <c r="A3360">
        <v>3357.9979999999923</v>
      </c>
      <c r="B3360">
        <v>4.0694030540000004</v>
      </c>
      <c r="C3360">
        <f t="shared" si="52"/>
        <v>0.450252388</v>
      </c>
      <c r="D3360">
        <v>0.90659341937260363</v>
      </c>
      <c r="G3360">
        <v>-0.450252388</v>
      </c>
    </row>
    <row r="3361" spans="1:7" x14ac:dyDescent="0.2">
      <c r="A3361">
        <v>3358.9982000000018</v>
      </c>
      <c r="B3361">
        <v>4.0694030540000004</v>
      </c>
      <c r="C3361">
        <f t="shared" si="52"/>
        <v>0.450252388</v>
      </c>
      <c r="D3361">
        <v>0.90656564269133444</v>
      </c>
      <c r="G3361">
        <v>-0.450252388</v>
      </c>
    </row>
    <row r="3362" spans="1:7" x14ac:dyDescent="0.2">
      <c r="A3362">
        <v>3359.9975999999879</v>
      </c>
      <c r="B3362">
        <v>4.0694030540000004</v>
      </c>
      <c r="C3362">
        <f t="shared" si="52"/>
        <v>0.45090304199999998</v>
      </c>
      <c r="D3362">
        <v>0.90653780360351888</v>
      </c>
      <c r="G3362">
        <v>-0.45090304199999998</v>
      </c>
    </row>
    <row r="3363" spans="1:7" x14ac:dyDescent="0.2">
      <c r="A3363">
        <v>3360.9977999999974</v>
      </c>
      <c r="B3363">
        <v>4.0694030540000004</v>
      </c>
      <c r="C3363">
        <f t="shared" si="52"/>
        <v>0.45090304199999998</v>
      </c>
      <c r="D3363">
        <v>0.90650996451570365</v>
      </c>
      <c r="G3363">
        <v>-0.45090304199999998</v>
      </c>
    </row>
    <row r="3364" spans="1:7" x14ac:dyDescent="0.2">
      <c r="A3364">
        <v>3361.9979999999923</v>
      </c>
      <c r="B3364">
        <v>4.0694030540000004</v>
      </c>
      <c r="C3364">
        <f t="shared" si="52"/>
        <v>0.450252388</v>
      </c>
      <c r="D3364">
        <v>0.90648216559974792</v>
      </c>
      <c r="G3364">
        <v>-0.450252388</v>
      </c>
    </row>
    <row r="3365" spans="1:7" x14ac:dyDescent="0.2">
      <c r="A3365">
        <v>3362.9982000000018</v>
      </c>
      <c r="B3365">
        <v>4.0694030540000004</v>
      </c>
      <c r="C3365">
        <f t="shared" si="52"/>
        <v>0.450252388</v>
      </c>
      <c r="D3365">
        <v>0.90645436946312852</v>
      </c>
      <c r="G3365">
        <v>-0.450252388</v>
      </c>
    </row>
    <row r="3366" spans="1:7" x14ac:dyDescent="0.2">
      <c r="A3366">
        <v>3363.998299999992</v>
      </c>
      <c r="B3366">
        <v>4.0694030540000004</v>
      </c>
      <c r="C3366">
        <f t="shared" si="52"/>
        <v>0.450252388</v>
      </c>
      <c r="D3366">
        <v>0.90642658444385171</v>
      </c>
      <c r="G3366">
        <v>-0.450252388</v>
      </c>
    </row>
    <row r="3367" spans="1:7" x14ac:dyDescent="0.2">
      <c r="A3367">
        <v>3364.9979999999923</v>
      </c>
      <c r="B3367">
        <v>4.0694030540000004</v>
      </c>
      <c r="C3367">
        <f t="shared" si="52"/>
        <v>0.450252388</v>
      </c>
      <c r="D3367">
        <v>0.90639878830723186</v>
      </c>
      <c r="G3367">
        <v>-0.450252388</v>
      </c>
    </row>
    <row r="3368" spans="1:7" x14ac:dyDescent="0.2">
      <c r="A3368">
        <v>3365.9980999999971</v>
      </c>
      <c r="B3368">
        <v>4.0694030540000004</v>
      </c>
      <c r="C3368">
        <f t="shared" si="52"/>
        <v>0.450252388</v>
      </c>
      <c r="D3368">
        <v>0.90637097827393354</v>
      </c>
      <c r="G3368">
        <v>-0.450252388</v>
      </c>
    </row>
    <row r="3369" spans="1:7" x14ac:dyDescent="0.2">
      <c r="A3369">
        <v>3366.9986999999965</v>
      </c>
      <c r="B3369">
        <v>4.0694030540000004</v>
      </c>
      <c r="C3369">
        <f t="shared" si="52"/>
        <v>0.45090304199999998</v>
      </c>
      <c r="D3369">
        <v>0.90634316145293503</v>
      </c>
      <c r="G3369">
        <v>-0.45090304199999998</v>
      </c>
    </row>
    <row r="3370" spans="1:7" x14ac:dyDescent="0.2">
      <c r="A3370">
        <v>3367.9980999999971</v>
      </c>
      <c r="B3370">
        <v>4.0694030540000004</v>
      </c>
      <c r="C3370">
        <f t="shared" si="52"/>
        <v>0.45090304199999998</v>
      </c>
      <c r="D3370">
        <v>0.90631534463193653</v>
      </c>
      <c r="G3370">
        <v>-0.45090304199999998</v>
      </c>
    </row>
    <row r="3371" spans="1:7" x14ac:dyDescent="0.2">
      <c r="A3371">
        <v>3368.9974999999977</v>
      </c>
      <c r="B3371">
        <v>4.0694030540000004</v>
      </c>
      <c r="C3371">
        <f t="shared" si="52"/>
        <v>0.45090304199999998</v>
      </c>
      <c r="D3371">
        <v>0.90628749162736055</v>
      </c>
      <c r="G3371">
        <v>-0.45090304199999998</v>
      </c>
    </row>
    <row r="3372" spans="1:7" x14ac:dyDescent="0.2">
      <c r="A3372">
        <v>3369.9982000000018</v>
      </c>
      <c r="B3372">
        <v>4.0694030540000004</v>
      </c>
      <c r="C3372">
        <f t="shared" si="52"/>
        <v>0.450252388</v>
      </c>
      <c r="D3372">
        <v>0.90625970382874832</v>
      </c>
      <c r="G3372">
        <v>-0.450252388</v>
      </c>
    </row>
    <row r="3373" spans="1:7" x14ac:dyDescent="0.2">
      <c r="A3373">
        <v>3370.9979999999923</v>
      </c>
      <c r="B3373">
        <v>4.0692112910000002</v>
      </c>
      <c r="C3373">
        <f t="shared" si="52"/>
        <v>0.45090304199999998</v>
      </c>
      <c r="D3373">
        <v>0.90623185917422866</v>
      </c>
      <c r="G3373">
        <v>-0.45090304199999998</v>
      </c>
    </row>
    <row r="3374" spans="1:7" x14ac:dyDescent="0.2">
      <c r="A3374">
        <v>3371.9983999999968</v>
      </c>
      <c r="B3374">
        <v>4.0692112910000002</v>
      </c>
      <c r="C3374">
        <f t="shared" si="52"/>
        <v>0.450252388</v>
      </c>
      <c r="D3374">
        <v>0.90620409361030207</v>
      </c>
      <c r="G3374">
        <v>-0.450252388</v>
      </c>
    </row>
    <row r="3375" spans="1:7" x14ac:dyDescent="0.2">
      <c r="A3375">
        <v>3372.9973999999929</v>
      </c>
      <c r="B3375">
        <v>4.0692112910000002</v>
      </c>
      <c r="C3375">
        <f t="shared" si="52"/>
        <v>0.45090304199999998</v>
      </c>
      <c r="D3375">
        <v>0.90617624338907832</v>
      </c>
      <c r="G3375">
        <v>-0.45090304199999998</v>
      </c>
    </row>
    <row r="3376" spans="1:7" x14ac:dyDescent="0.2">
      <c r="A3376">
        <v>3373.9979999999923</v>
      </c>
      <c r="B3376">
        <v>4.0692112910000002</v>
      </c>
      <c r="C3376">
        <f t="shared" si="52"/>
        <v>0.45090304199999998</v>
      </c>
      <c r="D3376">
        <v>0.90614840430126276</v>
      </c>
      <c r="G3376">
        <v>-0.45090304199999998</v>
      </c>
    </row>
    <row r="3377" spans="1:7" x14ac:dyDescent="0.2">
      <c r="A3377">
        <v>3374.9982000000018</v>
      </c>
      <c r="B3377">
        <v>4.0692112910000002</v>
      </c>
      <c r="C3377">
        <f t="shared" si="52"/>
        <v>0.450252388</v>
      </c>
      <c r="D3377">
        <v>0.90612061650265052</v>
      </c>
      <c r="G3377">
        <v>-0.450252388</v>
      </c>
    </row>
    <row r="3378" spans="1:7" x14ac:dyDescent="0.2">
      <c r="A3378">
        <v>3375.9979999999923</v>
      </c>
      <c r="B3378">
        <v>4.0692112910000002</v>
      </c>
      <c r="C3378">
        <f t="shared" si="52"/>
        <v>0.450252388</v>
      </c>
      <c r="D3378">
        <v>0.90609282592470197</v>
      </c>
      <c r="G3378">
        <v>-0.450252388</v>
      </c>
    </row>
    <row r="3379" spans="1:7" x14ac:dyDescent="0.2">
      <c r="A3379">
        <v>3376.9979000000021</v>
      </c>
      <c r="B3379">
        <v>4.0692112910000002</v>
      </c>
      <c r="C3379">
        <f t="shared" si="52"/>
        <v>0.45090304199999998</v>
      </c>
      <c r="D3379">
        <v>0.90606498962023907</v>
      </c>
      <c r="G3379">
        <v>-0.45090304199999998</v>
      </c>
    </row>
    <row r="3380" spans="1:7" x14ac:dyDescent="0.2">
      <c r="A3380">
        <v>3377.9979999999923</v>
      </c>
      <c r="B3380">
        <v>4.0692112910000002</v>
      </c>
      <c r="C3380">
        <f t="shared" si="52"/>
        <v>0.450252388</v>
      </c>
      <c r="D3380">
        <v>0.90603719070428335</v>
      </c>
      <c r="G3380">
        <v>-0.450252388</v>
      </c>
    </row>
    <row r="3381" spans="1:7" x14ac:dyDescent="0.2">
      <c r="A3381">
        <v>3378.9982000000018</v>
      </c>
      <c r="B3381">
        <v>4.0692112910000002</v>
      </c>
      <c r="C3381">
        <f t="shared" si="52"/>
        <v>0.45090304199999998</v>
      </c>
      <c r="D3381">
        <v>0.90600935996652443</v>
      </c>
      <c r="G3381">
        <v>-0.45090304199999998</v>
      </c>
    </row>
    <row r="3382" spans="1:7" x14ac:dyDescent="0.2">
      <c r="A3382">
        <v>3379.9980999999971</v>
      </c>
      <c r="B3382">
        <v>4.0692112910000002</v>
      </c>
      <c r="C3382">
        <f t="shared" si="52"/>
        <v>0.45090304199999998</v>
      </c>
      <c r="D3382">
        <v>0.9059815320121174</v>
      </c>
      <c r="G3382">
        <v>-0.45090304199999998</v>
      </c>
    </row>
    <row r="3383" spans="1:7" x14ac:dyDescent="0.2">
      <c r="A3383">
        <v>3380.9979000000021</v>
      </c>
      <c r="B3383">
        <v>4.0692112910000002</v>
      </c>
      <c r="C3383">
        <f t="shared" si="52"/>
        <v>0.45090304199999998</v>
      </c>
      <c r="D3383">
        <v>0.90595369014094995</v>
      </c>
      <c r="G3383">
        <v>-0.45090304199999998</v>
      </c>
    </row>
    <row r="3384" spans="1:7" x14ac:dyDescent="0.2">
      <c r="A3384">
        <v>3381.9982000000018</v>
      </c>
      <c r="B3384">
        <v>4.0692112910000002</v>
      </c>
      <c r="C3384">
        <f t="shared" si="52"/>
        <v>0.450252388</v>
      </c>
      <c r="D3384">
        <v>0.90592588566632337</v>
      </c>
      <c r="G3384">
        <v>-0.450252388</v>
      </c>
    </row>
    <row r="3385" spans="1:7" x14ac:dyDescent="0.2">
      <c r="A3385">
        <v>3382.9985999999917</v>
      </c>
      <c r="B3385">
        <v>4.0692112910000002</v>
      </c>
      <c r="C3385">
        <f t="shared" si="52"/>
        <v>0.450252388</v>
      </c>
      <c r="D3385">
        <v>0.90589811732306091</v>
      </c>
      <c r="G3385">
        <v>-0.450252388</v>
      </c>
    </row>
    <row r="3386" spans="1:7" x14ac:dyDescent="0.2">
      <c r="A3386">
        <v>3383.9976999999926</v>
      </c>
      <c r="B3386">
        <v>4.0692112910000002</v>
      </c>
      <c r="C3386">
        <f t="shared" si="52"/>
        <v>0.45090304199999998</v>
      </c>
      <c r="D3386">
        <v>0.90587027266854125</v>
      </c>
      <c r="G3386">
        <v>-0.45090304199999998</v>
      </c>
    </row>
    <row r="3387" spans="1:7" x14ac:dyDescent="0.2">
      <c r="A3387">
        <v>3384.9980999999971</v>
      </c>
      <c r="B3387">
        <v>4.0692112910000002</v>
      </c>
      <c r="C3387">
        <f t="shared" si="52"/>
        <v>0.45090304199999998</v>
      </c>
      <c r="D3387">
        <v>0.90584245584754275</v>
      </c>
      <c r="G3387">
        <v>-0.45090304199999998</v>
      </c>
    </row>
    <row r="3388" spans="1:7" x14ac:dyDescent="0.2">
      <c r="A3388">
        <v>3385.9974999999977</v>
      </c>
      <c r="B3388">
        <v>4.0692112910000002</v>
      </c>
      <c r="C3388">
        <f t="shared" si="52"/>
        <v>0.450252388</v>
      </c>
      <c r="D3388">
        <v>0.90581464581424442</v>
      </c>
      <c r="G3388">
        <v>-0.450252388</v>
      </c>
    </row>
    <row r="3389" spans="1:7" x14ac:dyDescent="0.2">
      <c r="A3389">
        <v>3386.9980999999971</v>
      </c>
      <c r="B3389">
        <v>4.0692112910000002</v>
      </c>
      <c r="C3389">
        <f t="shared" si="52"/>
        <v>0.45090304199999998</v>
      </c>
      <c r="D3389">
        <v>0.90578682342654193</v>
      </c>
      <c r="G3389">
        <v>-0.45090304199999998</v>
      </c>
    </row>
    <row r="3390" spans="1:7" x14ac:dyDescent="0.2">
      <c r="A3390">
        <v>3387.9976999999926</v>
      </c>
      <c r="B3390">
        <v>4.0690195280000001</v>
      </c>
      <c r="C3390">
        <f t="shared" si="52"/>
        <v>0.45090304199999998</v>
      </c>
      <c r="D3390">
        <v>0.90575897320531817</v>
      </c>
      <c r="G3390">
        <v>-0.45090304199999998</v>
      </c>
    </row>
    <row r="3391" spans="1:7" x14ac:dyDescent="0.2">
      <c r="A3391">
        <v>3388.998299999992</v>
      </c>
      <c r="B3391">
        <v>4.0692112910000002</v>
      </c>
      <c r="C3391">
        <f t="shared" si="52"/>
        <v>0.45090304199999998</v>
      </c>
      <c r="D3391">
        <v>0.90573115360096745</v>
      </c>
      <c r="G3391">
        <v>-0.45090304199999998</v>
      </c>
    </row>
    <row r="3392" spans="1:7" x14ac:dyDescent="0.2">
      <c r="A3392">
        <v>3389.9977999999974</v>
      </c>
      <c r="B3392">
        <v>4.0690195280000001</v>
      </c>
      <c r="C3392">
        <f t="shared" si="52"/>
        <v>0.45090304199999998</v>
      </c>
      <c r="D3392">
        <v>0.90570330894644779</v>
      </c>
      <c r="G3392">
        <v>-0.45090304199999998</v>
      </c>
    </row>
    <row r="3393" spans="1:7" x14ac:dyDescent="0.2">
      <c r="A3393">
        <v>3390.9982000000018</v>
      </c>
      <c r="B3393">
        <v>4.0690195280000001</v>
      </c>
      <c r="C3393">
        <f t="shared" si="52"/>
        <v>0.45090304199999998</v>
      </c>
      <c r="D3393">
        <v>0.9056754809920412</v>
      </c>
      <c r="G3393">
        <v>-0.45090304199999998</v>
      </c>
    </row>
    <row r="3394" spans="1:7" x14ac:dyDescent="0.2">
      <c r="A3394">
        <v>3391.9979999999923</v>
      </c>
      <c r="B3394">
        <v>4.0690195280000001</v>
      </c>
      <c r="C3394">
        <f t="shared" si="52"/>
        <v>0.450252388</v>
      </c>
      <c r="D3394">
        <v>0.90564767929675005</v>
      </c>
      <c r="G3394">
        <v>-0.450252388</v>
      </c>
    </row>
    <row r="3395" spans="1:7" x14ac:dyDescent="0.2">
      <c r="A3395">
        <v>3392.998299999992</v>
      </c>
      <c r="B3395">
        <v>4.0690195280000001</v>
      </c>
      <c r="C3395">
        <f t="shared" ref="C3395:C3458" si="53">$F$2*G3395</f>
        <v>0.45090304199999998</v>
      </c>
      <c r="D3395">
        <v>0.90561985134234302</v>
      </c>
      <c r="G3395">
        <v>-0.45090304199999998</v>
      </c>
    </row>
    <row r="3396" spans="1:7" x14ac:dyDescent="0.2">
      <c r="A3396">
        <v>3393.9980999999971</v>
      </c>
      <c r="B3396">
        <v>4.0690195280000001</v>
      </c>
      <c r="C3396">
        <f t="shared" si="53"/>
        <v>0.450252388</v>
      </c>
      <c r="D3396">
        <v>0.90559205520572317</v>
      </c>
      <c r="G3396">
        <v>-0.450252388</v>
      </c>
    </row>
    <row r="3397" spans="1:7" x14ac:dyDescent="0.2">
      <c r="A3397">
        <v>3394.9982000000018</v>
      </c>
      <c r="B3397">
        <v>4.0690195280000001</v>
      </c>
      <c r="C3397">
        <f t="shared" si="53"/>
        <v>0.45090304199999998</v>
      </c>
      <c r="D3397">
        <v>0.90556421890126026</v>
      </c>
      <c r="G3397">
        <v>-0.45090304199999998</v>
      </c>
    </row>
    <row r="3398" spans="1:7" x14ac:dyDescent="0.2">
      <c r="A3398">
        <v>3395.998299999992</v>
      </c>
      <c r="B3398">
        <v>4.0690195280000001</v>
      </c>
      <c r="C3398">
        <f t="shared" si="53"/>
        <v>0.45090304199999998</v>
      </c>
      <c r="D3398">
        <v>0.90553638259679692</v>
      </c>
      <c r="G3398">
        <v>-0.45090304199999998</v>
      </c>
    </row>
    <row r="3399" spans="1:7" x14ac:dyDescent="0.2">
      <c r="A3399">
        <v>3396.9983999999968</v>
      </c>
      <c r="B3399">
        <v>4.0690195280000001</v>
      </c>
      <c r="C3399">
        <f t="shared" si="53"/>
        <v>0.45090304199999998</v>
      </c>
      <c r="D3399">
        <v>0.90550856577579841</v>
      </c>
      <c r="G3399">
        <v>-0.45090304199999998</v>
      </c>
    </row>
    <row r="3400" spans="1:7" x14ac:dyDescent="0.2">
      <c r="A3400">
        <v>3397.9977999999974</v>
      </c>
      <c r="B3400">
        <v>4.0690195280000001</v>
      </c>
      <c r="C3400">
        <f t="shared" si="53"/>
        <v>0.45090304199999998</v>
      </c>
      <c r="D3400">
        <v>0.90548072390463097</v>
      </c>
      <c r="G3400">
        <v>-0.45090304199999998</v>
      </c>
    </row>
    <row r="3401" spans="1:7" x14ac:dyDescent="0.2">
      <c r="A3401">
        <v>3398.9980999999971</v>
      </c>
      <c r="B3401">
        <v>4.0690195280000001</v>
      </c>
      <c r="C3401">
        <f t="shared" si="53"/>
        <v>0.450252388</v>
      </c>
      <c r="D3401">
        <v>0.90545292220933982</v>
      </c>
      <c r="G3401">
        <v>-0.450252388</v>
      </c>
    </row>
    <row r="3402" spans="1:7" x14ac:dyDescent="0.2">
      <c r="A3402">
        <v>3399.9983999999968</v>
      </c>
      <c r="B3402">
        <v>4.0690195280000001</v>
      </c>
      <c r="C3402">
        <f t="shared" si="53"/>
        <v>0.45090304199999998</v>
      </c>
      <c r="D3402">
        <v>0.9054251026049891</v>
      </c>
      <c r="G3402">
        <v>-0.45090304199999998</v>
      </c>
    </row>
    <row r="3403" spans="1:7" x14ac:dyDescent="0.2">
      <c r="A3403">
        <v>3400.9979000000021</v>
      </c>
      <c r="B3403">
        <v>4.0690195280000001</v>
      </c>
      <c r="C3403">
        <f t="shared" si="53"/>
        <v>0.450252388</v>
      </c>
      <c r="D3403">
        <v>0.90539730924770512</v>
      </c>
      <c r="G3403">
        <v>-0.450252388</v>
      </c>
    </row>
    <row r="3404" spans="1:7" x14ac:dyDescent="0.2">
      <c r="A3404">
        <v>3401.9979000000021</v>
      </c>
      <c r="B3404">
        <v>4.0690195280000001</v>
      </c>
      <c r="C3404">
        <f t="shared" si="53"/>
        <v>0.45090304199999998</v>
      </c>
      <c r="D3404">
        <v>0.90536947294324222</v>
      </c>
      <c r="G3404">
        <v>-0.45090304199999998</v>
      </c>
    </row>
    <row r="3405" spans="1:7" x14ac:dyDescent="0.2">
      <c r="A3405">
        <v>3402.9979999999923</v>
      </c>
      <c r="B3405">
        <v>4.0690195280000001</v>
      </c>
      <c r="C3405">
        <f t="shared" si="53"/>
        <v>0.45090304199999998</v>
      </c>
      <c r="D3405">
        <v>0.90534163942213108</v>
      </c>
      <c r="G3405">
        <v>-0.45090304199999998</v>
      </c>
    </row>
    <row r="3406" spans="1:7" x14ac:dyDescent="0.2">
      <c r="A3406">
        <v>3403.9979999999923</v>
      </c>
      <c r="B3406">
        <v>4.0690195280000001</v>
      </c>
      <c r="C3406">
        <f t="shared" si="53"/>
        <v>0.45090304199999998</v>
      </c>
      <c r="D3406">
        <v>0.90531381981778036</v>
      </c>
      <c r="G3406">
        <v>-0.45090304199999998</v>
      </c>
    </row>
    <row r="3407" spans="1:7" x14ac:dyDescent="0.2">
      <c r="A3407">
        <v>3404.9974999999977</v>
      </c>
      <c r="B3407">
        <v>4.0690195280000001</v>
      </c>
      <c r="C3407">
        <f t="shared" si="53"/>
        <v>0.450252388</v>
      </c>
      <c r="D3407">
        <v>0.90528601256381791</v>
      </c>
      <c r="G3407">
        <v>-0.450252388</v>
      </c>
    </row>
    <row r="3408" spans="1:7" x14ac:dyDescent="0.2">
      <c r="A3408">
        <v>3405.9979999999923</v>
      </c>
      <c r="B3408">
        <v>4.0690195280000001</v>
      </c>
      <c r="C3408">
        <f t="shared" si="53"/>
        <v>0.45090304199999998</v>
      </c>
      <c r="D3408">
        <v>0.90525816234259415</v>
      </c>
      <c r="G3408">
        <v>-0.45090304199999998</v>
      </c>
    </row>
    <row r="3409" spans="1:7" x14ac:dyDescent="0.2">
      <c r="A3409">
        <v>3406.9985999999917</v>
      </c>
      <c r="B3409">
        <v>4.068827765</v>
      </c>
      <c r="C3409">
        <f t="shared" si="53"/>
        <v>0.450252388</v>
      </c>
      <c r="D3409">
        <v>0.90523039121999582</v>
      </c>
      <c r="G3409">
        <v>-0.450252388</v>
      </c>
    </row>
    <row r="3410" spans="1:7" x14ac:dyDescent="0.2">
      <c r="A3410">
        <v>3407.9977999999974</v>
      </c>
      <c r="B3410">
        <v>4.068827765</v>
      </c>
      <c r="C3410">
        <f t="shared" si="53"/>
        <v>0.45090304199999998</v>
      </c>
      <c r="D3410">
        <v>0.90520254378212428</v>
      </c>
      <c r="G3410">
        <v>-0.45090304199999998</v>
      </c>
    </row>
    <row r="3411" spans="1:7" x14ac:dyDescent="0.2">
      <c r="A3411">
        <v>3408.998299999992</v>
      </c>
      <c r="B3411">
        <v>4.068827765</v>
      </c>
      <c r="C3411">
        <f t="shared" si="53"/>
        <v>0.450252388</v>
      </c>
      <c r="D3411">
        <v>0.90517476432151878</v>
      </c>
      <c r="G3411">
        <v>-0.450252388</v>
      </c>
    </row>
    <row r="3412" spans="1:7" x14ac:dyDescent="0.2">
      <c r="A3412">
        <v>3409.9977999999974</v>
      </c>
      <c r="B3412">
        <v>4.068827765</v>
      </c>
      <c r="C3412">
        <f t="shared" si="53"/>
        <v>0.45090304199999998</v>
      </c>
      <c r="D3412">
        <v>0.90514692523370355</v>
      </c>
      <c r="G3412">
        <v>-0.45090304199999998</v>
      </c>
    </row>
    <row r="3413" spans="1:7" x14ac:dyDescent="0.2">
      <c r="A3413">
        <v>3410.9979999999923</v>
      </c>
      <c r="B3413">
        <v>4.068827765</v>
      </c>
      <c r="C3413">
        <f t="shared" si="53"/>
        <v>0.450252388</v>
      </c>
      <c r="D3413">
        <v>0.905119134655755</v>
      </c>
      <c r="G3413">
        <v>-0.450252388</v>
      </c>
    </row>
    <row r="3414" spans="1:7" x14ac:dyDescent="0.2">
      <c r="A3414">
        <v>3411.9979000000021</v>
      </c>
      <c r="B3414">
        <v>4.068827765</v>
      </c>
      <c r="C3414">
        <f t="shared" si="53"/>
        <v>0.45090304199999998</v>
      </c>
      <c r="D3414">
        <v>0.9050912983512921</v>
      </c>
      <c r="G3414">
        <v>-0.45090304199999998</v>
      </c>
    </row>
    <row r="3415" spans="1:7" x14ac:dyDescent="0.2">
      <c r="A3415">
        <v>3412.9979999999923</v>
      </c>
      <c r="B3415">
        <v>4.068827765</v>
      </c>
      <c r="C3415">
        <f t="shared" si="53"/>
        <v>0.450252388</v>
      </c>
      <c r="D3415">
        <v>0.90506349387666507</v>
      </c>
      <c r="G3415">
        <v>-0.450252388</v>
      </c>
    </row>
    <row r="3416" spans="1:7" x14ac:dyDescent="0.2">
      <c r="A3416">
        <v>3413.9983999999968</v>
      </c>
      <c r="B3416">
        <v>4.068827765</v>
      </c>
      <c r="C3416">
        <f t="shared" si="53"/>
        <v>0.45090304199999998</v>
      </c>
      <c r="D3416">
        <v>0.90503568262237111</v>
      </c>
      <c r="G3416">
        <v>-0.45090304199999998</v>
      </c>
    </row>
    <row r="3417" spans="1:7" x14ac:dyDescent="0.2">
      <c r="A3417">
        <v>3414.9975999999879</v>
      </c>
      <c r="B3417">
        <v>4.068827765</v>
      </c>
      <c r="C3417">
        <f t="shared" si="53"/>
        <v>0.45090304199999998</v>
      </c>
      <c r="D3417">
        <v>0.90500784075120322</v>
      </c>
      <c r="G3417">
        <v>-0.45090304199999998</v>
      </c>
    </row>
    <row r="3418" spans="1:7" x14ac:dyDescent="0.2">
      <c r="A3418">
        <v>3415.9979000000021</v>
      </c>
      <c r="B3418">
        <v>4.068827765</v>
      </c>
      <c r="C3418">
        <f t="shared" si="53"/>
        <v>0.450252388</v>
      </c>
      <c r="D3418">
        <v>0.90498004461458381</v>
      </c>
      <c r="G3418">
        <v>-0.450252388</v>
      </c>
    </row>
    <row r="3419" spans="1:7" x14ac:dyDescent="0.2">
      <c r="A3419">
        <v>3416.9979999999923</v>
      </c>
      <c r="B3419">
        <v>4.068827765</v>
      </c>
      <c r="C3419">
        <f t="shared" si="53"/>
        <v>0.45090304199999998</v>
      </c>
      <c r="D3419">
        <v>0.90495220274341637</v>
      </c>
      <c r="G3419">
        <v>-0.45090304199999998</v>
      </c>
    </row>
    <row r="3420" spans="1:7" x14ac:dyDescent="0.2">
      <c r="A3420">
        <v>3417.998299999992</v>
      </c>
      <c r="B3420">
        <v>4.068827765</v>
      </c>
      <c r="C3420">
        <f t="shared" si="53"/>
        <v>0.45090304199999998</v>
      </c>
      <c r="D3420">
        <v>0.90492438035571343</v>
      </c>
      <c r="G3420">
        <v>-0.45090304199999998</v>
      </c>
    </row>
    <row r="3421" spans="1:7" x14ac:dyDescent="0.2">
      <c r="A3421">
        <v>3418.9979000000021</v>
      </c>
      <c r="B3421">
        <v>4.068827765</v>
      </c>
      <c r="C3421">
        <f t="shared" si="53"/>
        <v>0.45090304199999998</v>
      </c>
      <c r="D3421">
        <v>0.90489653848454599</v>
      </c>
      <c r="G3421">
        <v>-0.45090304199999998</v>
      </c>
    </row>
    <row r="3422" spans="1:7" x14ac:dyDescent="0.2">
      <c r="A3422">
        <v>3419.9982000000018</v>
      </c>
      <c r="B3422">
        <v>4.0686360019999999</v>
      </c>
      <c r="C3422">
        <f t="shared" si="53"/>
        <v>0.45090304199999998</v>
      </c>
      <c r="D3422">
        <v>0.90486870218008308</v>
      </c>
      <c r="G3422">
        <v>-0.45090304199999998</v>
      </c>
    </row>
    <row r="3423" spans="1:7" x14ac:dyDescent="0.2">
      <c r="A3423">
        <v>3420.998299999992</v>
      </c>
      <c r="B3423">
        <v>4.068827765</v>
      </c>
      <c r="C3423">
        <f t="shared" si="53"/>
        <v>0.450252388</v>
      </c>
      <c r="D3423">
        <v>0.90484090882279911</v>
      </c>
      <c r="G3423">
        <v>-0.450252388</v>
      </c>
    </row>
    <row r="3424" spans="1:7" x14ac:dyDescent="0.2">
      <c r="A3424">
        <v>3421.998299999992</v>
      </c>
      <c r="B3424">
        <v>4.0686360019999999</v>
      </c>
      <c r="C3424">
        <f t="shared" si="53"/>
        <v>0.45090304199999998</v>
      </c>
      <c r="D3424">
        <v>0.90481307530168797</v>
      </c>
      <c r="G3424">
        <v>-0.45090304199999998</v>
      </c>
    </row>
    <row r="3425" spans="1:7" x14ac:dyDescent="0.2">
      <c r="A3425">
        <v>3422.998299999992</v>
      </c>
      <c r="B3425">
        <v>4.0686360019999999</v>
      </c>
      <c r="C3425">
        <f t="shared" si="53"/>
        <v>0.45090304199999998</v>
      </c>
      <c r="D3425">
        <v>0.90478526404739357</v>
      </c>
      <c r="G3425">
        <v>-0.45090304199999998</v>
      </c>
    </row>
    <row r="3426" spans="1:7" x14ac:dyDescent="0.2">
      <c r="A3426">
        <v>3423.9974999999977</v>
      </c>
      <c r="B3426">
        <v>4.0686360019999999</v>
      </c>
      <c r="C3426">
        <f t="shared" si="53"/>
        <v>0.450252388</v>
      </c>
      <c r="D3426">
        <v>0.90475745401409524</v>
      </c>
      <c r="G3426">
        <v>-0.450252388</v>
      </c>
    </row>
    <row r="3427" spans="1:7" x14ac:dyDescent="0.2">
      <c r="A3427">
        <v>3424.9980999999971</v>
      </c>
      <c r="B3427">
        <v>4.068827765</v>
      </c>
      <c r="C3427">
        <f t="shared" si="53"/>
        <v>0.450252388</v>
      </c>
      <c r="D3427">
        <v>0.90472967177415431</v>
      </c>
      <c r="G3427">
        <v>-0.450252388</v>
      </c>
    </row>
    <row r="3428" spans="1:7" x14ac:dyDescent="0.2">
      <c r="A3428">
        <v>3425.9976999999926</v>
      </c>
      <c r="B3428">
        <v>4.0686360019999999</v>
      </c>
      <c r="C3428">
        <f t="shared" si="53"/>
        <v>0.45090304199999998</v>
      </c>
      <c r="D3428">
        <v>0.90470182711963465</v>
      </c>
      <c r="G3428">
        <v>-0.45090304199999998</v>
      </c>
    </row>
    <row r="3429" spans="1:7" x14ac:dyDescent="0.2">
      <c r="A3429">
        <v>3426.9980999999971</v>
      </c>
      <c r="B3429">
        <v>4.0686360019999999</v>
      </c>
      <c r="C3429">
        <f t="shared" si="53"/>
        <v>0.450252388</v>
      </c>
      <c r="D3429">
        <v>0.90467404487969372</v>
      </c>
      <c r="G3429">
        <v>-0.450252388</v>
      </c>
    </row>
    <row r="3430" spans="1:7" x14ac:dyDescent="0.2">
      <c r="A3430">
        <v>3427.9976999999926</v>
      </c>
      <c r="B3430">
        <v>4.0686360019999999</v>
      </c>
      <c r="C3430">
        <f t="shared" si="53"/>
        <v>0.45090304199999998</v>
      </c>
      <c r="D3430">
        <v>0.90464620022517406</v>
      </c>
      <c r="G3430">
        <v>-0.45090304199999998</v>
      </c>
    </row>
    <row r="3431" spans="1:7" x14ac:dyDescent="0.2">
      <c r="A3431">
        <v>3428.9980999999971</v>
      </c>
      <c r="B3431">
        <v>4.0686360019999999</v>
      </c>
      <c r="C3431">
        <f t="shared" si="53"/>
        <v>0.45090304199999998</v>
      </c>
      <c r="D3431">
        <v>0.90461836670406293</v>
      </c>
      <c r="G3431">
        <v>-0.45090304199999998</v>
      </c>
    </row>
    <row r="3432" spans="1:7" x14ac:dyDescent="0.2">
      <c r="A3432">
        <v>3429.9980999999971</v>
      </c>
      <c r="B3432">
        <v>4.0686360019999999</v>
      </c>
      <c r="C3432">
        <f t="shared" si="53"/>
        <v>0.450252388</v>
      </c>
      <c r="D3432">
        <v>0.90459055945010047</v>
      </c>
      <c r="G3432">
        <v>-0.450252388</v>
      </c>
    </row>
    <row r="3433" spans="1:7" x14ac:dyDescent="0.2">
      <c r="A3433">
        <v>3430.9985999999917</v>
      </c>
      <c r="B3433">
        <v>4.0686360019999999</v>
      </c>
      <c r="C3433">
        <f t="shared" si="53"/>
        <v>0.45090304199999998</v>
      </c>
      <c r="D3433">
        <v>0.90456274819580607</v>
      </c>
      <c r="G3433">
        <v>-0.45090304199999998</v>
      </c>
    </row>
    <row r="3434" spans="1:7" x14ac:dyDescent="0.2">
      <c r="A3434">
        <v>3431.9977999999974</v>
      </c>
      <c r="B3434">
        <v>4.0686360019999999</v>
      </c>
      <c r="C3434">
        <f t="shared" si="53"/>
        <v>0.45090304199999998</v>
      </c>
      <c r="D3434">
        <v>0.90453490354128641</v>
      </c>
      <c r="G3434">
        <v>-0.45090304199999998</v>
      </c>
    </row>
    <row r="3435" spans="1:7" x14ac:dyDescent="0.2">
      <c r="A3435">
        <v>3432.9982000000018</v>
      </c>
      <c r="B3435">
        <v>4.0686360019999999</v>
      </c>
      <c r="C3435">
        <f t="shared" si="53"/>
        <v>0.45090304199999998</v>
      </c>
      <c r="D3435">
        <v>0.90450708950364023</v>
      </c>
      <c r="G3435">
        <v>-0.45090304199999998</v>
      </c>
    </row>
    <row r="3436" spans="1:7" x14ac:dyDescent="0.2">
      <c r="A3436">
        <v>3433.9974999999977</v>
      </c>
      <c r="B3436">
        <v>4.0686360019999999</v>
      </c>
      <c r="C3436">
        <f t="shared" si="53"/>
        <v>0.45090304199999998</v>
      </c>
      <c r="D3436">
        <v>0.90447923649906425</v>
      </c>
      <c r="G3436">
        <v>-0.45090304199999998</v>
      </c>
    </row>
    <row r="3437" spans="1:7" x14ac:dyDescent="0.2">
      <c r="A3437">
        <v>3434.9982000000018</v>
      </c>
      <c r="B3437">
        <v>4.0686360019999999</v>
      </c>
      <c r="C3437">
        <f t="shared" si="53"/>
        <v>0.45090304199999998</v>
      </c>
      <c r="D3437">
        <v>0.90445141967806619</v>
      </c>
      <c r="G3437">
        <v>-0.45090304199999998</v>
      </c>
    </row>
    <row r="3438" spans="1:7" x14ac:dyDescent="0.2">
      <c r="A3438">
        <v>3435.9975999999879</v>
      </c>
      <c r="B3438">
        <v>4.0686360019999999</v>
      </c>
      <c r="C3438">
        <f t="shared" si="53"/>
        <v>0.450252388</v>
      </c>
      <c r="D3438">
        <v>0.9044236124241033</v>
      </c>
      <c r="G3438">
        <v>-0.450252388</v>
      </c>
    </row>
    <row r="3439" spans="1:7" x14ac:dyDescent="0.2">
      <c r="A3439">
        <v>3436.9980999999971</v>
      </c>
      <c r="B3439">
        <v>4.0686360019999999</v>
      </c>
      <c r="C3439">
        <f t="shared" si="53"/>
        <v>0.450252388</v>
      </c>
      <c r="D3439">
        <v>0.90439581350814802</v>
      </c>
      <c r="G3439">
        <v>-0.450252388</v>
      </c>
    </row>
    <row r="3440" spans="1:7" x14ac:dyDescent="0.2">
      <c r="A3440">
        <v>3437.998299999992</v>
      </c>
      <c r="B3440">
        <v>4.0686360019999999</v>
      </c>
      <c r="C3440">
        <f t="shared" si="53"/>
        <v>0.450252388</v>
      </c>
      <c r="D3440">
        <v>0.90436802293019947</v>
      </c>
      <c r="G3440">
        <v>-0.450252388</v>
      </c>
    </row>
    <row r="3441" spans="1:7" x14ac:dyDescent="0.2">
      <c r="A3441">
        <v>3438.9982000000018</v>
      </c>
      <c r="B3441">
        <v>4.0686360019999999</v>
      </c>
      <c r="C3441">
        <f t="shared" si="53"/>
        <v>0.45090304199999998</v>
      </c>
      <c r="D3441">
        <v>0.90434018662573656</v>
      </c>
      <c r="G3441">
        <v>-0.45090304199999998</v>
      </c>
    </row>
    <row r="3442" spans="1:7" x14ac:dyDescent="0.2">
      <c r="A3442">
        <v>3439.998299999992</v>
      </c>
      <c r="B3442">
        <v>4.0686360019999999</v>
      </c>
      <c r="C3442">
        <f t="shared" si="53"/>
        <v>0.450252388</v>
      </c>
      <c r="D3442">
        <v>0.90431241550313823</v>
      </c>
      <c r="G3442">
        <v>-0.450252388</v>
      </c>
    </row>
    <row r="3443" spans="1:7" x14ac:dyDescent="0.2">
      <c r="A3443">
        <v>3440.9974999999977</v>
      </c>
      <c r="B3443">
        <v>4.0686360019999999</v>
      </c>
      <c r="C3443">
        <f t="shared" si="53"/>
        <v>0.450252388</v>
      </c>
      <c r="D3443">
        <v>0.90428460546983991</v>
      </c>
      <c r="G3443">
        <v>-0.450252388</v>
      </c>
    </row>
    <row r="3444" spans="1:7" x14ac:dyDescent="0.2">
      <c r="A3444">
        <v>3441.9980999999971</v>
      </c>
      <c r="B3444">
        <v>4.0686360019999999</v>
      </c>
      <c r="C3444">
        <f t="shared" si="53"/>
        <v>0.45090304199999998</v>
      </c>
      <c r="D3444">
        <v>0.90425677473208099</v>
      </c>
      <c r="G3444">
        <v>-0.45090304199999998</v>
      </c>
    </row>
    <row r="3445" spans="1:7" x14ac:dyDescent="0.2">
      <c r="A3445">
        <v>3442.9979999999923</v>
      </c>
      <c r="B3445">
        <v>4.0686360019999999</v>
      </c>
      <c r="C3445">
        <f t="shared" si="53"/>
        <v>0.45090304199999998</v>
      </c>
      <c r="D3445">
        <v>0.90422895791108249</v>
      </c>
      <c r="G3445">
        <v>-0.45090304199999998</v>
      </c>
    </row>
    <row r="3446" spans="1:7" x14ac:dyDescent="0.2">
      <c r="A3446">
        <v>3443.9973999999929</v>
      </c>
      <c r="B3446">
        <v>4.0684442389999997</v>
      </c>
      <c r="C3446">
        <f t="shared" si="53"/>
        <v>0.45090304199999998</v>
      </c>
      <c r="D3446">
        <v>0.90420110768985873</v>
      </c>
      <c r="G3446">
        <v>-0.45090304199999998</v>
      </c>
    </row>
    <row r="3447" spans="1:7" x14ac:dyDescent="0.2">
      <c r="A3447">
        <v>3444.9979999999923</v>
      </c>
      <c r="B3447">
        <v>4.0686360019999999</v>
      </c>
      <c r="C3447">
        <f t="shared" si="53"/>
        <v>0.45090304199999998</v>
      </c>
      <c r="D3447">
        <v>0.90417327138539538</v>
      </c>
      <c r="G3447">
        <v>-0.45090304199999998</v>
      </c>
    </row>
    <row r="3448" spans="1:7" x14ac:dyDescent="0.2">
      <c r="A3448">
        <v>3445.9980999999971</v>
      </c>
      <c r="B3448">
        <v>4.0686360019999999</v>
      </c>
      <c r="C3448">
        <f t="shared" si="53"/>
        <v>0.45090304199999998</v>
      </c>
      <c r="D3448">
        <v>0.90414543229758015</v>
      </c>
      <c r="G3448">
        <v>-0.45090304199999998</v>
      </c>
    </row>
    <row r="3449" spans="1:7" x14ac:dyDescent="0.2">
      <c r="A3449">
        <v>3446.998299999992</v>
      </c>
      <c r="B3449">
        <v>4.0684442389999997</v>
      </c>
      <c r="C3449">
        <f t="shared" si="53"/>
        <v>0.450252388</v>
      </c>
      <c r="D3449">
        <v>0.9041176583956464</v>
      </c>
      <c r="G3449">
        <v>-0.450252388</v>
      </c>
    </row>
    <row r="3450" spans="1:7" x14ac:dyDescent="0.2">
      <c r="A3450">
        <v>3447.9975999999879</v>
      </c>
      <c r="B3450">
        <v>4.0684442389999997</v>
      </c>
      <c r="C3450">
        <f t="shared" si="53"/>
        <v>0.450252388</v>
      </c>
      <c r="D3450">
        <v>0.90408985670035491</v>
      </c>
      <c r="G3450">
        <v>-0.450252388</v>
      </c>
    </row>
    <row r="3451" spans="1:7" x14ac:dyDescent="0.2">
      <c r="A3451">
        <v>3448.9979000000021</v>
      </c>
      <c r="B3451">
        <v>4.0684442389999997</v>
      </c>
      <c r="C3451">
        <f t="shared" si="53"/>
        <v>0.45090304199999998</v>
      </c>
      <c r="D3451">
        <v>0.90406200369577927</v>
      </c>
      <c r="G3451">
        <v>-0.45090304199999998</v>
      </c>
    </row>
    <row r="3452" spans="1:7" x14ac:dyDescent="0.2">
      <c r="A3452">
        <v>3449.9985999999917</v>
      </c>
      <c r="B3452">
        <v>4.0684442389999997</v>
      </c>
      <c r="C3452">
        <f t="shared" si="53"/>
        <v>0.450252388</v>
      </c>
      <c r="D3452">
        <v>0.90403422979384518</v>
      </c>
      <c r="G3452">
        <v>-0.450252388</v>
      </c>
    </row>
    <row r="3453" spans="1:7" x14ac:dyDescent="0.2">
      <c r="A3453">
        <v>3450.9979000000021</v>
      </c>
      <c r="B3453">
        <v>4.0684442389999997</v>
      </c>
      <c r="C3453">
        <f t="shared" si="53"/>
        <v>0.450252388</v>
      </c>
      <c r="D3453">
        <v>0.9040064364365612</v>
      </c>
      <c r="G3453">
        <v>-0.450252388</v>
      </c>
    </row>
    <row r="3454" spans="1:7" x14ac:dyDescent="0.2">
      <c r="A3454">
        <v>3451.9979000000021</v>
      </c>
      <c r="B3454">
        <v>4.0684442389999997</v>
      </c>
      <c r="C3454">
        <f t="shared" si="53"/>
        <v>0.45090304199999998</v>
      </c>
      <c r="D3454">
        <v>0.90397860291545007</v>
      </c>
      <c r="G3454">
        <v>-0.45090304199999998</v>
      </c>
    </row>
    <row r="3455" spans="1:7" x14ac:dyDescent="0.2">
      <c r="A3455">
        <v>3452.9979000000021</v>
      </c>
      <c r="B3455">
        <v>4.0684442389999997</v>
      </c>
      <c r="C3455">
        <f t="shared" si="53"/>
        <v>0.450252388</v>
      </c>
      <c r="D3455">
        <v>0.90395080399949479</v>
      </c>
      <c r="G3455">
        <v>-0.450252388</v>
      </c>
    </row>
    <row r="3456" spans="1:7" x14ac:dyDescent="0.2">
      <c r="A3456">
        <v>3453.9980999999971</v>
      </c>
      <c r="B3456">
        <v>4.0684442389999997</v>
      </c>
      <c r="C3456">
        <f t="shared" si="53"/>
        <v>0.45090304199999998</v>
      </c>
      <c r="D3456">
        <v>0.90392296491167956</v>
      </c>
      <c r="G3456">
        <v>-0.45090304199999998</v>
      </c>
    </row>
    <row r="3457" spans="1:7" x14ac:dyDescent="0.2">
      <c r="A3457">
        <v>3454.998299999992</v>
      </c>
      <c r="B3457">
        <v>4.0684442389999997</v>
      </c>
      <c r="C3457">
        <f t="shared" si="53"/>
        <v>0.450252388</v>
      </c>
      <c r="D3457">
        <v>0.90389517989240276</v>
      </c>
      <c r="G3457">
        <v>-0.450252388</v>
      </c>
    </row>
    <row r="3458" spans="1:7" x14ac:dyDescent="0.2">
      <c r="A3458">
        <v>3455.9979999999923</v>
      </c>
      <c r="B3458">
        <v>4.0684442389999997</v>
      </c>
      <c r="C3458">
        <f t="shared" si="53"/>
        <v>0.45090304199999998</v>
      </c>
      <c r="D3458">
        <v>0.90386734358793941</v>
      </c>
      <c r="G3458">
        <v>-0.45090304199999998</v>
      </c>
    </row>
    <row r="3459" spans="1:7" x14ac:dyDescent="0.2">
      <c r="A3459">
        <v>3456.9980999999971</v>
      </c>
      <c r="B3459">
        <v>4.0684442389999997</v>
      </c>
      <c r="C3459">
        <f t="shared" ref="C3459:C3522" si="54">$F$2*G3459</f>
        <v>0.45090304199999998</v>
      </c>
      <c r="D3459">
        <v>0.90383951563353238</v>
      </c>
      <c r="G3459">
        <v>-0.45090304199999998</v>
      </c>
    </row>
    <row r="3460" spans="1:7" x14ac:dyDescent="0.2">
      <c r="A3460">
        <v>3457.9979000000021</v>
      </c>
      <c r="B3460">
        <v>4.0684442389999997</v>
      </c>
      <c r="C3460">
        <f t="shared" si="54"/>
        <v>0.45090304199999998</v>
      </c>
      <c r="D3460">
        <v>0.90381167654571715</v>
      </c>
      <c r="G3460">
        <v>-0.45090304199999998</v>
      </c>
    </row>
    <row r="3461" spans="1:7" x14ac:dyDescent="0.2">
      <c r="A3461">
        <v>3458.9980999999971</v>
      </c>
      <c r="B3461">
        <v>4.0684442389999997</v>
      </c>
      <c r="C3461">
        <f t="shared" si="54"/>
        <v>0.450252388</v>
      </c>
      <c r="D3461">
        <v>0.90378389708511209</v>
      </c>
      <c r="G3461">
        <v>-0.450252388</v>
      </c>
    </row>
    <row r="3462" spans="1:7" x14ac:dyDescent="0.2">
      <c r="A3462">
        <v>3459.9975999999879</v>
      </c>
      <c r="B3462">
        <v>4.0684442389999997</v>
      </c>
      <c r="C3462">
        <f t="shared" si="54"/>
        <v>0.450252388</v>
      </c>
      <c r="D3462">
        <v>0.90375608149314202</v>
      </c>
      <c r="G3462">
        <v>-0.450252388</v>
      </c>
    </row>
    <row r="3463" spans="1:7" x14ac:dyDescent="0.2">
      <c r="A3463">
        <v>3460.9983999999968</v>
      </c>
      <c r="B3463">
        <v>4.0684442389999997</v>
      </c>
      <c r="C3463">
        <f t="shared" si="54"/>
        <v>0.45090304199999998</v>
      </c>
      <c r="D3463">
        <v>0.9037282507553831</v>
      </c>
      <c r="G3463">
        <v>-0.45090304199999998</v>
      </c>
    </row>
    <row r="3464" spans="1:7" x14ac:dyDescent="0.2">
      <c r="A3464">
        <v>3461.998299999992</v>
      </c>
      <c r="B3464">
        <v>4.0684442389999997</v>
      </c>
      <c r="C3464">
        <f t="shared" si="54"/>
        <v>0.45090304199999998</v>
      </c>
      <c r="D3464">
        <v>0.90370042836768016</v>
      </c>
      <c r="G3464">
        <v>-0.45090304199999998</v>
      </c>
    </row>
    <row r="3465" spans="1:7" x14ac:dyDescent="0.2">
      <c r="A3465">
        <v>3462.9979000000021</v>
      </c>
      <c r="B3465">
        <v>4.0682524759999996</v>
      </c>
      <c r="C3465">
        <f t="shared" si="54"/>
        <v>0.450252388</v>
      </c>
      <c r="D3465">
        <v>0.90367263223106076</v>
      </c>
      <c r="G3465">
        <v>-0.450252388</v>
      </c>
    </row>
    <row r="3466" spans="1:7" x14ac:dyDescent="0.2">
      <c r="A3466">
        <v>3463.9979999999923</v>
      </c>
      <c r="B3466">
        <v>4.0682524759999996</v>
      </c>
      <c r="C3466">
        <f t="shared" si="54"/>
        <v>0.45090304199999998</v>
      </c>
      <c r="D3466">
        <v>0.90364479592659741</v>
      </c>
      <c r="G3466">
        <v>-0.45090304199999998</v>
      </c>
    </row>
    <row r="3467" spans="1:7" x14ac:dyDescent="0.2">
      <c r="A3467">
        <v>3464.9980999999971</v>
      </c>
      <c r="B3467">
        <v>4.0682524759999996</v>
      </c>
      <c r="C3467">
        <f t="shared" si="54"/>
        <v>0.45090304199999998</v>
      </c>
      <c r="D3467">
        <v>0.90361697632224713</v>
      </c>
      <c r="G3467">
        <v>-0.45090304199999998</v>
      </c>
    </row>
    <row r="3468" spans="1:7" x14ac:dyDescent="0.2">
      <c r="A3468">
        <v>3465.9975999999879</v>
      </c>
      <c r="B3468">
        <v>4.0682524759999996</v>
      </c>
      <c r="C3468">
        <f t="shared" si="54"/>
        <v>0.450252388</v>
      </c>
      <c r="D3468">
        <v>0.90358917462695565</v>
      </c>
      <c r="G3468">
        <v>-0.450252388</v>
      </c>
    </row>
    <row r="3469" spans="1:7" x14ac:dyDescent="0.2">
      <c r="A3469">
        <v>3466.9979000000021</v>
      </c>
      <c r="B3469">
        <v>4.0682524759999996</v>
      </c>
      <c r="C3469">
        <f t="shared" si="54"/>
        <v>0.45090304199999998</v>
      </c>
      <c r="D3469">
        <v>0.90356134110584452</v>
      </c>
      <c r="G3469">
        <v>-0.45090304199999998</v>
      </c>
    </row>
    <row r="3470" spans="1:7" x14ac:dyDescent="0.2">
      <c r="A3470">
        <v>3467.9979000000021</v>
      </c>
      <c r="B3470">
        <v>4.0682524759999996</v>
      </c>
      <c r="C3470">
        <f t="shared" si="54"/>
        <v>0.45090304199999998</v>
      </c>
      <c r="D3470">
        <v>0.90353349923467707</v>
      </c>
      <c r="G3470">
        <v>-0.45090304199999998</v>
      </c>
    </row>
    <row r="3471" spans="1:7" x14ac:dyDescent="0.2">
      <c r="A3471">
        <v>3468.9982000000018</v>
      </c>
      <c r="B3471">
        <v>4.0682524759999996</v>
      </c>
      <c r="C3471">
        <f t="shared" si="54"/>
        <v>0.45090304199999998</v>
      </c>
      <c r="D3471">
        <v>0.90350566571356594</v>
      </c>
      <c r="G3471">
        <v>-0.45090304199999998</v>
      </c>
    </row>
    <row r="3472" spans="1:7" x14ac:dyDescent="0.2">
      <c r="A3472">
        <v>3469.9982000000018</v>
      </c>
      <c r="B3472">
        <v>4.0682524759999996</v>
      </c>
      <c r="C3472">
        <f t="shared" si="54"/>
        <v>0.45090304199999998</v>
      </c>
      <c r="D3472">
        <v>0.90347785724262419</v>
      </c>
      <c r="G3472">
        <v>-0.45090304199999998</v>
      </c>
    </row>
    <row r="3473" spans="1:7" x14ac:dyDescent="0.2">
      <c r="A3473">
        <v>3470.9972999999882</v>
      </c>
      <c r="B3473">
        <v>4.0682524759999996</v>
      </c>
      <c r="C3473">
        <f t="shared" si="54"/>
        <v>0.45090304199999998</v>
      </c>
      <c r="D3473">
        <v>0.90345000423804822</v>
      </c>
      <c r="G3473">
        <v>-0.45090304199999998</v>
      </c>
    </row>
    <row r="3474" spans="1:7" x14ac:dyDescent="0.2">
      <c r="A3474">
        <v>3471.9979999999923</v>
      </c>
      <c r="B3474">
        <v>4.0682524759999996</v>
      </c>
      <c r="C3474">
        <f t="shared" si="54"/>
        <v>0.45090304199999998</v>
      </c>
      <c r="D3474">
        <v>0.90342217071693709</v>
      </c>
      <c r="G3474">
        <v>-0.45090304199999998</v>
      </c>
    </row>
    <row r="3475" spans="1:7" x14ac:dyDescent="0.2">
      <c r="A3475">
        <v>3472.9979999999923</v>
      </c>
      <c r="B3475">
        <v>4.0682524759999996</v>
      </c>
      <c r="C3475">
        <f t="shared" si="54"/>
        <v>0.450252388</v>
      </c>
      <c r="D3475">
        <v>0.90339439125633159</v>
      </c>
      <c r="G3475">
        <v>-0.450252388</v>
      </c>
    </row>
    <row r="3476" spans="1:7" x14ac:dyDescent="0.2">
      <c r="A3476">
        <v>3473.9974999999977</v>
      </c>
      <c r="B3476">
        <v>4.0682524759999996</v>
      </c>
      <c r="C3476">
        <f t="shared" si="54"/>
        <v>0.450252388</v>
      </c>
      <c r="D3476">
        <v>0.90336660345771935</v>
      </c>
      <c r="G3476">
        <v>-0.450252388</v>
      </c>
    </row>
    <row r="3477" spans="1:7" x14ac:dyDescent="0.2">
      <c r="A3477">
        <v>3474.9972999999882</v>
      </c>
      <c r="B3477">
        <v>4.0682524759999996</v>
      </c>
      <c r="C3477">
        <f t="shared" si="54"/>
        <v>0.450252388</v>
      </c>
      <c r="D3477">
        <v>0.90333877952774211</v>
      </c>
      <c r="G3477">
        <v>-0.450252388</v>
      </c>
    </row>
    <row r="3478" spans="1:7" x14ac:dyDescent="0.2">
      <c r="A3478">
        <v>3475.9983999999968</v>
      </c>
      <c r="B3478">
        <v>4.0682524759999996</v>
      </c>
      <c r="C3478">
        <f t="shared" si="54"/>
        <v>0.450252388</v>
      </c>
      <c r="D3478">
        <v>0.9033110000671366</v>
      </c>
      <c r="G3478">
        <v>-0.450252388</v>
      </c>
    </row>
    <row r="3479" spans="1:7" x14ac:dyDescent="0.2">
      <c r="A3479">
        <v>3476.9979000000021</v>
      </c>
      <c r="B3479">
        <v>4.0682524759999996</v>
      </c>
      <c r="C3479">
        <f t="shared" si="54"/>
        <v>0.45090304199999998</v>
      </c>
      <c r="D3479">
        <v>0.9032831637626737</v>
      </c>
      <c r="G3479">
        <v>-0.45090304199999998</v>
      </c>
    </row>
    <row r="3480" spans="1:7" x14ac:dyDescent="0.2">
      <c r="A3480">
        <v>3477.9979999999923</v>
      </c>
      <c r="B3480">
        <v>4.0682524759999996</v>
      </c>
      <c r="C3480">
        <f t="shared" si="54"/>
        <v>0.45090304199999998</v>
      </c>
      <c r="D3480">
        <v>0.90325532467485814</v>
      </c>
      <c r="G3480">
        <v>-0.45090304199999998</v>
      </c>
    </row>
    <row r="3481" spans="1:7" x14ac:dyDescent="0.2">
      <c r="A3481">
        <v>3478.9982000000018</v>
      </c>
      <c r="B3481">
        <v>4.0682524759999996</v>
      </c>
      <c r="C3481">
        <f t="shared" si="54"/>
        <v>0.45090304199999998</v>
      </c>
      <c r="D3481">
        <v>0.90322748837039524</v>
      </c>
      <c r="G3481">
        <v>-0.45090304199999998</v>
      </c>
    </row>
    <row r="3482" spans="1:7" x14ac:dyDescent="0.2">
      <c r="A3482">
        <v>3479.998299999992</v>
      </c>
      <c r="B3482">
        <v>4.0682524759999996</v>
      </c>
      <c r="C3482">
        <f t="shared" si="54"/>
        <v>0.450252388</v>
      </c>
      <c r="D3482">
        <v>0.90319970613045397</v>
      </c>
      <c r="G3482">
        <v>-0.450252388</v>
      </c>
    </row>
    <row r="3483" spans="1:7" x14ac:dyDescent="0.2">
      <c r="A3483">
        <v>3480.9979000000021</v>
      </c>
      <c r="B3483">
        <v>4.0680607130000004</v>
      </c>
      <c r="C3483">
        <f t="shared" si="54"/>
        <v>0.450252388</v>
      </c>
      <c r="D3483">
        <v>0.90317190443516282</v>
      </c>
      <c r="G3483">
        <v>-0.450252388</v>
      </c>
    </row>
    <row r="3484" spans="1:7" x14ac:dyDescent="0.2">
      <c r="A3484">
        <v>3481.9982000000018</v>
      </c>
      <c r="B3484">
        <v>4.0682524759999996</v>
      </c>
      <c r="C3484">
        <f t="shared" si="54"/>
        <v>0.45090304199999998</v>
      </c>
      <c r="D3484">
        <v>0.90314407091405169</v>
      </c>
      <c r="G3484">
        <v>-0.45090304199999998</v>
      </c>
    </row>
    <row r="3485" spans="1:7" x14ac:dyDescent="0.2">
      <c r="A3485">
        <v>3482.9982000000018</v>
      </c>
      <c r="B3485">
        <v>4.0682524759999996</v>
      </c>
      <c r="C3485">
        <f t="shared" si="54"/>
        <v>0.45090304199999998</v>
      </c>
      <c r="D3485">
        <v>0.9031162429596451</v>
      </c>
      <c r="G3485">
        <v>-0.45090304199999998</v>
      </c>
    </row>
    <row r="3486" spans="1:7" x14ac:dyDescent="0.2">
      <c r="A3486">
        <v>3483.9979999999923</v>
      </c>
      <c r="B3486">
        <v>4.0682524759999996</v>
      </c>
      <c r="C3486">
        <f t="shared" si="54"/>
        <v>0.45090304199999998</v>
      </c>
      <c r="D3486">
        <v>0.90308841500523807</v>
      </c>
      <c r="G3486">
        <v>-0.45090304199999998</v>
      </c>
    </row>
    <row r="3487" spans="1:7" x14ac:dyDescent="0.2">
      <c r="A3487">
        <v>3484.9977999999974</v>
      </c>
      <c r="B3487">
        <v>4.0680607130000004</v>
      </c>
      <c r="C3487">
        <f t="shared" si="54"/>
        <v>0.45090304199999998</v>
      </c>
      <c r="D3487">
        <v>0.90306057870077472</v>
      </c>
      <c r="G3487">
        <v>-0.45090304199999998</v>
      </c>
    </row>
    <row r="3488" spans="1:7" x14ac:dyDescent="0.2">
      <c r="A3488">
        <v>3485.9979000000021</v>
      </c>
      <c r="B3488">
        <v>4.0682524759999996</v>
      </c>
      <c r="C3488">
        <f t="shared" si="54"/>
        <v>0.45090304199999998</v>
      </c>
      <c r="D3488">
        <v>0.90303273682960727</v>
      </c>
      <c r="G3488">
        <v>-0.45090304199999998</v>
      </c>
    </row>
    <row r="3489" spans="1:7" x14ac:dyDescent="0.2">
      <c r="A3489">
        <v>3486.9982000000018</v>
      </c>
      <c r="B3489">
        <v>4.0680607130000004</v>
      </c>
      <c r="C3489">
        <f t="shared" si="54"/>
        <v>0.45090304199999998</v>
      </c>
      <c r="D3489">
        <v>0.90300490330849614</v>
      </c>
      <c r="G3489">
        <v>-0.45090304199999998</v>
      </c>
    </row>
    <row r="3490" spans="1:7" x14ac:dyDescent="0.2">
      <c r="A3490">
        <v>3487.9982000000018</v>
      </c>
      <c r="B3490">
        <v>4.0680607130000004</v>
      </c>
      <c r="C3490">
        <f t="shared" si="54"/>
        <v>0.450252388</v>
      </c>
      <c r="D3490">
        <v>0.90297711550988391</v>
      </c>
      <c r="G3490">
        <v>-0.450252388</v>
      </c>
    </row>
    <row r="3491" spans="1:7" x14ac:dyDescent="0.2">
      <c r="A3491">
        <v>3488.9979999999923</v>
      </c>
      <c r="B3491">
        <v>4.0680607130000004</v>
      </c>
      <c r="C3491">
        <f t="shared" si="54"/>
        <v>0.45090304199999998</v>
      </c>
      <c r="D3491">
        <v>0.90294927920542056</v>
      </c>
      <c r="G3491">
        <v>-0.45090304199999998</v>
      </c>
    </row>
    <row r="3492" spans="1:7" x14ac:dyDescent="0.2">
      <c r="A3492">
        <v>3489.9980999999971</v>
      </c>
      <c r="B3492">
        <v>4.0680607130000004</v>
      </c>
      <c r="C3492">
        <f t="shared" si="54"/>
        <v>0.45090304199999998</v>
      </c>
      <c r="D3492">
        <v>0.90292144568430943</v>
      </c>
      <c r="G3492">
        <v>-0.45090304199999998</v>
      </c>
    </row>
    <row r="3493" spans="1:7" x14ac:dyDescent="0.2">
      <c r="A3493">
        <v>3490.9980999999971</v>
      </c>
      <c r="B3493">
        <v>4.0680607130000004</v>
      </c>
      <c r="C3493">
        <f t="shared" si="54"/>
        <v>0.45090304199999998</v>
      </c>
      <c r="D3493">
        <v>0.90289362051325461</v>
      </c>
      <c r="G3493">
        <v>-0.45090304199999998</v>
      </c>
    </row>
    <row r="3494" spans="1:7" x14ac:dyDescent="0.2">
      <c r="A3494">
        <v>3491.9977999999974</v>
      </c>
      <c r="B3494">
        <v>4.0680607130000004</v>
      </c>
      <c r="C3494">
        <f t="shared" si="54"/>
        <v>0.45090304199999998</v>
      </c>
      <c r="D3494">
        <v>0.90286577864208717</v>
      </c>
      <c r="G3494">
        <v>-0.45090304199999998</v>
      </c>
    </row>
    <row r="3495" spans="1:7" x14ac:dyDescent="0.2">
      <c r="A3495">
        <v>3492.9980999999971</v>
      </c>
      <c r="B3495">
        <v>4.0680607130000004</v>
      </c>
      <c r="C3495">
        <f t="shared" si="54"/>
        <v>0.45090304199999998</v>
      </c>
      <c r="D3495">
        <v>0.90283795903773689</v>
      </c>
      <c r="G3495">
        <v>-0.45090304199999998</v>
      </c>
    </row>
    <row r="3496" spans="1:7" x14ac:dyDescent="0.2">
      <c r="A3496">
        <v>3493.9975999999879</v>
      </c>
      <c r="B3496">
        <v>4.0680607130000004</v>
      </c>
      <c r="C3496">
        <f t="shared" si="54"/>
        <v>0.450252388</v>
      </c>
      <c r="D3496">
        <v>0.902810151783774</v>
      </c>
      <c r="G3496">
        <v>-0.450252388</v>
      </c>
    </row>
    <row r="3497" spans="1:7" x14ac:dyDescent="0.2">
      <c r="A3497">
        <v>3494.9980999999971</v>
      </c>
      <c r="B3497">
        <v>4.0680607130000004</v>
      </c>
      <c r="C3497">
        <f t="shared" si="54"/>
        <v>0.45090304199999998</v>
      </c>
      <c r="D3497">
        <v>0.90278231547931065</v>
      </c>
      <c r="G3497">
        <v>-0.45090304199999998</v>
      </c>
    </row>
    <row r="3498" spans="1:7" x14ac:dyDescent="0.2">
      <c r="A3498">
        <v>3495.9982000000018</v>
      </c>
      <c r="B3498">
        <v>4.0680607130000004</v>
      </c>
      <c r="C3498">
        <f t="shared" si="54"/>
        <v>0.450252388</v>
      </c>
      <c r="D3498">
        <v>0.90275452768069842</v>
      </c>
      <c r="G3498">
        <v>-0.450252388</v>
      </c>
    </row>
    <row r="3499" spans="1:7" x14ac:dyDescent="0.2">
      <c r="A3499">
        <v>3496.9979999999923</v>
      </c>
      <c r="B3499">
        <v>4.0680607130000004</v>
      </c>
      <c r="C3499">
        <f t="shared" si="54"/>
        <v>0.450252388</v>
      </c>
      <c r="D3499">
        <v>0.90272672598540726</v>
      </c>
      <c r="G3499">
        <v>-0.450252388</v>
      </c>
    </row>
    <row r="3500" spans="1:7" x14ac:dyDescent="0.2">
      <c r="A3500">
        <v>3497.998299999992</v>
      </c>
      <c r="B3500">
        <v>4.0680607130000004</v>
      </c>
      <c r="C3500">
        <f t="shared" si="54"/>
        <v>0.45090304199999998</v>
      </c>
      <c r="D3500">
        <v>0.90269889246429613</v>
      </c>
      <c r="G3500">
        <v>-0.45090304199999998</v>
      </c>
    </row>
    <row r="3501" spans="1:7" x14ac:dyDescent="0.2">
      <c r="A3501">
        <v>3498.998299999992</v>
      </c>
      <c r="B3501">
        <v>4.0680607130000004</v>
      </c>
      <c r="C3501">
        <f t="shared" si="54"/>
        <v>0.45090304199999998</v>
      </c>
      <c r="D3501">
        <v>0.90267106729324131</v>
      </c>
      <c r="G3501">
        <v>-0.45090304199999998</v>
      </c>
    </row>
    <row r="3502" spans="1:7" x14ac:dyDescent="0.2">
      <c r="A3502">
        <v>3499.9979999999923</v>
      </c>
      <c r="B3502">
        <v>4.0680607130000004</v>
      </c>
      <c r="C3502">
        <f t="shared" si="54"/>
        <v>0.45090304199999998</v>
      </c>
      <c r="D3502">
        <v>0.90264323377213018</v>
      </c>
      <c r="G3502">
        <v>-0.45090304199999998</v>
      </c>
    </row>
    <row r="3503" spans="1:7" x14ac:dyDescent="0.2">
      <c r="A3503">
        <v>3500.9979999999923</v>
      </c>
      <c r="B3503">
        <v>4.0680607130000004</v>
      </c>
      <c r="C3503">
        <f t="shared" si="54"/>
        <v>0.45090304199999998</v>
      </c>
      <c r="D3503">
        <v>0.90261539746766684</v>
      </c>
      <c r="G3503">
        <v>-0.45090304199999998</v>
      </c>
    </row>
    <row r="3504" spans="1:7" x14ac:dyDescent="0.2">
      <c r="A3504">
        <v>3501.9980999999971</v>
      </c>
      <c r="B3504">
        <v>4.0680607130000004</v>
      </c>
      <c r="C3504">
        <f t="shared" si="54"/>
        <v>0.450252388</v>
      </c>
      <c r="D3504">
        <v>0.90258760411038286</v>
      </c>
      <c r="G3504">
        <v>-0.450252388</v>
      </c>
    </row>
    <row r="3505" spans="1:7" x14ac:dyDescent="0.2">
      <c r="A3505">
        <v>3502.9980999999971</v>
      </c>
      <c r="B3505">
        <v>4.0680607130000004</v>
      </c>
      <c r="C3505">
        <f t="shared" si="54"/>
        <v>0.45090304199999998</v>
      </c>
      <c r="D3505">
        <v>0.90255977058927173</v>
      </c>
      <c r="G3505">
        <v>-0.45090304199999998</v>
      </c>
    </row>
    <row r="3506" spans="1:7" x14ac:dyDescent="0.2">
      <c r="A3506">
        <v>3503.9980999999971</v>
      </c>
      <c r="B3506">
        <v>4.0678689500000003</v>
      </c>
      <c r="C3506">
        <f t="shared" si="54"/>
        <v>0.450252388</v>
      </c>
      <c r="D3506">
        <v>0.90253198001132362</v>
      </c>
      <c r="G3506">
        <v>-0.450252388</v>
      </c>
    </row>
    <row r="3507" spans="1:7" x14ac:dyDescent="0.2">
      <c r="A3507">
        <v>3504.9979999999923</v>
      </c>
      <c r="B3507">
        <v>4.0678689500000003</v>
      </c>
      <c r="C3507">
        <f t="shared" si="54"/>
        <v>0.45090304199999998</v>
      </c>
      <c r="D3507">
        <v>0.90250414370686027</v>
      </c>
      <c r="G3507">
        <v>-0.45090304199999998</v>
      </c>
    </row>
    <row r="3508" spans="1:7" x14ac:dyDescent="0.2">
      <c r="A3508">
        <v>3505.9980999999971</v>
      </c>
      <c r="B3508">
        <v>4.0678689500000003</v>
      </c>
      <c r="C3508">
        <f t="shared" si="54"/>
        <v>0.45090304199999998</v>
      </c>
      <c r="D3508">
        <v>0.90247631296910136</v>
      </c>
      <c r="G3508">
        <v>-0.45090304199999998</v>
      </c>
    </row>
    <row r="3509" spans="1:7" x14ac:dyDescent="0.2">
      <c r="A3509">
        <v>3506.9979999999923</v>
      </c>
      <c r="B3509">
        <v>4.0678689500000003</v>
      </c>
      <c r="C3509">
        <f t="shared" si="54"/>
        <v>0.45090304199999998</v>
      </c>
      <c r="D3509">
        <v>0.90244846553122948</v>
      </c>
      <c r="G3509">
        <v>-0.45090304199999998</v>
      </c>
    </row>
    <row r="3510" spans="1:7" x14ac:dyDescent="0.2">
      <c r="A3510">
        <v>3507.9985000000015</v>
      </c>
      <c r="B3510">
        <v>4.0678689500000003</v>
      </c>
      <c r="C3510">
        <f t="shared" si="54"/>
        <v>0.450252388</v>
      </c>
      <c r="D3510">
        <v>0.90242067773261725</v>
      </c>
      <c r="G3510">
        <v>-0.450252388</v>
      </c>
    </row>
    <row r="3511" spans="1:7" x14ac:dyDescent="0.2">
      <c r="A3511">
        <v>3508.998299999992</v>
      </c>
      <c r="B3511">
        <v>4.0678689500000003</v>
      </c>
      <c r="C3511">
        <f t="shared" si="54"/>
        <v>0.450252388</v>
      </c>
      <c r="D3511">
        <v>0.90239289549267598</v>
      </c>
      <c r="G3511">
        <v>-0.450252388</v>
      </c>
    </row>
    <row r="3512" spans="1:7" x14ac:dyDescent="0.2">
      <c r="A3512">
        <v>3509.9979000000021</v>
      </c>
      <c r="B3512">
        <v>4.0678689500000003</v>
      </c>
      <c r="C3512">
        <f t="shared" si="54"/>
        <v>0.45090304199999998</v>
      </c>
      <c r="D3512">
        <v>0.90236505362150854</v>
      </c>
      <c r="G3512">
        <v>-0.45090304199999998</v>
      </c>
    </row>
    <row r="3513" spans="1:7" x14ac:dyDescent="0.2">
      <c r="A3513">
        <v>3510.9982000000018</v>
      </c>
      <c r="B3513">
        <v>4.0678689500000003</v>
      </c>
      <c r="C3513">
        <f t="shared" si="54"/>
        <v>0.450252388</v>
      </c>
      <c r="D3513">
        <v>0.90233725748488913</v>
      </c>
      <c r="G3513">
        <v>-0.450252388</v>
      </c>
    </row>
    <row r="3514" spans="1:7" x14ac:dyDescent="0.2">
      <c r="A3514">
        <v>3511.998299999992</v>
      </c>
      <c r="B3514">
        <v>4.0678689500000003</v>
      </c>
      <c r="C3514">
        <f t="shared" si="54"/>
        <v>0.45090304199999998</v>
      </c>
      <c r="D3514">
        <v>0.902309423963778</v>
      </c>
      <c r="G3514">
        <v>-0.45090304199999998</v>
      </c>
    </row>
    <row r="3515" spans="1:7" x14ac:dyDescent="0.2">
      <c r="A3515">
        <v>3512.998299999992</v>
      </c>
      <c r="B3515">
        <v>4.0678689500000003</v>
      </c>
      <c r="C3515">
        <f t="shared" si="54"/>
        <v>0.450252388</v>
      </c>
      <c r="D3515">
        <v>0.90228164172383674</v>
      </c>
      <c r="G3515">
        <v>-0.450252388</v>
      </c>
    </row>
    <row r="3516" spans="1:7" x14ac:dyDescent="0.2">
      <c r="A3516">
        <v>3513.9979000000021</v>
      </c>
      <c r="B3516">
        <v>4.0678689500000003</v>
      </c>
      <c r="C3516">
        <f t="shared" si="54"/>
        <v>0.45090304199999998</v>
      </c>
      <c r="D3516">
        <v>0.90225379706931741</v>
      </c>
      <c r="G3516">
        <v>-0.45090304199999998</v>
      </c>
    </row>
    <row r="3517" spans="1:7" x14ac:dyDescent="0.2">
      <c r="A3517">
        <v>3514.998299999992</v>
      </c>
      <c r="B3517">
        <v>4.0678689500000003</v>
      </c>
      <c r="C3517">
        <f t="shared" si="54"/>
        <v>0.45090304199999998</v>
      </c>
      <c r="D3517">
        <v>0.90222596911491038</v>
      </c>
      <c r="G3517">
        <v>-0.45090304199999998</v>
      </c>
    </row>
    <row r="3518" spans="1:7" x14ac:dyDescent="0.2">
      <c r="A3518">
        <v>3515.9980999999971</v>
      </c>
      <c r="B3518">
        <v>4.0678689500000003</v>
      </c>
      <c r="C3518">
        <f t="shared" si="54"/>
        <v>0.450252388</v>
      </c>
      <c r="D3518">
        <v>0.9021981701989551</v>
      </c>
      <c r="G3518">
        <v>-0.450252388</v>
      </c>
    </row>
    <row r="3519" spans="1:7" x14ac:dyDescent="0.2">
      <c r="A3519">
        <v>3516.998299999992</v>
      </c>
      <c r="B3519">
        <v>4.0678689500000003</v>
      </c>
      <c r="C3519">
        <f t="shared" si="54"/>
        <v>0.450252388</v>
      </c>
      <c r="D3519">
        <v>0.90217036850366394</v>
      </c>
      <c r="G3519">
        <v>-0.450252388</v>
      </c>
    </row>
    <row r="3520" spans="1:7" x14ac:dyDescent="0.2">
      <c r="A3520">
        <v>3517.9985999999917</v>
      </c>
      <c r="B3520">
        <v>4.0678689500000003</v>
      </c>
      <c r="C3520">
        <f t="shared" si="54"/>
        <v>0.450252388</v>
      </c>
      <c r="D3520">
        <v>0.90214258348438714</v>
      </c>
      <c r="G3520">
        <v>-0.450252388</v>
      </c>
    </row>
    <row r="3521" spans="1:7" x14ac:dyDescent="0.2">
      <c r="A3521">
        <v>3518.998299999992</v>
      </c>
      <c r="B3521">
        <v>4.0676771870000001</v>
      </c>
      <c r="C3521">
        <f t="shared" si="54"/>
        <v>0.450252388</v>
      </c>
      <c r="D3521">
        <v>0.90211479568577446</v>
      </c>
      <c r="G3521">
        <v>-0.450252388</v>
      </c>
    </row>
    <row r="3522" spans="1:7" x14ac:dyDescent="0.2">
      <c r="A3522">
        <v>3519.9980999999971</v>
      </c>
      <c r="B3522">
        <v>4.0678689500000003</v>
      </c>
      <c r="C3522">
        <f t="shared" si="54"/>
        <v>0.45090304199999998</v>
      </c>
      <c r="D3522">
        <v>0.90208696216466333</v>
      </c>
      <c r="G3522">
        <v>-0.45090304199999998</v>
      </c>
    </row>
    <row r="3523" spans="1:7" x14ac:dyDescent="0.2">
      <c r="A3523">
        <v>3520.9980999999971</v>
      </c>
      <c r="B3523">
        <v>4.0676771870000001</v>
      </c>
      <c r="C3523">
        <f t="shared" ref="C3523:C3586" si="55">$F$2*G3523</f>
        <v>0.45090304199999998</v>
      </c>
      <c r="D3523">
        <v>0.9020591286435522</v>
      </c>
      <c r="G3523">
        <v>-0.45090304199999998</v>
      </c>
    </row>
    <row r="3524" spans="1:7" x14ac:dyDescent="0.2">
      <c r="A3524">
        <v>3521.9980999999971</v>
      </c>
      <c r="B3524">
        <v>4.0678689500000003</v>
      </c>
      <c r="C3524">
        <f t="shared" si="55"/>
        <v>0.450252388</v>
      </c>
      <c r="D3524">
        <v>0.90203132972759692</v>
      </c>
      <c r="G3524">
        <v>-0.450252388</v>
      </c>
    </row>
    <row r="3525" spans="1:7" x14ac:dyDescent="0.2">
      <c r="A3525">
        <v>3522.998299999992</v>
      </c>
      <c r="B3525">
        <v>4.0678689500000003</v>
      </c>
      <c r="C3525">
        <f t="shared" si="55"/>
        <v>0.45090304199999998</v>
      </c>
      <c r="D3525">
        <v>0.90200351290659841</v>
      </c>
      <c r="G3525">
        <v>-0.45090304199999998</v>
      </c>
    </row>
    <row r="3526" spans="1:7" x14ac:dyDescent="0.2">
      <c r="A3526">
        <v>3523.9976999999926</v>
      </c>
      <c r="B3526">
        <v>4.0678689500000003</v>
      </c>
      <c r="C3526">
        <f t="shared" si="55"/>
        <v>0.45090304199999998</v>
      </c>
      <c r="D3526">
        <v>0.90197566825207875</v>
      </c>
      <c r="G3526">
        <v>-0.45090304199999998</v>
      </c>
    </row>
    <row r="3527" spans="1:7" x14ac:dyDescent="0.2">
      <c r="A3527">
        <v>3524.9980999999971</v>
      </c>
      <c r="B3527">
        <v>4.0676771870000001</v>
      </c>
      <c r="C3527">
        <f t="shared" si="55"/>
        <v>0.450252388</v>
      </c>
      <c r="D3527">
        <v>0.90194788045346608</v>
      </c>
      <c r="G3527">
        <v>-0.450252388</v>
      </c>
    </row>
    <row r="3528" spans="1:7" x14ac:dyDescent="0.2">
      <c r="A3528">
        <v>3525.9979000000021</v>
      </c>
      <c r="B3528">
        <v>4.0676771870000001</v>
      </c>
      <c r="C3528">
        <f t="shared" si="55"/>
        <v>0.450252388</v>
      </c>
      <c r="D3528">
        <v>0.9019200870961821</v>
      </c>
      <c r="G3528">
        <v>-0.450252388</v>
      </c>
    </row>
    <row r="3529" spans="1:7" x14ac:dyDescent="0.2">
      <c r="A3529">
        <v>3526.9979000000021</v>
      </c>
      <c r="B3529">
        <v>4.0676771870000001</v>
      </c>
      <c r="C3529">
        <f t="shared" si="55"/>
        <v>0.45090304199999998</v>
      </c>
      <c r="D3529">
        <v>0.90189227584188814</v>
      </c>
      <c r="G3529">
        <v>-0.45090304199999998</v>
      </c>
    </row>
    <row r="3530" spans="1:7" x14ac:dyDescent="0.2">
      <c r="A3530">
        <v>3527.9970999999932</v>
      </c>
      <c r="B3530">
        <v>4.0676771870000001</v>
      </c>
      <c r="C3530">
        <f t="shared" si="55"/>
        <v>0.450252388</v>
      </c>
      <c r="D3530">
        <v>0.90186446302925394</v>
      </c>
      <c r="G3530">
        <v>-0.450252388</v>
      </c>
    </row>
    <row r="3531" spans="1:7" x14ac:dyDescent="0.2">
      <c r="A3531">
        <v>3528.9977999999974</v>
      </c>
      <c r="B3531">
        <v>4.0676771870000001</v>
      </c>
      <c r="C3531">
        <f t="shared" si="55"/>
        <v>0.45090304199999998</v>
      </c>
      <c r="D3531">
        <v>0.90183663229149502</v>
      </c>
      <c r="G3531">
        <v>-0.45090304199999998</v>
      </c>
    </row>
    <row r="3532" spans="1:7" x14ac:dyDescent="0.2">
      <c r="A3532">
        <v>3529.9976999999926</v>
      </c>
      <c r="B3532">
        <v>4.0676771870000001</v>
      </c>
      <c r="C3532">
        <f t="shared" si="55"/>
        <v>0.450252388</v>
      </c>
      <c r="D3532">
        <v>0.90180885005155409</v>
      </c>
      <c r="G3532">
        <v>-0.450252388</v>
      </c>
    </row>
    <row r="3533" spans="1:7" x14ac:dyDescent="0.2">
      <c r="A3533">
        <v>3530.9972999999882</v>
      </c>
      <c r="B3533">
        <v>4.0676771870000001</v>
      </c>
      <c r="C3533">
        <f t="shared" si="55"/>
        <v>0.45090304199999998</v>
      </c>
      <c r="D3533">
        <v>0.90178099148027357</v>
      </c>
      <c r="G3533">
        <v>-0.45090304199999998</v>
      </c>
    </row>
    <row r="3534" spans="1:7" x14ac:dyDescent="0.2">
      <c r="A3534">
        <v>3531.9982000000018</v>
      </c>
      <c r="B3534">
        <v>4.0676771870000001</v>
      </c>
      <c r="C3534">
        <f t="shared" si="55"/>
        <v>0.450252388</v>
      </c>
      <c r="D3534">
        <v>0.90175320924033264</v>
      </c>
      <c r="G3534">
        <v>-0.450252388</v>
      </c>
    </row>
    <row r="3535" spans="1:7" x14ac:dyDescent="0.2">
      <c r="A3535">
        <v>3532.9977999999974</v>
      </c>
      <c r="B3535">
        <v>4.0676771870000001</v>
      </c>
      <c r="C3535">
        <f t="shared" si="55"/>
        <v>0.45090304199999998</v>
      </c>
      <c r="D3535">
        <v>0.90172537571922151</v>
      </c>
      <c r="G3535">
        <v>-0.45090304199999998</v>
      </c>
    </row>
    <row r="3536" spans="1:7" x14ac:dyDescent="0.2">
      <c r="A3536">
        <v>3533.9977999999974</v>
      </c>
      <c r="B3536">
        <v>4.0676771870000001</v>
      </c>
      <c r="C3536">
        <f t="shared" si="55"/>
        <v>0.45090304199999998</v>
      </c>
      <c r="D3536">
        <v>0.90169754219811038</v>
      </c>
      <c r="G3536">
        <v>-0.45090304199999998</v>
      </c>
    </row>
    <row r="3537" spans="1:7" x14ac:dyDescent="0.2">
      <c r="A3537">
        <v>3534.9977999999974</v>
      </c>
      <c r="B3537">
        <v>4.0676771870000001</v>
      </c>
      <c r="C3537">
        <f t="shared" si="55"/>
        <v>0.450252388</v>
      </c>
      <c r="D3537">
        <v>0.90166975717883358</v>
      </c>
      <c r="G3537">
        <v>-0.450252388</v>
      </c>
    </row>
    <row r="3538" spans="1:7" x14ac:dyDescent="0.2">
      <c r="A3538">
        <v>3535.9974999999977</v>
      </c>
      <c r="B3538">
        <v>4.0676771870000001</v>
      </c>
      <c r="C3538">
        <f t="shared" si="55"/>
        <v>0.45090304199999998</v>
      </c>
      <c r="D3538">
        <v>0.90164192087437067</v>
      </c>
      <c r="G3538">
        <v>-0.45090304199999998</v>
      </c>
    </row>
    <row r="3539" spans="1:7" x14ac:dyDescent="0.2">
      <c r="A3539">
        <v>3536.9975999999879</v>
      </c>
      <c r="B3539">
        <v>4.0676771870000001</v>
      </c>
      <c r="C3539">
        <f t="shared" si="55"/>
        <v>0.45090304199999998</v>
      </c>
      <c r="D3539">
        <v>0.90161408456990733</v>
      </c>
      <c r="G3539">
        <v>-0.45090304199999998</v>
      </c>
    </row>
    <row r="3540" spans="1:7" x14ac:dyDescent="0.2">
      <c r="A3540">
        <v>3537.9976999999926</v>
      </c>
      <c r="B3540">
        <v>4.0676771870000001</v>
      </c>
      <c r="C3540">
        <f t="shared" si="55"/>
        <v>0.45090304199999998</v>
      </c>
      <c r="D3540">
        <v>0.90158625383214841</v>
      </c>
      <c r="G3540">
        <v>-0.45090304199999998</v>
      </c>
    </row>
    <row r="3541" spans="1:7" x14ac:dyDescent="0.2">
      <c r="A3541">
        <v>3538.9975999999879</v>
      </c>
      <c r="B3541">
        <v>4.067485424</v>
      </c>
      <c r="C3541">
        <f t="shared" si="55"/>
        <v>0.450252388</v>
      </c>
      <c r="D3541">
        <v>0.90155846325419986</v>
      </c>
      <c r="G3541">
        <v>-0.450252388</v>
      </c>
    </row>
    <row r="3542" spans="1:7" x14ac:dyDescent="0.2">
      <c r="A3542">
        <v>3539.9974999999977</v>
      </c>
      <c r="B3542">
        <v>4.0676771870000001</v>
      </c>
      <c r="C3542">
        <f t="shared" si="55"/>
        <v>0.450252388</v>
      </c>
      <c r="D3542">
        <v>0.90153066989691588</v>
      </c>
      <c r="G3542">
        <v>-0.450252388</v>
      </c>
    </row>
    <row r="3543" spans="1:7" x14ac:dyDescent="0.2">
      <c r="A3543">
        <v>3540.9974999999977</v>
      </c>
      <c r="B3543">
        <v>4.067485424</v>
      </c>
      <c r="C3543">
        <f t="shared" si="55"/>
        <v>0.45090304199999998</v>
      </c>
      <c r="D3543">
        <v>0.90150283637580475</v>
      </c>
      <c r="G3543">
        <v>-0.45090304199999998</v>
      </c>
    </row>
    <row r="3544" spans="1:7" x14ac:dyDescent="0.2">
      <c r="A3544">
        <v>3541.9974999999977</v>
      </c>
      <c r="B3544">
        <v>4.067485424</v>
      </c>
      <c r="C3544">
        <f t="shared" si="55"/>
        <v>0.45090304199999998</v>
      </c>
      <c r="D3544">
        <v>0.90147499728798952</v>
      </c>
      <c r="G3544">
        <v>-0.45090304199999998</v>
      </c>
    </row>
    <row r="3545" spans="1:7" x14ac:dyDescent="0.2">
      <c r="A3545">
        <v>3542.9976999999926</v>
      </c>
      <c r="B3545">
        <v>4.067485424</v>
      </c>
      <c r="C3545">
        <f t="shared" si="55"/>
        <v>0.450252388</v>
      </c>
      <c r="D3545">
        <v>0.90144721226871272</v>
      </c>
      <c r="G3545">
        <v>-0.450252388</v>
      </c>
    </row>
    <row r="3546" spans="1:7" x14ac:dyDescent="0.2">
      <c r="A3546">
        <v>3543.9973999999929</v>
      </c>
      <c r="B3546">
        <v>4.067485424</v>
      </c>
      <c r="C3546">
        <f t="shared" si="55"/>
        <v>0.450252388</v>
      </c>
      <c r="D3546">
        <v>0.90141941335275744</v>
      </c>
      <c r="G3546">
        <v>-0.450252388</v>
      </c>
    </row>
    <row r="3547" spans="1:7" x14ac:dyDescent="0.2">
      <c r="A3547">
        <v>3544.9975999999879</v>
      </c>
      <c r="B3547">
        <v>4.067485424</v>
      </c>
      <c r="C3547">
        <f t="shared" si="55"/>
        <v>0.45090304199999998</v>
      </c>
      <c r="D3547">
        <v>0.9013915853983504</v>
      </c>
      <c r="G3547">
        <v>-0.45090304199999998</v>
      </c>
    </row>
    <row r="3548" spans="1:7" x14ac:dyDescent="0.2">
      <c r="A3548">
        <v>3545.9973999999929</v>
      </c>
      <c r="B3548">
        <v>4.067485424</v>
      </c>
      <c r="C3548">
        <f t="shared" si="55"/>
        <v>0.45090304199999998</v>
      </c>
      <c r="D3548">
        <v>0.90136374352718296</v>
      </c>
      <c r="G3548">
        <v>-0.45090304199999998</v>
      </c>
    </row>
    <row r="3549" spans="1:7" x14ac:dyDescent="0.2">
      <c r="A3549">
        <v>3546.9976999999926</v>
      </c>
      <c r="B3549">
        <v>4.067485424</v>
      </c>
      <c r="C3549">
        <f t="shared" si="55"/>
        <v>0.450252388</v>
      </c>
      <c r="D3549">
        <v>0.90133595016989898</v>
      </c>
      <c r="G3549">
        <v>-0.450252388</v>
      </c>
    </row>
    <row r="3550" spans="1:7" x14ac:dyDescent="0.2">
      <c r="A3550">
        <v>3547.9976999999926</v>
      </c>
      <c r="B3550">
        <v>4.067485424</v>
      </c>
      <c r="C3550">
        <f t="shared" si="55"/>
        <v>0.45090304199999998</v>
      </c>
      <c r="D3550">
        <v>0.90130812778219649</v>
      </c>
      <c r="G3550">
        <v>-0.45090304199999998</v>
      </c>
    </row>
    <row r="3551" spans="1:7" x14ac:dyDescent="0.2">
      <c r="A3551">
        <v>3548.9972999999882</v>
      </c>
      <c r="B3551">
        <v>4.067485424</v>
      </c>
      <c r="C3551">
        <f t="shared" si="55"/>
        <v>0.45090304199999998</v>
      </c>
      <c r="D3551">
        <v>0.90128028591102904</v>
      </c>
      <c r="G3551">
        <v>-0.45090304199999998</v>
      </c>
    </row>
    <row r="3552" spans="1:7" x14ac:dyDescent="0.2">
      <c r="A3552">
        <v>3549.9975999999879</v>
      </c>
      <c r="B3552">
        <v>4.067485424</v>
      </c>
      <c r="C3552">
        <f t="shared" si="55"/>
        <v>0.45090304199999998</v>
      </c>
      <c r="D3552">
        <v>0.9012524496065657</v>
      </c>
      <c r="G3552">
        <v>-0.45090304199999998</v>
      </c>
    </row>
    <row r="3553" spans="1:7" x14ac:dyDescent="0.2">
      <c r="A3553">
        <v>3550.9976999999926</v>
      </c>
      <c r="B3553">
        <v>4.067485424</v>
      </c>
      <c r="C3553">
        <f t="shared" si="55"/>
        <v>0.45090304199999998</v>
      </c>
      <c r="D3553">
        <v>0.90122461886880678</v>
      </c>
      <c r="G3553">
        <v>-0.45090304199999998</v>
      </c>
    </row>
    <row r="3554" spans="1:7" x14ac:dyDescent="0.2">
      <c r="A3554">
        <v>3551.9975999999879</v>
      </c>
      <c r="B3554">
        <v>4.067485424</v>
      </c>
      <c r="C3554">
        <f t="shared" si="55"/>
        <v>0.45090304199999998</v>
      </c>
      <c r="D3554">
        <v>0.90119678813104753</v>
      </c>
      <c r="G3554">
        <v>-0.45090304199999998</v>
      </c>
    </row>
    <row r="3555" spans="1:7" x14ac:dyDescent="0.2">
      <c r="A3555">
        <v>3552.9974999999977</v>
      </c>
      <c r="B3555">
        <v>4.067485424</v>
      </c>
      <c r="C3555">
        <f t="shared" si="55"/>
        <v>0.450252388</v>
      </c>
      <c r="D3555">
        <v>0.90116899199442813</v>
      </c>
      <c r="G3555">
        <v>-0.450252388</v>
      </c>
    </row>
    <row r="3556" spans="1:7" x14ac:dyDescent="0.2">
      <c r="A3556">
        <v>3553.9975999999879</v>
      </c>
      <c r="B3556">
        <v>4.067485424</v>
      </c>
      <c r="C3556">
        <f t="shared" si="55"/>
        <v>0.450252388</v>
      </c>
      <c r="D3556">
        <v>0.90114120419581545</v>
      </c>
      <c r="G3556">
        <v>-0.450252388</v>
      </c>
    </row>
    <row r="3557" spans="1:7" x14ac:dyDescent="0.2">
      <c r="A3557">
        <v>3554.9973999999929</v>
      </c>
      <c r="B3557">
        <v>4.067485424</v>
      </c>
      <c r="C3557">
        <f t="shared" si="55"/>
        <v>0.45090304199999998</v>
      </c>
      <c r="D3557">
        <v>0.90111335954129579</v>
      </c>
      <c r="G3557">
        <v>-0.45090304199999998</v>
      </c>
    </row>
    <row r="3558" spans="1:7" x14ac:dyDescent="0.2">
      <c r="A3558">
        <v>3555.9977999999974</v>
      </c>
      <c r="B3558">
        <v>4.067485424</v>
      </c>
      <c r="C3558">
        <f t="shared" si="55"/>
        <v>0.450252388</v>
      </c>
      <c r="D3558">
        <v>0.90108557452201898</v>
      </c>
      <c r="G3558">
        <v>-0.450252388</v>
      </c>
    </row>
    <row r="3559" spans="1:7" x14ac:dyDescent="0.2">
      <c r="A3559">
        <v>3556.9974999999977</v>
      </c>
      <c r="B3559">
        <v>4.0672936609999999</v>
      </c>
      <c r="C3559">
        <f t="shared" si="55"/>
        <v>0.45090304199999998</v>
      </c>
      <c r="D3559">
        <v>0.90105773543420375</v>
      </c>
      <c r="G3559">
        <v>-0.45090304199999998</v>
      </c>
    </row>
    <row r="3560" spans="1:7" x14ac:dyDescent="0.2">
      <c r="A3560">
        <v>3557.9976999999926</v>
      </c>
      <c r="B3560">
        <v>4.0672936609999999</v>
      </c>
      <c r="C3560">
        <f t="shared" si="55"/>
        <v>0.450252388</v>
      </c>
      <c r="D3560">
        <v>0.90102994485625565</v>
      </c>
      <c r="G3560">
        <v>-0.450252388</v>
      </c>
    </row>
    <row r="3561" spans="1:7" x14ac:dyDescent="0.2">
      <c r="A3561">
        <v>3558.9975999999879</v>
      </c>
      <c r="B3561">
        <v>4.067485424</v>
      </c>
      <c r="C3561">
        <f t="shared" si="55"/>
        <v>0.450252388</v>
      </c>
      <c r="D3561">
        <v>0.9010021542783071</v>
      </c>
      <c r="G3561">
        <v>-0.450252388</v>
      </c>
    </row>
    <row r="3562" spans="1:7" x14ac:dyDescent="0.2">
      <c r="A3562">
        <v>3559.9974999999977</v>
      </c>
      <c r="B3562">
        <v>4.0672936609999999</v>
      </c>
      <c r="C3562">
        <f t="shared" si="55"/>
        <v>0.45090304199999998</v>
      </c>
      <c r="D3562">
        <v>0.90097431519049187</v>
      </c>
      <c r="G3562">
        <v>-0.45090304199999998</v>
      </c>
    </row>
    <row r="3563" spans="1:7" x14ac:dyDescent="0.2">
      <c r="A3563">
        <v>3560.9976999999926</v>
      </c>
      <c r="B3563">
        <v>4.0672936609999999</v>
      </c>
      <c r="C3563">
        <f t="shared" si="55"/>
        <v>0.45090304199999998</v>
      </c>
      <c r="D3563">
        <v>0.90094648445273295</v>
      </c>
      <c r="G3563">
        <v>-0.45090304199999998</v>
      </c>
    </row>
    <row r="3564" spans="1:7" x14ac:dyDescent="0.2">
      <c r="A3564">
        <v>3561.9975999999879</v>
      </c>
      <c r="B3564">
        <v>4.0672936609999999</v>
      </c>
      <c r="C3564">
        <f t="shared" si="55"/>
        <v>0.450252388</v>
      </c>
      <c r="D3564">
        <v>0.90091869109544898</v>
      </c>
      <c r="G3564">
        <v>-0.450252388</v>
      </c>
    </row>
    <row r="3565" spans="1:7" x14ac:dyDescent="0.2">
      <c r="A3565">
        <v>3562.9975999999879</v>
      </c>
      <c r="B3565">
        <v>4.0672936609999999</v>
      </c>
      <c r="C3565">
        <f t="shared" si="55"/>
        <v>0.450252388</v>
      </c>
      <c r="D3565">
        <v>0.90089089217949325</v>
      </c>
      <c r="G3565">
        <v>-0.450252388</v>
      </c>
    </row>
    <row r="3566" spans="1:7" x14ac:dyDescent="0.2">
      <c r="A3566">
        <v>3563.9977999999974</v>
      </c>
      <c r="B3566">
        <v>4.0672936609999999</v>
      </c>
      <c r="C3566">
        <f t="shared" si="55"/>
        <v>0.450252388</v>
      </c>
      <c r="D3566">
        <v>0.90086310438088102</v>
      </c>
      <c r="G3566">
        <v>-0.450252388</v>
      </c>
    </row>
    <row r="3567" spans="1:7" x14ac:dyDescent="0.2">
      <c r="A3567">
        <v>3564.9975999999879</v>
      </c>
      <c r="B3567">
        <v>4.0672936609999999</v>
      </c>
      <c r="C3567">
        <f t="shared" si="55"/>
        <v>0.45090304199999998</v>
      </c>
      <c r="D3567">
        <v>0.90083527364312177</v>
      </c>
      <c r="G3567">
        <v>-0.45090304199999998</v>
      </c>
    </row>
    <row r="3568" spans="1:7" x14ac:dyDescent="0.2">
      <c r="A3568">
        <v>3565.9974999999977</v>
      </c>
      <c r="B3568">
        <v>4.0672936609999999</v>
      </c>
      <c r="C3568">
        <f t="shared" si="55"/>
        <v>0.450252388</v>
      </c>
      <c r="D3568">
        <v>0.90080747472716649</v>
      </c>
      <c r="G3568">
        <v>-0.450252388</v>
      </c>
    </row>
    <row r="3569" spans="1:7" x14ac:dyDescent="0.2">
      <c r="A3569">
        <v>3566.9976999999926</v>
      </c>
      <c r="B3569">
        <v>4.0672936609999999</v>
      </c>
      <c r="C3569">
        <f t="shared" si="55"/>
        <v>0.45090304199999998</v>
      </c>
      <c r="D3569">
        <v>0.90077963285599905</v>
      </c>
      <c r="G3569">
        <v>-0.45090304199999998</v>
      </c>
    </row>
    <row r="3570" spans="1:7" x14ac:dyDescent="0.2">
      <c r="A3570">
        <v>3567.9979999999923</v>
      </c>
      <c r="B3570">
        <v>4.0672936609999999</v>
      </c>
      <c r="C3570">
        <f t="shared" si="55"/>
        <v>0.450252388</v>
      </c>
      <c r="D3570">
        <v>0.90075185617472942</v>
      </c>
      <c r="G3570">
        <v>-0.450252388</v>
      </c>
    </row>
    <row r="3571" spans="1:7" x14ac:dyDescent="0.2">
      <c r="A3571">
        <v>3568.9973999999929</v>
      </c>
      <c r="B3571">
        <v>4.0672936609999999</v>
      </c>
      <c r="C3571">
        <f t="shared" si="55"/>
        <v>0.450252388</v>
      </c>
      <c r="D3571">
        <v>0.90072404058275934</v>
      </c>
      <c r="G3571">
        <v>-0.450252388</v>
      </c>
    </row>
    <row r="3572" spans="1:7" x14ac:dyDescent="0.2">
      <c r="A3572">
        <v>3569.9982000000018</v>
      </c>
      <c r="B3572">
        <v>4.0672936609999999</v>
      </c>
      <c r="C3572">
        <f t="shared" si="55"/>
        <v>0.45090304199999998</v>
      </c>
      <c r="D3572">
        <v>0.90069622097840907</v>
      </c>
      <c r="G3572">
        <v>-0.45090304199999998</v>
      </c>
    </row>
    <row r="3573" spans="1:7" x14ac:dyDescent="0.2">
      <c r="A3573">
        <v>3570.9976999999926</v>
      </c>
      <c r="B3573">
        <v>4.0672936609999999</v>
      </c>
      <c r="C3573">
        <f t="shared" si="55"/>
        <v>0.450252388</v>
      </c>
      <c r="D3573">
        <v>0.90066843040046096</v>
      </c>
      <c r="G3573">
        <v>-0.450252388</v>
      </c>
    </row>
    <row r="3574" spans="1:7" x14ac:dyDescent="0.2">
      <c r="A3574">
        <v>3571.9975999999879</v>
      </c>
      <c r="B3574">
        <v>4.0672936609999999</v>
      </c>
      <c r="C3574">
        <f t="shared" si="55"/>
        <v>0.450252388</v>
      </c>
      <c r="D3574">
        <v>0.90064061758782676</v>
      </c>
      <c r="G3574">
        <v>-0.450252388</v>
      </c>
    </row>
    <row r="3575" spans="1:7" x14ac:dyDescent="0.2">
      <c r="A3575">
        <v>3572.998299999992</v>
      </c>
      <c r="B3575">
        <v>4.0672936609999999</v>
      </c>
      <c r="C3575">
        <f t="shared" si="55"/>
        <v>0.450252388</v>
      </c>
      <c r="D3575">
        <v>0.90061284368589301</v>
      </c>
      <c r="G3575">
        <v>-0.450252388</v>
      </c>
    </row>
    <row r="3576" spans="1:7" x14ac:dyDescent="0.2">
      <c r="A3576">
        <v>3573.9975999999879</v>
      </c>
      <c r="B3576">
        <v>4.0671018979999998</v>
      </c>
      <c r="C3576">
        <f t="shared" si="55"/>
        <v>0.45090304199999998</v>
      </c>
      <c r="D3576">
        <v>0.90058501294813376</v>
      </c>
      <c r="G3576">
        <v>-0.45090304199999998</v>
      </c>
    </row>
    <row r="3577" spans="1:7" x14ac:dyDescent="0.2">
      <c r="A3577">
        <v>3574.9974999999977</v>
      </c>
      <c r="B3577">
        <v>4.0671018979999998</v>
      </c>
      <c r="C3577">
        <f t="shared" si="55"/>
        <v>0.45090304199999998</v>
      </c>
      <c r="D3577">
        <v>0.90055717664367085</v>
      </c>
      <c r="G3577">
        <v>-0.45090304199999998</v>
      </c>
    </row>
    <row r="3578" spans="1:7" x14ac:dyDescent="0.2">
      <c r="A3578">
        <v>3575.9975999999879</v>
      </c>
      <c r="B3578">
        <v>4.0671018979999998</v>
      </c>
      <c r="C3578">
        <f t="shared" si="55"/>
        <v>0.450252388</v>
      </c>
      <c r="D3578">
        <v>0.90052937772771513</v>
      </c>
      <c r="G3578">
        <v>-0.450252388</v>
      </c>
    </row>
    <row r="3579" spans="1:7" x14ac:dyDescent="0.2">
      <c r="A3579">
        <v>3576.9977999999974</v>
      </c>
      <c r="B3579">
        <v>4.0671018979999998</v>
      </c>
      <c r="C3579">
        <f t="shared" si="55"/>
        <v>0.45090304199999998</v>
      </c>
      <c r="D3579">
        <v>0.90050155255666031</v>
      </c>
      <c r="G3579">
        <v>-0.45090304199999998</v>
      </c>
    </row>
    <row r="3580" spans="1:7" x14ac:dyDescent="0.2">
      <c r="A3580">
        <v>3577.9974999999977</v>
      </c>
      <c r="B3580">
        <v>4.0671018979999998</v>
      </c>
      <c r="C3580">
        <f t="shared" si="55"/>
        <v>0.45090304199999998</v>
      </c>
      <c r="D3580">
        <v>0.90047370790214065</v>
      </c>
      <c r="G3580">
        <v>-0.45090304199999998</v>
      </c>
    </row>
    <row r="3581" spans="1:7" x14ac:dyDescent="0.2">
      <c r="A3581">
        <v>3578.9979000000021</v>
      </c>
      <c r="B3581">
        <v>4.0671018979999998</v>
      </c>
      <c r="C3581">
        <f t="shared" si="55"/>
        <v>0.45090304199999998</v>
      </c>
      <c r="D3581">
        <v>0.90044587716438174</v>
      </c>
      <c r="G3581">
        <v>-0.45090304199999998</v>
      </c>
    </row>
    <row r="3582" spans="1:7" x14ac:dyDescent="0.2">
      <c r="A3582">
        <v>3579.9977999999974</v>
      </c>
      <c r="B3582">
        <v>4.0671018979999998</v>
      </c>
      <c r="C3582">
        <f t="shared" si="55"/>
        <v>0.450252388</v>
      </c>
      <c r="D3582">
        <v>0.90041809214510493</v>
      </c>
      <c r="G3582">
        <v>-0.450252388</v>
      </c>
    </row>
    <row r="3583" spans="1:7" x14ac:dyDescent="0.2">
      <c r="A3583">
        <v>3580.9974999999977</v>
      </c>
      <c r="B3583">
        <v>4.0671018979999998</v>
      </c>
      <c r="C3583">
        <f t="shared" si="55"/>
        <v>0.45090304199999998</v>
      </c>
      <c r="D3583">
        <v>0.90039025584064203</v>
      </c>
      <c r="G3583">
        <v>-0.45090304199999998</v>
      </c>
    </row>
    <row r="3584" spans="1:7" x14ac:dyDescent="0.2">
      <c r="A3584">
        <v>3581.9975999999879</v>
      </c>
      <c r="B3584">
        <v>4.0671018979999998</v>
      </c>
      <c r="C3584">
        <f t="shared" si="55"/>
        <v>0.45090304199999998</v>
      </c>
      <c r="D3584">
        <v>0.90036240561941783</v>
      </c>
      <c r="G3584">
        <v>-0.45090304199999998</v>
      </c>
    </row>
    <row r="3585" spans="1:7" x14ac:dyDescent="0.2">
      <c r="A3585">
        <v>3582.9982000000018</v>
      </c>
      <c r="B3585">
        <v>4.0671018979999998</v>
      </c>
      <c r="C3585">
        <f t="shared" si="55"/>
        <v>0.45090304199999998</v>
      </c>
      <c r="D3585">
        <v>0.90033457766501124</v>
      </c>
      <c r="G3585">
        <v>-0.45090304199999998</v>
      </c>
    </row>
    <row r="3586" spans="1:7" x14ac:dyDescent="0.2">
      <c r="A3586">
        <v>3583.9979999999923</v>
      </c>
      <c r="B3586">
        <v>4.0671018979999998</v>
      </c>
      <c r="C3586">
        <f t="shared" si="55"/>
        <v>0.45090304199999998</v>
      </c>
      <c r="D3586">
        <v>0.90030674414390011</v>
      </c>
      <c r="G3586">
        <v>-0.45090304199999998</v>
      </c>
    </row>
    <row r="3587" spans="1:7" x14ac:dyDescent="0.2">
      <c r="A3587">
        <v>3584.9979999999923</v>
      </c>
      <c r="B3587">
        <v>4.0671018979999998</v>
      </c>
      <c r="C3587">
        <f t="shared" ref="C3587:C3650" si="56">$F$2*G3587</f>
        <v>0.45090304199999998</v>
      </c>
      <c r="D3587">
        <v>0.90027891618949307</v>
      </c>
      <c r="G3587">
        <v>-0.45090304199999998</v>
      </c>
    </row>
    <row r="3588" spans="1:7" x14ac:dyDescent="0.2">
      <c r="A3588">
        <v>3585.9977999999974</v>
      </c>
      <c r="B3588">
        <v>4.0671018979999998</v>
      </c>
      <c r="C3588">
        <f t="shared" si="56"/>
        <v>0.45090304199999998</v>
      </c>
      <c r="D3588">
        <v>0.90025106596826932</v>
      </c>
      <c r="G3588">
        <v>-0.45090304199999998</v>
      </c>
    </row>
    <row r="3589" spans="1:7" x14ac:dyDescent="0.2">
      <c r="A3589">
        <v>3586.9983999999968</v>
      </c>
      <c r="B3589">
        <v>4.0671018979999998</v>
      </c>
      <c r="C3589">
        <f t="shared" si="56"/>
        <v>0.450252388</v>
      </c>
      <c r="D3589">
        <v>0.90022329484567143</v>
      </c>
      <c r="G3589">
        <v>-0.450252388</v>
      </c>
    </row>
    <row r="3590" spans="1:7" x14ac:dyDescent="0.2">
      <c r="A3590">
        <v>3587.9975999999879</v>
      </c>
      <c r="B3590">
        <v>4.0671018979999998</v>
      </c>
      <c r="C3590">
        <f t="shared" si="56"/>
        <v>0.450252388</v>
      </c>
      <c r="D3590">
        <v>0.90019548481237277</v>
      </c>
      <c r="G3590">
        <v>-0.450252388</v>
      </c>
    </row>
    <row r="3591" spans="1:7" x14ac:dyDescent="0.2">
      <c r="A3591">
        <v>3588.9982000000018</v>
      </c>
      <c r="B3591">
        <v>4.0671018979999998</v>
      </c>
      <c r="C3591">
        <f t="shared" si="56"/>
        <v>0.450252388</v>
      </c>
      <c r="D3591">
        <v>0.90016768589641749</v>
      </c>
      <c r="G3591">
        <v>-0.450252388</v>
      </c>
    </row>
    <row r="3592" spans="1:7" x14ac:dyDescent="0.2">
      <c r="A3592">
        <v>3589.9983999999968</v>
      </c>
      <c r="B3592">
        <v>4.0671018979999998</v>
      </c>
      <c r="C3592">
        <f t="shared" si="56"/>
        <v>0.45090304199999998</v>
      </c>
      <c r="D3592">
        <v>0.90013987742547541</v>
      </c>
      <c r="G3592">
        <v>-0.45090304199999998</v>
      </c>
    </row>
    <row r="3593" spans="1:7" x14ac:dyDescent="0.2">
      <c r="A3593">
        <v>3590.9974999999977</v>
      </c>
      <c r="B3593">
        <v>4.0671018979999998</v>
      </c>
      <c r="C3593">
        <f t="shared" si="56"/>
        <v>0.45090304199999998</v>
      </c>
      <c r="D3593">
        <v>0.90011202163754755</v>
      </c>
      <c r="G3593">
        <v>-0.45090304199999998</v>
      </c>
    </row>
    <row r="3594" spans="1:7" x14ac:dyDescent="0.2">
      <c r="A3594">
        <v>3591.998299999992</v>
      </c>
      <c r="B3594">
        <v>4.0671018979999998</v>
      </c>
      <c r="C3594">
        <f t="shared" si="56"/>
        <v>0.450252388</v>
      </c>
      <c r="D3594">
        <v>0.90008423939760629</v>
      </c>
      <c r="G3594">
        <v>-0.450252388</v>
      </c>
    </row>
    <row r="3595" spans="1:7" x14ac:dyDescent="0.2">
      <c r="A3595">
        <v>3592.9979000000021</v>
      </c>
      <c r="B3595">
        <v>4.0671018979999998</v>
      </c>
      <c r="C3595">
        <f t="shared" si="56"/>
        <v>0.45090304199999998</v>
      </c>
      <c r="D3595">
        <v>0.9000564114431997</v>
      </c>
      <c r="G3595">
        <v>-0.45090304199999998</v>
      </c>
    </row>
    <row r="3596" spans="1:7" x14ac:dyDescent="0.2">
      <c r="A3596">
        <v>3593.9976999999926</v>
      </c>
      <c r="B3596">
        <v>4.0669101349999996</v>
      </c>
      <c r="C3596">
        <f t="shared" si="56"/>
        <v>0.45090304199999998</v>
      </c>
      <c r="D3596">
        <v>0.90002856957203226</v>
      </c>
      <c r="G3596">
        <v>-0.45090304199999998</v>
      </c>
    </row>
    <row r="3597" spans="1:7" x14ac:dyDescent="0.2">
      <c r="A3597">
        <v>3594.9979999999923</v>
      </c>
      <c r="B3597">
        <v>4.0671018979999998</v>
      </c>
      <c r="C3597">
        <f t="shared" si="56"/>
        <v>0.450252388</v>
      </c>
      <c r="D3597">
        <v>0.90000078733209132</v>
      </c>
      <c r="G3597">
        <v>-0.450252388</v>
      </c>
    </row>
    <row r="3598" spans="1:7" x14ac:dyDescent="0.2">
      <c r="A3598">
        <v>3595.9975999999879</v>
      </c>
      <c r="B3598">
        <v>4.0669101349999996</v>
      </c>
      <c r="C3598">
        <f t="shared" si="56"/>
        <v>0.450252388</v>
      </c>
      <c r="D3598">
        <v>0.89997298563679984</v>
      </c>
      <c r="G3598">
        <v>-0.450252388</v>
      </c>
    </row>
    <row r="3599" spans="1:7" x14ac:dyDescent="0.2">
      <c r="A3599">
        <v>3596.9979000000021</v>
      </c>
      <c r="B3599">
        <v>4.0669101349999996</v>
      </c>
      <c r="C3599">
        <f t="shared" si="56"/>
        <v>0.45090304199999998</v>
      </c>
      <c r="D3599">
        <v>0.89994515211568871</v>
      </c>
      <c r="G3599">
        <v>-0.45090304199999998</v>
      </c>
    </row>
    <row r="3600" spans="1:7" x14ac:dyDescent="0.2">
      <c r="A3600">
        <v>3597.9979000000021</v>
      </c>
      <c r="B3600">
        <v>4.0669101349999996</v>
      </c>
      <c r="C3600">
        <f t="shared" si="56"/>
        <v>0.450252388</v>
      </c>
      <c r="D3600">
        <v>0.89991736431707647</v>
      </c>
      <c r="G3600">
        <v>-0.450252388</v>
      </c>
    </row>
    <row r="3601" spans="1:7" x14ac:dyDescent="0.2">
      <c r="A3601">
        <v>3598.9976999999926</v>
      </c>
      <c r="B3601">
        <v>4.0669101349999996</v>
      </c>
      <c r="C3601">
        <f t="shared" si="56"/>
        <v>0.450252388</v>
      </c>
      <c r="D3601">
        <v>0.8998895709597925</v>
      </c>
      <c r="G3601">
        <v>-0.450252388</v>
      </c>
    </row>
    <row r="3602" spans="1:7" x14ac:dyDescent="0.2">
      <c r="A3602">
        <v>3599.9976999999926</v>
      </c>
      <c r="B3602">
        <v>4.0669101349999996</v>
      </c>
      <c r="C3602">
        <f t="shared" si="56"/>
        <v>0.450252388</v>
      </c>
      <c r="D3602">
        <v>0.89986175536782242</v>
      </c>
      <c r="G3602">
        <v>-0.450252388</v>
      </c>
    </row>
    <row r="3603" spans="1:7" x14ac:dyDescent="0.2">
      <c r="A3603">
        <v>3600.9985000000015</v>
      </c>
      <c r="B3603">
        <v>4.0669101349999996</v>
      </c>
      <c r="C3603">
        <f t="shared" si="56"/>
        <v>0.45090304199999998</v>
      </c>
      <c r="D3603">
        <v>0.89983394689688068</v>
      </c>
      <c r="G3603">
        <v>-0.45090304199999998</v>
      </c>
    </row>
    <row r="3604" spans="1:7" x14ac:dyDescent="0.2">
      <c r="A3604">
        <v>3601.9975999999879</v>
      </c>
      <c r="B3604">
        <v>4.0669101349999996</v>
      </c>
      <c r="C3604">
        <f t="shared" si="56"/>
        <v>0.450252388</v>
      </c>
      <c r="D3604">
        <v>0.89980615076026083</v>
      </c>
      <c r="G3604">
        <v>-0.450252388</v>
      </c>
    </row>
    <row r="3605" spans="1:7" x14ac:dyDescent="0.2">
      <c r="A3605">
        <v>3602.9976999999926</v>
      </c>
      <c r="B3605">
        <v>4.0669101349999996</v>
      </c>
      <c r="C3605">
        <f t="shared" si="56"/>
        <v>0.450252388</v>
      </c>
      <c r="D3605">
        <v>0.89977836018231272</v>
      </c>
      <c r="G3605">
        <v>-0.450252388</v>
      </c>
    </row>
    <row r="3606" spans="1:7" x14ac:dyDescent="0.2">
      <c r="A3606">
        <v>3603.9975999999879</v>
      </c>
      <c r="B3606">
        <v>4.0669101349999996</v>
      </c>
      <c r="C3606">
        <f t="shared" si="56"/>
        <v>0.45090304199999998</v>
      </c>
      <c r="D3606">
        <v>0.89975052944455347</v>
      </c>
      <c r="G3606">
        <v>-0.45090304199999998</v>
      </c>
    </row>
    <row r="3607" spans="1:7" x14ac:dyDescent="0.2">
      <c r="A3607">
        <v>3604.9974999999977</v>
      </c>
      <c r="B3607">
        <v>4.0669101349999996</v>
      </c>
      <c r="C3607">
        <f t="shared" si="56"/>
        <v>0.45090304199999998</v>
      </c>
      <c r="D3607">
        <v>0.89972268479003381</v>
      </c>
      <c r="G3607">
        <v>-0.45090304199999998</v>
      </c>
    </row>
    <row r="3608" spans="1:7" x14ac:dyDescent="0.2">
      <c r="A3608">
        <v>3605.9979000000021</v>
      </c>
      <c r="B3608">
        <v>4.0669101349999996</v>
      </c>
      <c r="C3608">
        <f t="shared" si="56"/>
        <v>0.450252388</v>
      </c>
      <c r="D3608">
        <v>0.89969490255009288</v>
      </c>
      <c r="G3608">
        <v>-0.450252388</v>
      </c>
    </row>
    <row r="3609" spans="1:7" x14ac:dyDescent="0.2">
      <c r="A3609">
        <v>3606.9974999999977</v>
      </c>
      <c r="B3609">
        <v>4.0669101349999996</v>
      </c>
      <c r="C3609">
        <f t="shared" si="56"/>
        <v>0.450252388</v>
      </c>
      <c r="D3609">
        <v>0.89966709807546585</v>
      </c>
      <c r="G3609">
        <v>-0.450252388</v>
      </c>
    </row>
    <row r="3610" spans="1:7" x14ac:dyDescent="0.2">
      <c r="A3610">
        <v>3607.9979000000021</v>
      </c>
      <c r="B3610">
        <v>4.0669101349999996</v>
      </c>
      <c r="C3610">
        <f t="shared" si="56"/>
        <v>0.450252388</v>
      </c>
      <c r="D3610">
        <v>0.89963931861486079</v>
      </c>
      <c r="G3610">
        <v>-0.450252388</v>
      </c>
    </row>
    <row r="3611" spans="1:7" x14ac:dyDescent="0.2">
      <c r="A3611">
        <v>3608.9973999999929</v>
      </c>
      <c r="B3611">
        <v>4.0669101349999996</v>
      </c>
      <c r="C3611">
        <f t="shared" si="56"/>
        <v>0.450252388</v>
      </c>
      <c r="D3611">
        <v>0.89961151414023377</v>
      </c>
      <c r="G3611">
        <v>-0.450252388</v>
      </c>
    </row>
    <row r="3612" spans="1:7" x14ac:dyDescent="0.2">
      <c r="A3612">
        <v>3609.9977999999974</v>
      </c>
      <c r="B3612">
        <v>4.0669101349999996</v>
      </c>
      <c r="C3612">
        <f t="shared" si="56"/>
        <v>0.45090304199999998</v>
      </c>
      <c r="D3612">
        <v>0.89958368618582718</v>
      </c>
      <c r="G3612">
        <v>-0.45090304199999998</v>
      </c>
    </row>
    <row r="3613" spans="1:7" x14ac:dyDescent="0.2">
      <c r="A3613">
        <v>3610.9975999999879</v>
      </c>
      <c r="B3613">
        <v>4.0669101349999996</v>
      </c>
      <c r="C3613">
        <f t="shared" si="56"/>
        <v>0.45090304199999998</v>
      </c>
      <c r="D3613">
        <v>0.89955583596460298</v>
      </c>
      <c r="G3613">
        <v>-0.45090304199999998</v>
      </c>
    </row>
    <row r="3614" spans="1:7" x14ac:dyDescent="0.2">
      <c r="A3614">
        <v>3611.9982000000018</v>
      </c>
      <c r="B3614">
        <v>4.0667183720000004</v>
      </c>
      <c r="C3614">
        <f t="shared" si="56"/>
        <v>0.450252388</v>
      </c>
      <c r="D3614">
        <v>0.89952805650399792</v>
      </c>
      <c r="G3614">
        <v>-0.450252388</v>
      </c>
    </row>
    <row r="3615" spans="1:7" x14ac:dyDescent="0.2">
      <c r="A3615">
        <v>3612.9976999999926</v>
      </c>
      <c r="B3615">
        <v>4.0669101349999996</v>
      </c>
      <c r="C3615">
        <f t="shared" si="56"/>
        <v>0.45090304199999998</v>
      </c>
      <c r="D3615">
        <v>0.899500225766239</v>
      </c>
      <c r="G3615">
        <v>-0.45090304199999998</v>
      </c>
    </row>
    <row r="3616" spans="1:7" x14ac:dyDescent="0.2">
      <c r="A3616">
        <v>3613.9975999999879</v>
      </c>
      <c r="B3616">
        <v>4.0667183720000004</v>
      </c>
      <c r="C3616">
        <f t="shared" si="56"/>
        <v>0.450252388</v>
      </c>
      <c r="D3616">
        <v>0.89947241851227611</v>
      </c>
      <c r="G3616">
        <v>-0.450252388</v>
      </c>
    </row>
    <row r="3617" spans="1:7" x14ac:dyDescent="0.2">
      <c r="A3617">
        <v>3614.9980999999971</v>
      </c>
      <c r="B3617">
        <v>4.0667183720000004</v>
      </c>
      <c r="C3617">
        <f t="shared" si="56"/>
        <v>0.45090304199999998</v>
      </c>
      <c r="D3617">
        <v>0.89944459612457361</v>
      </c>
      <c r="G3617">
        <v>-0.45090304199999998</v>
      </c>
    </row>
    <row r="3618" spans="1:7" x14ac:dyDescent="0.2">
      <c r="A3618">
        <v>3615.9976999999926</v>
      </c>
      <c r="B3618">
        <v>4.0667183720000004</v>
      </c>
      <c r="C3618">
        <f t="shared" si="56"/>
        <v>0.450252388</v>
      </c>
      <c r="D3618">
        <v>0.89941680554662551</v>
      </c>
      <c r="G3618">
        <v>-0.450252388</v>
      </c>
    </row>
    <row r="3619" spans="1:7" x14ac:dyDescent="0.2">
      <c r="A3619">
        <v>3616.9975999999879</v>
      </c>
      <c r="B3619">
        <v>4.0667183720000004</v>
      </c>
      <c r="C3619">
        <f t="shared" si="56"/>
        <v>0.450252388</v>
      </c>
      <c r="D3619">
        <v>0.89938898717531968</v>
      </c>
      <c r="G3619">
        <v>-0.450252388</v>
      </c>
    </row>
    <row r="3620" spans="1:7" x14ac:dyDescent="0.2">
      <c r="A3620">
        <v>3617.9985000000015</v>
      </c>
      <c r="B3620">
        <v>4.0667183720000004</v>
      </c>
      <c r="C3620">
        <f t="shared" si="56"/>
        <v>0.450252388</v>
      </c>
      <c r="D3620">
        <v>0.89936119937670744</v>
      </c>
      <c r="G3620">
        <v>-0.450252388</v>
      </c>
    </row>
    <row r="3621" spans="1:7" x14ac:dyDescent="0.2">
      <c r="A3621">
        <v>3618.998299999992</v>
      </c>
      <c r="B3621">
        <v>4.0667183720000004</v>
      </c>
      <c r="C3621">
        <f t="shared" si="56"/>
        <v>0.45090304199999998</v>
      </c>
      <c r="D3621">
        <v>0.89933338533906126</v>
      </c>
      <c r="G3621">
        <v>-0.45090304199999998</v>
      </c>
    </row>
    <row r="3622" spans="1:7" x14ac:dyDescent="0.2">
      <c r="A3622">
        <v>3619.9975999999879</v>
      </c>
      <c r="B3622">
        <v>4.0667183720000004</v>
      </c>
      <c r="C3622">
        <f t="shared" si="56"/>
        <v>0.45090304199999998</v>
      </c>
      <c r="D3622">
        <v>0.89930553233448529</v>
      </c>
      <c r="G3622">
        <v>-0.45090304199999998</v>
      </c>
    </row>
    <row r="3623" spans="1:7" x14ac:dyDescent="0.2">
      <c r="A3623">
        <v>3620.998299999992</v>
      </c>
      <c r="B3623">
        <v>4.0667183720000004</v>
      </c>
      <c r="C3623">
        <f t="shared" si="56"/>
        <v>0.450252388</v>
      </c>
      <c r="D3623">
        <v>0.89927775287387979</v>
      </c>
      <c r="G3623">
        <v>-0.450252388</v>
      </c>
    </row>
    <row r="3624" spans="1:7" x14ac:dyDescent="0.2">
      <c r="A3624">
        <v>3621.9977999999974</v>
      </c>
      <c r="B3624">
        <v>4.0667183720000004</v>
      </c>
      <c r="C3624">
        <f t="shared" si="56"/>
        <v>0.450252388</v>
      </c>
      <c r="D3624">
        <v>0.89924995117858864</v>
      </c>
      <c r="G3624">
        <v>-0.450252388</v>
      </c>
    </row>
    <row r="3625" spans="1:7" x14ac:dyDescent="0.2">
      <c r="A3625">
        <v>3622.9980999999971</v>
      </c>
      <c r="B3625">
        <v>4.0667183720000004</v>
      </c>
      <c r="C3625">
        <f t="shared" si="56"/>
        <v>0.45090304199999998</v>
      </c>
      <c r="D3625">
        <v>0.89922210374071709</v>
      </c>
      <c r="G3625">
        <v>-0.45090304199999998</v>
      </c>
    </row>
    <row r="3626" spans="1:7" x14ac:dyDescent="0.2">
      <c r="A3626">
        <v>3623.9985999999917</v>
      </c>
      <c r="B3626">
        <v>4.0667183720000004</v>
      </c>
      <c r="C3626">
        <f t="shared" si="56"/>
        <v>0.450252388</v>
      </c>
      <c r="D3626">
        <v>0.89919432705944746</v>
      </c>
      <c r="G3626">
        <v>-0.450252388</v>
      </c>
    </row>
    <row r="3627" spans="1:7" x14ac:dyDescent="0.2">
      <c r="A3627">
        <v>3624.9979999999923</v>
      </c>
      <c r="B3627">
        <v>4.0667183720000004</v>
      </c>
      <c r="C3627">
        <f t="shared" si="56"/>
        <v>0.45090304199999998</v>
      </c>
      <c r="D3627">
        <v>0.89916649353833633</v>
      </c>
      <c r="G3627">
        <v>-0.45090304199999998</v>
      </c>
    </row>
    <row r="3628" spans="1:7" x14ac:dyDescent="0.2">
      <c r="A3628">
        <v>3625.9979999999923</v>
      </c>
      <c r="B3628">
        <v>4.0667183720000004</v>
      </c>
      <c r="C3628">
        <f t="shared" si="56"/>
        <v>0.450252388</v>
      </c>
      <c r="D3628">
        <v>0.8991387112983954</v>
      </c>
      <c r="G3628">
        <v>-0.450252388</v>
      </c>
    </row>
    <row r="3629" spans="1:7" x14ac:dyDescent="0.2">
      <c r="A3629">
        <v>3626.9975999999879</v>
      </c>
      <c r="B3629">
        <v>4.0667183720000004</v>
      </c>
      <c r="C3629">
        <f t="shared" si="56"/>
        <v>0.45090304199999998</v>
      </c>
      <c r="D3629">
        <v>0.89911087777728427</v>
      </c>
      <c r="G3629">
        <v>-0.45090304199999998</v>
      </c>
    </row>
    <row r="3630" spans="1:7" x14ac:dyDescent="0.2">
      <c r="A3630">
        <v>3627.9975999999879</v>
      </c>
      <c r="B3630">
        <v>4.0667183720000004</v>
      </c>
      <c r="C3630">
        <f t="shared" si="56"/>
        <v>0.45090304199999998</v>
      </c>
      <c r="D3630">
        <v>0.89908304147282092</v>
      </c>
      <c r="G3630">
        <v>-0.45090304199999998</v>
      </c>
    </row>
    <row r="3631" spans="1:7" x14ac:dyDescent="0.2">
      <c r="A3631">
        <v>3628.9976999999926</v>
      </c>
      <c r="B3631">
        <v>4.0667183720000004</v>
      </c>
      <c r="C3631">
        <f t="shared" si="56"/>
        <v>0.450252388</v>
      </c>
      <c r="D3631">
        <v>0.8990552369981939</v>
      </c>
      <c r="G3631">
        <v>-0.450252388</v>
      </c>
    </row>
    <row r="3632" spans="1:7" x14ac:dyDescent="0.2">
      <c r="A3632">
        <v>3629.9980999999971</v>
      </c>
      <c r="B3632">
        <v>4.0667183720000004</v>
      </c>
      <c r="C3632">
        <f t="shared" si="56"/>
        <v>0.450252388</v>
      </c>
      <c r="D3632">
        <v>0.89902743252356687</v>
      </c>
      <c r="G3632">
        <v>-0.450252388</v>
      </c>
    </row>
    <row r="3633" spans="1:7" x14ac:dyDescent="0.2">
      <c r="A3633">
        <v>3630.9985000000015</v>
      </c>
      <c r="B3633">
        <v>4.0667183720000004</v>
      </c>
      <c r="C3633">
        <f t="shared" si="56"/>
        <v>0.45090304199999998</v>
      </c>
      <c r="D3633">
        <v>0.89899962405262512</v>
      </c>
      <c r="G3633">
        <v>-0.45090304199999998</v>
      </c>
    </row>
    <row r="3634" spans="1:7" x14ac:dyDescent="0.2">
      <c r="A3634">
        <v>3631.9975999999879</v>
      </c>
      <c r="B3634">
        <v>4.0667183720000004</v>
      </c>
      <c r="C3634">
        <f t="shared" si="56"/>
        <v>0.45090304199999998</v>
      </c>
      <c r="D3634">
        <v>0.89897178496480956</v>
      </c>
      <c r="G3634">
        <v>-0.45090304199999998</v>
      </c>
    </row>
    <row r="3635" spans="1:7" x14ac:dyDescent="0.2">
      <c r="A3635">
        <v>3632.9977999999974</v>
      </c>
      <c r="B3635">
        <v>4.0665266090000003</v>
      </c>
      <c r="C3635">
        <f t="shared" si="56"/>
        <v>0.450252388</v>
      </c>
      <c r="D3635">
        <v>0.89894397771084711</v>
      </c>
      <c r="G3635">
        <v>-0.450252388</v>
      </c>
    </row>
    <row r="3636" spans="1:7" x14ac:dyDescent="0.2">
      <c r="A3636">
        <v>3633.998299999992</v>
      </c>
      <c r="B3636">
        <v>4.0667183720000004</v>
      </c>
      <c r="C3636">
        <f t="shared" si="56"/>
        <v>0.450252388</v>
      </c>
      <c r="D3636">
        <v>0.89891620102957748</v>
      </c>
      <c r="G3636">
        <v>-0.450252388</v>
      </c>
    </row>
    <row r="3637" spans="1:7" x14ac:dyDescent="0.2">
      <c r="A3637">
        <v>3634.9976999999926</v>
      </c>
      <c r="B3637">
        <v>4.0667183720000004</v>
      </c>
      <c r="C3637">
        <f t="shared" si="56"/>
        <v>0.450252388</v>
      </c>
      <c r="D3637">
        <v>0.89888839933428633</v>
      </c>
      <c r="G3637">
        <v>-0.450252388</v>
      </c>
    </row>
    <row r="3638" spans="1:7" x14ac:dyDescent="0.2">
      <c r="A3638">
        <v>3635.9979999999923</v>
      </c>
      <c r="B3638">
        <v>4.0665266090000003</v>
      </c>
      <c r="C3638">
        <f t="shared" si="56"/>
        <v>0.450252388</v>
      </c>
      <c r="D3638">
        <v>0.89886060875633778</v>
      </c>
      <c r="G3638">
        <v>-0.450252388</v>
      </c>
    </row>
    <row r="3639" spans="1:7" x14ac:dyDescent="0.2">
      <c r="A3639">
        <v>3636.9979000000021</v>
      </c>
      <c r="B3639">
        <v>4.0667183720000004</v>
      </c>
      <c r="C3639">
        <f t="shared" si="56"/>
        <v>0.45090304199999998</v>
      </c>
      <c r="D3639">
        <v>0.8988327835852834</v>
      </c>
      <c r="G3639">
        <v>-0.45090304199999998</v>
      </c>
    </row>
    <row r="3640" spans="1:7" x14ac:dyDescent="0.2">
      <c r="A3640">
        <v>3637.9975999999879</v>
      </c>
      <c r="B3640">
        <v>4.0665266090000003</v>
      </c>
      <c r="C3640">
        <f t="shared" si="56"/>
        <v>0.450252388</v>
      </c>
      <c r="D3640">
        <v>0.89880498188999192</v>
      </c>
      <c r="G3640">
        <v>-0.450252388</v>
      </c>
    </row>
    <row r="3641" spans="1:7" x14ac:dyDescent="0.2">
      <c r="A3641">
        <v>3638.9979000000021</v>
      </c>
      <c r="B3641">
        <v>4.0665266090000003</v>
      </c>
      <c r="C3641">
        <f t="shared" si="56"/>
        <v>0.45090304199999998</v>
      </c>
      <c r="D3641">
        <v>0.89877714001882447</v>
      </c>
      <c r="G3641">
        <v>-0.45090304199999998</v>
      </c>
    </row>
    <row r="3642" spans="1:7" x14ac:dyDescent="0.2">
      <c r="A3642">
        <v>3639.9982000000018</v>
      </c>
      <c r="B3642">
        <v>4.0665266090000003</v>
      </c>
      <c r="C3642">
        <f t="shared" si="56"/>
        <v>0.45090304199999998</v>
      </c>
      <c r="D3642">
        <v>0.89874930371436157</v>
      </c>
      <c r="G3642">
        <v>-0.45090304199999998</v>
      </c>
    </row>
    <row r="3643" spans="1:7" x14ac:dyDescent="0.2">
      <c r="A3643">
        <v>3640.998299999992</v>
      </c>
      <c r="B3643">
        <v>4.0665266090000003</v>
      </c>
      <c r="C3643">
        <f t="shared" si="56"/>
        <v>0.45090304199999998</v>
      </c>
      <c r="D3643">
        <v>0.89872148411001085</v>
      </c>
      <c r="G3643">
        <v>-0.45090304199999998</v>
      </c>
    </row>
    <row r="3644" spans="1:7" x14ac:dyDescent="0.2">
      <c r="A3644">
        <v>3641.9977999999974</v>
      </c>
      <c r="B3644">
        <v>4.0665266090000003</v>
      </c>
      <c r="C3644">
        <f t="shared" si="56"/>
        <v>0.45090304199999998</v>
      </c>
      <c r="D3644">
        <v>0.89869363388878709</v>
      </c>
      <c r="G3644">
        <v>-0.45090304199999998</v>
      </c>
    </row>
    <row r="3645" spans="1:7" x14ac:dyDescent="0.2">
      <c r="A3645">
        <v>3642.9983999999968</v>
      </c>
      <c r="B3645">
        <v>4.0665266090000003</v>
      </c>
      <c r="C3645">
        <f t="shared" si="56"/>
        <v>0.450252388</v>
      </c>
      <c r="D3645">
        <v>0.89866586276618921</v>
      </c>
      <c r="G3645">
        <v>-0.450252388</v>
      </c>
    </row>
    <row r="3646" spans="1:7" x14ac:dyDescent="0.2">
      <c r="A3646">
        <v>3643.9975999999879</v>
      </c>
      <c r="B3646">
        <v>4.0665266090000003</v>
      </c>
      <c r="C3646">
        <f t="shared" si="56"/>
        <v>0.45090304199999998</v>
      </c>
      <c r="D3646">
        <v>0.89863802367837364</v>
      </c>
      <c r="G3646">
        <v>-0.45090304199999998</v>
      </c>
    </row>
    <row r="3647" spans="1:7" x14ac:dyDescent="0.2">
      <c r="A3647">
        <v>3644.9977999999974</v>
      </c>
      <c r="B3647">
        <v>4.0665266090000003</v>
      </c>
      <c r="C3647">
        <f t="shared" si="56"/>
        <v>0.450252388</v>
      </c>
      <c r="D3647">
        <v>0.89861023032108966</v>
      </c>
      <c r="G3647">
        <v>-0.450252388</v>
      </c>
    </row>
    <row r="3648" spans="1:7" x14ac:dyDescent="0.2">
      <c r="A3648">
        <v>3645.9977999999974</v>
      </c>
      <c r="B3648">
        <v>4.0665266090000003</v>
      </c>
      <c r="C3648">
        <f t="shared" si="56"/>
        <v>0.450252388</v>
      </c>
      <c r="D3648">
        <v>0.89858242306712721</v>
      </c>
      <c r="G3648">
        <v>-0.450252388</v>
      </c>
    </row>
    <row r="3649" spans="1:7" x14ac:dyDescent="0.2">
      <c r="A3649">
        <v>3646.998299999992</v>
      </c>
      <c r="B3649">
        <v>4.0665266090000003</v>
      </c>
      <c r="C3649">
        <f t="shared" si="56"/>
        <v>0.450252388</v>
      </c>
      <c r="D3649">
        <v>0.89855464082718595</v>
      </c>
      <c r="G3649">
        <v>-0.450252388</v>
      </c>
    </row>
    <row r="3650" spans="1:7" x14ac:dyDescent="0.2">
      <c r="A3650">
        <v>3647.9979000000021</v>
      </c>
      <c r="B3650">
        <v>4.0665266090000003</v>
      </c>
      <c r="C3650">
        <f t="shared" si="56"/>
        <v>0.450252388</v>
      </c>
      <c r="D3650">
        <v>0.89852684191123067</v>
      </c>
      <c r="G3650">
        <v>-0.450252388</v>
      </c>
    </row>
    <row r="3651" spans="1:7" x14ac:dyDescent="0.2">
      <c r="A3651">
        <v>3648.9980999999971</v>
      </c>
      <c r="B3651">
        <v>4.0665266090000003</v>
      </c>
      <c r="C3651">
        <f t="shared" ref="C3651:C3714" si="57">$F$2*G3651</f>
        <v>0.450252388</v>
      </c>
      <c r="D3651">
        <v>0.89849905967128973</v>
      </c>
      <c r="G3651">
        <v>-0.450252388</v>
      </c>
    </row>
    <row r="3652" spans="1:7" x14ac:dyDescent="0.2">
      <c r="A3652">
        <v>3649.9976999999926</v>
      </c>
      <c r="B3652">
        <v>4.0665266090000003</v>
      </c>
      <c r="C3652">
        <f t="shared" si="57"/>
        <v>0.45090304199999998</v>
      </c>
      <c r="D3652">
        <v>0.89847120666671376</v>
      </c>
      <c r="G3652">
        <v>-0.45090304199999998</v>
      </c>
    </row>
    <row r="3653" spans="1:7" x14ac:dyDescent="0.2">
      <c r="A3653">
        <v>3650.9983999999968</v>
      </c>
      <c r="B3653">
        <v>4.0665266090000003</v>
      </c>
      <c r="C3653">
        <f t="shared" si="57"/>
        <v>0.45090304199999998</v>
      </c>
      <c r="D3653">
        <v>0.89844337036225042</v>
      </c>
      <c r="G3653">
        <v>-0.45090304199999998</v>
      </c>
    </row>
    <row r="3654" spans="1:7" x14ac:dyDescent="0.2">
      <c r="A3654">
        <v>3651.9985000000015</v>
      </c>
      <c r="B3654">
        <v>4.0665266090000003</v>
      </c>
      <c r="C3654">
        <f t="shared" si="57"/>
        <v>0.450252388</v>
      </c>
      <c r="D3654">
        <v>0.89841558534297361</v>
      </c>
      <c r="G3654">
        <v>-0.450252388</v>
      </c>
    </row>
    <row r="3655" spans="1:7" x14ac:dyDescent="0.2">
      <c r="A3655">
        <v>3652.9982000000018</v>
      </c>
      <c r="B3655">
        <v>4.0665266090000003</v>
      </c>
      <c r="C3655">
        <f t="shared" si="57"/>
        <v>0.450252388</v>
      </c>
      <c r="D3655">
        <v>0.8983877947650255</v>
      </c>
      <c r="G3655">
        <v>-0.450252388</v>
      </c>
    </row>
    <row r="3656" spans="1:7" x14ac:dyDescent="0.2">
      <c r="A3656">
        <v>3653.9980999999971</v>
      </c>
      <c r="B3656">
        <v>4.0665266090000003</v>
      </c>
      <c r="C3656">
        <f t="shared" si="57"/>
        <v>0.45090304199999998</v>
      </c>
      <c r="D3656">
        <v>0.89835997516067523</v>
      </c>
      <c r="G3656">
        <v>-0.45090304199999998</v>
      </c>
    </row>
    <row r="3657" spans="1:7" x14ac:dyDescent="0.2">
      <c r="A3657">
        <v>3654.9975999999879</v>
      </c>
      <c r="B3657">
        <v>4.0663348460000002</v>
      </c>
      <c r="C3657">
        <f t="shared" si="57"/>
        <v>0.450252388</v>
      </c>
      <c r="D3657">
        <v>0.89833216234804103</v>
      </c>
      <c r="G3657">
        <v>-0.450252388</v>
      </c>
    </row>
    <row r="3658" spans="1:7" x14ac:dyDescent="0.2">
      <c r="A3658">
        <v>3655.998299999992</v>
      </c>
      <c r="B3658">
        <v>4.0665266090000003</v>
      </c>
      <c r="C3658">
        <f t="shared" si="57"/>
        <v>0.450252388</v>
      </c>
      <c r="D3658">
        <v>0.89830438010809976</v>
      </c>
      <c r="G3658">
        <v>-0.450252388</v>
      </c>
    </row>
    <row r="3659" spans="1:7" x14ac:dyDescent="0.2">
      <c r="A3659">
        <v>3656.9979000000021</v>
      </c>
      <c r="B3659">
        <v>4.0663348460000002</v>
      </c>
      <c r="C3659">
        <f t="shared" si="57"/>
        <v>0.45090304199999998</v>
      </c>
      <c r="D3659">
        <v>0.89827653267022822</v>
      </c>
      <c r="G3659">
        <v>-0.45090304199999998</v>
      </c>
    </row>
    <row r="3660" spans="1:7" x14ac:dyDescent="0.2">
      <c r="A3660">
        <v>3657.9983999999968</v>
      </c>
      <c r="B3660">
        <v>4.0663348460000002</v>
      </c>
      <c r="C3660">
        <f t="shared" si="57"/>
        <v>0.450252388</v>
      </c>
      <c r="D3660">
        <v>0.89824876154763034</v>
      </c>
      <c r="G3660">
        <v>-0.450252388</v>
      </c>
    </row>
    <row r="3661" spans="1:7" x14ac:dyDescent="0.2">
      <c r="A3661">
        <v>3658.9975999999879</v>
      </c>
      <c r="B3661">
        <v>4.0663348460000002</v>
      </c>
      <c r="C3661">
        <f t="shared" si="57"/>
        <v>0.45090304199999998</v>
      </c>
      <c r="D3661">
        <v>0.89822090297634982</v>
      </c>
      <c r="G3661">
        <v>-0.45090304199999998</v>
      </c>
    </row>
    <row r="3662" spans="1:7" x14ac:dyDescent="0.2">
      <c r="A3662">
        <v>3659.9985000000015</v>
      </c>
      <c r="B3662">
        <v>4.0663348460000002</v>
      </c>
      <c r="C3662">
        <f t="shared" si="57"/>
        <v>0.450252388</v>
      </c>
      <c r="D3662">
        <v>0.89819312351574476</v>
      </c>
      <c r="G3662">
        <v>-0.450252388</v>
      </c>
    </row>
    <row r="3663" spans="1:7" x14ac:dyDescent="0.2">
      <c r="A3663">
        <v>3660.9979999999923</v>
      </c>
      <c r="B3663">
        <v>4.0663348460000002</v>
      </c>
      <c r="C3663">
        <f t="shared" si="57"/>
        <v>0.450252388</v>
      </c>
      <c r="D3663">
        <v>0.89816532182045361</v>
      </c>
      <c r="G3663">
        <v>-0.450252388</v>
      </c>
    </row>
    <row r="3664" spans="1:7" x14ac:dyDescent="0.2">
      <c r="A3664">
        <v>3661.998299999992</v>
      </c>
      <c r="B3664">
        <v>4.0663348460000002</v>
      </c>
      <c r="C3664">
        <f t="shared" si="57"/>
        <v>0.45090304199999998</v>
      </c>
      <c r="D3664">
        <v>0.89813750221610289</v>
      </c>
      <c r="G3664">
        <v>-0.45090304199999998</v>
      </c>
    </row>
    <row r="3665" spans="1:7" x14ac:dyDescent="0.2">
      <c r="A3665">
        <v>3662.9977999999974</v>
      </c>
      <c r="B3665">
        <v>4.0663348460000002</v>
      </c>
      <c r="C3665">
        <f t="shared" si="57"/>
        <v>0.45090304199999998</v>
      </c>
      <c r="D3665">
        <v>0.89810968261175261</v>
      </c>
      <c r="G3665">
        <v>-0.45090304199999998</v>
      </c>
    </row>
    <row r="3666" spans="1:7" x14ac:dyDescent="0.2">
      <c r="A3666">
        <v>3663.9972999999882</v>
      </c>
      <c r="B3666">
        <v>4.0663348460000002</v>
      </c>
      <c r="C3666">
        <f t="shared" si="57"/>
        <v>0.45090304199999998</v>
      </c>
      <c r="D3666">
        <v>0.898081818473768</v>
      </c>
      <c r="G3666">
        <v>-0.45090304199999998</v>
      </c>
    </row>
    <row r="3667" spans="1:7" x14ac:dyDescent="0.2">
      <c r="A3667">
        <v>3664.9983999999968</v>
      </c>
      <c r="B3667">
        <v>4.0663348460000002</v>
      </c>
      <c r="C3667">
        <f t="shared" si="57"/>
        <v>0.450252388</v>
      </c>
      <c r="D3667">
        <v>0.89805404735117011</v>
      </c>
      <c r="G3667">
        <v>-0.450252388</v>
      </c>
    </row>
    <row r="3668" spans="1:7" x14ac:dyDescent="0.2">
      <c r="A3668">
        <v>3665.9975999999879</v>
      </c>
      <c r="B3668">
        <v>4.0663348460000002</v>
      </c>
      <c r="C3668">
        <f t="shared" si="57"/>
        <v>0.45090304199999998</v>
      </c>
      <c r="D3668">
        <v>0.89802620826335455</v>
      </c>
      <c r="G3668">
        <v>-0.45090304199999998</v>
      </c>
    </row>
    <row r="3669" spans="1:7" x14ac:dyDescent="0.2">
      <c r="A3669">
        <v>3666.9977999999974</v>
      </c>
      <c r="B3669">
        <v>4.0663348460000002</v>
      </c>
      <c r="C3669">
        <f t="shared" si="57"/>
        <v>0.45090304199999998</v>
      </c>
      <c r="D3669">
        <v>0.89799837474224342</v>
      </c>
      <c r="G3669">
        <v>-0.45090304199999998</v>
      </c>
    </row>
    <row r="3670" spans="1:7" x14ac:dyDescent="0.2">
      <c r="A3670">
        <v>3667.9977999999974</v>
      </c>
      <c r="B3670">
        <v>4.0663348460000002</v>
      </c>
      <c r="C3670">
        <f t="shared" si="57"/>
        <v>0.450252388</v>
      </c>
      <c r="D3670">
        <v>0.89797058416429532</v>
      </c>
      <c r="G3670">
        <v>-0.450252388</v>
      </c>
    </row>
    <row r="3671" spans="1:7" x14ac:dyDescent="0.2">
      <c r="A3671">
        <v>3668.9976999999926</v>
      </c>
      <c r="B3671">
        <v>4.0663348460000002</v>
      </c>
      <c r="C3671">
        <f t="shared" si="57"/>
        <v>0.450252388</v>
      </c>
      <c r="D3671">
        <v>0.89794279358634721</v>
      </c>
      <c r="G3671">
        <v>-0.450252388</v>
      </c>
    </row>
    <row r="3672" spans="1:7" x14ac:dyDescent="0.2">
      <c r="A3672">
        <v>3669.9975999999879</v>
      </c>
      <c r="B3672">
        <v>4.0663348460000002</v>
      </c>
      <c r="C3672">
        <f t="shared" si="57"/>
        <v>0.450252388</v>
      </c>
      <c r="D3672">
        <v>0.89791497799437714</v>
      </c>
      <c r="G3672">
        <v>-0.450252388</v>
      </c>
    </row>
    <row r="3673" spans="1:7" x14ac:dyDescent="0.2">
      <c r="A3673">
        <v>3670.9983999999968</v>
      </c>
      <c r="B3673">
        <v>4.0663348460000002</v>
      </c>
      <c r="C3673">
        <f t="shared" si="57"/>
        <v>0.45090304199999998</v>
      </c>
      <c r="D3673">
        <v>0.89788716395673096</v>
      </c>
      <c r="G3673">
        <v>-0.45090304199999998</v>
      </c>
    </row>
    <row r="3674" spans="1:7" x14ac:dyDescent="0.2">
      <c r="A3674">
        <v>3671.9976999999926</v>
      </c>
      <c r="B3674">
        <v>4.0663348460000002</v>
      </c>
      <c r="C3674">
        <f t="shared" si="57"/>
        <v>0.45090304199999998</v>
      </c>
      <c r="D3674">
        <v>0.89785932208556352</v>
      </c>
      <c r="G3674">
        <v>-0.45090304199999998</v>
      </c>
    </row>
    <row r="3675" spans="1:7" x14ac:dyDescent="0.2">
      <c r="A3675">
        <v>3672.9979999999923</v>
      </c>
      <c r="B3675">
        <v>4.0663348460000002</v>
      </c>
      <c r="C3675">
        <f t="shared" si="57"/>
        <v>0.45090304199999998</v>
      </c>
      <c r="D3675">
        <v>0.89783149969786102</v>
      </c>
      <c r="G3675">
        <v>-0.45090304199999998</v>
      </c>
    </row>
    <row r="3676" spans="1:7" x14ac:dyDescent="0.2">
      <c r="A3676">
        <v>3673.9975999999879</v>
      </c>
      <c r="B3676">
        <v>4.066143083</v>
      </c>
      <c r="C3676">
        <f t="shared" si="57"/>
        <v>0.45090304199999998</v>
      </c>
      <c r="D3676">
        <v>0.89780366617674989</v>
      </c>
      <c r="G3676">
        <v>-0.45090304199999998</v>
      </c>
    </row>
    <row r="3677" spans="1:7" x14ac:dyDescent="0.2">
      <c r="A3677">
        <v>3674.9975999999879</v>
      </c>
      <c r="B3677">
        <v>4.0663348460000002</v>
      </c>
      <c r="C3677">
        <f t="shared" si="57"/>
        <v>0.450252388</v>
      </c>
      <c r="D3677">
        <v>0.89777587004013004</v>
      </c>
      <c r="G3677">
        <v>-0.450252388</v>
      </c>
    </row>
    <row r="3678" spans="1:7" x14ac:dyDescent="0.2">
      <c r="A3678">
        <v>3675.9976999999926</v>
      </c>
      <c r="B3678">
        <v>4.066143083</v>
      </c>
      <c r="C3678">
        <f t="shared" si="57"/>
        <v>0.450252388</v>
      </c>
      <c r="D3678">
        <v>0.89774807390351019</v>
      </c>
      <c r="G3678">
        <v>-0.450252388</v>
      </c>
    </row>
    <row r="3679" spans="1:7" x14ac:dyDescent="0.2">
      <c r="A3679">
        <v>3676.9977999999974</v>
      </c>
      <c r="B3679">
        <v>4.066143083</v>
      </c>
      <c r="C3679">
        <f t="shared" si="57"/>
        <v>0.450252388</v>
      </c>
      <c r="D3679">
        <v>0.89772028054622621</v>
      </c>
      <c r="G3679">
        <v>-0.450252388</v>
      </c>
    </row>
    <row r="3680" spans="1:7" x14ac:dyDescent="0.2">
      <c r="A3680">
        <v>3677.9977999999974</v>
      </c>
      <c r="B3680">
        <v>4.066143083</v>
      </c>
      <c r="C3680">
        <f t="shared" si="57"/>
        <v>0.450252388</v>
      </c>
      <c r="D3680">
        <v>0.89769249274761398</v>
      </c>
      <c r="G3680">
        <v>-0.450252388</v>
      </c>
    </row>
    <row r="3681" spans="1:7" x14ac:dyDescent="0.2">
      <c r="A3681">
        <v>3678.9975999999879</v>
      </c>
      <c r="B3681">
        <v>4.066143083</v>
      </c>
      <c r="C3681">
        <f t="shared" si="57"/>
        <v>0.450252388</v>
      </c>
      <c r="D3681">
        <v>0.89766469105232249</v>
      </c>
      <c r="G3681">
        <v>-0.450252388</v>
      </c>
    </row>
    <row r="3682" spans="1:7" x14ac:dyDescent="0.2">
      <c r="A3682">
        <v>3679.9979000000021</v>
      </c>
      <c r="B3682">
        <v>4.066143083</v>
      </c>
      <c r="C3682">
        <f t="shared" si="57"/>
        <v>0.450252388</v>
      </c>
      <c r="D3682">
        <v>0.89763690325371026</v>
      </c>
      <c r="G3682">
        <v>-0.450252388</v>
      </c>
    </row>
    <row r="3683" spans="1:7" x14ac:dyDescent="0.2">
      <c r="A3683">
        <v>3680.9976999999926</v>
      </c>
      <c r="B3683">
        <v>4.066143083</v>
      </c>
      <c r="C3683">
        <f t="shared" si="57"/>
        <v>0.450252388</v>
      </c>
      <c r="D3683">
        <v>0.89760909877908324</v>
      </c>
      <c r="G3683">
        <v>-0.450252388</v>
      </c>
    </row>
    <row r="3684" spans="1:7" x14ac:dyDescent="0.2">
      <c r="A3684">
        <v>3681.9980999999971</v>
      </c>
      <c r="B3684">
        <v>4.066143083</v>
      </c>
      <c r="C3684">
        <f t="shared" si="57"/>
        <v>0.45090304199999998</v>
      </c>
      <c r="D3684">
        <v>0.89758127639138074</v>
      </c>
      <c r="G3684">
        <v>-0.45090304199999998</v>
      </c>
    </row>
    <row r="3685" spans="1:7" x14ac:dyDescent="0.2">
      <c r="A3685">
        <v>3682.9976999999926</v>
      </c>
      <c r="B3685">
        <v>4.066143083</v>
      </c>
      <c r="C3685">
        <f t="shared" si="57"/>
        <v>0.450252388</v>
      </c>
      <c r="D3685">
        <v>0.89755348581343264</v>
      </c>
      <c r="G3685">
        <v>-0.450252388</v>
      </c>
    </row>
    <row r="3686" spans="1:7" x14ac:dyDescent="0.2">
      <c r="A3686">
        <v>3683.9975999999879</v>
      </c>
      <c r="B3686">
        <v>4.066143083</v>
      </c>
      <c r="C3686">
        <f t="shared" si="57"/>
        <v>0.450252388</v>
      </c>
      <c r="D3686">
        <v>0.89752567578013398</v>
      </c>
      <c r="G3686">
        <v>-0.450252388</v>
      </c>
    </row>
    <row r="3687" spans="1:7" x14ac:dyDescent="0.2">
      <c r="A3687">
        <v>3684.9982000000018</v>
      </c>
      <c r="B3687">
        <v>4.066143083</v>
      </c>
      <c r="C3687">
        <f t="shared" si="57"/>
        <v>0.450252388</v>
      </c>
      <c r="D3687">
        <v>0.89749787964351457</v>
      </c>
      <c r="G3687">
        <v>-0.450252388</v>
      </c>
    </row>
    <row r="3688" spans="1:7" x14ac:dyDescent="0.2">
      <c r="A3688">
        <v>3685.998299999992</v>
      </c>
      <c r="B3688">
        <v>4.066143083</v>
      </c>
      <c r="C3688">
        <f t="shared" si="57"/>
        <v>0.450252388</v>
      </c>
      <c r="D3688">
        <v>0.89747009462423777</v>
      </c>
      <c r="G3688">
        <v>-0.450252388</v>
      </c>
    </row>
    <row r="3689" spans="1:7" x14ac:dyDescent="0.2">
      <c r="A3689">
        <v>3686.9979999999923</v>
      </c>
      <c r="B3689">
        <v>4.066143083</v>
      </c>
      <c r="C3689">
        <f t="shared" si="57"/>
        <v>0.45090304199999998</v>
      </c>
      <c r="D3689">
        <v>0.89744226388647852</v>
      </c>
      <c r="G3689">
        <v>-0.45090304199999998</v>
      </c>
    </row>
    <row r="3690" spans="1:7" x14ac:dyDescent="0.2">
      <c r="A3690">
        <v>3687.9979000000021</v>
      </c>
      <c r="B3690">
        <v>4.066143083</v>
      </c>
      <c r="C3690">
        <f t="shared" si="57"/>
        <v>0.450252388</v>
      </c>
      <c r="D3690">
        <v>0.89741445941185194</v>
      </c>
      <c r="G3690">
        <v>-0.450252388</v>
      </c>
    </row>
    <row r="3691" spans="1:7" x14ac:dyDescent="0.2">
      <c r="A3691">
        <v>3688.998299999992</v>
      </c>
      <c r="B3691">
        <v>4.066143083</v>
      </c>
      <c r="C3691">
        <f t="shared" si="57"/>
        <v>0.45090304199999998</v>
      </c>
      <c r="D3691">
        <v>0.89738663980750122</v>
      </c>
      <c r="G3691">
        <v>-0.45090304199999998</v>
      </c>
    </row>
    <row r="3692" spans="1:7" x14ac:dyDescent="0.2">
      <c r="A3692">
        <v>3689.9977999999974</v>
      </c>
      <c r="B3692">
        <v>4.066143083</v>
      </c>
      <c r="C3692">
        <f t="shared" si="57"/>
        <v>0.450252388</v>
      </c>
      <c r="D3692">
        <v>0.89735884089154594</v>
      </c>
      <c r="G3692">
        <v>-0.450252388</v>
      </c>
    </row>
    <row r="3693" spans="1:7" x14ac:dyDescent="0.2">
      <c r="A3693">
        <v>3690.9979999999923</v>
      </c>
      <c r="B3693">
        <v>4.0659513199999999</v>
      </c>
      <c r="C3693">
        <f t="shared" si="57"/>
        <v>0.45090304199999998</v>
      </c>
      <c r="D3693">
        <v>0.89733099345367406</v>
      </c>
      <c r="G3693">
        <v>-0.45090304199999998</v>
      </c>
    </row>
    <row r="3694" spans="1:7" x14ac:dyDescent="0.2">
      <c r="A3694">
        <v>3691.9985000000015</v>
      </c>
      <c r="B3694">
        <v>4.066143083</v>
      </c>
      <c r="C3694">
        <f t="shared" si="57"/>
        <v>0.45090304199999998</v>
      </c>
      <c r="D3694">
        <v>0.89730316271591515</v>
      </c>
      <c r="G3694">
        <v>-0.45090304199999998</v>
      </c>
    </row>
    <row r="3695" spans="1:7" x14ac:dyDescent="0.2">
      <c r="A3695">
        <v>3692.9983999999968</v>
      </c>
      <c r="B3695">
        <v>4.0659513199999999</v>
      </c>
      <c r="C3695">
        <f t="shared" si="57"/>
        <v>0.45090304199999998</v>
      </c>
      <c r="D3695">
        <v>0.89727533754486033</v>
      </c>
      <c r="G3695">
        <v>-0.45090304199999998</v>
      </c>
    </row>
    <row r="3696" spans="1:7" x14ac:dyDescent="0.2">
      <c r="A3696">
        <v>3693.9980999999971</v>
      </c>
      <c r="B3696">
        <v>4.0659513199999999</v>
      </c>
      <c r="C3696">
        <f t="shared" si="57"/>
        <v>0.45090304199999998</v>
      </c>
      <c r="D3696">
        <v>0.89724751794051005</v>
      </c>
      <c r="G3696">
        <v>-0.45090304199999998</v>
      </c>
    </row>
    <row r="3697" spans="1:7" x14ac:dyDescent="0.2">
      <c r="A3697">
        <v>3694.9975999999879</v>
      </c>
      <c r="B3697">
        <v>4.0659513199999999</v>
      </c>
      <c r="C3697">
        <f t="shared" si="57"/>
        <v>0.450252388</v>
      </c>
      <c r="D3697">
        <v>0.89721971624521857</v>
      </c>
      <c r="G3697">
        <v>-0.450252388</v>
      </c>
    </row>
    <row r="3698" spans="1:7" x14ac:dyDescent="0.2">
      <c r="A3698">
        <v>3695.9979000000021</v>
      </c>
      <c r="B3698">
        <v>4.0659513199999999</v>
      </c>
      <c r="C3698">
        <f t="shared" si="57"/>
        <v>0.450252388</v>
      </c>
      <c r="D3698">
        <v>0.89719192566727046</v>
      </c>
      <c r="G3698">
        <v>-0.450252388</v>
      </c>
    </row>
    <row r="3699" spans="1:7" x14ac:dyDescent="0.2">
      <c r="A3699">
        <v>3696.9977999999974</v>
      </c>
      <c r="B3699">
        <v>4.0659513199999999</v>
      </c>
      <c r="C3699">
        <f t="shared" si="57"/>
        <v>0.450252388</v>
      </c>
      <c r="D3699">
        <v>0.89716413508932236</v>
      </c>
      <c r="G3699">
        <v>-0.450252388</v>
      </c>
    </row>
    <row r="3700" spans="1:7" x14ac:dyDescent="0.2">
      <c r="A3700">
        <v>3697.9976999999926</v>
      </c>
      <c r="B3700">
        <v>4.0659513199999999</v>
      </c>
      <c r="C3700">
        <f t="shared" si="57"/>
        <v>0.450252388</v>
      </c>
      <c r="D3700">
        <v>0.89713632227668816</v>
      </c>
      <c r="G3700">
        <v>-0.450252388</v>
      </c>
    </row>
    <row r="3701" spans="1:7" x14ac:dyDescent="0.2">
      <c r="A3701">
        <v>3698.9983999999968</v>
      </c>
      <c r="B3701">
        <v>4.0659513199999999</v>
      </c>
      <c r="C3701">
        <f t="shared" si="57"/>
        <v>0.45090304199999998</v>
      </c>
      <c r="D3701">
        <v>0.89710851102239419</v>
      </c>
      <c r="G3701">
        <v>-0.45090304199999998</v>
      </c>
    </row>
    <row r="3702" spans="1:7" x14ac:dyDescent="0.2">
      <c r="A3702">
        <v>3699.9975999999879</v>
      </c>
      <c r="B3702">
        <v>4.0659513199999999</v>
      </c>
      <c r="C3702">
        <f t="shared" si="57"/>
        <v>0.45090304199999998</v>
      </c>
      <c r="D3702">
        <v>0.89708066080116999</v>
      </c>
      <c r="G3702">
        <v>-0.45090304199999998</v>
      </c>
    </row>
    <row r="3703" spans="1:7" x14ac:dyDescent="0.2">
      <c r="A3703">
        <v>3700.9982000000018</v>
      </c>
      <c r="B3703">
        <v>4.0659513199999999</v>
      </c>
      <c r="C3703">
        <f t="shared" si="57"/>
        <v>0.450252388</v>
      </c>
      <c r="D3703">
        <v>0.89705287856122906</v>
      </c>
      <c r="G3703">
        <v>-0.450252388</v>
      </c>
    </row>
    <row r="3704" spans="1:7" x14ac:dyDescent="0.2">
      <c r="A3704">
        <v>3701.9977999999974</v>
      </c>
      <c r="B3704">
        <v>4.0657595569999998</v>
      </c>
      <c r="C3704">
        <f t="shared" si="57"/>
        <v>0.45090304199999998</v>
      </c>
      <c r="D3704">
        <v>0.89702504225676571</v>
      </c>
      <c r="G3704">
        <v>-0.45090304199999998</v>
      </c>
    </row>
    <row r="3705" spans="1:7" x14ac:dyDescent="0.2">
      <c r="A3705">
        <v>3702.9979000000021</v>
      </c>
      <c r="B3705">
        <v>4.0659513199999999</v>
      </c>
      <c r="C3705">
        <f t="shared" si="57"/>
        <v>0.45090304199999998</v>
      </c>
      <c r="D3705">
        <v>0.89699721430235912</v>
      </c>
      <c r="G3705">
        <v>-0.45090304199999998</v>
      </c>
    </row>
    <row r="3706" spans="1:7" x14ac:dyDescent="0.2">
      <c r="A3706">
        <v>3703.9976999999926</v>
      </c>
      <c r="B3706">
        <v>4.0659513199999999</v>
      </c>
      <c r="C3706">
        <f t="shared" si="57"/>
        <v>0.45090304199999998</v>
      </c>
      <c r="D3706">
        <v>0.89696936129778315</v>
      </c>
      <c r="G3706">
        <v>-0.45090304199999998</v>
      </c>
    </row>
    <row r="3707" spans="1:7" x14ac:dyDescent="0.2">
      <c r="A3707">
        <v>3704.9983999999968</v>
      </c>
      <c r="B3707">
        <v>4.0659513199999999</v>
      </c>
      <c r="C3707">
        <f t="shared" si="57"/>
        <v>0.450252388</v>
      </c>
      <c r="D3707">
        <v>0.89694158739584939</v>
      </c>
      <c r="G3707">
        <v>-0.450252388</v>
      </c>
    </row>
    <row r="3708" spans="1:7" x14ac:dyDescent="0.2">
      <c r="A3708">
        <v>3705.9976999999926</v>
      </c>
      <c r="B3708">
        <v>4.0659513199999999</v>
      </c>
      <c r="C3708">
        <f t="shared" si="57"/>
        <v>0.45090304199999998</v>
      </c>
      <c r="D3708">
        <v>0.89691374830803383</v>
      </c>
      <c r="G3708">
        <v>-0.45090304199999998</v>
      </c>
    </row>
    <row r="3709" spans="1:7" x14ac:dyDescent="0.2">
      <c r="A3709">
        <v>3706.9979000000021</v>
      </c>
      <c r="B3709">
        <v>4.0657595569999998</v>
      </c>
      <c r="C3709">
        <f t="shared" si="57"/>
        <v>0.45090304199999998</v>
      </c>
      <c r="D3709">
        <v>0.89688591200357093</v>
      </c>
      <c r="G3709">
        <v>-0.45090304199999998</v>
      </c>
    </row>
    <row r="3710" spans="1:7" x14ac:dyDescent="0.2">
      <c r="A3710">
        <v>3707.9979999999923</v>
      </c>
      <c r="B3710">
        <v>4.0657595569999998</v>
      </c>
      <c r="C3710">
        <f t="shared" si="57"/>
        <v>0.45090304199999998</v>
      </c>
      <c r="D3710">
        <v>0.89685809239922021</v>
      </c>
      <c r="G3710">
        <v>-0.45090304199999998</v>
      </c>
    </row>
    <row r="3711" spans="1:7" x14ac:dyDescent="0.2">
      <c r="A3711">
        <v>3708.9974999999977</v>
      </c>
      <c r="B3711">
        <v>4.0657595569999998</v>
      </c>
      <c r="C3711">
        <f t="shared" si="57"/>
        <v>0.450252388</v>
      </c>
      <c r="D3711">
        <v>0.89683029070392906</v>
      </c>
      <c r="G3711">
        <v>-0.450252388</v>
      </c>
    </row>
    <row r="3712" spans="1:7" x14ac:dyDescent="0.2">
      <c r="A3712">
        <v>3709.9977999999974</v>
      </c>
      <c r="B3712">
        <v>4.0657595569999998</v>
      </c>
      <c r="C3712">
        <f t="shared" si="57"/>
        <v>0.45090304199999998</v>
      </c>
      <c r="D3712">
        <v>0.89680246831622656</v>
      </c>
      <c r="G3712">
        <v>-0.45090304199999998</v>
      </c>
    </row>
    <row r="3713" spans="1:7" x14ac:dyDescent="0.2">
      <c r="A3713">
        <v>3710.9973999999929</v>
      </c>
      <c r="B3713">
        <v>4.0657595569999998</v>
      </c>
      <c r="C3713">
        <f t="shared" si="57"/>
        <v>0.45090304199999998</v>
      </c>
      <c r="D3713">
        <v>0.89677461252829826</v>
      </c>
      <c r="G3713">
        <v>-0.45090304199999998</v>
      </c>
    </row>
    <row r="3714" spans="1:7" x14ac:dyDescent="0.2">
      <c r="A3714">
        <v>3711.9982000000018</v>
      </c>
      <c r="B3714">
        <v>4.0657595569999998</v>
      </c>
      <c r="C3714">
        <f t="shared" si="57"/>
        <v>0.45090304199999998</v>
      </c>
      <c r="D3714">
        <v>0.89674679014059577</v>
      </c>
      <c r="G3714">
        <v>-0.45090304199999998</v>
      </c>
    </row>
    <row r="3715" spans="1:7" x14ac:dyDescent="0.2">
      <c r="A3715">
        <v>3712.9977999999974</v>
      </c>
      <c r="B3715">
        <v>4.0657595569999998</v>
      </c>
      <c r="C3715">
        <f t="shared" ref="C3715:C3778" si="58">$F$2*G3715</f>
        <v>0.45090304199999998</v>
      </c>
      <c r="D3715">
        <v>0.89671894548607611</v>
      </c>
      <c r="G3715">
        <v>-0.45090304199999998</v>
      </c>
    </row>
    <row r="3716" spans="1:7" x14ac:dyDescent="0.2">
      <c r="A3716">
        <v>3713.9982000000018</v>
      </c>
      <c r="B3716">
        <v>4.0657595569999998</v>
      </c>
      <c r="C3716">
        <f t="shared" si="58"/>
        <v>0.450252388</v>
      </c>
      <c r="D3716">
        <v>0.89669115490812801</v>
      </c>
      <c r="G3716">
        <v>-0.450252388</v>
      </c>
    </row>
    <row r="3717" spans="1:7" x14ac:dyDescent="0.2">
      <c r="A3717">
        <v>3714.9980999999971</v>
      </c>
      <c r="B3717">
        <v>4.0657595569999998</v>
      </c>
      <c r="C3717">
        <f t="shared" si="58"/>
        <v>0.450252388</v>
      </c>
      <c r="D3717">
        <v>0.8966633698888512</v>
      </c>
      <c r="G3717">
        <v>-0.450252388</v>
      </c>
    </row>
    <row r="3718" spans="1:7" x14ac:dyDescent="0.2">
      <c r="A3718">
        <v>3715.9977999999974</v>
      </c>
      <c r="B3718">
        <v>4.0657595569999998</v>
      </c>
      <c r="C3718">
        <f t="shared" si="58"/>
        <v>0.450252388</v>
      </c>
      <c r="D3718">
        <v>0.89663557097289592</v>
      </c>
      <c r="G3718">
        <v>-0.450252388</v>
      </c>
    </row>
    <row r="3719" spans="1:7" x14ac:dyDescent="0.2">
      <c r="A3719">
        <v>3716.9979999999923</v>
      </c>
      <c r="B3719">
        <v>4.0657595569999998</v>
      </c>
      <c r="C3719">
        <f t="shared" si="58"/>
        <v>0.450252388</v>
      </c>
      <c r="D3719">
        <v>0.89660778039494737</v>
      </c>
      <c r="G3719">
        <v>-0.450252388</v>
      </c>
    </row>
    <row r="3720" spans="1:7" x14ac:dyDescent="0.2">
      <c r="A3720">
        <v>3717.9979000000021</v>
      </c>
      <c r="B3720">
        <v>4.0657595569999998</v>
      </c>
      <c r="C3720">
        <f t="shared" si="58"/>
        <v>0.450252388</v>
      </c>
      <c r="D3720">
        <v>0.89657997036164905</v>
      </c>
      <c r="G3720">
        <v>-0.450252388</v>
      </c>
    </row>
    <row r="3721" spans="1:7" x14ac:dyDescent="0.2">
      <c r="A3721">
        <v>3718.9985000000015</v>
      </c>
      <c r="B3721">
        <v>4.0657595569999998</v>
      </c>
      <c r="C3721">
        <f t="shared" si="58"/>
        <v>0.45090304199999998</v>
      </c>
      <c r="D3721">
        <v>0.89655213962389013</v>
      </c>
      <c r="G3721">
        <v>-0.45090304199999998</v>
      </c>
    </row>
    <row r="3722" spans="1:7" x14ac:dyDescent="0.2">
      <c r="A3722">
        <v>3719.9983999999968</v>
      </c>
      <c r="B3722">
        <v>4.0657595569999998</v>
      </c>
      <c r="C3722">
        <f t="shared" si="58"/>
        <v>0.45090304199999998</v>
      </c>
      <c r="D3722">
        <v>0.89652431445283531</v>
      </c>
      <c r="G3722">
        <v>-0.45090304199999998</v>
      </c>
    </row>
    <row r="3723" spans="1:7" x14ac:dyDescent="0.2">
      <c r="A3723">
        <v>3720.9980999999971</v>
      </c>
      <c r="B3723">
        <v>4.0657595569999998</v>
      </c>
      <c r="C3723">
        <f t="shared" si="58"/>
        <v>0.45090304199999998</v>
      </c>
      <c r="D3723">
        <v>0.89649647258166787</v>
      </c>
      <c r="G3723">
        <v>-0.45090304199999998</v>
      </c>
    </row>
    <row r="3724" spans="1:7" x14ac:dyDescent="0.2">
      <c r="A3724">
        <v>3721.9983999999968</v>
      </c>
      <c r="B3724">
        <v>4.0657595569999998</v>
      </c>
      <c r="C3724">
        <f t="shared" si="58"/>
        <v>0.45090304199999998</v>
      </c>
      <c r="D3724">
        <v>0.89646864741061305</v>
      </c>
      <c r="G3724">
        <v>-0.45090304199999998</v>
      </c>
    </row>
    <row r="3725" spans="1:7" x14ac:dyDescent="0.2">
      <c r="A3725">
        <v>3722.9980999999971</v>
      </c>
      <c r="B3725">
        <v>4.0657595569999998</v>
      </c>
      <c r="C3725">
        <f t="shared" si="58"/>
        <v>0.45090304199999998</v>
      </c>
      <c r="D3725">
        <v>0.89644082223955823</v>
      </c>
      <c r="G3725">
        <v>-0.45090304199999998</v>
      </c>
    </row>
    <row r="3726" spans="1:7" x14ac:dyDescent="0.2">
      <c r="A3726">
        <v>3723.9977999999974</v>
      </c>
      <c r="B3726">
        <v>4.0657595569999998</v>
      </c>
      <c r="C3726">
        <f t="shared" si="58"/>
        <v>0.45090304199999998</v>
      </c>
      <c r="D3726">
        <v>0.896412983151743</v>
      </c>
      <c r="G3726">
        <v>-0.45090304199999998</v>
      </c>
    </row>
    <row r="3727" spans="1:7" x14ac:dyDescent="0.2">
      <c r="A3727">
        <v>3724.9979999999923</v>
      </c>
      <c r="B3727">
        <v>4.0657595569999998</v>
      </c>
      <c r="C3727">
        <f t="shared" si="58"/>
        <v>0.450252388</v>
      </c>
      <c r="D3727">
        <v>0.8963851981324662</v>
      </c>
      <c r="G3727">
        <v>-0.450252388</v>
      </c>
    </row>
    <row r="3728" spans="1:7" x14ac:dyDescent="0.2">
      <c r="A3728">
        <v>3725.9976999999926</v>
      </c>
      <c r="B3728">
        <v>4.0655677939999997</v>
      </c>
      <c r="C3728">
        <f t="shared" si="58"/>
        <v>0.450252388</v>
      </c>
      <c r="D3728">
        <v>0.89635739643717505</v>
      </c>
      <c r="G3728">
        <v>-0.450252388</v>
      </c>
    </row>
    <row r="3729" spans="1:7" x14ac:dyDescent="0.2">
      <c r="A3729">
        <v>3726.9979999999923</v>
      </c>
      <c r="B3729">
        <v>4.0655677939999997</v>
      </c>
      <c r="C3729">
        <f t="shared" si="58"/>
        <v>0.45090304199999998</v>
      </c>
      <c r="D3729">
        <v>0.89632957404947255</v>
      </c>
      <c r="G3729">
        <v>-0.45090304199999998</v>
      </c>
    </row>
    <row r="3730" spans="1:7" x14ac:dyDescent="0.2">
      <c r="A3730">
        <v>3727.9975999999879</v>
      </c>
      <c r="B3730">
        <v>4.0655677939999997</v>
      </c>
      <c r="C3730">
        <f t="shared" si="58"/>
        <v>0.450252388</v>
      </c>
      <c r="D3730">
        <v>0.89630176957484553</v>
      </c>
      <c r="G3730">
        <v>-0.450252388</v>
      </c>
    </row>
    <row r="3731" spans="1:7" x14ac:dyDescent="0.2">
      <c r="A3731">
        <v>3728.9979999999923</v>
      </c>
      <c r="B3731">
        <v>4.0655677939999997</v>
      </c>
      <c r="C3731">
        <f t="shared" si="58"/>
        <v>0.450252388</v>
      </c>
      <c r="D3731">
        <v>0.8962739928935759</v>
      </c>
      <c r="G3731">
        <v>-0.450252388</v>
      </c>
    </row>
    <row r="3732" spans="1:7" x14ac:dyDescent="0.2">
      <c r="A3732">
        <v>3729.9973999999929</v>
      </c>
      <c r="B3732">
        <v>4.0655677939999997</v>
      </c>
      <c r="C3732">
        <f t="shared" si="58"/>
        <v>0.450252388</v>
      </c>
      <c r="D3732">
        <v>0.89624619397762062</v>
      </c>
      <c r="G3732">
        <v>-0.450252388</v>
      </c>
    </row>
    <row r="3733" spans="1:7" x14ac:dyDescent="0.2">
      <c r="A3733">
        <v>3730.9975999999879</v>
      </c>
      <c r="B3733">
        <v>4.0655677939999997</v>
      </c>
      <c r="C3733">
        <f t="shared" si="58"/>
        <v>0.45090304199999998</v>
      </c>
      <c r="D3733">
        <v>0.89621835767315727</v>
      </c>
      <c r="G3733">
        <v>-0.45090304199999998</v>
      </c>
    </row>
    <row r="3734" spans="1:7" x14ac:dyDescent="0.2">
      <c r="A3734">
        <v>3731.9976999999926</v>
      </c>
      <c r="B3734">
        <v>4.0655677939999997</v>
      </c>
      <c r="C3734">
        <f t="shared" si="58"/>
        <v>0.45090304199999998</v>
      </c>
      <c r="D3734">
        <v>0.89619052693539836</v>
      </c>
      <c r="G3734">
        <v>-0.45090304199999998</v>
      </c>
    </row>
    <row r="3735" spans="1:7" x14ac:dyDescent="0.2">
      <c r="A3735">
        <v>3732.9975999999879</v>
      </c>
      <c r="B3735">
        <v>4.0655677939999997</v>
      </c>
      <c r="C3735">
        <f t="shared" si="58"/>
        <v>0.450252388</v>
      </c>
      <c r="D3735">
        <v>0.89616272801944263</v>
      </c>
      <c r="G3735">
        <v>-0.450252388</v>
      </c>
    </row>
    <row r="3736" spans="1:7" x14ac:dyDescent="0.2">
      <c r="A3736">
        <v>3733.9977999999974</v>
      </c>
      <c r="B3736">
        <v>4.0655677939999997</v>
      </c>
      <c r="C3736">
        <f t="shared" si="58"/>
        <v>0.450252388</v>
      </c>
      <c r="D3736">
        <v>0.89613493466215866</v>
      </c>
      <c r="G3736">
        <v>-0.450252388</v>
      </c>
    </row>
    <row r="3737" spans="1:7" x14ac:dyDescent="0.2">
      <c r="A3737">
        <v>3734.9977999999974</v>
      </c>
      <c r="B3737">
        <v>4.0655677939999997</v>
      </c>
      <c r="C3737">
        <f t="shared" si="58"/>
        <v>0.45090304199999998</v>
      </c>
      <c r="D3737">
        <v>0.89610711227445616</v>
      </c>
      <c r="G3737">
        <v>-0.45090304199999998</v>
      </c>
    </row>
    <row r="3738" spans="1:7" x14ac:dyDescent="0.2">
      <c r="A3738">
        <v>3735.9973999999929</v>
      </c>
      <c r="B3738">
        <v>4.0655677939999997</v>
      </c>
      <c r="C3738">
        <f t="shared" si="58"/>
        <v>0.450252388</v>
      </c>
      <c r="D3738">
        <v>0.89607929390315066</v>
      </c>
      <c r="G3738">
        <v>-0.450252388</v>
      </c>
    </row>
    <row r="3739" spans="1:7" x14ac:dyDescent="0.2">
      <c r="A3739">
        <v>3736.998299999992</v>
      </c>
      <c r="B3739">
        <v>4.0655677939999997</v>
      </c>
      <c r="C3739">
        <f t="shared" si="58"/>
        <v>0.45090304199999998</v>
      </c>
      <c r="D3739">
        <v>0.89605147151544773</v>
      </c>
      <c r="G3739">
        <v>-0.45090304199999998</v>
      </c>
    </row>
    <row r="3740" spans="1:7" x14ac:dyDescent="0.2">
      <c r="A3740">
        <v>3737.9979000000021</v>
      </c>
      <c r="B3740">
        <v>4.0655677939999997</v>
      </c>
      <c r="C3740">
        <f t="shared" si="58"/>
        <v>0.450252388</v>
      </c>
      <c r="D3740">
        <v>0.8960236614821494</v>
      </c>
      <c r="G3740">
        <v>-0.450252388</v>
      </c>
    </row>
    <row r="3741" spans="1:7" x14ac:dyDescent="0.2">
      <c r="A3741">
        <v>3738.9985000000015</v>
      </c>
      <c r="B3741">
        <v>4.0655677939999997</v>
      </c>
      <c r="C3741">
        <f t="shared" si="58"/>
        <v>0.45090304199999998</v>
      </c>
      <c r="D3741">
        <v>0.8959958446611509</v>
      </c>
      <c r="G3741">
        <v>-0.45090304199999998</v>
      </c>
    </row>
    <row r="3742" spans="1:7" x14ac:dyDescent="0.2">
      <c r="A3742">
        <v>3739.9979000000021</v>
      </c>
      <c r="B3742">
        <v>4.0655677939999997</v>
      </c>
      <c r="C3742">
        <f t="shared" si="58"/>
        <v>0.450252388</v>
      </c>
      <c r="D3742">
        <v>0.89596805964187454</v>
      </c>
      <c r="G3742">
        <v>-0.450252388</v>
      </c>
    </row>
    <row r="3743" spans="1:7" x14ac:dyDescent="0.2">
      <c r="A3743">
        <v>3740.9975999999879</v>
      </c>
      <c r="B3743">
        <v>4.0655677939999997</v>
      </c>
      <c r="C3743">
        <f t="shared" si="58"/>
        <v>0.450252388</v>
      </c>
      <c r="D3743">
        <v>0.89594025516724751</v>
      </c>
      <c r="G3743">
        <v>-0.450252388</v>
      </c>
    </row>
    <row r="3744" spans="1:7" x14ac:dyDescent="0.2">
      <c r="A3744">
        <v>3741.9979999999923</v>
      </c>
      <c r="B3744">
        <v>4.0655677939999997</v>
      </c>
      <c r="C3744">
        <f t="shared" si="58"/>
        <v>0.45090304199999998</v>
      </c>
      <c r="D3744">
        <v>0.89591243556289679</v>
      </c>
      <c r="G3744">
        <v>-0.45090304199999998</v>
      </c>
    </row>
    <row r="3745" spans="1:7" x14ac:dyDescent="0.2">
      <c r="A3745">
        <v>3742.9974999999977</v>
      </c>
      <c r="B3745">
        <v>4.0653760309999996</v>
      </c>
      <c r="C3745">
        <f t="shared" si="58"/>
        <v>0.450252388</v>
      </c>
      <c r="D3745">
        <v>0.89588462830893434</v>
      </c>
      <c r="G3745">
        <v>-0.450252388</v>
      </c>
    </row>
    <row r="3746" spans="1:7" x14ac:dyDescent="0.2">
      <c r="A3746">
        <v>3743.9979999999923</v>
      </c>
      <c r="B3746">
        <v>4.0655677939999997</v>
      </c>
      <c r="C3746">
        <f t="shared" si="58"/>
        <v>0.45090304199999998</v>
      </c>
      <c r="D3746">
        <v>0.89585680592123185</v>
      </c>
      <c r="G3746">
        <v>-0.45090304199999998</v>
      </c>
    </row>
    <row r="3747" spans="1:7" x14ac:dyDescent="0.2">
      <c r="A3747">
        <v>3744.9975999999879</v>
      </c>
      <c r="B3747">
        <v>4.0653760309999996</v>
      </c>
      <c r="C3747">
        <f t="shared" si="58"/>
        <v>0.45090304199999998</v>
      </c>
      <c r="D3747">
        <v>0.89582896126671219</v>
      </c>
      <c r="G3747">
        <v>-0.45090304199999998</v>
      </c>
    </row>
    <row r="3748" spans="1:7" x14ac:dyDescent="0.2">
      <c r="A3748">
        <v>3745.9979999999923</v>
      </c>
      <c r="B3748">
        <v>4.0655677939999997</v>
      </c>
      <c r="C3748">
        <f t="shared" si="58"/>
        <v>0.450252388</v>
      </c>
      <c r="D3748">
        <v>0.89580117346809951</v>
      </c>
      <c r="G3748">
        <v>-0.450252388</v>
      </c>
    </row>
    <row r="3749" spans="1:7" x14ac:dyDescent="0.2">
      <c r="A3749">
        <v>3746.9977999999974</v>
      </c>
      <c r="B3749">
        <v>4.0653760309999996</v>
      </c>
      <c r="C3749">
        <f t="shared" si="58"/>
        <v>0.450252388</v>
      </c>
      <c r="D3749">
        <v>0.8957733884488227</v>
      </c>
      <c r="G3749">
        <v>-0.450252388</v>
      </c>
    </row>
    <row r="3750" spans="1:7" x14ac:dyDescent="0.2">
      <c r="A3750">
        <v>3747.9974999999977</v>
      </c>
      <c r="B3750">
        <v>4.0653760309999996</v>
      </c>
      <c r="C3750">
        <f t="shared" si="58"/>
        <v>0.450252388</v>
      </c>
      <c r="D3750">
        <v>0.89574558953286743</v>
      </c>
      <c r="G3750">
        <v>-0.450252388</v>
      </c>
    </row>
    <row r="3751" spans="1:7" x14ac:dyDescent="0.2">
      <c r="A3751">
        <v>3748.9976999999926</v>
      </c>
      <c r="B3751">
        <v>4.0653760309999996</v>
      </c>
      <c r="C3751">
        <f t="shared" si="58"/>
        <v>0.45090304199999998</v>
      </c>
      <c r="D3751">
        <v>0.89571773931164367</v>
      </c>
      <c r="G3751">
        <v>-0.45090304199999998</v>
      </c>
    </row>
    <row r="3752" spans="1:7" x14ac:dyDescent="0.2">
      <c r="A3752">
        <v>3749.998299999992</v>
      </c>
      <c r="B3752">
        <v>4.0653760309999996</v>
      </c>
      <c r="C3752">
        <f t="shared" si="58"/>
        <v>0.450252388</v>
      </c>
      <c r="D3752">
        <v>0.89568996263037404</v>
      </c>
      <c r="G3752">
        <v>-0.450252388</v>
      </c>
    </row>
    <row r="3753" spans="1:7" x14ac:dyDescent="0.2">
      <c r="A3753">
        <v>3750.9976999999926</v>
      </c>
      <c r="B3753">
        <v>4.0653760309999996</v>
      </c>
      <c r="C3753">
        <f t="shared" si="58"/>
        <v>0.45090304199999998</v>
      </c>
      <c r="D3753">
        <v>0.89566213189261512</v>
      </c>
      <c r="G3753">
        <v>-0.45090304199999998</v>
      </c>
    </row>
    <row r="3754" spans="1:7" x14ac:dyDescent="0.2">
      <c r="A3754">
        <v>3751.9975999999879</v>
      </c>
      <c r="B3754">
        <v>4.0653760309999996</v>
      </c>
      <c r="C3754">
        <f t="shared" si="58"/>
        <v>0.45090304199999998</v>
      </c>
      <c r="D3754">
        <v>0.89563428445474325</v>
      </c>
      <c r="G3754">
        <v>-0.45090304199999998</v>
      </c>
    </row>
    <row r="3755" spans="1:7" x14ac:dyDescent="0.2">
      <c r="A3755">
        <v>3752.9980999999971</v>
      </c>
      <c r="B3755">
        <v>4.0653760309999996</v>
      </c>
      <c r="C3755">
        <f t="shared" si="58"/>
        <v>0.45090304199999998</v>
      </c>
      <c r="D3755">
        <v>0.89560645093363211</v>
      </c>
      <c r="G3755">
        <v>-0.45090304199999998</v>
      </c>
    </row>
    <row r="3756" spans="1:7" x14ac:dyDescent="0.2">
      <c r="A3756">
        <v>3753.9980999999971</v>
      </c>
      <c r="B3756">
        <v>4.0653760309999996</v>
      </c>
      <c r="C3756">
        <f t="shared" si="58"/>
        <v>0.450252388</v>
      </c>
      <c r="D3756">
        <v>0.89557867425236248</v>
      </c>
      <c r="G3756">
        <v>-0.450252388</v>
      </c>
    </row>
    <row r="3757" spans="1:7" x14ac:dyDescent="0.2">
      <c r="A3757">
        <v>3754.9974999999977</v>
      </c>
      <c r="B3757">
        <v>4.0653760309999996</v>
      </c>
      <c r="C3757">
        <f t="shared" si="58"/>
        <v>0.450252388</v>
      </c>
      <c r="D3757">
        <v>0.8955508808950785</v>
      </c>
      <c r="G3757">
        <v>-0.450252388</v>
      </c>
    </row>
    <row r="3758" spans="1:7" x14ac:dyDescent="0.2">
      <c r="A3758">
        <v>3755.9974999999977</v>
      </c>
      <c r="B3758">
        <v>4.0653760309999996</v>
      </c>
      <c r="C3758">
        <f t="shared" si="58"/>
        <v>0.45090304199999998</v>
      </c>
      <c r="D3758">
        <v>0.89552303067385475</v>
      </c>
      <c r="G3758">
        <v>-0.45090304199999998</v>
      </c>
    </row>
    <row r="3759" spans="1:7" x14ac:dyDescent="0.2">
      <c r="A3759">
        <v>3756.9980999999971</v>
      </c>
      <c r="B3759">
        <v>4.0653760309999996</v>
      </c>
      <c r="C3759">
        <f t="shared" si="58"/>
        <v>0.45090304199999998</v>
      </c>
      <c r="D3759">
        <v>0.89549520271944771</v>
      </c>
      <c r="G3759">
        <v>-0.45090304199999998</v>
      </c>
    </row>
    <row r="3760" spans="1:7" x14ac:dyDescent="0.2">
      <c r="A3760">
        <v>3757.9979000000021</v>
      </c>
      <c r="B3760">
        <v>4.0653760309999996</v>
      </c>
      <c r="C3760">
        <f t="shared" si="58"/>
        <v>0.45090304199999998</v>
      </c>
      <c r="D3760">
        <v>0.89546737754839334</v>
      </c>
      <c r="G3760">
        <v>-0.45090304199999998</v>
      </c>
    </row>
    <row r="3761" spans="1:7" x14ac:dyDescent="0.2">
      <c r="A3761">
        <v>3758.9975999999879</v>
      </c>
      <c r="B3761">
        <v>4.0653760309999996</v>
      </c>
      <c r="C3761">
        <f t="shared" si="58"/>
        <v>0.450252388</v>
      </c>
      <c r="D3761">
        <v>0.89543955917708751</v>
      </c>
      <c r="G3761">
        <v>-0.450252388</v>
      </c>
    </row>
    <row r="3762" spans="1:7" x14ac:dyDescent="0.2">
      <c r="A3762">
        <v>3759.9985000000015</v>
      </c>
      <c r="B3762">
        <v>4.0653760309999996</v>
      </c>
      <c r="C3762">
        <f t="shared" si="58"/>
        <v>0.45090304199999998</v>
      </c>
      <c r="D3762">
        <v>0.89541175348949764</v>
      </c>
      <c r="G3762">
        <v>-0.45090304199999998</v>
      </c>
    </row>
    <row r="3763" spans="1:7" x14ac:dyDescent="0.2">
      <c r="A3763">
        <v>3760.9974999999977</v>
      </c>
      <c r="B3763">
        <v>4.0653760309999996</v>
      </c>
      <c r="C3763">
        <f t="shared" si="58"/>
        <v>0.45090304199999998</v>
      </c>
      <c r="D3763">
        <v>0.89538390048492167</v>
      </c>
      <c r="G3763">
        <v>-0.45090304199999998</v>
      </c>
    </row>
    <row r="3764" spans="1:7" x14ac:dyDescent="0.2">
      <c r="A3764">
        <v>3761.9982000000018</v>
      </c>
      <c r="B3764">
        <v>4.0651842680000003</v>
      </c>
      <c r="C3764">
        <f t="shared" si="58"/>
        <v>0.450252388</v>
      </c>
      <c r="D3764">
        <v>0.89535612380365248</v>
      </c>
      <c r="G3764">
        <v>-0.450252388</v>
      </c>
    </row>
    <row r="3765" spans="1:7" x14ac:dyDescent="0.2">
      <c r="A3765">
        <v>3762.9975999999879</v>
      </c>
      <c r="B3765">
        <v>4.0651842680000003</v>
      </c>
      <c r="C3765">
        <f t="shared" si="58"/>
        <v>0.45090304199999998</v>
      </c>
      <c r="D3765">
        <v>0.89532828749918913</v>
      </c>
      <c r="G3765">
        <v>-0.45090304199999998</v>
      </c>
    </row>
    <row r="3766" spans="1:7" x14ac:dyDescent="0.2">
      <c r="A3766">
        <v>3763.9976999999926</v>
      </c>
      <c r="B3766">
        <v>4.0653760309999996</v>
      </c>
      <c r="C3766">
        <f t="shared" si="58"/>
        <v>0.450252388</v>
      </c>
      <c r="D3766">
        <v>0.89530050247991233</v>
      </c>
      <c r="G3766">
        <v>-0.450252388</v>
      </c>
    </row>
    <row r="3767" spans="1:7" x14ac:dyDescent="0.2">
      <c r="A3767">
        <v>3764.9973999999929</v>
      </c>
      <c r="B3767">
        <v>4.0651842680000003</v>
      </c>
      <c r="C3767">
        <f t="shared" si="58"/>
        <v>0.450252388</v>
      </c>
      <c r="D3767">
        <v>0.89527270634329248</v>
      </c>
      <c r="G3767">
        <v>-0.450252388</v>
      </c>
    </row>
    <row r="3768" spans="1:7" x14ac:dyDescent="0.2">
      <c r="A3768">
        <v>3765.9974999999977</v>
      </c>
      <c r="B3768">
        <v>4.0653760309999996</v>
      </c>
      <c r="C3768">
        <f t="shared" si="58"/>
        <v>0.45090304199999998</v>
      </c>
      <c r="D3768">
        <v>0.89524485612206872</v>
      </c>
      <c r="G3768">
        <v>-0.45090304199999998</v>
      </c>
    </row>
    <row r="3769" spans="1:7" x14ac:dyDescent="0.2">
      <c r="A3769">
        <v>3766.9980999999971</v>
      </c>
      <c r="B3769">
        <v>4.0651842680000003</v>
      </c>
      <c r="C3769">
        <f t="shared" si="58"/>
        <v>0.45090304199999998</v>
      </c>
      <c r="D3769">
        <v>0.89521701703425349</v>
      </c>
      <c r="G3769">
        <v>-0.45090304199999998</v>
      </c>
    </row>
    <row r="3770" spans="1:7" x14ac:dyDescent="0.2">
      <c r="A3770">
        <v>3767.998299999992</v>
      </c>
      <c r="B3770">
        <v>4.0651842680000003</v>
      </c>
      <c r="C3770">
        <f t="shared" si="58"/>
        <v>0.450252388</v>
      </c>
      <c r="D3770">
        <v>0.89518923757364799</v>
      </c>
      <c r="G3770">
        <v>-0.450252388</v>
      </c>
    </row>
    <row r="3771" spans="1:7" x14ac:dyDescent="0.2">
      <c r="A3771">
        <v>3768.9977999999974</v>
      </c>
      <c r="B3771">
        <v>4.0651842680000003</v>
      </c>
      <c r="C3771">
        <f t="shared" si="58"/>
        <v>0.45090304199999998</v>
      </c>
      <c r="D3771">
        <v>0.89516141240259317</v>
      </c>
      <c r="G3771">
        <v>-0.45090304199999998</v>
      </c>
    </row>
    <row r="3772" spans="1:7" x14ac:dyDescent="0.2">
      <c r="A3772">
        <v>3769.9974999999977</v>
      </c>
      <c r="B3772">
        <v>4.0651842680000003</v>
      </c>
      <c r="C3772">
        <f t="shared" si="58"/>
        <v>0.450252388</v>
      </c>
      <c r="D3772">
        <v>0.89513359958995897</v>
      </c>
      <c r="G3772">
        <v>-0.450252388</v>
      </c>
    </row>
    <row r="3773" spans="1:7" x14ac:dyDescent="0.2">
      <c r="A3773">
        <v>3770.9982000000018</v>
      </c>
      <c r="B3773">
        <v>4.0651842680000003</v>
      </c>
      <c r="C3773">
        <f t="shared" si="58"/>
        <v>0.45090304199999998</v>
      </c>
      <c r="D3773">
        <v>0.89510578276896091</v>
      </c>
      <c r="G3773">
        <v>-0.45090304199999998</v>
      </c>
    </row>
    <row r="3774" spans="1:7" x14ac:dyDescent="0.2">
      <c r="A3774">
        <v>3771.9975999999879</v>
      </c>
      <c r="B3774">
        <v>4.0651842680000003</v>
      </c>
      <c r="C3774">
        <f t="shared" si="58"/>
        <v>0.45090304199999998</v>
      </c>
      <c r="D3774">
        <v>0.8950779241976804</v>
      </c>
      <c r="G3774">
        <v>-0.45090304199999998</v>
      </c>
    </row>
    <row r="3775" spans="1:7" x14ac:dyDescent="0.2">
      <c r="A3775">
        <v>3772.9985000000015</v>
      </c>
      <c r="B3775">
        <v>4.0651842680000003</v>
      </c>
      <c r="C3775">
        <f t="shared" si="58"/>
        <v>0.45090304199999998</v>
      </c>
      <c r="D3775">
        <v>0.89505010459333012</v>
      </c>
      <c r="G3775">
        <v>-0.45090304199999998</v>
      </c>
    </row>
    <row r="3776" spans="1:7" x14ac:dyDescent="0.2">
      <c r="A3776">
        <v>3773.9979999999923</v>
      </c>
      <c r="B3776">
        <v>4.0651842680000003</v>
      </c>
      <c r="C3776">
        <f t="shared" si="58"/>
        <v>0.450252388</v>
      </c>
      <c r="D3776">
        <v>0.89502230289803897</v>
      </c>
      <c r="G3776">
        <v>-0.450252388</v>
      </c>
    </row>
    <row r="3777" spans="1:7" x14ac:dyDescent="0.2">
      <c r="A3777">
        <v>3774.998299999992</v>
      </c>
      <c r="B3777">
        <v>4.0651842680000003</v>
      </c>
      <c r="C3777">
        <f t="shared" si="58"/>
        <v>0.45090304199999998</v>
      </c>
      <c r="D3777">
        <v>0.89499447494363193</v>
      </c>
      <c r="G3777">
        <v>-0.45090304199999998</v>
      </c>
    </row>
    <row r="3778" spans="1:7" x14ac:dyDescent="0.2">
      <c r="A3778">
        <v>3775.9980999999971</v>
      </c>
      <c r="B3778">
        <v>4.0651842680000003</v>
      </c>
      <c r="C3778">
        <f t="shared" si="58"/>
        <v>0.45090304199999998</v>
      </c>
      <c r="D3778">
        <v>0.89496665812263343</v>
      </c>
      <c r="G3778">
        <v>-0.45090304199999998</v>
      </c>
    </row>
    <row r="3779" spans="1:7" x14ac:dyDescent="0.2">
      <c r="A3779">
        <v>3776.9974999999977</v>
      </c>
      <c r="B3779">
        <v>4.0651842680000003</v>
      </c>
      <c r="C3779">
        <f t="shared" ref="C3779:C3842" si="59">$F$2*G3779</f>
        <v>0.450252388</v>
      </c>
      <c r="D3779">
        <v>0.89493884530999923</v>
      </c>
      <c r="G3779">
        <v>-0.450252388</v>
      </c>
    </row>
    <row r="3780" spans="1:7" x14ac:dyDescent="0.2">
      <c r="A3780">
        <v>3777.9982000000018</v>
      </c>
      <c r="B3780">
        <v>4.0651842680000003</v>
      </c>
      <c r="C3780">
        <f t="shared" si="59"/>
        <v>0.450252388</v>
      </c>
      <c r="D3780">
        <v>0.8949110630700583</v>
      </c>
      <c r="G3780">
        <v>-0.450252388</v>
      </c>
    </row>
    <row r="3781" spans="1:7" x14ac:dyDescent="0.2">
      <c r="A3781">
        <v>3778.9977999999974</v>
      </c>
      <c r="B3781">
        <v>4.0651842680000003</v>
      </c>
      <c r="C3781">
        <f t="shared" si="59"/>
        <v>0.45090304199999998</v>
      </c>
      <c r="D3781">
        <v>0.89488322398224307</v>
      </c>
      <c r="G3781">
        <v>-0.45090304199999998</v>
      </c>
    </row>
    <row r="3782" spans="1:7" x14ac:dyDescent="0.2">
      <c r="A3782">
        <v>3779.9979999999923</v>
      </c>
      <c r="B3782">
        <v>4.0651842680000003</v>
      </c>
      <c r="C3782">
        <f t="shared" si="59"/>
        <v>0.45090304199999998</v>
      </c>
      <c r="D3782">
        <v>0.89485538489442751</v>
      </c>
      <c r="G3782">
        <v>-0.45090304199999998</v>
      </c>
    </row>
    <row r="3783" spans="1:7" x14ac:dyDescent="0.2">
      <c r="A3783">
        <v>3780.9982000000018</v>
      </c>
      <c r="B3783">
        <v>4.0651842680000003</v>
      </c>
      <c r="C3783">
        <f t="shared" si="59"/>
        <v>0.450252388</v>
      </c>
      <c r="D3783">
        <v>0.89482760543382245</v>
      </c>
      <c r="G3783">
        <v>-0.450252388</v>
      </c>
    </row>
    <row r="3784" spans="1:7" x14ac:dyDescent="0.2">
      <c r="A3784">
        <v>3781.9976999999926</v>
      </c>
      <c r="B3784">
        <v>4.0651842680000003</v>
      </c>
      <c r="C3784">
        <f t="shared" si="59"/>
        <v>0.45090304199999998</v>
      </c>
      <c r="D3784">
        <v>0.89479975799595057</v>
      </c>
      <c r="G3784">
        <v>-0.45090304199999998</v>
      </c>
    </row>
    <row r="3785" spans="1:7" x14ac:dyDescent="0.2">
      <c r="A3785">
        <v>3782.9982000000018</v>
      </c>
      <c r="B3785">
        <v>4.0651842680000003</v>
      </c>
      <c r="C3785">
        <f t="shared" si="59"/>
        <v>0.45090304199999998</v>
      </c>
      <c r="D3785">
        <v>0.89477193560824808</v>
      </c>
      <c r="G3785">
        <v>-0.45090304199999998</v>
      </c>
    </row>
    <row r="3786" spans="1:7" x14ac:dyDescent="0.2">
      <c r="A3786">
        <v>3783.9977999999974</v>
      </c>
      <c r="B3786">
        <v>4.0651842680000003</v>
      </c>
      <c r="C3786">
        <f t="shared" si="59"/>
        <v>0.45090304199999998</v>
      </c>
      <c r="D3786">
        <v>0.89474409373708064</v>
      </c>
      <c r="G3786">
        <v>-0.45090304199999998</v>
      </c>
    </row>
    <row r="3787" spans="1:7" x14ac:dyDescent="0.2">
      <c r="A3787">
        <v>3784.9980999999971</v>
      </c>
      <c r="B3787">
        <v>4.0649925050000002</v>
      </c>
      <c r="C3787">
        <f t="shared" si="59"/>
        <v>0.450252388</v>
      </c>
      <c r="D3787">
        <v>0.89471629482112536</v>
      </c>
      <c r="G3787">
        <v>-0.450252388</v>
      </c>
    </row>
    <row r="3788" spans="1:7" x14ac:dyDescent="0.2">
      <c r="A3788">
        <v>3785.998299999992</v>
      </c>
      <c r="B3788">
        <v>4.0651842680000003</v>
      </c>
      <c r="C3788">
        <f t="shared" si="59"/>
        <v>0.450252388</v>
      </c>
      <c r="D3788">
        <v>0.89468851813985573</v>
      </c>
      <c r="G3788">
        <v>-0.450252388</v>
      </c>
    </row>
    <row r="3789" spans="1:7" x14ac:dyDescent="0.2">
      <c r="A3789">
        <v>3786.9976999999926</v>
      </c>
      <c r="B3789">
        <v>4.0649925050000002</v>
      </c>
      <c r="C3789">
        <f t="shared" si="59"/>
        <v>0.450252388</v>
      </c>
      <c r="D3789">
        <v>0.8946607081065574</v>
      </c>
      <c r="G3789">
        <v>-0.450252388</v>
      </c>
    </row>
    <row r="3790" spans="1:7" x14ac:dyDescent="0.2">
      <c r="A3790">
        <v>3787.998299999992</v>
      </c>
      <c r="B3790">
        <v>4.0649925050000002</v>
      </c>
      <c r="C3790">
        <f t="shared" si="59"/>
        <v>0.45090304199999998</v>
      </c>
      <c r="D3790">
        <v>0.89463288293550258</v>
      </c>
      <c r="G3790">
        <v>-0.45090304199999998</v>
      </c>
    </row>
    <row r="3791" spans="1:7" x14ac:dyDescent="0.2">
      <c r="A3791">
        <v>3788.9979999999923</v>
      </c>
      <c r="B3791">
        <v>4.0649925050000002</v>
      </c>
      <c r="C3791">
        <f t="shared" si="59"/>
        <v>0.450252388</v>
      </c>
      <c r="D3791">
        <v>0.89460507846087556</v>
      </c>
      <c r="G3791">
        <v>-0.450252388</v>
      </c>
    </row>
    <row r="3792" spans="1:7" x14ac:dyDescent="0.2">
      <c r="A3792">
        <v>3789.9983999999968</v>
      </c>
      <c r="B3792">
        <v>4.0649925050000002</v>
      </c>
      <c r="C3792">
        <f t="shared" si="59"/>
        <v>0.45090304199999998</v>
      </c>
      <c r="D3792">
        <v>0.89457726720658159</v>
      </c>
      <c r="G3792">
        <v>-0.45090304199999998</v>
      </c>
    </row>
    <row r="3793" spans="1:7" x14ac:dyDescent="0.2">
      <c r="A3793">
        <v>3790.9975999999879</v>
      </c>
      <c r="B3793">
        <v>4.0649925050000002</v>
      </c>
      <c r="C3793">
        <f t="shared" si="59"/>
        <v>0.450252388</v>
      </c>
      <c r="D3793">
        <v>0.8945494543939474</v>
      </c>
      <c r="G3793">
        <v>-0.450252388</v>
      </c>
    </row>
    <row r="3794" spans="1:7" x14ac:dyDescent="0.2">
      <c r="A3794">
        <v>3791.998299999992</v>
      </c>
      <c r="B3794">
        <v>4.0649925050000002</v>
      </c>
      <c r="C3794">
        <f t="shared" si="59"/>
        <v>0.45090304199999998</v>
      </c>
      <c r="D3794">
        <v>0.89452162365618815</v>
      </c>
      <c r="G3794">
        <v>-0.45090304199999998</v>
      </c>
    </row>
    <row r="3795" spans="1:7" x14ac:dyDescent="0.2">
      <c r="A3795">
        <v>3792.9982000000018</v>
      </c>
      <c r="B3795">
        <v>4.0649925050000002</v>
      </c>
      <c r="C3795">
        <f t="shared" si="59"/>
        <v>0.450252388</v>
      </c>
      <c r="D3795">
        <v>0.89449383585757591</v>
      </c>
      <c r="G3795">
        <v>-0.450252388</v>
      </c>
    </row>
    <row r="3796" spans="1:7" x14ac:dyDescent="0.2">
      <c r="A3796">
        <v>3793.9979999999923</v>
      </c>
      <c r="B3796">
        <v>4.0649925050000002</v>
      </c>
      <c r="C3796">
        <f t="shared" si="59"/>
        <v>0.45090304199999998</v>
      </c>
      <c r="D3796">
        <v>0.89446600511981667</v>
      </c>
      <c r="G3796">
        <v>-0.45090304199999998</v>
      </c>
    </row>
    <row r="3797" spans="1:7" x14ac:dyDescent="0.2">
      <c r="A3797">
        <v>3794.9979000000021</v>
      </c>
      <c r="B3797">
        <v>4.0649925050000002</v>
      </c>
      <c r="C3797">
        <f t="shared" si="59"/>
        <v>0.450252388</v>
      </c>
      <c r="D3797">
        <v>0.89443820620386139</v>
      </c>
      <c r="G3797">
        <v>-0.450252388</v>
      </c>
    </row>
    <row r="3798" spans="1:7" x14ac:dyDescent="0.2">
      <c r="A3798">
        <v>3795.9980999999971</v>
      </c>
      <c r="B3798">
        <v>4.0649925050000002</v>
      </c>
      <c r="C3798">
        <f t="shared" si="59"/>
        <v>0.450252388</v>
      </c>
      <c r="D3798">
        <v>0.89441041840524871</v>
      </c>
      <c r="G3798">
        <v>-0.450252388</v>
      </c>
    </row>
    <row r="3799" spans="1:7" x14ac:dyDescent="0.2">
      <c r="A3799">
        <v>3796.9979000000021</v>
      </c>
      <c r="B3799">
        <v>4.0649925050000002</v>
      </c>
      <c r="C3799">
        <f t="shared" si="59"/>
        <v>0.45090304199999998</v>
      </c>
      <c r="D3799">
        <v>0.89438258488413758</v>
      </c>
      <c r="G3799">
        <v>-0.45090304199999998</v>
      </c>
    </row>
    <row r="3800" spans="1:7" x14ac:dyDescent="0.2">
      <c r="A3800">
        <v>3797.9979000000021</v>
      </c>
      <c r="B3800">
        <v>4.0649925050000002</v>
      </c>
      <c r="C3800">
        <f t="shared" si="59"/>
        <v>0.450252388</v>
      </c>
      <c r="D3800">
        <v>0.89435477763017512</v>
      </c>
      <c r="G3800">
        <v>-0.450252388</v>
      </c>
    </row>
    <row r="3801" spans="1:7" x14ac:dyDescent="0.2">
      <c r="A3801">
        <v>3798.9983999999968</v>
      </c>
      <c r="B3801">
        <v>4.0649925050000002</v>
      </c>
      <c r="C3801">
        <f t="shared" si="59"/>
        <v>0.45090304199999998</v>
      </c>
      <c r="D3801">
        <v>0.89432694410906399</v>
      </c>
      <c r="G3801">
        <v>-0.45090304199999998</v>
      </c>
    </row>
    <row r="3802" spans="1:7" x14ac:dyDescent="0.2">
      <c r="A3802">
        <v>3799.9983999999968</v>
      </c>
      <c r="B3802">
        <v>4.0649925050000002</v>
      </c>
      <c r="C3802">
        <f t="shared" si="59"/>
        <v>0.450252388</v>
      </c>
      <c r="D3802">
        <v>0.89429915075178001</v>
      </c>
      <c r="G3802">
        <v>-0.450252388</v>
      </c>
    </row>
    <row r="3803" spans="1:7" x14ac:dyDescent="0.2">
      <c r="A3803">
        <v>3800.9983999999968</v>
      </c>
      <c r="B3803">
        <v>4.0649925050000002</v>
      </c>
      <c r="C3803">
        <f t="shared" si="59"/>
        <v>0.45090304199999998</v>
      </c>
      <c r="D3803">
        <v>0.89427133671413384</v>
      </c>
      <c r="G3803">
        <v>-0.45090304199999998</v>
      </c>
    </row>
    <row r="3804" spans="1:7" x14ac:dyDescent="0.2">
      <c r="A3804">
        <v>3801.9976999999926</v>
      </c>
      <c r="B3804">
        <v>4.0648007420000001</v>
      </c>
      <c r="C3804">
        <f t="shared" si="59"/>
        <v>0.450252388</v>
      </c>
      <c r="D3804">
        <v>0.89424353501884268</v>
      </c>
      <c r="G3804">
        <v>-0.450252388</v>
      </c>
    </row>
    <row r="3805" spans="1:7" x14ac:dyDescent="0.2">
      <c r="A3805">
        <v>3802.9979999999923</v>
      </c>
      <c r="B3805">
        <v>4.0649925050000002</v>
      </c>
      <c r="C3805">
        <f t="shared" si="59"/>
        <v>0.45090304199999998</v>
      </c>
      <c r="D3805">
        <v>0.89421569593102712</v>
      </c>
      <c r="G3805">
        <v>-0.45090304199999998</v>
      </c>
    </row>
    <row r="3806" spans="1:7" x14ac:dyDescent="0.2">
      <c r="A3806">
        <v>3803.9982000000018</v>
      </c>
      <c r="B3806">
        <v>4.0649925050000002</v>
      </c>
      <c r="C3806">
        <f t="shared" si="59"/>
        <v>0.450252388</v>
      </c>
      <c r="D3806">
        <v>0.89418790535307902</v>
      </c>
      <c r="G3806">
        <v>-0.450252388</v>
      </c>
    </row>
    <row r="3807" spans="1:7" x14ac:dyDescent="0.2">
      <c r="A3807">
        <v>3804.9980999999971</v>
      </c>
      <c r="B3807">
        <v>4.0649925050000002</v>
      </c>
      <c r="C3807">
        <f t="shared" si="59"/>
        <v>0.450252388</v>
      </c>
      <c r="D3807">
        <v>0.89416010365778786</v>
      </c>
      <c r="G3807">
        <v>-0.450252388</v>
      </c>
    </row>
    <row r="3808" spans="1:7" x14ac:dyDescent="0.2">
      <c r="A3808">
        <v>3805.9983999999968</v>
      </c>
      <c r="B3808">
        <v>4.0648007420000001</v>
      </c>
      <c r="C3808">
        <f t="shared" si="59"/>
        <v>0.450252388</v>
      </c>
      <c r="D3808">
        <v>0.89413232141784693</v>
      </c>
      <c r="G3808">
        <v>-0.450252388</v>
      </c>
    </row>
    <row r="3809" spans="1:7" x14ac:dyDescent="0.2">
      <c r="A3809">
        <v>3806.9979999999923</v>
      </c>
      <c r="B3809">
        <v>4.0648007420000001</v>
      </c>
      <c r="C3809">
        <f t="shared" si="59"/>
        <v>0.450252388</v>
      </c>
      <c r="D3809">
        <v>0.89410454195724143</v>
      </c>
      <c r="G3809">
        <v>-0.450252388</v>
      </c>
    </row>
    <row r="3810" spans="1:7" x14ac:dyDescent="0.2">
      <c r="A3810">
        <v>3807.9974999999977</v>
      </c>
      <c r="B3810">
        <v>4.0648007420000001</v>
      </c>
      <c r="C3810">
        <f t="shared" si="59"/>
        <v>0.45090304199999998</v>
      </c>
      <c r="D3810">
        <v>0.89407667781925726</v>
      </c>
      <c r="G3810">
        <v>-0.45090304199999998</v>
      </c>
    </row>
    <row r="3811" spans="1:7" x14ac:dyDescent="0.2">
      <c r="A3811">
        <v>3808.9985999999917</v>
      </c>
      <c r="B3811">
        <v>4.0648007420000001</v>
      </c>
      <c r="C3811">
        <f t="shared" si="59"/>
        <v>0.450252388</v>
      </c>
      <c r="D3811">
        <v>0.89404889835865176</v>
      </c>
      <c r="G3811">
        <v>-0.450252388</v>
      </c>
    </row>
    <row r="3812" spans="1:7" x14ac:dyDescent="0.2">
      <c r="A3812">
        <v>3809.9980999999971</v>
      </c>
      <c r="B3812">
        <v>4.0648007420000001</v>
      </c>
      <c r="C3812">
        <f t="shared" si="59"/>
        <v>0.45090304199999998</v>
      </c>
      <c r="D3812">
        <v>0.89402106205418841</v>
      </c>
      <c r="G3812">
        <v>-0.45090304199999998</v>
      </c>
    </row>
    <row r="3813" spans="1:7" x14ac:dyDescent="0.2">
      <c r="A3813">
        <v>3810.9982000000018</v>
      </c>
      <c r="B3813">
        <v>4.0648007420000001</v>
      </c>
      <c r="C3813">
        <f t="shared" si="59"/>
        <v>0.450252388</v>
      </c>
      <c r="D3813">
        <v>0.89399328537291922</v>
      </c>
      <c r="G3813">
        <v>-0.450252388</v>
      </c>
    </row>
    <row r="3814" spans="1:7" x14ac:dyDescent="0.2">
      <c r="A3814">
        <v>3811.9975999999879</v>
      </c>
      <c r="B3814">
        <v>4.0648007420000001</v>
      </c>
      <c r="C3814">
        <f t="shared" si="59"/>
        <v>0.45090304199999998</v>
      </c>
      <c r="D3814">
        <v>0.89396544906845588</v>
      </c>
      <c r="G3814">
        <v>-0.45090304199999998</v>
      </c>
    </row>
    <row r="3815" spans="1:7" x14ac:dyDescent="0.2">
      <c r="A3815">
        <v>3812.9976999999926</v>
      </c>
      <c r="B3815">
        <v>4.0648007420000001</v>
      </c>
      <c r="C3815">
        <f t="shared" si="59"/>
        <v>0.450252388</v>
      </c>
      <c r="D3815">
        <v>0.89393765015250015</v>
      </c>
      <c r="G3815">
        <v>-0.450252388</v>
      </c>
    </row>
    <row r="3816" spans="1:7" x14ac:dyDescent="0.2">
      <c r="A3816">
        <v>3813.9979000000021</v>
      </c>
      <c r="B3816">
        <v>4.0648007420000001</v>
      </c>
      <c r="C3816">
        <f t="shared" si="59"/>
        <v>0.450252388</v>
      </c>
      <c r="D3816">
        <v>0.89390986235388792</v>
      </c>
      <c r="G3816">
        <v>-0.450252388</v>
      </c>
    </row>
    <row r="3817" spans="1:7" x14ac:dyDescent="0.2">
      <c r="A3817">
        <v>3814.9976999999926</v>
      </c>
      <c r="B3817">
        <v>4.0648007420000001</v>
      </c>
      <c r="C3817">
        <f t="shared" si="59"/>
        <v>0.45090304199999998</v>
      </c>
      <c r="D3817">
        <v>0.89388202883277679</v>
      </c>
      <c r="G3817">
        <v>-0.45090304199999998</v>
      </c>
    </row>
    <row r="3818" spans="1:7" x14ac:dyDescent="0.2">
      <c r="A3818">
        <v>3815.9976999999926</v>
      </c>
      <c r="B3818">
        <v>4.0648007420000001</v>
      </c>
      <c r="C3818">
        <f t="shared" si="59"/>
        <v>0.450252388</v>
      </c>
      <c r="D3818">
        <v>0.89385422157881389</v>
      </c>
      <c r="G3818">
        <v>-0.450252388</v>
      </c>
    </row>
    <row r="3819" spans="1:7" x14ac:dyDescent="0.2">
      <c r="A3819">
        <v>3816.9982000000018</v>
      </c>
      <c r="B3819">
        <v>4.0648007420000001</v>
      </c>
      <c r="C3819">
        <f t="shared" si="59"/>
        <v>0.45090304199999998</v>
      </c>
      <c r="D3819">
        <v>0.8938263991911114</v>
      </c>
      <c r="G3819">
        <v>-0.45090304199999998</v>
      </c>
    </row>
    <row r="3820" spans="1:7" x14ac:dyDescent="0.2">
      <c r="A3820">
        <v>3817.9977999999974</v>
      </c>
      <c r="B3820">
        <v>4.0648007420000001</v>
      </c>
      <c r="C3820">
        <f t="shared" si="59"/>
        <v>0.450252388</v>
      </c>
      <c r="D3820">
        <v>0.89379860583382742</v>
      </c>
      <c r="G3820">
        <v>-0.450252388</v>
      </c>
    </row>
    <row r="3821" spans="1:7" x14ac:dyDescent="0.2">
      <c r="A3821">
        <v>3818.9977999999974</v>
      </c>
      <c r="B3821">
        <v>4.0648007420000001</v>
      </c>
      <c r="C3821">
        <f t="shared" si="59"/>
        <v>0.45090304199999998</v>
      </c>
      <c r="D3821">
        <v>0.89377076396265998</v>
      </c>
      <c r="G3821">
        <v>-0.45090304199999998</v>
      </c>
    </row>
    <row r="3822" spans="1:7" x14ac:dyDescent="0.2">
      <c r="A3822">
        <v>3819.9980999999971</v>
      </c>
      <c r="B3822">
        <v>4.0648007420000001</v>
      </c>
      <c r="C3822">
        <f t="shared" si="59"/>
        <v>0.45090304199999998</v>
      </c>
      <c r="D3822">
        <v>0.89374293322490106</v>
      </c>
      <c r="G3822">
        <v>-0.45090304199999998</v>
      </c>
    </row>
    <row r="3823" spans="1:7" x14ac:dyDescent="0.2">
      <c r="A3823">
        <v>3820.9979999999923</v>
      </c>
      <c r="B3823">
        <v>4.0648007420000001</v>
      </c>
      <c r="C3823">
        <f t="shared" si="59"/>
        <v>0.45090304199999998</v>
      </c>
      <c r="D3823">
        <v>0.89371510805384624</v>
      </c>
      <c r="G3823">
        <v>-0.45090304199999998</v>
      </c>
    </row>
    <row r="3824" spans="1:7" x14ac:dyDescent="0.2">
      <c r="A3824">
        <v>3821.9976999999926</v>
      </c>
      <c r="B3824">
        <v>4.0648007420000001</v>
      </c>
      <c r="C3824">
        <f t="shared" si="59"/>
        <v>0.45090304199999998</v>
      </c>
      <c r="D3824">
        <v>0.89368725504927027</v>
      </c>
      <c r="G3824">
        <v>-0.45090304199999998</v>
      </c>
    </row>
    <row r="3825" spans="1:7" x14ac:dyDescent="0.2">
      <c r="A3825">
        <v>3822.9983999999968</v>
      </c>
      <c r="B3825">
        <v>4.064608979</v>
      </c>
      <c r="C3825">
        <f t="shared" si="59"/>
        <v>0.450252388</v>
      </c>
      <c r="D3825">
        <v>0.89365946725065759</v>
      </c>
      <c r="G3825">
        <v>-0.450252388</v>
      </c>
    </row>
    <row r="3826" spans="1:7" x14ac:dyDescent="0.2">
      <c r="A3826">
        <v>3823.9982000000018</v>
      </c>
      <c r="B3826">
        <v>4.064608979</v>
      </c>
      <c r="C3826">
        <f t="shared" si="59"/>
        <v>0.45090304199999998</v>
      </c>
      <c r="D3826">
        <v>0.89363163372954646</v>
      </c>
      <c r="G3826">
        <v>-0.45090304199999998</v>
      </c>
    </row>
    <row r="3827" spans="1:7" x14ac:dyDescent="0.2">
      <c r="A3827">
        <v>3824.9982000000018</v>
      </c>
      <c r="B3827">
        <v>4.064608979</v>
      </c>
      <c r="C3827">
        <f t="shared" si="59"/>
        <v>0.450252388</v>
      </c>
      <c r="D3827">
        <v>0.89360383759292705</v>
      </c>
      <c r="G3827">
        <v>-0.450252388</v>
      </c>
    </row>
    <row r="3828" spans="1:7" x14ac:dyDescent="0.2">
      <c r="A3828">
        <v>3825.998299999992</v>
      </c>
      <c r="B3828">
        <v>4.064608979</v>
      </c>
      <c r="C3828">
        <f t="shared" si="59"/>
        <v>0.450252388</v>
      </c>
      <c r="D3828">
        <v>0.89357604979431438</v>
      </c>
      <c r="G3828">
        <v>-0.450252388</v>
      </c>
    </row>
    <row r="3829" spans="1:7" x14ac:dyDescent="0.2">
      <c r="A3829">
        <v>3826.9980999999971</v>
      </c>
      <c r="B3829">
        <v>4.064608979</v>
      </c>
      <c r="C3829">
        <f t="shared" si="59"/>
        <v>0.45090304199999998</v>
      </c>
      <c r="D3829">
        <v>0.89354820235644283</v>
      </c>
      <c r="G3829">
        <v>-0.45090304199999998</v>
      </c>
    </row>
    <row r="3830" spans="1:7" x14ac:dyDescent="0.2">
      <c r="A3830">
        <v>3827.9985999999917</v>
      </c>
      <c r="B3830">
        <v>4.064608979</v>
      </c>
      <c r="C3830">
        <f t="shared" si="59"/>
        <v>0.450252388</v>
      </c>
      <c r="D3830">
        <v>0.89352043679251625</v>
      </c>
      <c r="G3830">
        <v>-0.450252388</v>
      </c>
    </row>
    <row r="3831" spans="1:7" x14ac:dyDescent="0.2">
      <c r="A3831">
        <v>3828.9975999999879</v>
      </c>
      <c r="B3831">
        <v>4.064608979</v>
      </c>
      <c r="C3831">
        <f t="shared" si="59"/>
        <v>0.450252388</v>
      </c>
      <c r="D3831">
        <v>0.89349261842121042</v>
      </c>
      <c r="G3831">
        <v>-0.450252388</v>
      </c>
    </row>
    <row r="3832" spans="1:7" x14ac:dyDescent="0.2">
      <c r="A3832">
        <v>3829.9985000000015</v>
      </c>
      <c r="B3832">
        <v>4.064608979</v>
      </c>
      <c r="C3832">
        <f t="shared" si="59"/>
        <v>0.450252388</v>
      </c>
      <c r="D3832">
        <v>0.89346482228459101</v>
      </c>
      <c r="G3832">
        <v>-0.450252388</v>
      </c>
    </row>
    <row r="3833" spans="1:7" x14ac:dyDescent="0.2">
      <c r="A3833">
        <v>3830.9985999999917</v>
      </c>
      <c r="B3833">
        <v>4.064608979</v>
      </c>
      <c r="C3833">
        <f t="shared" si="59"/>
        <v>0.45090304199999998</v>
      </c>
      <c r="D3833">
        <v>0.89343699989688807</v>
      </c>
      <c r="G3833">
        <v>-0.45090304199999998</v>
      </c>
    </row>
    <row r="3834" spans="1:7" x14ac:dyDescent="0.2">
      <c r="A3834">
        <v>3831.9982000000018</v>
      </c>
      <c r="B3834">
        <v>4.064608979</v>
      </c>
      <c r="C3834">
        <f t="shared" si="59"/>
        <v>0.45090304199999998</v>
      </c>
      <c r="D3834">
        <v>0.89340915245901653</v>
      </c>
      <c r="G3834">
        <v>-0.45090304199999998</v>
      </c>
    </row>
    <row r="3835" spans="1:7" x14ac:dyDescent="0.2">
      <c r="A3835">
        <v>3832.9986999999965</v>
      </c>
      <c r="B3835">
        <v>4.064608979</v>
      </c>
      <c r="C3835">
        <f t="shared" si="59"/>
        <v>0.450252388</v>
      </c>
      <c r="D3835">
        <v>0.89338136743973973</v>
      </c>
      <c r="G3835">
        <v>-0.450252388</v>
      </c>
    </row>
    <row r="3836" spans="1:7" x14ac:dyDescent="0.2">
      <c r="A3836">
        <v>3833.9983999999968</v>
      </c>
      <c r="B3836">
        <v>4.064608979</v>
      </c>
      <c r="C3836">
        <f t="shared" si="59"/>
        <v>0.450252388</v>
      </c>
      <c r="D3836">
        <v>0.89335357964112705</v>
      </c>
      <c r="G3836">
        <v>-0.450252388</v>
      </c>
    </row>
    <row r="3837" spans="1:7" x14ac:dyDescent="0.2">
      <c r="A3837">
        <v>3834.9982000000018</v>
      </c>
      <c r="B3837">
        <v>4.064608979</v>
      </c>
      <c r="C3837">
        <f t="shared" si="59"/>
        <v>0.45090304199999998</v>
      </c>
      <c r="D3837">
        <v>0.89332576560348087</v>
      </c>
      <c r="G3837">
        <v>-0.45090304199999998</v>
      </c>
    </row>
    <row r="3838" spans="1:7" x14ac:dyDescent="0.2">
      <c r="A3838">
        <v>3835.9974999999977</v>
      </c>
      <c r="B3838">
        <v>4.064608979</v>
      </c>
      <c r="C3838">
        <f t="shared" si="59"/>
        <v>0.450252388</v>
      </c>
      <c r="D3838">
        <v>0.89329795834951842</v>
      </c>
      <c r="G3838">
        <v>-0.450252388</v>
      </c>
    </row>
    <row r="3839" spans="1:7" x14ac:dyDescent="0.2">
      <c r="A3839">
        <v>3836.9979999999923</v>
      </c>
      <c r="B3839">
        <v>4.064608979</v>
      </c>
      <c r="C3839">
        <f t="shared" si="59"/>
        <v>0.450252388</v>
      </c>
      <c r="D3839">
        <v>0.89327015943356269</v>
      </c>
      <c r="G3839">
        <v>-0.450252388</v>
      </c>
    </row>
    <row r="3840" spans="1:7" x14ac:dyDescent="0.2">
      <c r="A3840">
        <v>3837.9982000000018</v>
      </c>
      <c r="B3840">
        <v>4.064608979</v>
      </c>
      <c r="C3840">
        <f t="shared" si="59"/>
        <v>0.45090304199999998</v>
      </c>
      <c r="D3840">
        <v>0.89324232591245156</v>
      </c>
      <c r="G3840">
        <v>-0.45090304199999998</v>
      </c>
    </row>
    <row r="3841" spans="1:7" x14ac:dyDescent="0.2">
      <c r="A3841">
        <v>3838.9982000000018</v>
      </c>
      <c r="B3841">
        <v>4.064608979</v>
      </c>
      <c r="C3841">
        <f t="shared" si="59"/>
        <v>0.45090304199999998</v>
      </c>
      <c r="D3841">
        <v>0.89321449239134043</v>
      </c>
      <c r="G3841">
        <v>-0.45090304199999998</v>
      </c>
    </row>
    <row r="3842" spans="1:7" x14ac:dyDescent="0.2">
      <c r="A3842">
        <v>3839.9982000000018</v>
      </c>
      <c r="B3842">
        <v>4.0644172159999998</v>
      </c>
      <c r="C3842">
        <f t="shared" si="59"/>
        <v>0.450252388</v>
      </c>
      <c r="D3842">
        <v>0.89318670737206363</v>
      </c>
      <c r="G3842">
        <v>-0.450252388</v>
      </c>
    </row>
    <row r="3843" spans="1:7" x14ac:dyDescent="0.2">
      <c r="A3843">
        <v>3840.9979000000021</v>
      </c>
      <c r="B3843">
        <v>4.064608979</v>
      </c>
      <c r="C3843">
        <f t="shared" ref="C3843:C3906" si="60">$F$2*G3843</f>
        <v>0.450252388</v>
      </c>
      <c r="D3843">
        <v>0.89315891957345139</v>
      </c>
      <c r="G3843">
        <v>-0.450252388</v>
      </c>
    </row>
    <row r="3844" spans="1:7" x14ac:dyDescent="0.2">
      <c r="A3844">
        <v>3841.9976999999926</v>
      </c>
      <c r="B3844">
        <v>4.064608979</v>
      </c>
      <c r="C3844">
        <f t="shared" si="60"/>
        <v>0.450252388</v>
      </c>
      <c r="D3844">
        <v>0.89313112065749567</v>
      </c>
      <c r="G3844">
        <v>-0.450252388</v>
      </c>
    </row>
    <row r="3845" spans="1:7" x14ac:dyDescent="0.2">
      <c r="A3845">
        <v>3842.9979000000021</v>
      </c>
      <c r="B3845">
        <v>4.0644172159999998</v>
      </c>
      <c r="C3845">
        <f t="shared" si="60"/>
        <v>0.45090304199999998</v>
      </c>
      <c r="D3845">
        <v>0.89310327043627191</v>
      </c>
      <c r="G3845">
        <v>-0.45090304199999998</v>
      </c>
    </row>
    <row r="3846" spans="1:7" x14ac:dyDescent="0.2">
      <c r="A3846">
        <v>3843.9985000000015</v>
      </c>
      <c r="B3846">
        <v>4.0644172159999998</v>
      </c>
      <c r="C3846">
        <f t="shared" si="60"/>
        <v>0.450252388</v>
      </c>
      <c r="D3846">
        <v>0.89307548819633098</v>
      </c>
      <c r="G3846">
        <v>-0.450252388</v>
      </c>
    </row>
    <row r="3847" spans="1:7" x14ac:dyDescent="0.2">
      <c r="A3847">
        <v>3844.9980999999971</v>
      </c>
      <c r="B3847">
        <v>4.0644172159999998</v>
      </c>
      <c r="C3847">
        <f t="shared" si="60"/>
        <v>0.45090304199999998</v>
      </c>
      <c r="D3847">
        <v>0.89304764075845944</v>
      </c>
      <c r="G3847">
        <v>-0.45090304199999998</v>
      </c>
    </row>
    <row r="3848" spans="1:7" x14ac:dyDescent="0.2">
      <c r="A3848">
        <v>3845.9985999999917</v>
      </c>
      <c r="B3848">
        <v>4.0644172159999998</v>
      </c>
      <c r="C3848">
        <f t="shared" si="60"/>
        <v>0.45090304199999998</v>
      </c>
      <c r="D3848">
        <v>0.8930198128040524</v>
      </c>
      <c r="G3848">
        <v>-0.45090304199999998</v>
      </c>
    </row>
    <row r="3849" spans="1:7" x14ac:dyDescent="0.2">
      <c r="A3849">
        <v>3846.9983999999968</v>
      </c>
      <c r="B3849">
        <v>4.0644172159999998</v>
      </c>
      <c r="C3849">
        <f t="shared" si="60"/>
        <v>0.45090304199999998</v>
      </c>
      <c r="D3849">
        <v>0.89299198206629349</v>
      </c>
      <c r="G3849">
        <v>-0.45090304199999998</v>
      </c>
    </row>
    <row r="3850" spans="1:7" x14ac:dyDescent="0.2">
      <c r="A3850">
        <v>3847.998299999992</v>
      </c>
      <c r="B3850">
        <v>4.0644172159999998</v>
      </c>
      <c r="C3850">
        <f t="shared" si="60"/>
        <v>0.450252388</v>
      </c>
      <c r="D3850">
        <v>0.89296418870900951</v>
      </c>
      <c r="G3850">
        <v>-0.450252388</v>
      </c>
    </row>
    <row r="3851" spans="1:7" x14ac:dyDescent="0.2">
      <c r="A3851">
        <v>3848.998299999992</v>
      </c>
      <c r="B3851">
        <v>4.0644172159999998</v>
      </c>
      <c r="C3851">
        <f t="shared" si="60"/>
        <v>0.45090304199999998</v>
      </c>
      <c r="D3851">
        <v>0.89293636910465879</v>
      </c>
      <c r="G3851">
        <v>-0.45090304199999998</v>
      </c>
    </row>
    <row r="3852" spans="1:7" x14ac:dyDescent="0.2">
      <c r="A3852">
        <v>3849.9977999999974</v>
      </c>
      <c r="B3852">
        <v>4.0644172159999998</v>
      </c>
      <c r="C3852">
        <f t="shared" si="60"/>
        <v>0.450252388</v>
      </c>
      <c r="D3852">
        <v>0.89290855073335329</v>
      </c>
      <c r="G3852">
        <v>-0.450252388</v>
      </c>
    </row>
    <row r="3853" spans="1:7" x14ac:dyDescent="0.2">
      <c r="A3853">
        <v>3850.9986999999965</v>
      </c>
      <c r="B3853">
        <v>4.0644172159999998</v>
      </c>
      <c r="C3853">
        <f t="shared" si="60"/>
        <v>0.450252388</v>
      </c>
      <c r="D3853">
        <v>0.89288075459673344</v>
      </c>
      <c r="G3853">
        <v>-0.450252388</v>
      </c>
    </row>
    <row r="3854" spans="1:7" x14ac:dyDescent="0.2">
      <c r="A3854">
        <v>3851.9988000000012</v>
      </c>
      <c r="B3854">
        <v>4.0644172159999998</v>
      </c>
      <c r="C3854">
        <f t="shared" si="60"/>
        <v>0.450252388</v>
      </c>
      <c r="D3854">
        <v>0.89285296679812121</v>
      </c>
      <c r="G3854">
        <v>-0.450252388</v>
      </c>
    </row>
    <row r="3855" spans="1:7" x14ac:dyDescent="0.2">
      <c r="A3855">
        <v>3852.9985999999917</v>
      </c>
      <c r="B3855">
        <v>4.0644172159999998</v>
      </c>
      <c r="C3855">
        <f t="shared" si="60"/>
        <v>0.450252388</v>
      </c>
      <c r="D3855">
        <v>0.8928251817788444</v>
      </c>
      <c r="G3855">
        <v>-0.450252388</v>
      </c>
    </row>
    <row r="3856" spans="1:7" x14ac:dyDescent="0.2">
      <c r="A3856">
        <v>3853.998299999992</v>
      </c>
      <c r="B3856">
        <v>4.0644172159999998</v>
      </c>
      <c r="C3856">
        <f t="shared" si="60"/>
        <v>0.450252388</v>
      </c>
      <c r="D3856">
        <v>0.89279738008355325</v>
      </c>
      <c r="G3856">
        <v>-0.450252388</v>
      </c>
    </row>
    <row r="3857" spans="1:7" x14ac:dyDescent="0.2">
      <c r="A3857">
        <v>3854.9985999999917</v>
      </c>
      <c r="B3857">
        <v>4.0642254529999997</v>
      </c>
      <c r="C3857">
        <f t="shared" si="60"/>
        <v>0.45090304199999998</v>
      </c>
      <c r="D3857">
        <v>0.89276955212914622</v>
      </c>
      <c r="G3857">
        <v>-0.45090304199999998</v>
      </c>
    </row>
    <row r="3858" spans="1:7" x14ac:dyDescent="0.2">
      <c r="A3858">
        <v>3855.9983999999968</v>
      </c>
      <c r="B3858">
        <v>4.0642254529999997</v>
      </c>
      <c r="C3858">
        <f t="shared" si="60"/>
        <v>0.450252388</v>
      </c>
      <c r="D3858">
        <v>0.89274175321319094</v>
      </c>
      <c r="G3858">
        <v>-0.450252388</v>
      </c>
    </row>
    <row r="3859" spans="1:7" x14ac:dyDescent="0.2">
      <c r="A3859">
        <v>3856.9985999999917</v>
      </c>
      <c r="B3859">
        <v>4.0644172159999998</v>
      </c>
      <c r="C3859">
        <f t="shared" si="60"/>
        <v>0.45090304199999998</v>
      </c>
      <c r="D3859">
        <v>0.89271391690872759</v>
      </c>
      <c r="G3859">
        <v>-0.45090304199999998</v>
      </c>
    </row>
    <row r="3860" spans="1:7" x14ac:dyDescent="0.2">
      <c r="A3860">
        <v>3857.9986999999965</v>
      </c>
      <c r="B3860">
        <v>4.0642254529999997</v>
      </c>
      <c r="C3860">
        <f t="shared" si="60"/>
        <v>0.450252388</v>
      </c>
      <c r="D3860">
        <v>0.89268613744812209</v>
      </c>
      <c r="G3860">
        <v>-0.450252388</v>
      </c>
    </row>
    <row r="3861" spans="1:7" x14ac:dyDescent="0.2">
      <c r="A3861">
        <v>3858.9982000000018</v>
      </c>
      <c r="B3861">
        <v>4.0642254529999997</v>
      </c>
      <c r="C3861">
        <f t="shared" si="60"/>
        <v>0.45090304199999998</v>
      </c>
      <c r="D3861">
        <v>0.89265829836030686</v>
      </c>
      <c r="G3861">
        <v>-0.45090304199999998</v>
      </c>
    </row>
    <row r="3862" spans="1:7" x14ac:dyDescent="0.2">
      <c r="A3862">
        <v>3859.9983999999968</v>
      </c>
      <c r="B3862">
        <v>4.0642254529999997</v>
      </c>
      <c r="C3862">
        <f t="shared" si="60"/>
        <v>0.45090304199999998</v>
      </c>
      <c r="D3862">
        <v>0.89263045648913941</v>
      </c>
      <c r="G3862">
        <v>-0.45090304199999998</v>
      </c>
    </row>
    <row r="3863" spans="1:7" x14ac:dyDescent="0.2">
      <c r="A3863">
        <v>3860.9986999999965</v>
      </c>
      <c r="B3863">
        <v>4.0642254529999997</v>
      </c>
      <c r="C3863">
        <f t="shared" si="60"/>
        <v>0.45090304199999998</v>
      </c>
      <c r="D3863">
        <v>0.8926026257513805</v>
      </c>
      <c r="G3863">
        <v>-0.45090304199999998</v>
      </c>
    </row>
    <row r="3864" spans="1:7" x14ac:dyDescent="0.2">
      <c r="A3864">
        <v>3861.9985999999917</v>
      </c>
      <c r="B3864">
        <v>4.0642254529999997</v>
      </c>
      <c r="C3864">
        <f t="shared" si="60"/>
        <v>0.450252388</v>
      </c>
      <c r="D3864">
        <v>0.89257483795276782</v>
      </c>
      <c r="G3864">
        <v>-0.450252388</v>
      </c>
    </row>
    <row r="3865" spans="1:7" x14ac:dyDescent="0.2">
      <c r="A3865">
        <v>3862.9983999999968</v>
      </c>
      <c r="B3865">
        <v>4.0642254529999997</v>
      </c>
      <c r="C3865">
        <f t="shared" si="60"/>
        <v>0.450252388</v>
      </c>
      <c r="D3865">
        <v>0.89254703347814079</v>
      </c>
      <c r="G3865">
        <v>-0.450252388</v>
      </c>
    </row>
    <row r="3866" spans="1:7" x14ac:dyDescent="0.2">
      <c r="A3866">
        <v>3863.9988000000012</v>
      </c>
      <c r="B3866">
        <v>4.0642254529999997</v>
      </c>
      <c r="C3866">
        <f t="shared" si="60"/>
        <v>0.45090304199999998</v>
      </c>
      <c r="D3866">
        <v>0.8925192055237342</v>
      </c>
      <c r="G3866">
        <v>-0.45090304199999998</v>
      </c>
    </row>
    <row r="3867" spans="1:7" x14ac:dyDescent="0.2">
      <c r="A3867">
        <v>3864.9985999999917</v>
      </c>
      <c r="B3867">
        <v>4.0642254529999997</v>
      </c>
      <c r="C3867">
        <f t="shared" si="60"/>
        <v>0.45090304199999998</v>
      </c>
      <c r="D3867">
        <v>0.89249137478597496</v>
      </c>
      <c r="G3867">
        <v>-0.45090304199999998</v>
      </c>
    </row>
    <row r="3868" spans="1:7" x14ac:dyDescent="0.2">
      <c r="A3868">
        <v>3865.9985000000015</v>
      </c>
      <c r="B3868">
        <v>4.0642254529999997</v>
      </c>
      <c r="C3868">
        <f t="shared" si="60"/>
        <v>0.45090304199999998</v>
      </c>
      <c r="D3868">
        <v>0.89246353291480751</v>
      </c>
      <c r="G3868">
        <v>-0.45090304199999998</v>
      </c>
    </row>
    <row r="3869" spans="1:7" x14ac:dyDescent="0.2">
      <c r="A3869">
        <v>3866.9988000000012</v>
      </c>
      <c r="B3869">
        <v>4.0642254529999997</v>
      </c>
      <c r="C3869">
        <f t="shared" si="60"/>
        <v>0.450252388</v>
      </c>
      <c r="D3869">
        <v>0.89243574511619528</v>
      </c>
      <c r="G3869">
        <v>-0.450252388</v>
      </c>
    </row>
    <row r="3870" spans="1:7" x14ac:dyDescent="0.2">
      <c r="A3870">
        <v>3867.9985999999917</v>
      </c>
      <c r="B3870">
        <v>4.0642254529999997</v>
      </c>
      <c r="C3870">
        <f t="shared" si="60"/>
        <v>0.450252388</v>
      </c>
      <c r="D3870">
        <v>0.89240796843492565</v>
      </c>
      <c r="G3870">
        <v>-0.450252388</v>
      </c>
    </row>
    <row r="3871" spans="1:7" x14ac:dyDescent="0.2">
      <c r="A3871">
        <v>3868.9979999999923</v>
      </c>
      <c r="B3871">
        <v>4.0642254529999997</v>
      </c>
      <c r="C3871">
        <f t="shared" si="60"/>
        <v>0.450252388</v>
      </c>
      <c r="D3871">
        <v>0.89238016951896992</v>
      </c>
      <c r="G3871">
        <v>-0.450252388</v>
      </c>
    </row>
    <row r="3872" spans="1:7" x14ac:dyDescent="0.2">
      <c r="A3872">
        <v>3869.9982000000018</v>
      </c>
      <c r="B3872">
        <v>4.0642254529999997</v>
      </c>
      <c r="C3872">
        <f t="shared" si="60"/>
        <v>0.450252388</v>
      </c>
      <c r="D3872">
        <v>0.89235235114766442</v>
      </c>
      <c r="G3872">
        <v>-0.450252388</v>
      </c>
    </row>
    <row r="3873" spans="1:7" x14ac:dyDescent="0.2">
      <c r="A3873">
        <v>3870.9991000000009</v>
      </c>
      <c r="B3873">
        <v>4.0642254529999997</v>
      </c>
      <c r="C3873">
        <f t="shared" si="60"/>
        <v>0.45090304199999998</v>
      </c>
      <c r="D3873">
        <v>0.89232453711001825</v>
      </c>
      <c r="G3873">
        <v>-0.45090304199999998</v>
      </c>
    </row>
    <row r="3874" spans="1:7" x14ac:dyDescent="0.2">
      <c r="A3874">
        <v>3871.9983999999968</v>
      </c>
      <c r="B3874">
        <v>4.0642254529999997</v>
      </c>
      <c r="C3874">
        <f t="shared" si="60"/>
        <v>0.45090304199999998</v>
      </c>
      <c r="D3874">
        <v>0.89229669802220302</v>
      </c>
      <c r="G3874">
        <v>-0.45090304199999998</v>
      </c>
    </row>
    <row r="3875" spans="1:7" x14ac:dyDescent="0.2">
      <c r="A3875">
        <v>3872.9985999999917</v>
      </c>
      <c r="B3875">
        <v>4.0640336899999996</v>
      </c>
      <c r="C3875">
        <f t="shared" si="60"/>
        <v>0.450252388</v>
      </c>
      <c r="D3875">
        <v>0.89226890188558317</v>
      </c>
      <c r="G3875">
        <v>-0.450252388</v>
      </c>
    </row>
    <row r="3876" spans="1:7" x14ac:dyDescent="0.2">
      <c r="A3876">
        <v>3873.9986999999965</v>
      </c>
      <c r="B3876">
        <v>4.0640336899999996</v>
      </c>
      <c r="C3876">
        <f t="shared" si="60"/>
        <v>0.450252388</v>
      </c>
      <c r="D3876">
        <v>0.89224111686630636</v>
      </c>
      <c r="G3876">
        <v>-0.450252388</v>
      </c>
    </row>
    <row r="3877" spans="1:7" x14ac:dyDescent="0.2">
      <c r="A3877">
        <v>3874.9983999999968</v>
      </c>
      <c r="B3877">
        <v>4.0640336899999996</v>
      </c>
      <c r="C3877">
        <f t="shared" si="60"/>
        <v>0.450252388</v>
      </c>
      <c r="D3877">
        <v>0.89221332628835825</v>
      </c>
      <c r="G3877">
        <v>-0.450252388</v>
      </c>
    </row>
    <row r="3878" spans="1:7" x14ac:dyDescent="0.2">
      <c r="A3878">
        <v>3875.998299999992</v>
      </c>
      <c r="B3878">
        <v>4.0640336899999996</v>
      </c>
      <c r="C3878">
        <f t="shared" si="60"/>
        <v>0.450252388</v>
      </c>
      <c r="D3878">
        <v>0.8921855245930671</v>
      </c>
      <c r="G3878">
        <v>-0.450252388</v>
      </c>
    </row>
    <row r="3879" spans="1:7" x14ac:dyDescent="0.2">
      <c r="A3879">
        <v>3876.9985999999917</v>
      </c>
      <c r="B3879">
        <v>4.0640336899999996</v>
      </c>
      <c r="C3879">
        <f t="shared" si="60"/>
        <v>0.450252388</v>
      </c>
      <c r="D3879">
        <v>0.89215773401511855</v>
      </c>
      <c r="G3879">
        <v>-0.450252388</v>
      </c>
    </row>
    <row r="3880" spans="1:7" x14ac:dyDescent="0.2">
      <c r="A3880">
        <v>3877.9985000000015</v>
      </c>
      <c r="B3880">
        <v>4.0640336899999996</v>
      </c>
      <c r="C3880">
        <f t="shared" si="60"/>
        <v>0.45090304199999998</v>
      </c>
      <c r="D3880">
        <v>0.89212989492730332</v>
      </c>
      <c r="G3880">
        <v>-0.45090304199999998</v>
      </c>
    </row>
    <row r="3881" spans="1:7" x14ac:dyDescent="0.2">
      <c r="A3881">
        <v>3878.9986999999965</v>
      </c>
      <c r="B3881">
        <v>4.0640336899999996</v>
      </c>
      <c r="C3881">
        <f t="shared" si="60"/>
        <v>0.45090304199999998</v>
      </c>
      <c r="D3881">
        <v>0.89210208645636124</v>
      </c>
      <c r="G3881">
        <v>-0.45090304199999998</v>
      </c>
    </row>
    <row r="3882" spans="1:7" x14ac:dyDescent="0.2">
      <c r="A3882">
        <v>3879.9977999999974</v>
      </c>
      <c r="B3882">
        <v>4.0640336899999996</v>
      </c>
      <c r="C3882">
        <f t="shared" si="60"/>
        <v>0.450252388</v>
      </c>
      <c r="D3882">
        <v>0.89207428198173422</v>
      </c>
      <c r="G3882">
        <v>-0.450252388</v>
      </c>
    </row>
    <row r="3883" spans="1:7" x14ac:dyDescent="0.2">
      <c r="A3883">
        <v>3880.9982000000018</v>
      </c>
      <c r="B3883">
        <v>4.0640336899999996</v>
      </c>
      <c r="C3883">
        <f t="shared" si="60"/>
        <v>0.450252388</v>
      </c>
      <c r="D3883">
        <v>0.89204647472777177</v>
      </c>
      <c r="G3883">
        <v>-0.450252388</v>
      </c>
    </row>
    <row r="3884" spans="1:7" x14ac:dyDescent="0.2">
      <c r="A3884">
        <v>3881.9986999999965</v>
      </c>
      <c r="B3884">
        <v>4.0640336899999996</v>
      </c>
      <c r="C3884">
        <f t="shared" si="60"/>
        <v>0.45090304199999998</v>
      </c>
      <c r="D3884">
        <v>0.89201866069012559</v>
      </c>
      <c r="G3884">
        <v>-0.45090304199999998</v>
      </c>
    </row>
    <row r="3885" spans="1:7" x14ac:dyDescent="0.2">
      <c r="A3885">
        <v>3882.9979999999923</v>
      </c>
      <c r="B3885">
        <v>4.0640336899999996</v>
      </c>
      <c r="C3885">
        <f t="shared" si="60"/>
        <v>0.450252388</v>
      </c>
      <c r="D3885">
        <v>0.89199085343616269</v>
      </c>
      <c r="G3885">
        <v>-0.450252388</v>
      </c>
    </row>
    <row r="3886" spans="1:7" x14ac:dyDescent="0.2">
      <c r="A3886">
        <v>3883.9985000000015</v>
      </c>
      <c r="B3886">
        <v>4.0640336899999996</v>
      </c>
      <c r="C3886">
        <f t="shared" si="60"/>
        <v>0.45090304199999998</v>
      </c>
      <c r="D3886">
        <v>0.89196303383181241</v>
      </c>
      <c r="G3886">
        <v>-0.45090304199999998</v>
      </c>
    </row>
    <row r="3887" spans="1:7" x14ac:dyDescent="0.2">
      <c r="A3887">
        <v>3884.9979999999923</v>
      </c>
      <c r="B3887">
        <v>4.0638419260000003</v>
      </c>
      <c r="C3887">
        <f t="shared" si="60"/>
        <v>0.450252388</v>
      </c>
      <c r="D3887">
        <v>0.89193524325386386</v>
      </c>
      <c r="G3887">
        <v>-0.450252388</v>
      </c>
    </row>
    <row r="3888" spans="1:7" x14ac:dyDescent="0.2">
      <c r="A3888">
        <v>3885.9979000000021</v>
      </c>
      <c r="B3888">
        <v>4.0640336899999996</v>
      </c>
      <c r="C3888">
        <f t="shared" si="60"/>
        <v>0.450252388</v>
      </c>
      <c r="D3888">
        <v>0.89190744989657988</v>
      </c>
      <c r="G3888">
        <v>-0.450252388</v>
      </c>
    </row>
    <row r="3889" spans="1:7" x14ac:dyDescent="0.2">
      <c r="A3889">
        <v>3886.9979000000021</v>
      </c>
      <c r="B3889">
        <v>4.0640336899999996</v>
      </c>
      <c r="C3889">
        <f t="shared" si="60"/>
        <v>0.450252388</v>
      </c>
      <c r="D3889">
        <v>0.8918796454219533</v>
      </c>
      <c r="G3889">
        <v>-0.450252388</v>
      </c>
    </row>
    <row r="3890" spans="1:7" x14ac:dyDescent="0.2">
      <c r="A3890">
        <v>3887.998299999992</v>
      </c>
      <c r="B3890">
        <v>4.0640336899999996</v>
      </c>
      <c r="C3890">
        <f t="shared" si="60"/>
        <v>0.450252388</v>
      </c>
      <c r="D3890">
        <v>0.89185185484400475</v>
      </c>
      <c r="G3890">
        <v>-0.450252388</v>
      </c>
    </row>
    <row r="3891" spans="1:7" x14ac:dyDescent="0.2">
      <c r="A3891">
        <v>3888.9982000000018</v>
      </c>
      <c r="B3891">
        <v>4.0640336899999996</v>
      </c>
      <c r="C3891">
        <f t="shared" si="60"/>
        <v>0.450252388</v>
      </c>
      <c r="D3891">
        <v>0.89182407816273557</v>
      </c>
      <c r="G3891">
        <v>-0.450252388</v>
      </c>
    </row>
    <row r="3892" spans="1:7" x14ac:dyDescent="0.2">
      <c r="A3892">
        <v>3889.9975999999879</v>
      </c>
      <c r="B3892">
        <v>4.0638419260000003</v>
      </c>
      <c r="C3892">
        <f t="shared" si="60"/>
        <v>0.450252388</v>
      </c>
      <c r="D3892">
        <v>0.89179627090877267</v>
      </c>
      <c r="G3892">
        <v>-0.450252388</v>
      </c>
    </row>
    <row r="3893" spans="1:7" x14ac:dyDescent="0.2">
      <c r="A3893">
        <v>3890.9980999999971</v>
      </c>
      <c r="B3893">
        <v>4.0638419260000003</v>
      </c>
      <c r="C3893">
        <f t="shared" si="60"/>
        <v>0.450252388</v>
      </c>
      <c r="D3893">
        <v>0.89176847199281739</v>
      </c>
      <c r="G3893">
        <v>-0.450252388</v>
      </c>
    </row>
    <row r="3894" spans="1:7" x14ac:dyDescent="0.2">
      <c r="A3894">
        <v>3891.998299999992</v>
      </c>
      <c r="B3894">
        <v>4.0638419260000003</v>
      </c>
      <c r="C3894">
        <f t="shared" si="60"/>
        <v>0.45090304199999998</v>
      </c>
      <c r="D3894">
        <v>0.89174064125505814</v>
      </c>
      <c r="G3894">
        <v>-0.45090304199999998</v>
      </c>
    </row>
    <row r="3895" spans="1:7" x14ac:dyDescent="0.2">
      <c r="A3895">
        <v>3892.9982000000018</v>
      </c>
      <c r="B3895">
        <v>4.0638419260000003</v>
      </c>
      <c r="C3895">
        <f t="shared" si="60"/>
        <v>0.450252388</v>
      </c>
      <c r="D3895">
        <v>0.89171283400109569</v>
      </c>
      <c r="G3895">
        <v>-0.450252388</v>
      </c>
    </row>
    <row r="3896" spans="1:7" x14ac:dyDescent="0.2">
      <c r="A3896">
        <v>3893.9986999999965</v>
      </c>
      <c r="B3896">
        <v>4.0640336899999996</v>
      </c>
      <c r="C3896">
        <f t="shared" si="60"/>
        <v>0.45090304199999998</v>
      </c>
      <c r="D3896">
        <v>0.89168503109685804</v>
      </c>
      <c r="G3896">
        <v>-0.45090304199999998</v>
      </c>
    </row>
    <row r="3897" spans="1:7" x14ac:dyDescent="0.2">
      <c r="A3897">
        <v>3894.9975999999879</v>
      </c>
      <c r="B3897">
        <v>4.0638419260000003</v>
      </c>
      <c r="C3897">
        <f t="shared" si="60"/>
        <v>0.450252388</v>
      </c>
      <c r="D3897">
        <v>0.89165721272555221</v>
      </c>
      <c r="G3897">
        <v>-0.450252388</v>
      </c>
    </row>
    <row r="3898" spans="1:7" x14ac:dyDescent="0.2">
      <c r="A3898">
        <v>3895.9985000000015</v>
      </c>
      <c r="B3898">
        <v>4.0638419260000003</v>
      </c>
      <c r="C3898">
        <f t="shared" si="60"/>
        <v>0.45090304199999998</v>
      </c>
      <c r="D3898">
        <v>0.89162938755449739</v>
      </c>
      <c r="G3898">
        <v>-0.45090304199999998</v>
      </c>
    </row>
    <row r="3899" spans="1:7" x14ac:dyDescent="0.2">
      <c r="A3899">
        <v>3896.9982000000018</v>
      </c>
      <c r="B3899">
        <v>4.0638419260000003</v>
      </c>
      <c r="C3899">
        <f t="shared" si="60"/>
        <v>0.45090304199999998</v>
      </c>
      <c r="D3899">
        <v>0.89160157073349933</v>
      </c>
      <c r="G3899">
        <v>-0.45090304199999998</v>
      </c>
    </row>
    <row r="3900" spans="1:7" x14ac:dyDescent="0.2">
      <c r="A3900">
        <v>3897.9975999999879</v>
      </c>
      <c r="B3900">
        <v>4.0638419260000003</v>
      </c>
      <c r="C3900">
        <f t="shared" si="60"/>
        <v>0.45090304199999998</v>
      </c>
      <c r="D3900">
        <v>0.89157371216221881</v>
      </c>
      <c r="G3900">
        <v>-0.45090304199999998</v>
      </c>
    </row>
    <row r="3901" spans="1:7" x14ac:dyDescent="0.2">
      <c r="A3901">
        <v>3898.9985000000015</v>
      </c>
      <c r="B3901">
        <v>4.0638419260000003</v>
      </c>
      <c r="C3901">
        <f t="shared" si="60"/>
        <v>0.450252388</v>
      </c>
      <c r="D3901">
        <v>0.89154592436360658</v>
      </c>
      <c r="G3901">
        <v>-0.450252388</v>
      </c>
    </row>
    <row r="3902" spans="1:7" x14ac:dyDescent="0.2">
      <c r="A3902">
        <v>3899.998299999992</v>
      </c>
      <c r="B3902">
        <v>4.0638419260000003</v>
      </c>
      <c r="C3902">
        <f t="shared" si="60"/>
        <v>0.450252388</v>
      </c>
      <c r="D3902">
        <v>0.89151814490300108</v>
      </c>
      <c r="G3902">
        <v>-0.450252388</v>
      </c>
    </row>
    <row r="3903" spans="1:7" x14ac:dyDescent="0.2">
      <c r="A3903">
        <v>3900.9977999999974</v>
      </c>
      <c r="B3903">
        <v>4.0638419260000003</v>
      </c>
      <c r="C3903">
        <f t="shared" si="60"/>
        <v>0.45090304199999998</v>
      </c>
      <c r="D3903">
        <v>0.89149029468177732</v>
      </c>
      <c r="G3903">
        <v>-0.45090304199999998</v>
      </c>
    </row>
    <row r="3904" spans="1:7" x14ac:dyDescent="0.2">
      <c r="A3904">
        <v>3901.9983999999968</v>
      </c>
      <c r="B3904">
        <v>4.0638419260000003</v>
      </c>
      <c r="C3904">
        <f t="shared" si="60"/>
        <v>0.450252388</v>
      </c>
      <c r="D3904">
        <v>0.89146249576582204</v>
      </c>
      <c r="G3904">
        <v>-0.450252388</v>
      </c>
    </row>
    <row r="3905" spans="1:7" x14ac:dyDescent="0.2">
      <c r="A3905">
        <v>3902.9985999999917</v>
      </c>
      <c r="B3905">
        <v>4.0638419260000003</v>
      </c>
      <c r="C3905">
        <f t="shared" si="60"/>
        <v>0.45090304199999998</v>
      </c>
      <c r="D3905">
        <v>0.89143467616147132</v>
      </c>
      <c r="G3905">
        <v>-0.45090304199999998</v>
      </c>
    </row>
    <row r="3906" spans="1:7" x14ac:dyDescent="0.2">
      <c r="A3906">
        <v>3903.9980999999971</v>
      </c>
      <c r="B3906">
        <v>4.0638419260000003</v>
      </c>
      <c r="C3906">
        <f t="shared" si="60"/>
        <v>0.45090304199999998</v>
      </c>
      <c r="D3906">
        <v>0.8914068454237124</v>
      </c>
      <c r="G3906">
        <v>-0.45090304199999998</v>
      </c>
    </row>
    <row r="3907" spans="1:7" x14ac:dyDescent="0.2">
      <c r="A3907">
        <v>3904.9979999999923</v>
      </c>
      <c r="B3907">
        <v>4.0638419260000003</v>
      </c>
      <c r="C3907">
        <f t="shared" ref="C3907:C3970" si="61">$F$2*G3907</f>
        <v>0.450252388</v>
      </c>
      <c r="D3907">
        <v>0.89137906318377147</v>
      </c>
      <c r="G3907">
        <v>-0.450252388</v>
      </c>
    </row>
    <row r="3908" spans="1:7" x14ac:dyDescent="0.2">
      <c r="A3908">
        <v>3905.9975999999879</v>
      </c>
      <c r="B3908">
        <v>4.0638419260000003</v>
      </c>
      <c r="C3908">
        <f t="shared" si="61"/>
        <v>0.45090304199999998</v>
      </c>
      <c r="D3908">
        <v>0.89135121574589959</v>
      </c>
      <c r="G3908">
        <v>-0.45090304199999998</v>
      </c>
    </row>
    <row r="3909" spans="1:7" x14ac:dyDescent="0.2">
      <c r="A3909">
        <v>3906.9980999999971</v>
      </c>
      <c r="B3909">
        <v>4.0638419260000003</v>
      </c>
      <c r="C3909">
        <f t="shared" si="61"/>
        <v>0.450252388</v>
      </c>
      <c r="D3909">
        <v>0.89132341127127257</v>
      </c>
      <c r="G3909">
        <v>-0.450252388</v>
      </c>
    </row>
    <row r="3910" spans="1:7" x14ac:dyDescent="0.2">
      <c r="A3910">
        <v>3907.9985000000015</v>
      </c>
      <c r="B3910">
        <v>4.0638419260000003</v>
      </c>
      <c r="C3910">
        <f t="shared" si="61"/>
        <v>0.45090304199999998</v>
      </c>
      <c r="D3910">
        <v>0.89129558610021775</v>
      </c>
      <c r="G3910">
        <v>-0.45090304199999998</v>
      </c>
    </row>
    <row r="3911" spans="1:7" x14ac:dyDescent="0.2">
      <c r="A3911">
        <v>3908.9982000000018</v>
      </c>
      <c r="B3911">
        <v>4.0636501630000001</v>
      </c>
      <c r="C3911">
        <f t="shared" si="61"/>
        <v>0.45090304199999998</v>
      </c>
      <c r="D3911">
        <v>0.89126774701240252</v>
      </c>
      <c r="G3911">
        <v>-0.45090304199999998</v>
      </c>
    </row>
    <row r="3912" spans="1:7" x14ac:dyDescent="0.2">
      <c r="A3912">
        <v>3909.9983999999968</v>
      </c>
      <c r="B3912">
        <v>4.0638419260000003</v>
      </c>
      <c r="C3912">
        <f t="shared" si="61"/>
        <v>0.450252388</v>
      </c>
      <c r="D3912">
        <v>0.89123997033113289</v>
      </c>
      <c r="G3912">
        <v>-0.450252388</v>
      </c>
    </row>
    <row r="3913" spans="1:7" x14ac:dyDescent="0.2">
      <c r="A3913">
        <v>3910.9977999999974</v>
      </c>
      <c r="B3913">
        <v>4.0638419260000003</v>
      </c>
      <c r="C3913">
        <f t="shared" si="61"/>
        <v>0.450252388</v>
      </c>
      <c r="D3913">
        <v>0.89121216029783457</v>
      </c>
      <c r="G3913">
        <v>-0.450252388</v>
      </c>
    </row>
    <row r="3914" spans="1:7" x14ac:dyDescent="0.2">
      <c r="A3914">
        <v>3911.9983999999968</v>
      </c>
      <c r="B3914">
        <v>4.0636501630000001</v>
      </c>
      <c r="C3914">
        <f t="shared" si="61"/>
        <v>0.450252388</v>
      </c>
      <c r="D3914">
        <v>0.89118437527855776</v>
      </c>
      <c r="G3914">
        <v>-0.450252388</v>
      </c>
    </row>
    <row r="3915" spans="1:7" x14ac:dyDescent="0.2">
      <c r="A3915">
        <v>3912.9980999999971</v>
      </c>
      <c r="B3915">
        <v>4.0636501630000001</v>
      </c>
      <c r="C3915">
        <f t="shared" si="61"/>
        <v>0.450252388</v>
      </c>
      <c r="D3915">
        <v>0.89115655690725226</v>
      </c>
      <c r="G3915">
        <v>-0.450252388</v>
      </c>
    </row>
    <row r="3916" spans="1:7" x14ac:dyDescent="0.2">
      <c r="A3916">
        <v>3913.9989999999962</v>
      </c>
      <c r="B3916">
        <v>4.0636501630000001</v>
      </c>
      <c r="C3916">
        <f t="shared" si="61"/>
        <v>0.45090304199999998</v>
      </c>
      <c r="D3916">
        <v>0.8911287512196624</v>
      </c>
      <c r="G3916">
        <v>-0.45090304199999998</v>
      </c>
    </row>
    <row r="3917" spans="1:7" x14ac:dyDescent="0.2">
      <c r="A3917">
        <v>3914.9979999999923</v>
      </c>
      <c r="B3917">
        <v>4.0636501630000001</v>
      </c>
      <c r="C3917">
        <f t="shared" si="61"/>
        <v>0.45090304199999998</v>
      </c>
      <c r="D3917">
        <v>0.89110092048190315</v>
      </c>
      <c r="G3917">
        <v>-0.45090304199999998</v>
      </c>
    </row>
    <row r="3918" spans="1:7" x14ac:dyDescent="0.2">
      <c r="A3918">
        <v>3915.9979000000021</v>
      </c>
      <c r="B3918">
        <v>4.0636501630000001</v>
      </c>
      <c r="C3918">
        <f t="shared" si="61"/>
        <v>0.450252388</v>
      </c>
      <c r="D3918">
        <v>0.89107311600727657</v>
      </c>
      <c r="G3918">
        <v>-0.450252388</v>
      </c>
    </row>
    <row r="3919" spans="1:7" x14ac:dyDescent="0.2">
      <c r="A3919">
        <v>3916.998299999992</v>
      </c>
      <c r="B3919">
        <v>4.0636501630000001</v>
      </c>
      <c r="C3919">
        <f t="shared" si="61"/>
        <v>0.45090304199999998</v>
      </c>
      <c r="D3919">
        <v>0.891045276919461</v>
      </c>
      <c r="G3919">
        <v>-0.45090304199999998</v>
      </c>
    </row>
    <row r="3920" spans="1:7" x14ac:dyDescent="0.2">
      <c r="A3920">
        <v>3917.9985000000015</v>
      </c>
      <c r="B3920">
        <v>4.0636501630000001</v>
      </c>
      <c r="C3920">
        <f t="shared" si="61"/>
        <v>0.45090304199999998</v>
      </c>
      <c r="D3920">
        <v>0.89101744339834987</v>
      </c>
      <c r="G3920">
        <v>-0.45090304199999998</v>
      </c>
    </row>
    <row r="3921" spans="1:7" x14ac:dyDescent="0.2">
      <c r="A3921">
        <v>3918.9985000000015</v>
      </c>
      <c r="B3921">
        <v>4.0636501630000001</v>
      </c>
      <c r="C3921">
        <f t="shared" si="61"/>
        <v>0.45090304199999998</v>
      </c>
      <c r="D3921">
        <v>0.8909896237939996</v>
      </c>
      <c r="G3921">
        <v>-0.45090304199999998</v>
      </c>
    </row>
    <row r="3922" spans="1:7" x14ac:dyDescent="0.2">
      <c r="A3922">
        <v>3919.9979999999923</v>
      </c>
      <c r="B3922">
        <v>4.0636501630000001</v>
      </c>
      <c r="C3922">
        <f t="shared" si="61"/>
        <v>0.45090304199999998</v>
      </c>
      <c r="D3922">
        <v>0.89096179027288847</v>
      </c>
      <c r="G3922">
        <v>-0.45090304199999998</v>
      </c>
    </row>
    <row r="3923" spans="1:7" x14ac:dyDescent="0.2">
      <c r="A3923">
        <v>3920.9979999999923</v>
      </c>
      <c r="B3923">
        <v>4.0636501630000001</v>
      </c>
      <c r="C3923">
        <f t="shared" si="61"/>
        <v>0.450252388</v>
      </c>
      <c r="D3923">
        <v>0.89093400525361166</v>
      </c>
      <c r="G3923">
        <v>-0.450252388</v>
      </c>
    </row>
    <row r="3924" spans="1:7" x14ac:dyDescent="0.2">
      <c r="A3924">
        <v>3921.9976999999926</v>
      </c>
      <c r="B3924">
        <v>4.0636501630000001</v>
      </c>
      <c r="C3924">
        <f t="shared" si="61"/>
        <v>0.450252388</v>
      </c>
      <c r="D3924">
        <v>0.89090618966164159</v>
      </c>
      <c r="G3924">
        <v>-0.450252388</v>
      </c>
    </row>
    <row r="3925" spans="1:7" x14ac:dyDescent="0.2">
      <c r="A3925">
        <v>3922.9985000000015</v>
      </c>
      <c r="B3925">
        <v>4.0636501630000001</v>
      </c>
      <c r="C3925">
        <f t="shared" si="61"/>
        <v>0.45090304199999998</v>
      </c>
      <c r="D3925">
        <v>0.89087836449058677</v>
      </c>
      <c r="G3925">
        <v>-0.45090304199999998</v>
      </c>
    </row>
    <row r="3926" spans="1:7" x14ac:dyDescent="0.2">
      <c r="A3926">
        <v>3923.9982000000018</v>
      </c>
      <c r="B3926">
        <v>4.0636501630000001</v>
      </c>
      <c r="C3926">
        <f t="shared" si="61"/>
        <v>0.45090304199999998</v>
      </c>
      <c r="D3926">
        <v>0.8908505448862365</v>
      </c>
      <c r="G3926">
        <v>-0.45090304199999998</v>
      </c>
    </row>
    <row r="3927" spans="1:7" x14ac:dyDescent="0.2">
      <c r="A3927">
        <v>3924.9976999999926</v>
      </c>
      <c r="B3927">
        <v>4.0636501630000001</v>
      </c>
      <c r="C3927">
        <f t="shared" si="61"/>
        <v>0.450252388</v>
      </c>
      <c r="D3927">
        <v>0.89082274041160947</v>
      </c>
      <c r="G3927">
        <v>-0.450252388</v>
      </c>
    </row>
    <row r="3928" spans="1:7" x14ac:dyDescent="0.2">
      <c r="A3928">
        <v>3925.9980999999971</v>
      </c>
      <c r="B3928">
        <v>4.0636501630000001</v>
      </c>
      <c r="C3928">
        <f t="shared" si="61"/>
        <v>0.450252388</v>
      </c>
      <c r="D3928">
        <v>0.89079494983366136</v>
      </c>
      <c r="G3928">
        <v>-0.450252388</v>
      </c>
    </row>
    <row r="3929" spans="1:7" x14ac:dyDescent="0.2">
      <c r="A3929">
        <v>3926.9979999999923</v>
      </c>
      <c r="B3929">
        <v>4.0636501630000001</v>
      </c>
      <c r="C3929">
        <f t="shared" si="61"/>
        <v>0.450252388</v>
      </c>
      <c r="D3929">
        <v>0.89076716203504869</v>
      </c>
      <c r="G3929">
        <v>-0.450252388</v>
      </c>
    </row>
    <row r="3930" spans="1:7" x14ac:dyDescent="0.2">
      <c r="A3930">
        <v>3927.9977999999974</v>
      </c>
      <c r="B3930">
        <v>4.0634584</v>
      </c>
      <c r="C3930">
        <f t="shared" si="61"/>
        <v>0.450252388</v>
      </c>
      <c r="D3930">
        <v>0.89073936311909341</v>
      </c>
      <c r="G3930">
        <v>-0.450252388</v>
      </c>
    </row>
    <row r="3931" spans="1:7" x14ac:dyDescent="0.2">
      <c r="A3931">
        <v>3928.9979999999923</v>
      </c>
      <c r="B3931">
        <v>4.0636501630000001</v>
      </c>
      <c r="C3931">
        <f t="shared" si="61"/>
        <v>0.45090304199999998</v>
      </c>
      <c r="D3931">
        <v>0.89071152681463006</v>
      </c>
      <c r="G3931">
        <v>-0.45090304199999998</v>
      </c>
    </row>
    <row r="3932" spans="1:7" x14ac:dyDescent="0.2">
      <c r="A3932">
        <v>3929.9980999999971</v>
      </c>
      <c r="B3932">
        <v>4.0636501630000001</v>
      </c>
      <c r="C3932">
        <f t="shared" si="61"/>
        <v>0.45090304199999998</v>
      </c>
      <c r="D3932">
        <v>0.89068370442692757</v>
      </c>
      <c r="G3932">
        <v>-0.45090304199999998</v>
      </c>
    </row>
    <row r="3933" spans="1:7" x14ac:dyDescent="0.2">
      <c r="A3933">
        <v>3930.9976999999926</v>
      </c>
      <c r="B3933">
        <v>4.0634584</v>
      </c>
      <c r="C3933">
        <f t="shared" si="61"/>
        <v>0.450252388</v>
      </c>
      <c r="D3933">
        <v>0.89065590273163642</v>
      </c>
      <c r="G3933">
        <v>-0.450252388</v>
      </c>
    </row>
    <row r="3934" spans="1:7" x14ac:dyDescent="0.2">
      <c r="A3934">
        <v>3931.9979999999923</v>
      </c>
      <c r="B3934">
        <v>4.0636501630000001</v>
      </c>
      <c r="C3934">
        <f t="shared" si="61"/>
        <v>0.450252388</v>
      </c>
      <c r="D3934">
        <v>0.89062810659501657</v>
      </c>
      <c r="G3934">
        <v>-0.450252388</v>
      </c>
    </row>
    <row r="3935" spans="1:7" x14ac:dyDescent="0.2">
      <c r="A3935">
        <v>3932.9980999999971</v>
      </c>
      <c r="B3935">
        <v>4.0634584</v>
      </c>
      <c r="C3935">
        <f t="shared" si="61"/>
        <v>0.450252388</v>
      </c>
      <c r="D3935">
        <v>0.89060031879640389</v>
      </c>
      <c r="G3935">
        <v>-0.450252388</v>
      </c>
    </row>
    <row r="3936" spans="1:7" x14ac:dyDescent="0.2">
      <c r="A3936">
        <v>3933.9979000000021</v>
      </c>
      <c r="B3936">
        <v>4.0634584</v>
      </c>
      <c r="C3936">
        <f t="shared" si="61"/>
        <v>0.45090304199999998</v>
      </c>
      <c r="D3936">
        <v>0.89057248527529276</v>
      </c>
      <c r="G3936">
        <v>-0.45090304199999998</v>
      </c>
    </row>
    <row r="3937" spans="1:7" x14ac:dyDescent="0.2">
      <c r="A3937">
        <v>3934.9979000000021</v>
      </c>
      <c r="B3937">
        <v>4.0634584</v>
      </c>
      <c r="C3937">
        <f t="shared" si="61"/>
        <v>0.450252388</v>
      </c>
      <c r="D3937">
        <v>0.89054469747668052</v>
      </c>
      <c r="G3937">
        <v>-0.450252388</v>
      </c>
    </row>
    <row r="3938" spans="1:7" x14ac:dyDescent="0.2">
      <c r="A3938">
        <v>3935.9976999999926</v>
      </c>
      <c r="B3938">
        <v>4.0634584</v>
      </c>
      <c r="C3938">
        <f t="shared" si="61"/>
        <v>0.450252388</v>
      </c>
      <c r="D3938">
        <v>0.89051689578138937</v>
      </c>
      <c r="G3938">
        <v>-0.450252388</v>
      </c>
    </row>
    <row r="3939" spans="1:7" x14ac:dyDescent="0.2">
      <c r="A3939">
        <v>3936.9979999999923</v>
      </c>
      <c r="B3939">
        <v>4.0634584</v>
      </c>
      <c r="C3939">
        <f t="shared" si="61"/>
        <v>0.450252388</v>
      </c>
      <c r="D3939">
        <v>0.89048909686543365</v>
      </c>
      <c r="G3939">
        <v>-0.450252388</v>
      </c>
    </row>
    <row r="3940" spans="1:7" x14ac:dyDescent="0.2">
      <c r="A3940">
        <v>3937.9982000000018</v>
      </c>
      <c r="B3940">
        <v>4.0634584</v>
      </c>
      <c r="C3940">
        <f t="shared" si="61"/>
        <v>0.450252388</v>
      </c>
      <c r="D3940">
        <v>0.89046130628748554</v>
      </c>
      <c r="G3940">
        <v>-0.450252388</v>
      </c>
    </row>
    <row r="3941" spans="1:7" x14ac:dyDescent="0.2">
      <c r="A3941">
        <v>3938.9980999999971</v>
      </c>
      <c r="B3941">
        <v>4.0634584</v>
      </c>
      <c r="C3941">
        <f t="shared" si="61"/>
        <v>0.45090304199999998</v>
      </c>
      <c r="D3941">
        <v>0.89043347833307851</v>
      </c>
      <c r="G3941">
        <v>-0.45090304199999998</v>
      </c>
    </row>
    <row r="3942" spans="1:7" x14ac:dyDescent="0.2">
      <c r="A3942">
        <v>3939.9979000000021</v>
      </c>
      <c r="B3942">
        <v>4.0634584</v>
      </c>
      <c r="C3942">
        <f t="shared" si="61"/>
        <v>0.450252388</v>
      </c>
      <c r="D3942">
        <v>0.8904056821964591</v>
      </c>
      <c r="G3942">
        <v>-0.450252388</v>
      </c>
    </row>
    <row r="3943" spans="1:7" x14ac:dyDescent="0.2">
      <c r="A3943">
        <v>3940.9979999999923</v>
      </c>
      <c r="B3943">
        <v>4.0634584</v>
      </c>
      <c r="C3943">
        <f t="shared" si="61"/>
        <v>0.450252388</v>
      </c>
      <c r="D3943">
        <v>0.89037787772183208</v>
      </c>
      <c r="G3943">
        <v>-0.450252388</v>
      </c>
    </row>
    <row r="3944" spans="1:7" x14ac:dyDescent="0.2">
      <c r="A3944">
        <v>3941.9983999999968</v>
      </c>
      <c r="B3944">
        <v>4.0634584</v>
      </c>
      <c r="C3944">
        <f t="shared" si="61"/>
        <v>0.45090304199999998</v>
      </c>
      <c r="D3944">
        <v>0.89035007203424221</v>
      </c>
      <c r="G3944">
        <v>-0.45090304199999998</v>
      </c>
    </row>
    <row r="3945" spans="1:7" x14ac:dyDescent="0.2">
      <c r="A3945">
        <v>3942.9973999999929</v>
      </c>
      <c r="B3945">
        <v>4.0634584</v>
      </c>
      <c r="C3945">
        <f t="shared" si="61"/>
        <v>0.450252388</v>
      </c>
      <c r="D3945">
        <v>0.89032227589762236</v>
      </c>
      <c r="G3945">
        <v>-0.450252388</v>
      </c>
    </row>
    <row r="3946" spans="1:7" x14ac:dyDescent="0.2">
      <c r="A3946">
        <v>3943.9974999999977</v>
      </c>
      <c r="B3946">
        <v>4.0634584</v>
      </c>
      <c r="C3946">
        <f t="shared" si="61"/>
        <v>0.450252388</v>
      </c>
      <c r="D3946">
        <v>0.89029446308498816</v>
      </c>
      <c r="G3946">
        <v>-0.450252388</v>
      </c>
    </row>
    <row r="3947" spans="1:7" x14ac:dyDescent="0.2">
      <c r="A3947">
        <v>3944.9982000000018</v>
      </c>
      <c r="B3947">
        <v>4.0634584</v>
      </c>
      <c r="C3947">
        <f t="shared" si="61"/>
        <v>0.450252388</v>
      </c>
      <c r="D3947">
        <v>0.89026665861036158</v>
      </c>
      <c r="G3947">
        <v>-0.450252388</v>
      </c>
    </row>
    <row r="3948" spans="1:7" x14ac:dyDescent="0.2">
      <c r="A3948">
        <v>3945.9985999999917</v>
      </c>
      <c r="B3948">
        <v>4.0634584</v>
      </c>
      <c r="C3948">
        <f t="shared" si="61"/>
        <v>0.450252388</v>
      </c>
      <c r="D3948">
        <v>0.89023888192909195</v>
      </c>
      <c r="G3948">
        <v>-0.450252388</v>
      </c>
    </row>
    <row r="3949" spans="1:7" x14ac:dyDescent="0.2">
      <c r="A3949">
        <v>3946.9979999999923</v>
      </c>
      <c r="B3949">
        <v>4.0634584</v>
      </c>
      <c r="C3949">
        <f t="shared" si="61"/>
        <v>0.45090304199999998</v>
      </c>
      <c r="D3949">
        <v>0.89021103449122008</v>
      </c>
      <c r="G3949">
        <v>-0.45090304199999998</v>
      </c>
    </row>
    <row r="3950" spans="1:7" x14ac:dyDescent="0.2">
      <c r="A3950">
        <v>3947.9985000000015</v>
      </c>
      <c r="B3950">
        <v>4.0634584</v>
      </c>
      <c r="C3950">
        <f t="shared" si="61"/>
        <v>0.45090304199999998</v>
      </c>
      <c r="D3950">
        <v>0.8901832148868698</v>
      </c>
      <c r="G3950">
        <v>-0.45090304199999998</v>
      </c>
    </row>
    <row r="3951" spans="1:7" x14ac:dyDescent="0.2">
      <c r="A3951">
        <v>3948.9979999999923</v>
      </c>
      <c r="B3951">
        <v>4.0634584</v>
      </c>
      <c r="C3951">
        <f t="shared" si="61"/>
        <v>0.450252388</v>
      </c>
      <c r="D3951">
        <v>0.89015541875024995</v>
      </c>
      <c r="G3951">
        <v>-0.450252388</v>
      </c>
    </row>
    <row r="3952" spans="1:7" x14ac:dyDescent="0.2">
      <c r="A3952">
        <v>3949.9980999999971</v>
      </c>
      <c r="B3952">
        <v>4.0634584</v>
      </c>
      <c r="C3952">
        <f t="shared" si="61"/>
        <v>0.450252388</v>
      </c>
      <c r="D3952">
        <v>0.89012763095163727</v>
      </c>
      <c r="G3952">
        <v>-0.450252388</v>
      </c>
    </row>
    <row r="3953" spans="1:7" x14ac:dyDescent="0.2">
      <c r="A3953">
        <v>3950.9979000000021</v>
      </c>
      <c r="B3953">
        <v>4.0632666369999999</v>
      </c>
      <c r="C3953">
        <f t="shared" si="61"/>
        <v>0.45090304199999998</v>
      </c>
      <c r="D3953">
        <v>0.89009980021387836</v>
      </c>
      <c r="G3953">
        <v>-0.45090304199999998</v>
      </c>
    </row>
    <row r="3954" spans="1:7" x14ac:dyDescent="0.2">
      <c r="A3954">
        <v>3951.9977999999974</v>
      </c>
      <c r="B3954">
        <v>4.0632666369999999</v>
      </c>
      <c r="C3954">
        <f t="shared" si="61"/>
        <v>0.450252388</v>
      </c>
      <c r="D3954">
        <v>0.89007198740124416</v>
      </c>
      <c r="G3954">
        <v>-0.450252388</v>
      </c>
    </row>
    <row r="3955" spans="1:7" x14ac:dyDescent="0.2">
      <c r="A3955">
        <v>3952.9985000000015</v>
      </c>
      <c r="B3955">
        <v>4.0632666369999999</v>
      </c>
      <c r="C3955">
        <f t="shared" si="61"/>
        <v>0.450252388</v>
      </c>
      <c r="D3955">
        <v>0.8900442079406391</v>
      </c>
      <c r="G3955">
        <v>-0.450252388</v>
      </c>
    </row>
    <row r="3956" spans="1:7" x14ac:dyDescent="0.2">
      <c r="A3956">
        <v>3953.9979999999923</v>
      </c>
      <c r="B3956">
        <v>4.0632666369999999</v>
      </c>
      <c r="C3956">
        <f t="shared" si="61"/>
        <v>0.450252388</v>
      </c>
      <c r="D3956">
        <v>0.89001642570069817</v>
      </c>
      <c r="G3956">
        <v>-0.450252388</v>
      </c>
    </row>
    <row r="3957" spans="1:7" x14ac:dyDescent="0.2">
      <c r="A3957">
        <v>3954.9975999999879</v>
      </c>
      <c r="B3957">
        <v>4.0632666369999999</v>
      </c>
      <c r="C3957">
        <f t="shared" si="61"/>
        <v>0.45090304199999998</v>
      </c>
      <c r="D3957">
        <v>0.8899885866128826</v>
      </c>
      <c r="G3957">
        <v>-0.45090304199999998</v>
      </c>
    </row>
    <row r="3958" spans="1:7" x14ac:dyDescent="0.2">
      <c r="A3958">
        <v>3955.9977999999974</v>
      </c>
      <c r="B3958">
        <v>4.0632666369999999</v>
      </c>
      <c r="C3958">
        <f t="shared" si="61"/>
        <v>0.45090304199999998</v>
      </c>
      <c r="D3958">
        <v>0.88996075309177147</v>
      </c>
      <c r="G3958">
        <v>-0.45090304199999998</v>
      </c>
    </row>
    <row r="3959" spans="1:7" x14ac:dyDescent="0.2">
      <c r="A3959">
        <v>3956.9977999999974</v>
      </c>
      <c r="B3959">
        <v>4.0632666369999999</v>
      </c>
      <c r="C3959">
        <f t="shared" si="61"/>
        <v>0.450252388</v>
      </c>
      <c r="D3959">
        <v>0.88993295695515162</v>
      </c>
      <c r="G3959">
        <v>-0.450252388</v>
      </c>
    </row>
    <row r="3960" spans="1:7" x14ac:dyDescent="0.2">
      <c r="A3960">
        <v>3957.9979000000021</v>
      </c>
      <c r="B3960">
        <v>4.0632666369999999</v>
      </c>
      <c r="C3960">
        <f t="shared" si="61"/>
        <v>0.45090304199999998</v>
      </c>
      <c r="D3960">
        <v>0.88990512621739271</v>
      </c>
      <c r="G3960">
        <v>-0.45090304199999998</v>
      </c>
    </row>
    <row r="3961" spans="1:7" x14ac:dyDescent="0.2">
      <c r="A3961">
        <v>3958.9977999999974</v>
      </c>
      <c r="B3961">
        <v>4.0632666369999999</v>
      </c>
      <c r="C3961">
        <f t="shared" si="61"/>
        <v>0.450252388</v>
      </c>
      <c r="D3961">
        <v>0.88987731618409438</v>
      </c>
      <c r="G3961">
        <v>-0.450252388</v>
      </c>
    </row>
    <row r="3962" spans="1:7" x14ac:dyDescent="0.2">
      <c r="A3962">
        <v>3959.9983999999968</v>
      </c>
      <c r="B3962">
        <v>4.0632666369999999</v>
      </c>
      <c r="C3962">
        <f t="shared" si="61"/>
        <v>0.450252388</v>
      </c>
      <c r="D3962">
        <v>0.88984954506149649</v>
      </c>
      <c r="G3962">
        <v>-0.450252388</v>
      </c>
    </row>
    <row r="3963" spans="1:7" x14ac:dyDescent="0.2">
      <c r="A3963">
        <v>3960.9975999999879</v>
      </c>
      <c r="B3963">
        <v>4.0632666369999999</v>
      </c>
      <c r="C3963">
        <f t="shared" si="61"/>
        <v>0.450252388</v>
      </c>
      <c r="D3963">
        <v>0.88982174058686947</v>
      </c>
      <c r="G3963">
        <v>-0.450252388</v>
      </c>
    </row>
    <row r="3964" spans="1:7" x14ac:dyDescent="0.2">
      <c r="A3964">
        <v>3961.9979999999923</v>
      </c>
      <c r="B3964">
        <v>4.0632666369999999</v>
      </c>
      <c r="C3964">
        <f t="shared" si="61"/>
        <v>0.450252388</v>
      </c>
      <c r="D3964">
        <v>0.88979395278825679</v>
      </c>
      <c r="G3964">
        <v>-0.450252388</v>
      </c>
    </row>
    <row r="3965" spans="1:7" x14ac:dyDescent="0.2">
      <c r="A3965">
        <v>3962.9977999999974</v>
      </c>
      <c r="B3965">
        <v>4.0630748739999998</v>
      </c>
      <c r="C3965">
        <f t="shared" si="61"/>
        <v>0.45090304199999998</v>
      </c>
      <c r="D3965">
        <v>0.88976610813373713</v>
      </c>
      <c r="G3965">
        <v>-0.45090304199999998</v>
      </c>
    </row>
    <row r="3966" spans="1:7" x14ac:dyDescent="0.2">
      <c r="A3966">
        <v>3963.9982000000018</v>
      </c>
      <c r="B3966">
        <v>4.0632666369999999</v>
      </c>
      <c r="C3966">
        <f t="shared" si="61"/>
        <v>0.45090304199999998</v>
      </c>
      <c r="D3966">
        <v>0.88973827739597822</v>
      </c>
      <c r="G3966">
        <v>-0.45090304199999998</v>
      </c>
    </row>
    <row r="3967" spans="1:7" x14ac:dyDescent="0.2">
      <c r="A3967">
        <v>3964.9980999999971</v>
      </c>
      <c r="B3967">
        <v>4.0632666369999999</v>
      </c>
      <c r="C3967">
        <f t="shared" si="61"/>
        <v>0.45090304199999998</v>
      </c>
      <c r="D3967">
        <v>0.8897104466582193</v>
      </c>
      <c r="G3967">
        <v>-0.45090304199999998</v>
      </c>
    </row>
    <row r="3968" spans="1:7" x14ac:dyDescent="0.2">
      <c r="A3968">
        <v>3965.9979999999923</v>
      </c>
      <c r="B3968">
        <v>4.0632666369999999</v>
      </c>
      <c r="C3968">
        <f t="shared" si="61"/>
        <v>0.450252388</v>
      </c>
      <c r="D3968">
        <v>0.88968265330093532</v>
      </c>
      <c r="G3968">
        <v>-0.450252388</v>
      </c>
    </row>
    <row r="3969" spans="1:7" x14ac:dyDescent="0.2">
      <c r="A3969">
        <v>3966.9979999999923</v>
      </c>
      <c r="B3969">
        <v>4.0632666369999999</v>
      </c>
      <c r="C3969">
        <f t="shared" si="61"/>
        <v>0.45090304199999998</v>
      </c>
      <c r="D3969">
        <v>0.88965481977982419</v>
      </c>
      <c r="G3969">
        <v>-0.45090304199999998</v>
      </c>
    </row>
    <row r="3970" spans="1:7" x14ac:dyDescent="0.2">
      <c r="A3970">
        <v>3967.9979999999923</v>
      </c>
      <c r="B3970">
        <v>4.0630748739999998</v>
      </c>
      <c r="C3970">
        <f t="shared" si="61"/>
        <v>0.45090304199999998</v>
      </c>
      <c r="D3970">
        <v>0.88962699182541716</v>
      </c>
      <c r="G3970">
        <v>-0.45090304199999998</v>
      </c>
    </row>
    <row r="3971" spans="1:7" x14ac:dyDescent="0.2">
      <c r="A3971">
        <v>3968.9977999999974</v>
      </c>
      <c r="B3971">
        <v>4.0630748739999998</v>
      </c>
      <c r="C3971">
        <f t="shared" ref="C3971:C4034" si="62">$F$2*G3971</f>
        <v>0.450252388</v>
      </c>
      <c r="D3971">
        <v>0.88959918179211883</v>
      </c>
      <c r="G3971">
        <v>-0.450252388</v>
      </c>
    </row>
    <row r="3972" spans="1:7" x14ac:dyDescent="0.2">
      <c r="A3972">
        <v>3969.9983999999968</v>
      </c>
      <c r="B3972">
        <v>4.0630748739999998</v>
      </c>
      <c r="C3972">
        <f t="shared" si="62"/>
        <v>0.450252388</v>
      </c>
      <c r="D3972">
        <v>0.88957139677284203</v>
      </c>
      <c r="G3972">
        <v>-0.450252388</v>
      </c>
    </row>
    <row r="3973" spans="1:7" x14ac:dyDescent="0.2">
      <c r="A3973">
        <v>3970.9980999999971</v>
      </c>
      <c r="B3973">
        <v>4.0630748739999998</v>
      </c>
      <c r="C3973">
        <f t="shared" si="62"/>
        <v>0.45090304199999998</v>
      </c>
      <c r="D3973">
        <v>0.8895435632517309</v>
      </c>
      <c r="G3973">
        <v>-0.45090304199999998</v>
      </c>
    </row>
    <row r="3974" spans="1:7" x14ac:dyDescent="0.2">
      <c r="A3974">
        <v>3971.9980999999971</v>
      </c>
      <c r="B3974">
        <v>4.0630748739999998</v>
      </c>
      <c r="C3974">
        <f t="shared" si="62"/>
        <v>0.450252388</v>
      </c>
      <c r="D3974">
        <v>0.88951577267378279</v>
      </c>
      <c r="G3974">
        <v>-0.450252388</v>
      </c>
    </row>
    <row r="3975" spans="1:7" x14ac:dyDescent="0.2">
      <c r="A3975">
        <v>3972.9979999999923</v>
      </c>
      <c r="B3975">
        <v>4.0630748739999998</v>
      </c>
      <c r="C3975">
        <f t="shared" si="62"/>
        <v>0.45090304199999998</v>
      </c>
      <c r="D3975">
        <v>0.8894879502860803</v>
      </c>
      <c r="G3975">
        <v>-0.45090304199999998</v>
      </c>
    </row>
    <row r="3976" spans="1:7" x14ac:dyDescent="0.2">
      <c r="A3976">
        <v>3973.9975999999879</v>
      </c>
      <c r="B3976">
        <v>4.0630748739999998</v>
      </c>
      <c r="C3976">
        <f t="shared" si="62"/>
        <v>0.450252388</v>
      </c>
      <c r="D3976">
        <v>0.88946014581145327</v>
      </c>
      <c r="G3976">
        <v>-0.450252388</v>
      </c>
    </row>
    <row r="3977" spans="1:7" x14ac:dyDescent="0.2">
      <c r="A3977">
        <v>3974.9979999999923</v>
      </c>
      <c r="B3977">
        <v>4.0630748739999998</v>
      </c>
      <c r="C3977">
        <f t="shared" si="62"/>
        <v>0.450252388</v>
      </c>
      <c r="D3977">
        <v>0.88943236079217647</v>
      </c>
      <c r="G3977">
        <v>-0.450252388</v>
      </c>
    </row>
    <row r="3978" spans="1:7" x14ac:dyDescent="0.2">
      <c r="A3978">
        <v>3975.9976999999926</v>
      </c>
      <c r="B3978">
        <v>4.0630748739999998</v>
      </c>
      <c r="C3978">
        <f t="shared" si="62"/>
        <v>0.450252388</v>
      </c>
      <c r="D3978">
        <v>0.88940456465555662</v>
      </c>
      <c r="G3978">
        <v>-0.450252388</v>
      </c>
    </row>
    <row r="3979" spans="1:7" x14ac:dyDescent="0.2">
      <c r="A3979">
        <v>3976.9977999999974</v>
      </c>
      <c r="B3979">
        <v>4.0630748739999998</v>
      </c>
      <c r="C3979">
        <f t="shared" si="62"/>
        <v>0.45090304199999998</v>
      </c>
      <c r="D3979">
        <v>0.88937672000103696</v>
      </c>
      <c r="G3979">
        <v>-0.45090304199999998</v>
      </c>
    </row>
    <row r="3980" spans="1:7" x14ac:dyDescent="0.2">
      <c r="A3980">
        <v>3977.9982000000018</v>
      </c>
      <c r="B3980">
        <v>4.0630748739999998</v>
      </c>
      <c r="C3980">
        <f t="shared" si="62"/>
        <v>0.45090304199999998</v>
      </c>
      <c r="D3980">
        <v>0.88934889204663037</v>
      </c>
      <c r="G3980">
        <v>-0.45090304199999998</v>
      </c>
    </row>
    <row r="3981" spans="1:7" x14ac:dyDescent="0.2">
      <c r="A3981">
        <v>3978.9979999999923</v>
      </c>
      <c r="B3981">
        <v>4.0630748739999998</v>
      </c>
      <c r="C3981">
        <f t="shared" si="62"/>
        <v>0.45090304199999998</v>
      </c>
      <c r="D3981">
        <v>0.88932105852551924</v>
      </c>
      <c r="G3981">
        <v>-0.45090304199999998</v>
      </c>
    </row>
    <row r="3982" spans="1:7" x14ac:dyDescent="0.2">
      <c r="A3982">
        <v>3979.9979999999923</v>
      </c>
      <c r="B3982">
        <v>4.0628831109999997</v>
      </c>
      <c r="C3982">
        <f t="shared" si="62"/>
        <v>0.450252388</v>
      </c>
      <c r="D3982">
        <v>0.88929326794757069</v>
      </c>
      <c r="G3982">
        <v>-0.450252388</v>
      </c>
    </row>
    <row r="3983" spans="1:7" x14ac:dyDescent="0.2">
      <c r="A3983">
        <v>3980.9979000000021</v>
      </c>
      <c r="B3983">
        <v>4.0630748739999998</v>
      </c>
      <c r="C3983">
        <f t="shared" si="62"/>
        <v>0.450252388</v>
      </c>
      <c r="D3983">
        <v>0.88926547181095128</v>
      </c>
      <c r="G3983">
        <v>-0.450252388</v>
      </c>
    </row>
    <row r="3984" spans="1:7" x14ac:dyDescent="0.2">
      <c r="A3984">
        <v>3981.9979999999923</v>
      </c>
      <c r="B3984">
        <v>4.0630748739999998</v>
      </c>
      <c r="C3984">
        <f t="shared" si="62"/>
        <v>0.450252388</v>
      </c>
      <c r="D3984">
        <v>0.8892376840123386</v>
      </c>
      <c r="G3984">
        <v>-0.450252388</v>
      </c>
    </row>
    <row r="3985" spans="1:7" x14ac:dyDescent="0.2">
      <c r="A3985">
        <v>3982.9977999999974</v>
      </c>
      <c r="B3985">
        <v>4.0630748739999998</v>
      </c>
      <c r="C3985">
        <f t="shared" si="62"/>
        <v>0.450252388</v>
      </c>
      <c r="D3985">
        <v>0.88920988231704745</v>
      </c>
      <c r="G3985">
        <v>-0.450252388</v>
      </c>
    </row>
    <row r="3986" spans="1:7" x14ac:dyDescent="0.2">
      <c r="A3986">
        <v>3983.9980999999971</v>
      </c>
      <c r="B3986">
        <v>4.0630748739999998</v>
      </c>
      <c r="C3986">
        <f t="shared" si="62"/>
        <v>0.450252388</v>
      </c>
      <c r="D3986">
        <v>0.88918209451843477</v>
      </c>
      <c r="G3986">
        <v>-0.450252388</v>
      </c>
    </row>
    <row r="3987" spans="1:7" x14ac:dyDescent="0.2">
      <c r="A3987">
        <v>3984.9979000000021</v>
      </c>
      <c r="B3987">
        <v>4.0628831109999997</v>
      </c>
      <c r="C3987">
        <f t="shared" si="62"/>
        <v>0.450252388</v>
      </c>
      <c r="D3987">
        <v>0.8891543011611508</v>
      </c>
      <c r="G3987">
        <v>-0.450252388</v>
      </c>
    </row>
    <row r="3988" spans="1:7" x14ac:dyDescent="0.2">
      <c r="A3988">
        <v>3985.9979000000021</v>
      </c>
      <c r="B3988">
        <v>4.0628831109999997</v>
      </c>
      <c r="C3988">
        <f t="shared" si="62"/>
        <v>0.450252388</v>
      </c>
      <c r="D3988">
        <v>0.88912651336253856</v>
      </c>
      <c r="G3988">
        <v>-0.450252388</v>
      </c>
    </row>
    <row r="3989" spans="1:7" x14ac:dyDescent="0.2">
      <c r="A3989">
        <v>3986.9976999999926</v>
      </c>
      <c r="B3989">
        <v>4.0628831109999997</v>
      </c>
      <c r="C3989">
        <f t="shared" si="62"/>
        <v>0.450252388</v>
      </c>
      <c r="D3989">
        <v>0.88909870888791154</v>
      </c>
      <c r="G3989">
        <v>-0.450252388</v>
      </c>
    </row>
    <row r="3990" spans="1:7" x14ac:dyDescent="0.2">
      <c r="A3990">
        <v>3987.9980999999971</v>
      </c>
      <c r="B3990">
        <v>4.0628831109999997</v>
      </c>
      <c r="C3990">
        <f t="shared" si="62"/>
        <v>0.45090304199999998</v>
      </c>
      <c r="D3990">
        <v>0.8890708809335045</v>
      </c>
      <c r="G3990">
        <v>-0.45090304199999998</v>
      </c>
    </row>
    <row r="3991" spans="1:7" x14ac:dyDescent="0.2">
      <c r="A3991">
        <v>3988.9979000000021</v>
      </c>
      <c r="B3991">
        <v>4.0628831109999997</v>
      </c>
      <c r="C3991">
        <f t="shared" si="62"/>
        <v>0.450252388</v>
      </c>
      <c r="D3991">
        <v>0.88904308201754922</v>
      </c>
      <c r="G3991">
        <v>-0.450252388</v>
      </c>
    </row>
    <row r="3992" spans="1:7" x14ac:dyDescent="0.2">
      <c r="A3992">
        <v>3989.9980999999971</v>
      </c>
      <c r="B3992">
        <v>4.0628831109999997</v>
      </c>
      <c r="C3992">
        <f t="shared" si="62"/>
        <v>0.45090304199999998</v>
      </c>
      <c r="D3992">
        <v>0.88901523736302956</v>
      </c>
      <c r="G3992">
        <v>-0.45090304199999998</v>
      </c>
    </row>
    <row r="3993" spans="1:7" x14ac:dyDescent="0.2">
      <c r="A3993">
        <v>3990.9985000000015</v>
      </c>
      <c r="B3993">
        <v>4.0628831109999997</v>
      </c>
      <c r="C3993">
        <f t="shared" si="62"/>
        <v>0.450252388</v>
      </c>
      <c r="D3993">
        <v>0.8889874579024245</v>
      </c>
      <c r="G3993">
        <v>-0.450252388</v>
      </c>
    </row>
    <row r="3994" spans="1:7" x14ac:dyDescent="0.2">
      <c r="A3994">
        <v>3991.9979999999923</v>
      </c>
      <c r="B3994">
        <v>4.0628831109999997</v>
      </c>
      <c r="C3994">
        <f t="shared" si="62"/>
        <v>0.450252388</v>
      </c>
      <c r="D3994">
        <v>0.88895966454514053</v>
      </c>
      <c r="G3994">
        <v>-0.450252388</v>
      </c>
    </row>
    <row r="3995" spans="1:7" x14ac:dyDescent="0.2">
      <c r="A3995">
        <v>3992.9979999999923</v>
      </c>
      <c r="B3995">
        <v>4.0628831109999997</v>
      </c>
      <c r="C3995">
        <f t="shared" si="62"/>
        <v>0.45090304199999998</v>
      </c>
      <c r="D3995">
        <v>0.88893183659073349</v>
      </c>
      <c r="G3995">
        <v>-0.45090304199999998</v>
      </c>
    </row>
    <row r="3996" spans="1:7" x14ac:dyDescent="0.2">
      <c r="A3996">
        <v>3993.9977999999974</v>
      </c>
      <c r="B3996">
        <v>4.0628831109999997</v>
      </c>
      <c r="C3996">
        <f t="shared" si="62"/>
        <v>0.450252388</v>
      </c>
      <c r="D3996">
        <v>0.88890401821942799</v>
      </c>
      <c r="G3996">
        <v>-0.450252388</v>
      </c>
    </row>
    <row r="3997" spans="1:7" x14ac:dyDescent="0.2">
      <c r="A3997">
        <v>3994.9986999999965</v>
      </c>
      <c r="B3997">
        <v>4.0628831109999997</v>
      </c>
      <c r="C3997">
        <f t="shared" si="62"/>
        <v>0.45090304199999998</v>
      </c>
      <c r="D3997">
        <v>0.8888761958317255</v>
      </c>
      <c r="G3997">
        <v>-0.45090304199999998</v>
      </c>
    </row>
    <row r="3998" spans="1:7" x14ac:dyDescent="0.2">
      <c r="A3998">
        <v>3995.998299999992</v>
      </c>
      <c r="B3998">
        <v>4.0628831109999997</v>
      </c>
      <c r="C3998">
        <f t="shared" si="62"/>
        <v>0.450252388</v>
      </c>
      <c r="D3998">
        <v>0.88884842470912717</v>
      </c>
      <c r="G3998">
        <v>-0.450252388</v>
      </c>
    </row>
    <row r="3999" spans="1:7" x14ac:dyDescent="0.2">
      <c r="A3999">
        <v>3996.9974999999977</v>
      </c>
      <c r="B3999">
        <v>4.0626913480000004</v>
      </c>
      <c r="C3999">
        <f t="shared" si="62"/>
        <v>0.450252388</v>
      </c>
      <c r="D3999">
        <v>0.88882061467582885</v>
      </c>
      <c r="G3999">
        <v>-0.450252388</v>
      </c>
    </row>
    <row r="4000" spans="1:7" x14ac:dyDescent="0.2">
      <c r="A4000">
        <v>3997.9980999999971</v>
      </c>
      <c r="B4000">
        <v>4.0628831109999997</v>
      </c>
      <c r="C4000">
        <f t="shared" si="62"/>
        <v>0.45090304199999998</v>
      </c>
      <c r="D4000">
        <v>0.88879278672142181</v>
      </c>
      <c r="G4000">
        <v>-0.45090304199999998</v>
      </c>
    </row>
    <row r="4001" spans="1:7" x14ac:dyDescent="0.2">
      <c r="A4001">
        <v>3998.9979000000021</v>
      </c>
      <c r="B4001">
        <v>4.0626913480000004</v>
      </c>
      <c r="C4001">
        <f t="shared" si="62"/>
        <v>0.450252388</v>
      </c>
      <c r="D4001">
        <v>0.88876499614347371</v>
      </c>
      <c r="G4001">
        <v>-0.450252388</v>
      </c>
    </row>
    <row r="4002" spans="1:7" x14ac:dyDescent="0.2">
      <c r="A4002">
        <v>3999.9977999999974</v>
      </c>
      <c r="B4002">
        <v>4.0626913480000004</v>
      </c>
      <c r="C4002">
        <f t="shared" si="62"/>
        <v>0.450252388</v>
      </c>
      <c r="D4002">
        <v>0.88873720278618973</v>
      </c>
      <c r="G4002">
        <v>-0.450252388</v>
      </c>
    </row>
    <row r="4003" spans="1:7" x14ac:dyDescent="0.2">
      <c r="A4003">
        <v>4000.9977999999974</v>
      </c>
      <c r="B4003">
        <v>4.0626913480000004</v>
      </c>
      <c r="C4003">
        <f t="shared" si="62"/>
        <v>0.450252388</v>
      </c>
      <c r="D4003">
        <v>0.8887093871942201</v>
      </c>
      <c r="G4003">
        <v>-0.450252388</v>
      </c>
    </row>
    <row r="4004" spans="1:7" x14ac:dyDescent="0.2">
      <c r="A4004">
        <v>4001.9985999999917</v>
      </c>
      <c r="B4004">
        <v>4.0626913480000004</v>
      </c>
      <c r="C4004">
        <f t="shared" si="62"/>
        <v>0.45090304199999998</v>
      </c>
      <c r="D4004">
        <v>0.88868156480651717</v>
      </c>
      <c r="G4004">
        <v>-0.45090304199999998</v>
      </c>
    </row>
    <row r="4005" spans="1:7" x14ac:dyDescent="0.2">
      <c r="A4005">
        <v>4002.9982000000018</v>
      </c>
      <c r="B4005">
        <v>4.0626913480000004</v>
      </c>
      <c r="C4005">
        <f t="shared" si="62"/>
        <v>0.450252388</v>
      </c>
      <c r="D4005">
        <v>0.88865377422856906</v>
      </c>
      <c r="G4005">
        <v>-0.450252388</v>
      </c>
    </row>
    <row r="4006" spans="1:7" x14ac:dyDescent="0.2">
      <c r="A4006">
        <v>4003.9980999999971</v>
      </c>
      <c r="B4006">
        <v>4.0626913480000004</v>
      </c>
      <c r="C4006">
        <f t="shared" si="62"/>
        <v>0.450252388</v>
      </c>
      <c r="D4006">
        <v>0.88862599198862813</v>
      </c>
      <c r="G4006">
        <v>-0.450252388</v>
      </c>
    </row>
    <row r="4007" spans="1:7" x14ac:dyDescent="0.2">
      <c r="A4007">
        <v>4004.9976999999926</v>
      </c>
      <c r="B4007">
        <v>4.0626913480000004</v>
      </c>
      <c r="C4007">
        <f t="shared" si="62"/>
        <v>0.450252388</v>
      </c>
      <c r="D4007">
        <v>0.88859817917599393</v>
      </c>
      <c r="G4007">
        <v>-0.450252388</v>
      </c>
    </row>
    <row r="4008" spans="1:7" x14ac:dyDescent="0.2">
      <c r="A4008">
        <v>4005.9983999999968</v>
      </c>
      <c r="B4008">
        <v>4.0626913480000004</v>
      </c>
      <c r="C4008">
        <f t="shared" si="62"/>
        <v>0.45090304199999998</v>
      </c>
      <c r="D4008">
        <v>0.88857035400493911</v>
      </c>
      <c r="G4008">
        <v>-0.45090304199999998</v>
      </c>
    </row>
    <row r="4009" spans="1:7" x14ac:dyDescent="0.2">
      <c r="A4009">
        <v>4006.9980999999971</v>
      </c>
      <c r="B4009">
        <v>4.0626913480000004</v>
      </c>
      <c r="C4009">
        <f t="shared" si="62"/>
        <v>0.450252388</v>
      </c>
      <c r="D4009">
        <v>0.88854256064765513</v>
      </c>
      <c r="G4009">
        <v>-0.450252388</v>
      </c>
    </row>
    <row r="4010" spans="1:7" x14ac:dyDescent="0.2">
      <c r="A4010">
        <v>4007.9980999999971</v>
      </c>
      <c r="B4010">
        <v>4.0626913480000004</v>
      </c>
      <c r="C4010">
        <f t="shared" si="62"/>
        <v>0.450252388</v>
      </c>
      <c r="D4010">
        <v>0.88851477006970703</v>
      </c>
      <c r="G4010">
        <v>-0.450252388</v>
      </c>
    </row>
    <row r="4011" spans="1:7" x14ac:dyDescent="0.2">
      <c r="A4011">
        <v>4008.9979999999923</v>
      </c>
      <c r="B4011">
        <v>4.0626913480000004</v>
      </c>
      <c r="C4011">
        <f t="shared" si="62"/>
        <v>0.45090304199999998</v>
      </c>
      <c r="D4011">
        <v>0.88848694489865221</v>
      </c>
      <c r="G4011">
        <v>-0.45090304199999998</v>
      </c>
    </row>
    <row r="4012" spans="1:7" x14ac:dyDescent="0.2">
      <c r="A4012">
        <v>4009.9976999999926</v>
      </c>
      <c r="B4012">
        <v>4.0624995850000003</v>
      </c>
      <c r="C4012">
        <f t="shared" si="62"/>
        <v>0.450252388</v>
      </c>
      <c r="D4012">
        <v>0.88845913764468931</v>
      </c>
      <c r="G4012">
        <v>-0.450252388</v>
      </c>
    </row>
    <row r="4013" spans="1:7" x14ac:dyDescent="0.2">
      <c r="A4013">
        <v>4010.9982000000018</v>
      </c>
      <c r="B4013">
        <v>4.0626913480000004</v>
      </c>
      <c r="C4013">
        <f t="shared" si="62"/>
        <v>0.450252388</v>
      </c>
      <c r="D4013">
        <v>0.88843134150806991</v>
      </c>
      <c r="G4013">
        <v>-0.450252388</v>
      </c>
    </row>
    <row r="4014" spans="1:7" x14ac:dyDescent="0.2">
      <c r="A4014">
        <v>4011.998299999992</v>
      </c>
      <c r="B4014">
        <v>4.0626913480000004</v>
      </c>
      <c r="C4014">
        <f t="shared" si="62"/>
        <v>0.450252388</v>
      </c>
      <c r="D4014">
        <v>0.88840355926812864</v>
      </c>
      <c r="G4014">
        <v>-0.450252388</v>
      </c>
    </row>
    <row r="4015" spans="1:7" x14ac:dyDescent="0.2">
      <c r="A4015">
        <v>4012.9979000000021</v>
      </c>
      <c r="B4015">
        <v>4.0626913480000004</v>
      </c>
      <c r="C4015">
        <f t="shared" si="62"/>
        <v>0.450252388</v>
      </c>
      <c r="D4015">
        <v>0.88837577146951641</v>
      </c>
      <c r="G4015">
        <v>-0.450252388</v>
      </c>
    </row>
    <row r="4016" spans="1:7" x14ac:dyDescent="0.2">
      <c r="A4016">
        <v>4013.9976999999926</v>
      </c>
      <c r="B4016">
        <v>4.0624995850000003</v>
      </c>
      <c r="C4016">
        <f t="shared" si="62"/>
        <v>0.450252388</v>
      </c>
      <c r="D4016">
        <v>0.88834797533289656</v>
      </c>
      <c r="G4016">
        <v>-0.450252388</v>
      </c>
    </row>
    <row r="4017" spans="1:7" x14ac:dyDescent="0.2">
      <c r="A4017">
        <v>4014.9977999999974</v>
      </c>
      <c r="B4017">
        <v>4.0624995850000003</v>
      </c>
      <c r="C4017">
        <f t="shared" si="62"/>
        <v>0.450252388</v>
      </c>
      <c r="D4017">
        <v>0.8883201791962767</v>
      </c>
      <c r="G4017">
        <v>-0.450252388</v>
      </c>
    </row>
    <row r="4018" spans="1:7" x14ac:dyDescent="0.2">
      <c r="A4018">
        <v>4015.9979000000021</v>
      </c>
      <c r="B4018">
        <v>4.0624995850000003</v>
      </c>
      <c r="C4018">
        <f t="shared" si="62"/>
        <v>0.450252388</v>
      </c>
      <c r="D4018">
        <v>0.88829238583899273</v>
      </c>
      <c r="G4018">
        <v>-0.450252388</v>
      </c>
    </row>
    <row r="4019" spans="1:7" x14ac:dyDescent="0.2">
      <c r="A4019">
        <v>4016.9979000000021</v>
      </c>
      <c r="B4019">
        <v>4.0624995850000003</v>
      </c>
      <c r="C4019">
        <f t="shared" si="62"/>
        <v>0.450252388</v>
      </c>
      <c r="D4019">
        <v>0.88826460359905179</v>
      </c>
      <c r="G4019">
        <v>-0.450252388</v>
      </c>
    </row>
    <row r="4020" spans="1:7" x14ac:dyDescent="0.2">
      <c r="A4020">
        <v>4017.9974999999977</v>
      </c>
      <c r="B4020">
        <v>4.0624995850000003</v>
      </c>
      <c r="C4020">
        <f t="shared" si="62"/>
        <v>0.45090304199999998</v>
      </c>
      <c r="D4020">
        <v>0.88823676172788435</v>
      </c>
      <c r="G4020">
        <v>-0.45090304199999998</v>
      </c>
    </row>
    <row r="4021" spans="1:7" x14ac:dyDescent="0.2">
      <c r="A4021">
        <v>4018.9977999999974</v>
      </c>
      <c r="B4021">
        <v>4.0624995850000003</v>
      </c>
      <c r="C4021">
        <f t="shared" si="62"/>
        <v>0.450252388</v>
      </c>
      <c r="D4021">
        <v>0.88820896281192907</v>
      </c>
      <c r="G4021">
        <v>-0.450252388</v>
      </c>
    </row>
    <row r="4022" spans="1:7" x14ac:dyDescent="0.2">
      <c r="A4022">
        <v>4019.9979999999923</v>
      </c>
      <c r="B4022">
        <v>4.0624995850000003</v>
      </c>
      <c r="C4022">
        <f t="shared" si="62"/>
        <v>0.45090304199999998</v>
      </c>
      <c r="D4022">
        <v>0.88818113485752204</v>
      </c>
      <c r="G4022">
        <v>-0.45090304199999998</v>
      </c>
    </row>
    <row r="4023" spans="1:7" x14ac:dyDescent="0.2">
      <c r="A4023">
        <v>4020.9977999999974</v>
      </c>
      <c r="B4023">
        <v>4.0624995850000003</v>
      </c>
      <c r="C4023">
        <f t="shared" si="62"/>
        <v>0.450252388</v>
      </c>
      <c r="D4023">
        <v>0.88815333872090219</v>
      </c>
      <c r="G4023">
        <v>-0.450252388</v>
      </c>
    </row>
    <row r="4024" spans="1:7" x14ac:dyDescent="0.2">
      <c r="A4024">
        <v>4021.9979000000021</v>
      </c>
      <c r="B4024">
        <v>4.0624995850000003</v>
      </c>
      <c r="C4024">
        <f t="shared" si="62"/>
        <v>0.450252388</v>
      </c>
      <c r="D4024">
        <v>0.88812553980494691</v>
      </c>
      <c r="G4024">
        <v>-0.450252388</v>
      </c>
    </row>
    <row r="4025" spans="1:7" x14ac:dyDescent="0.2">
      <c r="A4025">
        <v>4022.9980999999971</v>
      </c>
      <c r="B4025">
        <v>4.0624995850000003</v>
      </c>
      <c r="C4025">
        <f t="shared" si="62"/>
        <v>0.45090304199999998</v>
      </c>
      <c r="D4025">
        <v>0.88809770628383577</v>
      </c>
      <c r="G4025">
        <v>-0.45090304199999998</v>
      </c>
    </row>
    <row r="4026" spans="1:7" x14ac:dyDescent="0.2">
      <c r="A4026">
        <v>4023.9980999999971</v>
      </c>
      <c r="B4026">
        <v>4.0624995850000003</v>
      </c>
      <c r="C4026">
        <f t="shared" si="62"/>
        <v>0.450252388</v>
      </c>
      <c r="D4026">
        <v>0.88806992126455897</v>
      </c>
      <c r="G4026">
        <v>-0.450252388</v>
      </c>
    </row>
    <row r="4027" spans="1:7" x14ac:dyDescent="0.2">
      <c r="A4027">
        <v>4024.9977999999974</v>
      </c>
      <c r="B4027">
        <v>4.0624995850000003</v>
      </c>
      <c r="C4027">
        <f t="shared" si="62"/>
        <v>0.45090304199999998</v>
      </c>
      <c r="D4027">
        <v>0.88804209052680005</v>
      </c>
      <c r="G4027">
        <v>-0.45090304199999998</v>
      </c>
    </row>
    <row r="4028" spans="1:7" x14ac:dyDescent="0.2">
      <c r="A4028">
        <v>4025.9976999999926</v>
      </c>
      <c r="B4028">
        <v>4.0624995850000003</v>
      </c>
      <c r="C4028">
        <f t="shared" si="62"/>
        <v>0.450252388</v>
      </c>
      <c r="D4028">
        <v>0.88801428605217303</v>
      </c>
      <c r="G4028">
        <v>-0.450252388</v>
      </c>
    </row>
    <row r="4029" spans="1:7" x14ac:dyDescent="0.2">
      <c r="A4029">
        <v>4026.9980999999971</v>
      </c>
      <c r="B4029">
        <v>4.0623078220000002</v>
      </c>
      <c r="C4029">
        <f t="shared" si="62"/>
        <v>0.450252388</v>
      </c>
      <c r="D4029">
        <v>0.88798649547422492</v>
      </c>
      <c r="G4029">
        <v>-0.450252388</v>
      </c>
    </row>
    <row r="4030" spans="1:7" x14ac:dyDescent="0.2">
      <c r="A4030">
        <v>4027.9979999999923</v>
      </c>
      <c r="B4030">
        <v>4.0624995850000003</v>
      </c>
      <c r="C4030">
        <f t="shared" si="62"/>
        <v>0.450252388</v>
      </c>
      <c r="D4030">
        <v>0.8879586909995979</v>
      </c>
      <c r="G4030">
        <v>-0.450252388</v>
      </c>
    </row>
    <row r="4031" spans="1:7" x14ac:dyDescent="0.2">
      <c r="A4031">
        <v>4028.9983999999968</v>
      </c>
      <c r="B4031">
        <v>4.0624995850000003</v>
      </c>
      <c r="C4031">
        <f t="shared" si="62"/>
        <v>0.450252388</v>
      </c>
      <c r="D4031">
        <v>0.88793090320098522</v>
      </c>
      <c r="G4031">
        <v>-0.450252388</v>
      </c>
    </row>
    <row r="4032" spans="1:7" x14ac:dyDescent="0.2">
      <c r="A4032">
        <v>4029.9982000000018</v>
      </c>
      <c r="B4032">
        <v>4.0624995850000003</v>
      </c>
      <c r="C4032">
        <f t="shared" si="62"/>
        <v>0.450252388</v>
      </c>
      <c r="D4032">
        <v>0.88790312374038016</v>
      </c>
      <c r="G4032">
        <v>-0.450252388</v>
      </c>
    </row>
    <row r="4033" spans="1:7" x14ac:dyDescent="0.2">
      <c r="A4033">
        <v>4030.9976999999926</v>
      </c>
      <c r="B4033">
        <v>4.0624995850000003</v>
      </c>
      <c r="C4033">
        <f t="shared" si="62"/>
        <v>0.45090304199999998</v>
      </c>
      <c r="D4033">
        <v>0.88787529300262125</v>
      </c>
      <c r="G4033">
        <v>-0.45090304199999998</v>
      </c>
    </row>
    <row r="4034" spans="1:7" x14ac:dyDescent="0.2">
      <c r="A4034">
        <v>4031.9975999999879</v>
      </c>
      <c r="B4034">
        <v>4.0624995850000003</v>
      </c>
      <c r="C4034">
        <f t="shared" si="62"/>
        <v>0.450252388</v>
      </c>
      <c r="D4034">
        <v>0.88784749408666552</v>
      </c>
      <c r="G4034">
        <v>-0.450252388</v>
      </c>
    </row>
    <row r="4035" spans="1:7" x14ac:dyDescent="0.2">
      <c r="A4035">
        <v>4032.9977999999974</v>
      </c>
      <c r="B4035">
        <v>4.0623078220000002</v>
      </c>
      <c r="C4035">
        <f t="shared" ref="C4035:C4098" si="63">$F$2*G4035</f>
        <v>0.450252388</v>
      </c>
      <c r="D4035">
        <v>0.8878196840533672</v>
      </c>
      <c r="G4035">
        <v>-0.450252388</v>
      </c>
    </row>
    <row r="4036" spans="1:7" x14ac:dyDescent="0.2">
      <c r="A4036">
        <v>4033.9983999999968</v>
      </c>
      <c r="B4036">
        <v>4.0623078220000002</v>
      </c>
      <c r="C4036">
        <f t="shared" si="63"/>
        <v>0.45090304199999998</v>
      </c>
      <c r="D4036">
        <v>0.88779185888231238</v>
      </c>
      <c r="G4036">
        <v>-0.45090304199999998</v>
      </c>
    </row>
    <row r="4037" spans="1:7" x14ac:dyDescent="0.2">
      <c r="A4037">
        <v>4034.9980999999971</v>
      </c>
      <c r="B4037">
        <v>4.0623078220000002</v>
      </c>
      <c r="C4037">
        <f t="shared" si="63"/>
        <v>0.45090304199999998</v>
      </c>
      <c r="D4037">
        <v>0.88776402536120125</v>
      </c>
      <c r="G4037">
        <v>-0.45090304199999998</v>
      </c>
    </row>
    <row r="4038" spans="1:7" x14ac:dyDescent="0.2">
      <c r="A4038">
        <v>4035.9980999999971</v>
      </c>
      <c r="B4038">
        <v>4.0623078220000002</v>
      </c>
      <c r="C4038">
        <f t="shared" si="63"/>
        <v>0.450252388</v>
      </c>
      <c r="D4038">
        <v>0.88773623756258857</v>
      </c>
      <c r="G4038">
        <v>-0.450252388</v>
      </c>
    </row>
    <row r="4039" spans="1:7" x14ac:dyDescent="0.2">
      <c r="A4039">
        <v>4036.9979000000021</v>
      </c>
      <c r="B4039">
        <v>4.0623078220000002</v>
      </c>
      <c r="C4039">
        <f t="shared" si="63"/>
        <v>0.450252388</v>
      </c>
      <c r="D4039">
        <v>0.88770844698464046</v>
      </c>
      <c r="G4039">
        <v>-0.450252388</v>
      </c>
    </row>
    <row r="4040" spans="1:7" x14ac:dyDescent="0.2">
      <c r="A4040">
        <v>4037.9977999999974</v>
      </c>
      <c r="B4040">
        <v>4.0623078220000002</v>
      </c>
      <c r="C4040">
        <f t="shared" si="63"/>
        <v>0.45090304199999998</v>
      </c>
      <c r="D4040">
        <v>0.88768061068017712</v>
      </c>
      <c r="G4040">
        <v>-0.45090304199999998</v>
      </c>
    </row>
    <row r="4041" spans="1:7" x14ac:dyDescent="0.2">
      <c r="A4041">
        <v>4038.9979000000021</v>
      </c>
      <c r="B4041">
        <v>4.0623078220000002</v>
      </c>
      <c r="C4041">
        <f t="shared" si="63"/>
        <v>0.450252388</v>
      </c>
      <c r="D4041">
        <v>0.88765282566090076</v>
      </c>
      <c r="G4041">
        <v>-0.450252388</v>
      </c>
    </row>
    <row r="4042" spans="1:7" x14ac:dyDescent="0.2">
      <c r="A4042">
        <v>4039.9975999999879</v>
      </c>
      <c r="B4042">
        <v>4.0623078220000002</v>
      </c>
      <c r="C4042">
        <f t="shared" si="63"/>
        <v>0.450252388</v>
      </c>
      <c r="D4042">
        <v>0.88762503230361678</v>
      </c>
      <c r="G4042">
        <v>-0.450252388</v>
      </c>
    </row>
    <row r="4043" spans="1:7" x14ac:dyDescent="0.2">
      <c r="A4043">
        <v>4040.9975999999879</v>
      </c>
      <c r="B4043">
        <v>4.0623078220000002</v>
      </c>
      <c r="C4043">
        <f t="shared" si="63"/>
        <v>0.45090304199999998</v>
      </c>
      <c r="D4043">
        <v>0.88759717651568848</v>
      </c>
      <c r="G4043">
        <v>-0.45090304199999998</v>
      </c>
    </row>
    <row r="4044" spans="1:7" x14ac:dyDescent="0.2">
      <c r="A4044">
        <v>4041.9983999999968</v>
      </c>
      <c r="B4044">
        <v>4.0623078220000002</v>
      </c>
      <c r="C4044">
        <f t="shared" si="63"/>
        <v>0.450252388</v>
      </c>
      <c r="D4044">
        <v>0.88756939983441885</v>
      </c>
      <c r="G4044">
        <v>-0.450252388</v>
      </c>
    </row>
    <row r="4045" spans="1:7" x14ac:dyDescent="0.2">
      <c r="A4045">
        <v>4042.9977999999974</v>
      </c>
      <c r="B4045">
        <v>4.0623078220000002</v>
      </c>
      <c r="C4045">
        <f t="shared" si="63"/>
        <v>0.450252388</v>
      </c>
      <c r="D4045">
        <v>0.887541603697799</v>
      </c>
      <c r="G4045">
        <v>-0.450252388</v>
      </c>
    </row>
    <row r="4046" spans="1:7" x14ac:dyDescent="0.2">
      <c r="A4046">
        <v>4043.9979000000021</v>
      </c>
      <c r="B4046">
        <v>4.0623078220000002</v>
      </c>
      <c r="C4046">
        <f t="shared" si="63"/>
        <v>0.450252388</v>
      </c>
      <c r="D4046">
        <v>0.88751381034051502</v>
      </c>
      <c r="G4046">
        <v>-0.450252388</v>
      </c>
    </row>
    <row r="4047" spans="1:7" x14ac:dyDescent="0.2">
      <c r="A4047">
        <v>4044.9979000000021</v>
      </c>
      <c r="B4047">
        <v>4.0621160590000001</v>
      </c>
      <c r="C4047">
        <f t="shared" si="63"/>
        <v>0.45090304199999998</v>
      </c>
      <c r="D4047">
        <v>0.88748595733593938</v>
      </c>
      <c r="G4047">
        <v>-0.45090304199999998</v>
      </c>
    </row>
    <row r="4048" spans="1:7" x14ac:dyDescent="0.2">
      <c r="A4048">
        <v>4045.9985999999917</v>
      </c>
      <c r="B4048">
        <v>4.0623078220000002</v>
      </c>
      <c r="C4048">
        <f t="shared" si="63"/>
        <v>0.45090304199999998</v>
      </c>
      <c r="D4048">
        <v>0.88745813773158866</v>
      </c>
      <c r="G4048">
        <v>-0.45090304199999998</v>
      </c>
    </row>
    <row r="4049" spans="1:7" x14ac:dyDescent="0.2">
      <c r="A4049">
        <v>4046.9980999999971</v>
      </c>
      <c r="B4049">
        <v>4.0623078220000002</v>
      </c>
      <c r="C4049">
        <f t="shared" si="63"/>
        <v>0.450252388</v>
      </c>
      <c r="D4049">
        <v>0.88743033881563338</v>
      </c>
      <c r="G4049">
        <v>-0.450252388</v>
      </c>
    </row>
    <row r="4050" spans="1:7" x14ac:dyDescent="0.2">
      <c r="A4050">
        <v>4047.998299999992</v>
      </c>
      <c r="B4050">
        <v>4.0621160590000001</v>
      </c>
      <c r="C4050">
        <f t="shared" si="63"/>
        <v>0.450252388</v>
      </c>
      <c r="D4050">
        <v>0.88740256491369962</v>
      </c>
      <c r="G4050">
        <v>-0.450252388</v>
      </c>
    </row>
    <row r="4051" spans="1:7" x14ac:dyDescent="0.2">
      <c r="A4051">
        <v>4048.9975999999879</v>
      </c>
      <c r="B4051">
        <v>4.0621160590000001</v>
      </c>
      <c r="C4051">
        <f t="shared" si="63"/>
        <v>0.450252388</v>
      </c>
      <c r="D4051">
        <v>0.88737475210106542</v>
      </c>
      <c r="G4051">
        <v>-0.450252388</v>
      </c>
    </row>
    <row r="4052" spans="1:7" x14ac:dyDescent="0.2">
      <c r="A4052">
        <v>4049.998299999992</v>
      </c>
      <c r="B4052">
        <v>4.0621160590000001</v>
      </c>
      <c r="C4052">
        <f t="shared" si="63"/>
        <v>0.45090304199999998</v>
      </c>
      <c r="D4052">
        <v>0.88734692971336249</v>
      </c>
      <c r="G4052">
        <v>-0.45090304199999998</v>
      </c>
    </row>
    <row r="4053" spans="1:7" x14ac:dyDescent="0.2">
      <c r="A4053">
        <v>4050.9979000000021</v>
      </c>
      <c r="B4053">
        <v>4.0621160590000001</v>
      </c>
      <c r="C4053">
        <f t="shared" si="63"/>
        <v>0.450252388</v>
      </c>
      <c r="D4053">
        <v>0.88731913913541438</v>
      </c>
      <c r="G4053">
        <v>-0.450252388</v>
      </c>
    </row>
    <row r="4054" spans="1:7" x14ac:dyDescent="0.2">
      <c r="A4054">
        <v>4051.9977999999974</v>
      </c>
      <c r="B4054">
        <v>4.0623078220000002</v>
      </c>
      <c r="C4054">
        <f t="shared" si="63"/>
        <v>0.450252388</v>
      </c>
      <c r="D4054">
        <v>0.8872913402194591</v>
      </c>
      <c r="G4054">
        <v>-0.450252388</v>
      </c>
    </row>
    <row r="4055" spans="1:7" x14ac:dyDescent="0.2">
      <c r="A4055">
        <v>4052.9979999999923</v>
      </c>
      <c r="B4055">
        <v>4.0621160590000001</v>
      </c>
      <c r="C4055">
        <f t="shared" si="63"/>
        <v>0.450252388</v>
      </c>
      <c r="D4055">
        <v>0.88726353852416795</v>
      </c>
      <c r="G4055">
        <v>-0.450252388</v>
      </c>
    </row>
    <row r="4056" spans="1:7" x14ac:dyDescent="0.2">
      <c r="A4056">
        <v>4053.998299999992</v>
      </c>
      <c r="B4056">
        <v>4.0621160590000001</v>
      </c>
      <c r="C4056">
        <f t="shared" si="63"/>
        <v>0.450252388</v>
      </c>
      <c r="D4056">
        <v>0.88723575906356245</v>
      </c>
      <c r="G4056">
        <v>-0.450252388</v>
      </c>
    </row>
    <row r="4057" spans="1:7" x14ac:dyDescent="0.2">
      <c r="A4057">
        <v>4054.9977999999974</v>
      </c>
      <c r="B4057">
        <v>4.0621160590000001</v>
      </c>
      <c r="C4057">
        <f t="shared" si="63"/>
        <v>0.450252388</v>
      </c>
      <c r="D4057">
        <v>0.88720794347159282</v>
      </c>
      <c r="G4057">
        <v>-0.450252388</v>
      </c>
    </row>
    <row r="4058" spans="1:7" x14ac:dyDescent="0.2">
      <c r="A4058">
        <v>4055.9985999999917</v>
      </c>
      <c r="B4058">
        <v>4.0621160590000001</v>
      </c>
      <c r="C4058">
        <f t="shared" si="63"/>
        <v>0.450252388</v>
      </c>
      <c r="D4058">
        <v>0.88718017790766623</v>
      </c>
      <c r="G4058">
        <v>-0.450252388</v>
      </c>
    </row>
    <row r="4059" spans="1:7" x14ac:dyDescent="0.2">
      <c r="A4059">
        <v>4056.9975999999879</v>
      </c>
      <c r="B4059">
        <v>4.0621160590000001</v>
      </c>
      <c r="C4059">
        <f t="shared" si="63"/>
        <v>0.450252388</v>
      </c>
      <c r="D4059">
        <v>0.88715237343303921</v>
      </c>
      <c r="G4059">
        <v>-0.450252388</v>
      </c>
    </row>
    <row r="4060" spans="1:7" x14ac:dyDescent="0.2">
      <c r="A4060">
        <v>4057.9979999999923</v>
      </c>
      <c r="B4060">
        <v>4.0621160590000001</v>
      </c>
      <c r="C4060">
        <f t="shared" si="63"/>
        <v>0.450252388</v>
      </c>
      <c r="D4060">
        <v>0.88712457451708349</v>
      </c>
      <c r="G4060">
        <v>-0.450252388</v>
      </c>
    </row>
    <row r="4061" spans="1:7" x14ac:dyDescent="0.2">
      <c r="A4061">
        <v>4058.9982000000018</v>
      </c>
      <c r="B4061">
        <v>4.0621160590000001</v>
      </c>
      <c r="C4061">
        <f t="shared" si="63"/>
        <v>0.450252388</v>
      </c>
      <c r="D4061">
        <v>0.88709678949780668</v>
      </c>
      <c r="G4061">
        <v>-0.450252388</v>
      </c>
    </row>
    <row r="4062" spans="1:7" x14ac:dyDescent="0.2">
      <c r="A4062">
        <v>4059.9979000000021</v>
      </c>
      <c r="B4062">
        <v>4.0621160590000001</v>
      </c>
      <c r="C4062">
        <f t="shared" si="63"/>
        <v>0.45090304199999998</v>
      </c>
      <c r="D4062">
        <v>0.88706895040999145</v>
      </c>
      <c r="G4062">
        <v>-0.45090304199999998</v>
      </c>
    </row>
    <row r="4063" spans="1:7" x14ac:dyDescent="0.2">
      <c r="A4063">
        <v>4060.9980999999971</v>
      </c>
      <c r="B4063">
        <v>4.0621160590000001</v>
      </c>
      <c r="C4063">
        <f t="shared" si="63"/>
        <v>0.45090304199999998</v>
      </c>
      <c r="D4063">
        <v>0.88704113080564118</v>
      </c>
      <c r="G4063">
        <v>-0.45090304199999998</v>
      </c>
    </row>
    <row r="4064" spans="1:7" x14ac:dyDescent="0.2">
      <c r="A4064">
        <v>4061.9975999999879</v>
      </c>
      <c r="B4064">
        <v>4.0621160590000001</v>
      </c>
      <c r="C4064">
        <f t="shared" si="63"/>
        <v>0.45090304199999998</v>
      </c>
      <c r="D4064">
        <v>0.8870132833677693</v>
      </c>
      <c r="G4064">
        <v>-0.45090304199999998</v>
      </c>
    </row>
    <row r="4065" spans="1:7" x14ac:dyDescent="0.2">
      <c r="A4065">
        <v>4062.9980999999971</v>
      </c>
      <c r="B4065">
        <v>4.0621160590000001</v>
      </c>
      <c r="C4065">
        <f t="shared" si="63"/>
        <v>0.450252388</v>
      </c>
      <c r="D4065">
        <v>0.8869854983484925</v>
      </c>
      <c r="G4065">
        <v>-0.450252388</v>
      </c>
    </row>
    <row r="4066" spans="1:7" x14ac:dyDescent="0.2">
      <c r="A4066">
        <v>4063.9977999999974</v>
      </c>
      <c r="B4066">
        <v>4.0621160590000001</v>
      </c>
      <c r="C4066">
        <f t="shared" si="63"/>
        <v>0.45090304199999998</v>
      </c>
      <c r="D4066">
        <v>0.88695765926067727</v>
      </c>
      <c r="G4066">
        <v>-0.45090304199999998</v>
      </c>
    </row>
    <row r="4067" spans="1:7" x14ac:dyDescent="0.2">
      <c r="A4067">
        <v>4064.9979999999923</v>
      </c>
      <c r="B4067">
        <v>4.0621160590000001</v>
      </c>
      <c r="C4067">
        <f t="shared" si="63"/>
        <v>0.450252388</v>
      </c>
      <c r="D4067">
        <v>0.88692987424140046</v>
      </c>
      <c r="G4067">
        <v>-0.450252388</v>
      </c>
    </row>
    <row r="4068" spans="1:7" x14ac:dyDescent="0.2">
      <c r="A4068">
        <v>4065.9976999999926</v>
      </c>
      <c r="B4068">
        <v>4.0621160590000001</v>
      </c>
      <c r="C4068">
        <f t="shared" si="63"/>
        <v>0.450252388</v>
      </c>
      <c r="D4068">
        <v>0.88690206698743757</v>
      </c>
      <c r="G4068">
        <v>-0.450252388</v>
      </c>
    </row>
    <row r="4069" spans="1:7" x14ac:dyDescent="0.2">
      <c r="A4069">
        <v>4066.9982000000018</v>
      </c>
      <c r="B4069">
        <v>4.0619242959999999</v>
      </c>
      <c r="C4069">
        <f t="shared" si="63"/>
        <v>0.450252388</v>
      </c>
      <c r="D4069">
        <v>0.88687427918882533</v>
      </c>
      <c r="G4069">
        <v>-0.450252388</v>
      </c>
    </row>
    <row r="4070" spans="1:7" x14ac:dyDescent="0.2">
      <c r="A4070">
        <v>4067.9979999999923</v>
      </c>
      <c r="B4070">
        <v>4.0621160590000001</v>
      </c>
      <c r="C4070">
        <f t="shared" si="63"/>
        <v>0.45090304199999998</v>
      </c>
      <c r="D4070">
        <v>0.88684644288436199</v>
      </c>
      <c r="G4070">
        <v>-0.45090304199999998</v>
      </c>
    </row>
    <row r="4071" spans="1:7" x14ac:dyDescent="0.2">
      <c r="A4071">
        <v>4068.9980999999971</v>
      </c>
      <c r="B4071">
        <v>4.0619242959999999</v>
      </c>
      <c r="C4071">
        <f t="shared" si="63"/>
        <v>0.450252388</v>
      </c>
      <c r="D4071">
        <v>0.88681864952707801</v>
      </c>
      <c r="G4071">
        <v>-0.450252388</v>
      </c>
    </row>
    <row r="4072" spans="1:7" x14ac:dyDescent="0.2">
      <c r="A4072">
        <v>4069.9980999999971</v>
      </c>
      <c r="B4072">
        <v>4.0619242959999999</v>
      </c>
      <c r="C4072">
        <f t="shared" si="63"/>
        <v>0.45090304199999998</v>
      </c>
      <c r="D4072">
        <v>0.88679081322261466</v>
      </c>
      <c r="G4072">
        <v>-0.45090304199999998</v>
      </c>
    </row>
    <row r="4073" spans="1:7" x14ac:dyDescent="0.2">
      <c r="A4073">
        <v>4070.9982000000018</v>
      </c>
      <c r="B4073">
        <v>4.0621160590000001</v>
      </c>
      <c r="C4073">
        <f t="shared" si="63"/>
        <v>0.45090304199999998</v>
      </c>
      <c r="D4073">
        <v>0.88676298526820807</v>
      </c>
      <c r="G4073">
        <v>-0.45090304199999998</v>
      </c>
    </row>
    <row r="4074" spans="1:7" x14ac:dyDescent="0.2">
      <c r="A4074">
        <v>4071.9979999999923</v>
      </c>
      <c r="B4074">
        <v>4.0619242959999999</v>
      </c>
      <c r="C4074">
        <f t="shared" si="63"/>
        <v>0.45090304199999998</v>
      </c>
      <c r="D4074">
        <v>0.88673515174709694</v>
      </c>
      <c r="G4074">
        <v>-0.45090304199999998</v>
      </c>
    </row>
    <row r="4075" spans="1:7" x14ac:dyDescent="0.2">
      <c r="A4075">
        <v>4072.9979999999923</v>
      </c>
      <c r="B4075">
        <v>4.0619242959999999</v>
      </c>
      <c r="C4075">
        <f t="shared" si="63"/>
        <v>0.45090304199999998</v>
      </c>
      <c r="D4075">
        <v>0.88670732657604212</v>
      </c>
      <c r="G4075">
        <v>-0.45090304199999998</v>
      </c>
    </row>
    <row r="4076" spans="1:7" x14ac:dyDescent="0.2">
      <c r="A4076">
        <v>4073.9976999999926</v>
      </c>
      <c r="B4076">
        <v>4.0619242959999999</v>
      </c>
      <c r="C4076">
        <f t="shared" si="63"/>
        <v>0.45090304199999998</v>
      </c>
      <c r="D4076">
        <v>0.88667949027157877</v>
      </c>
      <c r="G4076">
        <v>-0.45090304199999998</v>
      </c>
    </row>
    <row r="4077" spans="1:7" x14ac:dyDescent="0.2">
      <c r="A4077">
        <v>4074.9977999999974</v>
      </c>
      <c r="B4077">
        <v>4.0619242959999999</v>
      </c>
      <c r="C4077">
        <f t="shared" si="63"/>
        <v>0.450252388</v>
      </c>
      <c r="D4077">
        <v>0.88665169413495892</v>
      </c>
      <c r="G4077">
        <v>-0.450252388</v>
      </c>
    </row>
    <row r="4078" spans="1:7" x14ac:dyDescent="0.2">
      <c r="A4078">
        <v>4075.9979000000021</v>
      </c>
      <c r="B4078">
        <v>4.0619242959999999</v>
      </c>
      <c r="C4078">
        <f t="shared" si="63"/>
        <v>0.450252388</v>
      </c>
      <c r="D4078">
        <v>0.88662390355701082</v>
      </c>
      <c r="G4078">
        <v>-0.450252388</v>
      </c>
    </row>
    <row r="4079" spans="1:7" x14ac:dyDescent="0.2">
      <c r="A4079">
        <v>4076.9977999999974</v>
      </c>
      <c r="B4079">
        <v>4.0619242959999999</v>
      </c>
      <c r="C4079">
        <f t="shared" si="63"/>
        <v>0.450252388</v>
      </c>
      <c r="D4079">
        <v>0.88659611019972684</v>
      </c>
      <c r="G4079">
        <v>-0.450252388</v>
      </c>
    </row>
    <row r="4080" spans="1:7" x14ac:dyDescent="0.2">
      <c r="A4080">
        <v>4077.9977999999974</v>
      </c>
      <c r="B4080">
        <v>4.0619242959999999</v>
      </c>
      <c r="C4080">
        <f t="shared" si="63"/>
        <v>0.45090304199999998</v>
      </c>
      <c r="D4080">
        <v>0.88656825162844677</v>
      </c>
      <c r="G4080">
        <v>-0.45090304199999998</v>
      </c>
    </row>
    <row r="4081" spans="1:7" x14ac:dyDescent="0.2">
      <c r="A4081">
        <v>4078.9986999999965</v>
      </c>
      <c r="B4081">
        <v>4.0619242959999999</v>
      </c>
      <c r="C4081">
        <f t="shared" si="63"/>
        <v>0.450252388</v>
      </c>
      <c r="D4081">
        <v>0.88654048328518431</v>
      </c>
      <c r="G4081">
        <v>-0.450252388</v>
      </c>
    </row>
    <row r="4082" spans="1:7" x14ac:dyDescent="0.2">
      <c r="A4082">
        <v>4079.9977999999974</v>
      </c>
      <c r="B4082">
        <v>4.0619242959999999</v>
      </c>
      <c r="C4082">
        <f t="shared" si="63"/>
        <v>0.450252388</v>
      </c>
      <c r="D4082">
        <v>0.88651268158989316</v>
      </c>
      <c r="G4082">
        <v>-0.450252388</v>
      </c>
    </row>
    <row r="4083" spans="1:7" x14ac:dyDescent="0.2">
      <c r="A4083">
        <v>4080.9980999999971</v>
      </c>
      <c r="B4083">
        <v>4.0619242959999999</v>
      </c>
      <c r="C4083">
        <f t="shared" si="63"/>
        <v>0.45090304199999998</v>
      </c>
      <c r="D4083">
        <v>0.88648484528542981</v>
      </c>
      <c r="G4083">
        <v>-0.45090304199999998</v>
      </c>
    </row>
    <row r="4084" spans="1:7" x14ac:dyDescent="0.2">
      <c r="A4084">
        <v>4081.9982000000018</v>
      </c>
      <c r="B4084">
        <v>4.0619242959999999</v>
      </c>
      <c r="C4084">
        <f t="shared" si="63"/>
        <v>0.450252388</v>
      </c>
      <c r="D4084">
        <v>0.88645706026615301</v>
      </c>
      <c r="G4084">
        <v>-0.450252388</v>
      </c>
    </row>
    <row r="4085" spans="1:7" x14ac:dyDescent="0.2">
      <c r="A4085">
        <v>4082.9979000000021</v>
      </c>
      <c r="B4085">
        <v>4.0619242959999999</v>
      </c>
      <c r="C4085">
        <f t="shared" si="63"/>
        <v>0.45090304199999998</v>
      </c>
      <c r="D4085">
        <v>0.88642922117833778</v>
      </c>
      <c r="G4085">
        <v>-0.45090304199999998</v>
      </c>
    </row>
    <row r="4086" spans="1:7" x14ac:dyDescent="0.2">
      <c r="A4086">
        <v>4083.9980999999971</v>
      </c>
      <c r="B4086">
        <v>4.0619242959999999</v>
      </c>
      <c r="C4086">
        <f t="shared" si="63"/>
        <v>0.450252388</v>
      </c>
      <c r="D4086">
        <v>0.88640141670371075</v>
      </c>
      <c r="G4086">
        <v>-0.450252388</v>
      </c>
    </row>
    <row r="4087" spans="1:7" x14ac:dyDescent="0.2">
      <c r="A4087">
        <v>4084.9985000000015</v>
      </c>
      <c r="B4087">
        <v>4.0617325329999998</v>
      </c>
      <c r="C4087">
        <f t="shared" si="63"/>
        <v>0.45090304199999998</v>
      </c>
      <c r="D4087">
        <v>0.88637360823276901</v>
      </c>
      <c r="G4087">
        <v>-0.45090304199999998</v>
      </c>
    </row>
    <row r="4088" spans="1:7" x14ac:dyDescent="0.2">
      <c r="A4088">
        <v>4085.9975999999879</v>
      </c>
      <c r="B4088">
        <v>4.0619242959999999</v>
      </c>
      <c r="C4088">
        <f t="shared" si="63"/>
        <v>0.45090304199999998</v>
      </c>
      <c r="D4088">
        <v>0.88634576636160112</v>
      </c>
      <c r="G4088">
        <v>-0.45090304199999998</v>
      </c>
    </row>
    <row r="4089" spans="1:7" x14ac:dyDescent="0.2">
      <c r="A4089">
        <v>4086.9979000000021</v>
      </c>
      <c r="B4089">
        <v>4.0617325329999998</v>
      </c>
      <c r="C4089">
        <f t="shared" si="63"/>
        <v>0.45090304199999998</v>
      </c>
      <c r="D4089">
        <v>0.88631793005713821</v>
      </c>
      <c r="G4089">
        <v>-0.45090304199999998</v>
      </c>
    </row>
    <row r="4090" spans="1:7" x14ac:dyDescent="0.2">
      <c r="A4090">
        <v>4087.9979999999923</v>
      </c>
      <c r="B4090">
        <v>4.0617325329999998</v>
      </c>
      <c r="C4090">
        <f t="shared" si="63"/>
        <v>0.450252388</v>
      </c>
      <c r="D4090">
        <v>0.88629012002383989</v>
      </c>
      <c r="G4090">
        <v>-0.450252388</v>
      </c>
    </row>
    <row r="4091" spans="1:7" x14ac:dyDescent="0.2">
      <c r="A4091">
        <v>4088.9985999999917</v>
      </c>
      <c r="B4091">
        <v>4.0617325329999998</v>
      </c>
      <c r="C4091">
        <f t="shared" si="63"/>
        <v>0.450252388</v>
      </c>
      <c r="D4091">
        <v>0.8862623461219058</v>
      </c>
      <c r="G4091">
        <v>-0.450252388</v>
      </c>
    </row>
    <row r="4092" spans="1:7" x14ac:dyDescent="0.2">
      <c r="A4092">
        <v>4089.9979000000021</v>
      </c>
      <c r="B4092">
        <v>4.0617325329999998</v>
      </c>
      <c r="C4092">
        <f t="shared" si="63"/>
        <v>0.450252388</v>
      </c>
      <c r="D4092">
        <v>0.88623455832329356</v>
      </c>
      <c r="G4092">
        <v>-0.450252388</v>
      </c>
    </row>
    <row r="4093" spans="1:7" x14ac:dyDescent="0.2">
      <c r="A4093">
        <v>4090.9976999999926</v>
      </c>
      <c r="B4093">
        <v>4.0617325329999998</v>
      </c>
      <c r="C4093">
        <f t="shared" si="63"/>
        <v>0.450252388</v>
      </c>
      <c r="D4093">
        <v>0.88620675384866654</v>
      </c>
      <c r="G4093">
        <v>-0.450252388</v>
      </c>
    </row>
    <row r="4094" spans="1:7" x14ac:dyDescent="0.2">
      <c r="A4094">
        <v>4091.9980999999971</v>
      </c>
      <c r="B4094">
        <v>4.0617325329999998</v>
      </c>
      <c r="C4094">
        <f t="shared" si="63"/>
        <v>0.450252388</v>
      </c>
      <c r="D4094">
        <v>0.88617897438806148</v>
      </c>
      <c r="G4094">
        <v>-0.450252388</v>
      </c>
    </row>
    <row r="4095" spans="1:7" x14ac:dyDescent="0.2">
      <c r="A4095">
        <v>4092.9975999999879</v>
      </c>
      <c r="B4095">
        <v>4.0617325329999998</v>
      </c>
      <c r="C4095">
        <f t="shared" si="63"/>
        <v>0.45090304199999998</v>
      </c>
      <c r="D4095">
        <v>0.8861511269501896</v>
      </c>
      <c r="G4095">
        <v>-0.45090304199999998</v>
      </c>
    </row>
    <row r="4096" spans="1:7" x14ac:dyDescent="0.2">
      <c r="A4096">
        <v>4093.9980999999971</v>
      </c>
      <c r="B4096">
        <v>4.0617325329999998</v>
      </c>
      <c r="C4096">
        <f t="shared" si="63"/>
        <v>0.450252388</v>
      </c>
      <c r="D4096">
        <v>0.8861233363722415</v>
      </c>
      <c r="G4096">
        <v>-0.450252388</v>
      </c>
    </row>
    <row r="4097" spans="1:7" x14ac:dyDescent="0.2">
      <c r="A4097">
        <v>4094.9979999999923</v>
      </c>
      <c r="B4097">
        <v>4.0617325329999998</v>
      </c>
      <c r="C4097">
        <f t="shared" si="63"/>
        <v>0.45090304199999998</v>
      </c>
      <c r="D4097">
        <v>0.88609550563448225</v>
      </c>
      <c r="G4097">
        <v>-0.45090304199999998</v>
      </c>
    </row>
    <row r="4098" spans="1:7" x14ac:dyDescent="0.2">
      <c r="A4098">
        <v>4095.9979000000021</v>
      </c>
      <c r="B4098">
        <v>4.0617325329999998</v>
      </c>
      <c r="C4098">
        <f t="shared" si="63"/>
        <v>0.45090304199999998</v>
      </c>
      <c r="D4098">
        <v>0.88606767489672333</v>
      </c>
      <c r="G4098">
        <v>-0.45090304199999998</v>
      </c>
    </row>
    <row r="4099" spans="1:7" x14ac:dyDescent="0.2">
      <c r="A4099">
        <v>4096.9977999999974</v>
      </c>
      <c r="B4099">
        <v>4.0617325329999998</v>
      </c>
      <c r="C4099">
        <f t="shared" ref="C4099:C4162" si="64">$F$2*G4099</f>
        <v>0.450252388</v>
      </c>
      <c r="D4099">
        <v>0.88603987042209631</v>
      </c>
      <c r="G4099">
        <v>-0.450252388</v>
      </c>
    </row>
    <row r="4100" spans="1:7" x14ac:dyDescent="0.2">
      <c r="A4100">
        <v>4097.9982000000018</v>
      </c>
      <c r="B4100">
        <v>4.0617325329999998</v>
      </c>
      <c r="C4100">
        <f t="shared" si="64"/>
        <v>0.450252388</v>
      </c>
      <c r="D4100">
        <v>0.88601209374082712</v>
      </c>
      <c r="G4100">
        <v>-0.450252388</v>
      </c>
    </row>
    <row r="4101" spans="1:7" x14ac:dyDescent="0.2">
      <c r="A4101">
        <v>4098.9975999999879</v>
      </c>
      <c r="B4101">
        <v>4.0615407699999997</v>
      </c>
      <c r="C4101">
        <f t="shared" si="64"/>
        <v>0.450252388</v>
      </c>
      <c r="D4101">
        <v>0.88598427536952129</v>
      </c>
      <c r="G4101">
        <v>-0.450252388</v>
      </c>
    </row>
    <row r="4102" spans="1:7" x14ac:dyDescent="0.2">
      <c r="A4102">
        <v>4099.9985000000015</v>
      </c>
      <c r="B4102">
        <v>4.0617325329999998</v>
      </c>
      <c r="C4102">
        <f t="shared" si="64"/>
        <v>0.450252388</v>
      </c>
      <c r="D4102">
        <v>0.8859565042469234</v>
      </c>
      <c r="G4102">
        <v>-0.450252388</v>
      </c>
    </row>
    <row r="4103" spans="1:7" x14ac:dyDescent="0.2">
      <c r="A4103">
        <v>4100.9976999999926</v>
      </c>
      <c r="B4103">
        <v>4.0617325329999998</v>
      </c>
      <c r="C4103">
        <f t="shared" si="64"/>
        <v>0.450252388</v>
      </c>
      <c r="D4103">
        <v>0.88592871088963943</v>
      </c>
      <c r="G4103">
        <v>-0.450252388</v>
      </c>
    </row>
    <row r="4104" spans="1:7" x14ac:dyDescent="0.2">
      <c r="A4104">
        <v>4101.9976999999926</v>
      </c>
      <c r="B4104">
        <v>4.0615407699999997</v>
      </c>
      <c r="C4104">
        <f t="shared" si="64"/>
        <v>0.450252388</v>
      </c>
      <c r="D4104">
        <v>0.88590090363567653</v>
      </c>
      <c r="G4104">
        <v>-0.450252388</v>
      </c>
    </row>
    <row r="4105" spans="1:7" x14ac:dyDescent="0.2">
      <c r="A4105">
        <v>4102.9982000000018</v>
      </c>
      <c r="B4105">
        <v>4.0615407699999997</v>
      </c>
      <c r="C4105">
        <f t="shared" si="64"/>
        <v>0.450252388</v>
      </c>
      <c r="D4105">
        <v>0.8858731158370643</v>
      </c>
      <c r="G4105">
        <v>-0.450252388</v>
      </c>
    </row>
    <row r="4106" spans="1:7" x14ac:dyDescent="0.2">
      <c r="A4106">
        <v>4103.9979999999923</v>
      </c>
      <c r="B4106">
        <v>4.0615407699999997</v>
      </c>
      <c r="C4106">
        <f t="shared" si="64"/>
        <v>0.45090304199999998</v>
      </c>
      <c r="D4106">
        <v>0.88584529066600948</v>
      </c>
      <c r="G4106">
        <v>-0.45090304199999998</v>
      </c>
    </row>
    <row r="4107" spans="1:7" x14ac:dyDescent="0.2">
      <c r="A4107">
        <v>4104.9976999999926</v>
      </c>
      <c r="B4107">
        <v>4.0615407699999997</v>
      </c>
      <c r="C4107">
        <f t="shared" si="64"/>
        <v>0.45090304199999998</v>
      </c>
      <c r="D4107">
        <v>0.8858174376614335</v>
      </c>
      <c r="G4107">
        <v>-0.45090304199999998</v>
      </c>
    </row>
    <row r="4108" spans="1:7" x14ac:dyDescent="0.2">
      <c r="A4108">
        <v>4105.9983999999968</v>
      </c>
      <c r="B4108">
        <v>4.0615407699999997</v>
      </c>
      <c r="C4108">
        <f t="shared" si="64"/>
        <v>0.45090304199999998</v>
      </c>
      <c r="D4108">
        <v>0.88578960970702647</v>
      </c>
      <c r="G4108">
        <v>-0.45090304199999998</v>
      </c>
    </row>
    <row r="4109" spans="1:7" x14ac:dyDescent="0.2">
      <c r="A4109">
        <v>4106.9982000000018</v>
      </c>
      <c r="B4109">
        <v>4.0615407699999997</v>
      </c>
      <c r="C4109">
        <f t="shared" si="64"/>
        <v>0.450252388</v>
      </c>
      <c r="D4109">
        <v>0.88576182746708554</v>
      </c>
      <c r="G4109">
        <v>-0.450252388</v>
      </c>
    </row>
    <row r="4110" spans="1:7" x14ac:dyDescent="0.2">
      <c r="A4110">
        <v>4107.9977999999974</v>
      </c>
      <c r="B4110">
        <v>4.0615407699999997</v>
      </c>
      <c r="C4110">
        <f t="shared" si="64"/>
        <v>0.45090304199999998</v>
      </c>
      <c r="D4110">
        <v>0.88573399394597441</v>
      </c>
      <c r="G4110">
        <v>-0.45090304199999998</v>
      </c>
    </row>
    <row r="4111" spans="1:7" x14ac:dyDescent="0.2">
      <c r="A4111">
        <v>4108.9977999999974</v>
      </c>
      <c r="B4111">
        <v>4.0613490069999996</v>
      </c>
      <c r="C4111">
        <f t="shared" si="64"/>
        <v>0.45090304199999998</v>
      </c>
      <c r="D4111">
        <v>0.88570615764151106</v>
      </c>
      <c r="G4111">
        <v>-0.45090304199999998</v>
      </c>
    </row>
    <row r="4112" spans="1:7" x14ac:dyDescent="0.2">
      <c r="A4112">
        <v>4109.9979000000021</v>
      </c>
      <c r="B4112">
        <v>4.0615407699999997</v>
      </c>
      <c r="C4112">
        <f t="shared" si="64"/>
        <v>0.450252388</v>
      </c>
      <c r="D4112">
        <v>0.88567836706356295</v>
      </c>
      <c r="G4112">
        <v>-0.450252388</v>
      </c>
    </row>
    <row r="4113" spans="1:7" x14ac:dyDescent="0.2">
      <c r="A4113">
        <v>4110.9977999999974</v>
      </c>
      <c r="B4113">
        <v>4.0613490069999996</v>
      </c>
      <c r="C4113">
        <f t="shared" si="64"/>
        <v>0.450252388</v>
      </c>
      <c r="D4113">
        <v>0.88565057370627898</v>
      </c>
      <c r="G4113">
        <v>-0.450252388</v>
      </c>
    </row>
    <row r="4114" spans="1:7" x14ac:dyDescent="0.2">
      <c r="A4114">
        <v>4111.9977999999974</v>
      </c>
      <c r="B4114">
        <v>4.0615407699999997</v>
      </c>
      <c r="C4114">
        <f t="shared" si="64"/>
        <v>0.450252388</v>
      </c>
      <c r="D4114">
        <v>0.88562277201098782</v>
      </c>
      <c r="G4114">
        <v>-0.450252388</v>
      </c>
    </row>
    <row r="4115" spans="1:7" x14ac:dyDescent="0.2">
      <c r="A4115">
        <v>4112.9980999999971</v>
      </c>
      <c r="B4115">
        <v>4.0615407699999997</v>
      </c>
      <c r="C4115">
        <f t="shared" si="64"/>
        <v>0.450252388</v>
      </c>
      <c r="D4115">
        <v>0.88559496475702537</v>
      </c>
      <c r="G4115">
        <v>-0.450252388</v>
      </c>
    </row>
    <row r="4116" spans="1:7" x14ac:dyDescent="0.2">
      <c r="A4116">
        <v>4113.9985999999917</v>
      </c>
      <c r="B4116">
        <v>4.0615407699999997</v>
      </c>
      <c r="C4116">
        <f t="shared" si="64"/>
        <v>0.450252388</v>
      </c>
      <c r="D4116">
        <v>0.88556719641376291</v>
      </c>
      <c r="G4116">
        <v>-0.450252388</v>
      </c>
    </row>
    <row r="4117" spans="1:7" x14ac:dyDescent="0.2">
      <c r="A4117">
        <v>4114.9976999999926</v>
      </c>
      <c r="B4117">
        <v>4.0615407699999997</v>
      </c>
      <c r="C4117">
        <f t="shared" si="64"/>
        <v>0.450252388</v>
      </c>
      <c r="D4117">
        <v>0.88553939471847176</v>
      </c>
      <c r="G4117">
        <v>-0.450252388</v>
      </c>
    </row>
    <row r="4118" spans="1:7" x14ac:dyDescent="0.2">
      <c r="A4118">
        <v>4115.9979999999923</v>
      </c>
      <c r="B4118">
        <v>4.0615407699999997</v>
      </c>
      <c r="C4118">
        <f t="shared" si="64"/>
        <v>0.45090304199999998</v>
      </c>
      <c r="D4118">
        <v>0.88551156119736063</v>
      </c>
      <c r="G4118">
        <v>-0.45090304199999998</v>
      </c>
    </row>
    <row r="4119" spans="1:7" x14ac:dyDescent="0.2">
      <c r="A4119">
        <v>4116.9979999999923</v>
      </c>
      <c r="B4119">
        <v>4.0615407699999997</v>
      </c>
      <c r="C4119">
        <f t="shared" si="64"/>
        <v>0.450252388</v>
      </c>
      <c r="D4119">
        <v>0.88548376506074078</v>
      </c>
      <c r="G4119">
        <v>-0.450252388</v>
      </c>
    </row>
    <row r="4120" spans="1:7" x14ac:dyDescent="0.2">
      <c r="A4120">
        <v>4117.9980999999971</v>
      </c>
      <c r="B4120">
        <v>4.0613490069999996</v>
      </c>
      <c r="C4120">
        <f t="shared" si="64"/>
        <v>0.45090304199999998</v>
      </c>
      <c r="D4120">
        <v>0.88545593710633375</v>
      </c>
      <c r="G4120">
        <v>-0.45090304199999998</v>
      </c>
    </row>
    <row r="4121" spans="1:7" x14ac:dyDescent="0.2">
      <c r="A4121">
        <v>4118.9979000000021</v>
      </c>
      <c r="B4121">
        <v>4.0613490069999996</v>
      </c>
      <c r="C4121">
        <f t="shared" si="64"/>
        <v>0.45090304199999998</v>
      </c>
      <c r="D4121">
        <v>0.88542810358522261</v>
      </c>
      <c r="G4121">
        <v>-0.45090304199999998</v>
      </c>
    </row>
    <row r="4122" spans="1:7" x14ac:dyDescent="0.2">
      <c r="A4122">
        <v>4119.9979000000021</v>
      </c>
      <c r="B4122">
        <v>4.0613490069999996</v>
      </c>
      <c r="C4122">
        <f t="shared" si="64"/>
        <v>0.45090304199999998</v>
      </c>
      <c r="D4122">
        <v>0.8854002728474637</v>
      </c>
      <c r="G4122">
        <v>-0.45090304199999998</v>
      </c>
    </row>
    <row r="4123" spans="1:7" x14ac:dyDescent="0.2">
      <c r="A4123">
        <v>4120.9977999999974</v>
      </c>
      <c r="B4123">
        <v>4.0613490069999996</v>
      </c>
      <c r="C4123">
        <f t="shared" si="64"/>
        <v>0.45090304199999998</v>
      </c>
      <c r="D4123">
        <v>0.88537244489305711</v>
      </c>
      <c r="G4123">
        <v>-0.45090304199999998</v>
      </c>
    </row>
    <row r="4124" spans="1:7" x14ac:dyDescent="0.2">
      <c r="A4124">
        <v>4121.9975999999879</v>
      </c>
      <c r="B4124">
        <v>4.0613490069999996</v>
      </c>
      <c r="C4124">
        <f t="shared" si="64"/>
        <v>0.45090304199999998</v>
      </c>
      <c r="D4124">
        <v>0.88534460580524155</v>
      </c>
      <c r="G4124">
        <v>-0.45090304199999998</v>
      </c>
    </row>
    <row r="4125" spans="1:7" x14ac:dyDescent="0.2">
      <c r="A4125">
        <v>4122.9977999999974</v>
      </c>
      <c r="B4125">
        <v>4.0613490069999996</v>
      </c>
      <c r="C4125">
        <f t="shared" si="64"/>
        <v>0.450252388</v>
      </c>
      <c r="D4125">
        <v>0.88531680688928627</v>
      </c>
      <c r="G4125">
        <v>-0.450252388</v>
      </c>
    </row>
    <row r="4126" spans="1:7" x14ac:dyDescent="0.2">
      <c r="A4126">
        <v>4123.9979999999923</v>
      </c>
      <c r="B4126">
        <v>4.0613490069999996</v>
      </c>
      <c r="C4126">
        <f t="shared" si="64"/>
        <v>0.45090304199999998</v>
      </c>
      <c r="D4126">
        <v>0.88528898171823145</v>
      </c>
      <c r="G4126">
        <v>-0.45090304199999998</v>
      </c>
    </row>
    <row r="4127" spans="1:7" x14ac:dyDescent="0.2">
      <c r="A4127">
        <v>4124.9976999999926</v>
      </c>
      <c r="B4127">
        <v>4.0613490069999996</v>
      </c>
      <c r="C4127">
        <f t="shared" si="64"/>
        <v>0.45090304199999998</v>
      </c>
      <c r="D4127">
        <v>0.88526114819712032</v>
      </c>
      <c r="G4127">
        <v>-0.45090304199999998</v>
      </c>
    </row>
    <row r="4128" spans="1:7" x14ac:dyDescent="0.2">
      <c r="A4128">
        <v>4125.9976999999926</v>
      </c>
      <c r="B4128">
        <v>4.0613490069999996</v>
      </c>
      <c r="C4128">
        <f t="shared" si="64"/>
        <v>0.450252388</v>
      </c>
      <c r="D4128">
        <v>0.88523335483983634</v>
      </c>
      <c r="G4128">
        <v>-0.450252388</v>
      </c>
    </row>
    <row r="4129" spans="1:7" x14ac:dyDescent="0.2">
      <c r="A4129">
        <v>4126.9976999999926</v>
      </c>
      <c r="B4129">
        <v>4.0611572440000003</v>
      </c>
      <c r="C4129">
        <f t="shared" si="64"/>
        <v>0.45090304199999998</v>
      </c>
      <c r="D4129">
        <v>0.88520551575202078</v>
      </c>
      <c r="G4129">
        <v>-0.45090304199999998</v>
      </c>
    </row>
    <row r="4130" spans="1:7" x14ac:dyDescent="0.2">
      <c r="A4130">
        <v>4127.9979000000021</v>
      </c>
      <c r="B4130">
        <v>4.0613490069999996</v>
      </c>
      <c r="C4130">
        <f t="shared" si="64"/>
        <v>0.45090304199999998</v>
      </c>
      <c r="D4130">
        <v>0.88517766831414924</v>
      </c>
      <c r="G4130">
        <v>-0.45090304199999998</v>
      </c>
    </row>
    <row r="4131" spans="1:7" x14ac:dyDescent="0.2">
      <c r="A4131">
        <v>4128.9983999999968</v>
      </c>
      <c r="B4131">
        <v>4.0613490069999996</v>
      </c>
      <c r="C4131">
        <f t="shared" si="64"/>
        <v>0.45090304199999998</v>
      </c>
      <c r="D4131">
        <v>0.88514984870979851</v>
      </c>
      <c r="G4131">
        <v>-0.45090304199999998</v>
      </c>
    </row>
    <row r="4132" spans="1:7" x14ac:dyDescent="0.2">
      <c r="A4132">
        <v>4129.9979000000021</v>
      </c>
      <c r="B4132">
        <v>4.0611572440000003</v>
      </c>
      <c r="C4132">
        <f t="shared" si="64"/>
        <v>0.450252388</v>
      </c>
      <c r="D4132">
        <v>0.88512206091118628</v>
      </c>
      <c r="G4132">
        <v>-0.450252388</v>
      </c>
    </row>
    <row r="4133" spans="1:7" x14ac:dyDescent="0.2">
      <c r="A4133">
        <v>4130.9976999999926</v>
      </c>
      <c r="B4133">
        <v>4.0611572440000003</v>
      </c>
      <c r="C4133">
        <f t="shared" si="64"/>
        <v>0.45090304199999998</v>
      </c>
      <c r="D4133">
        <v>0.88509422182337072</v>
      </c>
      <c r="G4133">
        <v>-0.45090304199999998</v>
      </c>
    </row>
    <row r="4134" spans="1:7" x14ac:dyDescent="0.2">
      <c r="A4134">
        <v>4131.9979000000021</v>
      </c>
      <c r="B4134">
        <v>4.0611572440000003</v>
      </c>
      <c r="C4134">
        <f t="shared" si="64"/>
        <v>0.450252388</v>
      </c>
      <c r="D4134">
        <v>0.88506642012807957</v>
      </c>
      <c r="G4134">
        <v>-0.450252388</v>
      </c>
    </row>
    <row r="4135" spans="1:7" x14ac:dyDescent="0.2">
      <c r="A4135">
        <v>4132.9982000000018</v>
      </c>
      <c r="B4135">
        <v>4.0611572440000003</v>
      </c>
      <c r="C4135">
        <f t="shared" si="64"/>
        <v>0.45090304199999998</v>
      </c>
      <c r="D4135">
        <v>0.88503858939032065</v>
      </c>
      <c r="G4135">
        <v>-0.45090304199999998</v>
      </c>
    </row>
    <row r="4136" spans="1:7" x14ac:dyDescent="0.2">
      <c r="A4136">
        <v>4133.9980999999971</v>
      </c>
      <c r="B4136">
        <v>4.0611572440000003</v>
      </c>
      <c r="C4136">
        <f t="shared" si="64"/>
        <v>0.450252388</v>
      </c>
      <c r="D4136">
        <v>0.88501079603303667</v>
      </c>
      <c r="G4136">
        <v>-0.450252388</v>
      </c>
    </row>
    <row r="4137" spans="1:7" x14ac:dyDescent="0.2">
      <c r="A4137">
        <v>4134.9980999999971</v>
      </c>
      <c r="B4137">
        <v>4.0611572440000003</v>
      </c>
      <c r="C4137">
        <f t="shared" si="64"/>
        <v>0.450252388</v>
      </c>
      <c r="D4137">
        <v>0.88498300267575269</v>
      </c>
      <c r="G4137">
        <v>-0.450252388</v>
      </c>
    </row>
    <row r="4138" spans="1:7" x14ac:dyDescent="0.2">
      <c r="A4138">
        <v>4135.9980999999971</v>
      </c>
      <c r="B4138">
        <v>4.0611572440000003</v>
      </c>
      <c r="C4138">
        <f t="shared" si="64"/>
        <v>0.45090304199999998</v>
      </c>
      <c r="D4138">
        <v>0.88495517193799378</v>
      </c>
      <c r="G4138">
        <v>-0.45090304199999998</v>
      </c>
    </row>
    <row r="4139" spans="1:7" x14ac:dyDescent="0.2">
      <c r="A4139">
        <v>4136.9979999999923</v>
      </c>
      <c r="B4139">
        <v>4.0611572440000003</v>
      </c>
      <c r="C4139">
        <f t="shared" si="64"/>
        <v>0.450252388</v>
      </c>
      <c r="D4139">
        <v>0.88492737580137393</v>
      </c>
      <c r="G4139">
        <v>-0.450252388</v>
      </c>
    </row>
    <row r="4140" spans="1:7" x14ac:dyDescent="0.2">
      <c r="A4140">
        <v>4137.9980999999971</v>
      </c>
      <c r="B4140">
        <v>4.0611572440000003</v>
      </c>
      <c r="C4140">
        <f t="shared" si="64"/>
        <v>0.450252388</v>
      </c>
      <c r="D4140">
        <v>0.88489959078209712</v>
      </c>
      <c r="G4140">
        <v>-0.450252388</v>
      </c>
    </row>
    <row r="4141" spans="1:7" x14ac:dyDescent="0.2">
      <c r="A4141">
        <v>4138.9977999999974</v>
      </c>
      <c r="B4141">
        <v>4.0611572440000003</v>
      </c>
      <c r="C4141">
        <f t="shared" si="64"/>
        <v>0.45090304199999998</v>
      </c>
      <c r="D4141">
        <v>0.88487174612757746</v>
      </c>
      <c r="G4141">
        <v>-0.45090304199999998</v>
      </c>
    </row>
    <row r="4142" spans="1:7" x14ac:dyDescent="0.2">
      <c r="A4142">
        <v>4139.9982000000018</v>
      </c>
      <c r="B4142">
        <v>4.0611572440000003</v>
      </c>
      <c r="C4142">
        <f t="shared" si="64"/>
        <v>0.45090304199999998</v>
      </c>
      <c r="D4142">
        <v>0.88484391260646633</v>
      </c>
      <c r="G4142">
        <v>-0.45090304199999998</v>
      </c>
    </row>
    <row r="4143" spans="1:7" x14ac:dyDescent="0.2">
      <c r="A4143">
        <v>4140.9982000000018</v>
      </c>
      <c r="B4143">
        <v>4.0611572440000003</v>
      </c>
      <c r="C4143">
        <f t="shared" si="64"/>
        <v>0.45090304199999998</v>
      </c>
      <c r="D4143">
        <v>0.88481609021876384</v>
      </c>
      <c r="G4143">
        <v>-0.45090304199999998</v>
      </c>
    </row>
    <row r="4144" spans="1:7" x14ac:dyDescent="0.2">
      <c r="A4144">
        <v>4141.9977999999974</v>
      </c>
      <c r="B4144">
        <v>4.0611572440000003</v>
      </c>
      <c r="C4144">
        <f t="shared" si="64"/>
        <v>0.450252388</v>
      </c>
      <c r="D4144">
        <v>0.88478828018546551</v>
      </c>
      <c r="G4144">
        <v>-0.450252388</v>
      </c>
    </row>
    <row r="4145" spans="1:7" x14ac:dyDescent="0.2">
      <c r="A4145">
        <v>4142.9983999999968</v>
      </c>
      <c r="B4145">
        <v>4.0611572440000003</v>
      </c>
      <c r="C4145">
        <f t="shared" si="64"/>
        <v>0.450252388</v>
      </c>
      <c r="D4145">
        <v>0.88476049794552458</v>
      </c>
      <c r="G4145">
        <v>-0.450252388</v>
      </c>
    </row>
    <row r="4146" spans="1:7" x14ac:dyDescent="0.2">
      <c r="A4146">
        <v>4143.9979999999923</v>
      </c>
      <c r="B4146">
        <v>4.0611572440000003</v>
      </c>
      <c r="C4146">
        <f t="shared" si="64"/>
        <v>0.450252388</v>
      </c>
      <c r="D4146">
        <v>0.88473270180890473</v>
      </c>
      <c r="G4146">
        <v>-0.450252388</v>
      </c>
    </row>
    <row r="4147" spans="1:7" x14ac:dyDescent="0.2">
      <c r="A4147">
        <v>4144.9980999999971</v>
      </c>
      <c r="B4147">
        <v>4.0609654810000002</v>
      </c>
      <c r="C4147">
        <f t="shared" si="64"/>
        <v>0.45090304199999998</v>
      </c>
      <c r="D4147">
        <v>0.8847048682877936</v>
      </c>
      <c r="G4147">
        <v>-0.45090304199999998</v>
      </c>
    </row>
    <row r="4148" spans="1:7" x14ac:dyDescent="0.2">
      <c r="A4148">
        <v>4145.9980999999971</v>
      </c>
      <c r="B4148">
        <v>4.0609654810000002</v>
      </c>
      <c r="C4148">
        <f t="shared" si="64"/>
        <v>0.450252388</v>
      </c>
      <c r="D4148">
        <v>0.88467706937183832</v>
      </c>
      <c r="G4148">
        <v>-0.450252388</v>
      </c>
    </row>
    <row r="4149" spans="1:7" x14ac:dyDescent="0.2">
      <c r="A4149">
        <v>4146.998299999992</v>
      </c>
      <c r="B4149">
        <v>4.0611572440000003</v>
      </c>
      <c r="C4149">
        <f t="shared" si="64"/>
        <v>0.450252388</v>
      </c>
      <c r="D4149">
        <v>0.88464928991123282</v>
      </c>
      <c r="G4149">
        <v>-0.450252388</v>
      </c>
    </row>
    <row r="4150" spans="1:7" x14ac:dyDescent="0.2">
      <c r="A4150">
        <v>4147.9977999999974</v>
      </c>
      <c r="B4150">
        <v>4.0609654810000002</v>
      </c>
      <c r="C4150">
        <f t="shared" si="64"/>
        <v>0.45090304199999998</v>
      </c>
      <c r="D4150">
        <v>0.88462145639012169</v>
      </c>
      <c r="G4150">
        <v>-0.45090304199999998</v>
      </c>
    </row>
    <row r="4151" spans="1:7" x14ac:dyDescent="0.2">
      <c r="A4151">
        <v>4148.9977999999974</v>
      </c>
      <c r="B4151">
        <v>4.0609654810000002</v>
      </c>
      <c r="C4151">
        <f t="shared" si="64"/>
        <v>0.450252388</v>
      </c>
      <c r="D4151">
        <v>0.88459366025350183</v>
      </c>
      <c r="G4151">
        <v>-0.450252388</v>
      </c>
    </row>
    <row r="4152" spans="1:7" x14ac:dyDescent="0.2">
      <c r="A4152">
        <v>4149.9979000000021</v>
      </c>
      <c r="B4152">
        <v>4.0611572440000003</v>
      </c>
      <c r="C4152">
        <f t="shared" si="64"/>
        <v>0.45090304199999998</v>
      </c>
      <c r="D4152">
        <v>0.88456582951574292</v>
      </c>
      <c r="G4152">
        <v>-0.45090304199999998</v>
      </c>
    </row>
    <row r="4153" spans="1:7" x14ac:dyDescent="0.2">
      <c r="A4153">
        <v>4150.9977999999974</v>
      </c>
      <c r="B4153">
        <v>4.0609654810000002</v>
      </c>
      <c r="C4153">
        <f t="shared" si="64"/>
        <v>0.450252388</v>
      </c>
      <c r="D4153">
        <v>0.88453803337912307</v>
      </c>
      <c r="G4153">
        <v>-0.450252388</v>
      </c>
    </row>
    <row r="4154" spans="1:7" x14ac:dyDescent="0.2">
      <c r="A4154">
        <v>4151.9979000000021</v>
      </c>
      <c r="B4154">
        <v>4.0609654810000002</v>
      </c>
      <c r="C4154">
        <f t="shared" si="64"/>
        <v>0.450252388</v>
      </c>
      <c r="D4154">
        <v>0.88451022890449649</v>
      </c>
      <c r="G4154">
        <v>-0.450252388</v>
      </c>
    </row>
    <row r="4155" spans="1:7" x14ac:dyDescent="0.2">
      <c r="A4155">
        <v>4152.998299999992</v>
      </c>
      <c r="B4155">
        <v>4.0609654810000002</v>
      </c>
      <c r="C4155">
        <f t="shared" si="64"/>
        <v>0.450252388</v>
      </c>
      <c r="D4155">
        <v>0.88448243276787664</v>
      </c>
      <c r="G4155">
        <v>-0.450252388</v>
      </c>
    </row>
    <row r="4156" spans="1:7" x14ac:dyDescent="0.2">
      <c r="A4156">
        <v>4153.9983999999968</v>
      </c>
      <c r="B4156">
        <v>4.0609654810000002</v>
      </c>
      <c r="C4156">
        <f t="shared" si="64"/>
        <v>0.450252388</v>
      </c>
      <c r="D4156">
        <v>0.88445463941059266</v>
      </c>
      <c r="G4156">
        <v>-0.450252388</v>
      </c>
    </row>
    <row r="4157" spans="1:7" x14ac:dyDescent="0.2">
      <c r="A4157">
        <v>4154.9983999999968</v>
      </c>
      <c r="B4157">
        <v>4.0609654810000002</v>
      </c>
      <c r="C4157">
        <f t="shared" si="64"/>
        <v>0.45090304199999998</v>
      </c>
      <c r="D4157">
        <v>0.88442681980624194</v>
      </c>
      <c r="G4157">
        <v>-0.45090304199999998</v>
      </c>
    </row>
    <row r="4158" spans="1:7" x14ac:dyDescent="0.2">
      <c r="A4158">
        <v>4155.9979000000021</v>
      </c>
      <c r="B4158">
        <v>4.0609654810000002</v>
      </c>
      <c r="C4158">
        <f t="shared" si="64"/>
        <v>0.45090304199999998</v>
      </c>
      <c r="D4158">
        <v>0.88439899741853945</v>
      </c>
      <c r="G4158">
        <v>-0.45090304199999998</v>
      </c>
    </row>
    <row r="4159" spans="1:7" x14ac:dyDescent="0.2">
      <c r="A4159">
        <v>4156.9974999999977</v>
      </c>
      <c r="B4159">
        <v>4.0609654810000002</v>
      </c>
      <c r="C4159">
        <f t="shared" si="64"/>
        <v>0.450252388</v>
      </c>
      <c r="D4159">
        <v>0.88437118738524112</v>
      </c>
      <c r="G4159">
        <v>-0.450252388</v>
      </c>
    </row>
    <row r="4160" spans="1:7" x14ac:dyDescent="0.2">
      <c r="A4160">
        <v>4157.9980999999971</v>
      </c>
      <c r="B4160">
        <v>4.0609654810000002</v>
      </c>
      <c r="C4160">
        <f t="shared" si="64"/>
        <v>0.45090304199999998</v>
      </c>
      <c r="D4160">
        <v>0.88434336778089084</v>
      </c>
      <c r="G4160">
        <v>-0.45090304199999998</v>
      </c>
    </row>
    <row r="4161" spans="1:7" x14ac:dyDescent="0.2">
      <c r="A4161">
        <v>4158.9975999999879</v>
      </c>
      <c r="B4161">
        <v>4.0607737180000001</v>
      </c>
      <c r="C4161">
        <f t="shared" si="64"/>
        <v>0.450252388</v>
      </c>
      <c r="D4161">
        <v>0.88431556608559936</v>
      </c>
      <c r="G4161">
        <v>-0.450252388</v>
      </c>
    </row>
    <row r="4162" spans="1:7" x14ac:dyDescent="0.2">
      <c r="A4162">
        <v>4159.9979000000021</v>
      </c>
      <c r="B4162">
        <v>4.0609654810000002</v>
      </c>
      <c r="C4162">
        <f t="shared" si="64"/>
        <v>0.45090304199999998</v>
      </c>
      <c r="D4162">
        <v>0.88428773534784044</v>
      </c>
      <c r="G4162">
        <v>-0.45090304199999998</v>
      </c>
    </row>
    <row r="4163" spans="1:7" x14ac:dyDescent="0.2">
      <c r="A4163">
        <v>4160.9977999999974</v>
      </c>
      <c r="B4163">
        <v>4.0609654810000002</v>
      </c>
      <c r="C4163">
        <f t="shared" ref="C4163:C4226" si="65">$F$2*G4163</f>
        <v>0.45090304199999998</v>
      </c>
      <c r="D4163">
        <v>0.88425990182672931</v>
      </c>
      <c r="G4163">
        <v>-0.45090304199999998</v>
      </c>
    </row>
    <row r="4164" spans="1:7" x14ac:dyDescent="0.2">
      <c r="A4164">
        <v>4161.9977999999974</v>
      </c>
      <c r="B4164">
        <v>4.0607737180000001</v>
      </c>
      <c r="C4164">
        <f t="shared" si="65"/>
        <v>0.450252388</v>
      </c>
      <c r="D4164">
        <v>0.88423210013143816</v>
      </c>
      <c r="G4164">
        <v>-0.450252388</v>
      </c>
    </row>
    <row r="4165" spans="1:7" x14ac:dyDescent="0.2">
      <c r="A4165">
        <v>4162.9980999999971</v>
      </c>
      <c r="B4165">
        <v>4.0609654810000002</v>
      </c>
      <c r="C4165">
        <f t="shared" si="65"/>
        <v>0.450252388</v>
      </c>
      <c r="D4165">
        <v>0.88420431233282548</v>
      </c>
      <c r="G4165">
        <v>-0.450252388</v>
      </c>
    </row>
    <row r="4166" spans="1:7" x14ac:dyDescent="0.2">
      <c r="A4166">
        <v>4163.9979000000021</v>
      </c>
      <c r="B4166">
        <v>4.0607737180000001</v>
      </c>
      <c r="C4166">
        <f t="shared" si="65"/>
        <v>0.450252388</v>
      </c>
      <c r="D4166">
        <v>0.8841765189755415</v>
      </c>
      <c r="G4166">
        <v>-0.450252388</v>
      </c>
    </row>
    <row r="4167" spans="1:7" x14ac:dyDescent="0.2">
      <c r="A4167">
        <v>4164.9979000000021</v>
      </c>
      <c r="B4167">
        <v>4.0607737180000001</v>
      </c>
      <c r="C4167">
        <f t="shared" si="65"/>
        <v>0.45090304199999998</v>
      </c>
      <c r="D4167">
        <v>0.88414867432102218</v>
      </c>
      <c r="G4167">
        <v>-0.45090304199999998</v>
      </c>
    </row>
    <row r="4168" spans="1:7" x14ac:dyDescent="0.2">
      <c r="A4168">
        <v>4165.998299999992</v>
      </c>
      <c r="B4168">
        <v>4.0607737180000001</v>
      </c>
      <c r="C4168">
        <f t="shared" si="65"/>
        <v>0.45090304199999998</v>
      </c>
      <c r="D4168">
        <v>0.88412085193331924</v>
      </c>
      <c r="G4168">
        <v>-0.45090304199999998</v>
      </c>
    </row>
    <row r="4169" spans="1:7" x14ac:dyDescent="0.2">
      <c r="A4169">
        <v>4166.9979000000021</v>
      </c>
      <c r="B4169">
        <v>4.0607737180000001</v>
      </c>
      <c r="C4169">
        <f t="shared" si="65"/>
        <v>0.450252388</v>
      </c>
      <c r="D4169">
        <v>0.88409305579669983</v>
      </c>
      <c r="G4169">
        <v>-0.450252388</v>
      </c>
    </row>
    <row r="4170" spans="1:7" x14ac:dyDescent="0.2">
      <c r="A4170">
        <v>4167.9979999999923</v>
      </c>
      <c r="B4170">
        <v>4.0607737180000001</v>
      </c>
      <c r="C4170">
        <f t="shared" si="65"/>
        <v>0.450252388</v>
      </c>
      <c r="D4170">
        <v>0.88406526243941586</v>
      </c>
      <c r="G4170">
        <v>-0.450252388</v>
      </c>
    </row>
    <row r="4171" spans="1:7" x14ac:dyDescent="0.2">
      <c r="A4171">
        <v>4168.9979999999923</v>
      </c>
      <c r="B4171">
        <v>4.0607737180000001</v>
      </c>
      <c r="C4171">
        <f t="shared" si="65"/>
        <v>0.450252388</v>
      </c>
      <c r="D4171">
        <v>0.88403746908213188</v>
      </c>
      <c r="G4171">
        <v>-0.450252388</v>
      </c>
    </row>
    <row r="4172" spans="1:7" x14ac:dyDescent="0.2">
      <c r="A4172">
        <v>4169.9979999999923</v>
      </c>
      <c r="B4172">
        <v>4.0607737180000001</v>
      </c>
      <c r="C4172">
        <f t="shared" si="65"/>
        <v>0.45090304199999998</v>
      </c>
      <c r="D4172">
        <v>0.88400962721096443</v>
      </c>
      <c r="G4172">
        <v>-0.45090304199999998</v>
      </c>
    </row>
    <row r="4173" spans="1:7" x14ac:dyDescent="0.2">
      <c r="A4173">
        <v>4170.998299999992</v>
      </c>
      <c r="B4173">
        <v>4.0607737180000001</v>
      </c>
      <c r="C4173">
        <f t="shared" si="65"/>
        <v>0.45090304199999998</v>
      </c>
      <c r="D4173">
        <v>0.88398180760661371</v>
      </c>
      <c r="G4173">
        <v>-0.45090304199999998</v>
      </c>
    </row>
    <row r="4174" spans="1:7" x14ac:dyDescent="0.2">
      <c r="A4174">
        <v>4171.9977999999974</v>
      </c>
      <c r="B4174">
        <v>4.0607737180000001</v>
      </c>
      <c r="C4174">
        <f t="shared" si="65"/>
        <v>0.450252388</v>
      </c>
      <c r="D4174">
        <v>0.88395400313198669</v>
      </c>
      <c r="G4174">
        <v>-0.450252388</v>
      </c>
    </row>
    <row r="4175" spans="1:7" x14ac:dyDescent="0.2">
      <c r="A4175">
        <v>4172.9982000000018</v>
      </c>
      <c r="B4175">
        <v>4.0607737180000001</v>
      </c>
      <c r="C4175">
        <f t="shared" si="65"/>
        <v>0.450252388</v>
      </c>
      <c r="D4175">
        <v>0.88392621533337445</v>
      </c>
      <c r="G4175">
        <v>-0.450252388</v>
      </c>
    </row>
    <row r="4176" spans="1:7" x14ac:dyDescent="0.2">
      <c r="A4176">
        <v>4173.9979999999923</v>
      </c>
      <c r="B4176">
        <v>4.0607737180000001</v>
      </c>
      <c r="C4176">
        <f t="shared" si="65"/>
        <v>0.450252388</v>
      </c>
      <c r="D4176">
        <v>0.8838984191967546</v>
      </c>
      <c r="G4176">
        <v>-0.450252388</v>
      </c>
    </row>
    <row r="4177" spans="1:7" x14ac:dyDescent="0.2">
      <c r="A4177">
        <v>4174.9980999999971</v>
      </c>
      <c r="B4177">
        <v>4.0607737180000001</v>
      </c>
      <c r="C4177">
        <f t="shared" si="65"/>
        <v>0.45090304199999998</v>
      </c>
      <c r="D4177">
        <v>0.88387059680905211</v>
      </c>
      <c r="G4177">
        <v>-0.45090304199999998</v>
      </c>
    </row>
    <row r="4178" spans="1:7" x14ac:dyDescent="0.2">
      <c r="A4178">
        <v>4175.9976999999926</v>
      </c>
      <c r="B4178">
        <v>4.0607737180000001</v>
      </c>
      <c r="C4178">
        <f t="shared" si="65"/>
        <v>0.450252388</v>
      </c>
      <c r="D4178">
        <v>0.88384280067243226</v>
      </c>
      <c r="G4178">
        <v>-0.450252388</v>
      </c>
    </row>
    <row r="4179" spans="1:7" x14ac:dyDescent="0.2">
      <c r="A4179">
        <v>4176.9977999999974</v>
      </c>
      <c r="B4179">
        <v>4.060581955</v>
      </c>
      <c r="C4179">
        <f t="shared" si="65"/>
        <v>0.45090304199999998</v>
      </c>
      <c r="D4179">
        <v>0.88381496715132113</v>
      </c>
      <c r="G4179">
        <v>-0.45090304199999998</v>
      </c>
    </row>
    <row r="4180" spans="1:7" x14ac:dyDescent="0.2">
      <c r="A4180">
        <v>4177.9977999999974</v>
      </c>
      <c r="B4180">
        <v>4.060581955</v>
      </c>
      <c r="C4180">
        <f t="shared" si="65"/>
        <v>0.450252388</v>
      </c>
      <c r="D4180">
        <v>0.88378716823536585</v>
      </c>
      <c r="G4180">
        <v>-0.450252388</v>
      </c>
    </row>
    <row r="4181" spans="1:7" x14ac:dyDescent="0.2">
      <c r="A4181">
        <v>4178.9979999999923</v>
      </c>
      <c r="B4181">
        <v>4.060581955</v>
      </c>
      <c r="C4181">
        <f t="shared" si="65"/>
        <v>0.450252388</v>
      </c>
      <c r="D4181">
        <v>0.88375936376073883</v>
      </c>
      <c r="G4181">
        <v>-0.450252388</v>
      </c>
    </row>
    <row r="4182" spans="1:7" x14ac:dyDescent="0.2">
      <c r="A4182">
        <v>4179.9983999999968</v>
      </c>
      <c r="B4182">
        <v>4.060581955</v>
      </c>
      <c r="C4182">
        <f t="shared" si="65"/>
        <v>0.45090304199999998</v>
      </c>
      <c r="D4182">
        <v>0.88373152745627548</v>
      </c>
      <c r="G4182">
        <v>-0.45090304199999998</v>
      </c>
    </row>
    <row r="4183" spans="1:7" x14ac:dyDescent="0.2">
      <c r="A4183">
        <v>4180.9985000000015</v>
      </c>
      <c r="B4183">
        <v>4.060581955</v>
      </c>
      <c r="C4183">
        <f t="shared" si="65"/>
        <v>0.450252388</v>
      </c>
      <c r="D4183">
        <v>0.88370374243699867</v>
      </c>
      <c r="G4183">
        <v>-0.450252388</v>
      </c>
    </row>
    <row r="4184" spans="1:7" x14ac:dyDescent="0.2">
      <c r="A4184">
        <v>4181.9982000000018</v>
      </c>
      <c r="B4184">
        <v>4.060581955</v>
      </c>
      <c r="C4184">
        <f t="shared" si="65"/>
        <v>0.45090304199999998</v>
      </c>
      <c r="D4184">
        <v>0.88367591448259208</v>
      </c>
      <c r="G4184">
        <v>-0.45090304199999998</v>
      </c>
    </row>
    <row r="4185" spans="1:7" x14ac:dyDescent="0.2">
      <c r="A4185">
        <v>4182.9979999999923</v>
      </c>
      <c r="B4185">
        <v>4.060581955</v>
      </c>
      <c r="C4185">
        <f t="shared" si="65"/>
        <v>0.450252388</v>
      </c>
      <c r="D4185">
        <v>0.88364813224265115</v>
      </c>
      <c r="G4185">
        <v>-0.450252388</v>
      </c>
    </row>
    <row r="4186" spans="1:7" x14ac:dyDescent="0.2">
      <c r="A4186">
        <v>4183.9975999999879</v>
      </c>
      <c r="B4186">
        <v>4.0607737180000001</v>
      </c>
      <c r="C4186">
        <f t="shared" si="65"/>
        <v>0.450252388</v>
      </c>
      <c r="D4186">
        <v>0.88362030831267391</v>
      </c>
      <c r="G4186">
        <v>-0.450252388</v>
      </c>
    </row>
    <row r="4187" spans="1:7" x14ac:dyDescent="0.2">
      <c r="A4187">
        <v>4184.9986999999965</v>
      </c>
      <c r="B4187">
        <v>4.060581955</v>
      </c>
      <c r="C4187">
        <f t="shared" si="65"/>
        <v>0.45090304199999998</v>
      </c>
      <c r="D4187">
        <v>0.88359249427502773</v>
      </c>
      <c r="G4187">
        <v>-0.45090304199999998</v>
      </c>
    </row>
    <row r="4188" spans="1:7" x14ac:dyDescent="0.2">
      <c r="A4188">
        <v>4185.9979999999923</v>
      </c>
      <c r="B4188">
        <v>4.060581955</v>
      </c>
      <c r="C4188">
        <f t="shared" si="65"/>
        <v>0.45090304199999998</v>
      </c>
      <c r="D4188">
        <v>0.88356466353726848</v>
      </c>
      <c r="G4188">
        <v>-0.45090304199999998</v>
      </c>
    </row>
    <row r="4189" spans="1:7" x14ac:dyDescent="0.2">
      <c r="A4189">
        <v>4186.9979000000021</v>
      </c>
      <c r="B4189">
        <v>4.060581955</v>
      </c>
      <c r="C4189">
        <f t="shared" si="65"/>
        <v>0.450252388</v>
      </c>
      <c r="D4189">
        <v>0.8835368646213132</v>
      </c>
      <c r="G4189">
        <v>-0.450252388</v>
      </c>
    </row>
    <row r="4190" spans="1:7" x14ac:dyDescent="0.2">
      <c r="A4190">
        <v>4187.9980999999971</v>
      </c>
      <c r="B4190">
        <v>4.060581955</v>
      </c>
      <c r="C4190">
        <f t="shared" si="65"/>
        <v>0.450252388</v>
      </c>
      <c r="D4190">
        <v>0.88350907682270052</v>
      </c>
      <c r="G4190">
        <v>-0.450252388</v>
      </c>
    </row>
    <row r="4191" spans="1:7" x14ac:dyDescent="0.2">
      <c r="A4191">
        <v>4188.9979000000021</v>
      </c>
      <c r="B4191">
        <v>4.060581955</v>
      </c>
      <c r="C4191">
        <f t="shared" si="65"/>
        <v>0.450252388</v>
      </c>
      <c r="D4191">
        <v>0.88348127790674524</v>
      </c>
      <c r="G4191">
        <v>-0.450252388</v>
      </c>
    </row>
    <row r="4192" spans="1:7" x14ac:dyDescent="0.2">
      <c r="A4192">
        <v>4189.9980999999971</v>
      </c>
      <c r="B4192">
        <v>4.060581955</v>
      </c>
      <c r="C4192">
        <f t="shared" si="65"/>
        <v>0.450252388</v>
      </c>
      <c r="D4192">
        <v>0.88345348454946127</v>
      </c>
      <c r="G4192">
        <v>-0.450252388</v>
      </c>
    </row>
    <row r="4193" spans="1:7" x14ac:dyDescent="0.2">
      <c r="A4193">
        <v>4190.9980999999971</v>
      </c>
      <c r="B4193">
        <v>4.060581955</v>
      </c>
      <c r="C4193">
        <f t="shared" si="65"/>
        <v>0.450252388</v>
      </c>
      <c r="D4193">
        <v>0.88342570508885621</v>
      </c>
      <c r="G4193">
        <v>-0.450252388</v>
      </c>
    </row>
    <row r="4194" spans="1:7" x14ac:dyDescent="0.2">
      <c r="A4194">
        <v>4191.9975999999879</v>
      </c>
      <c r="B4194">
        <v>4.060581955</v>
      </c>
      <c r="C4194">
        <f t="shared" si="65"/>
        <v>0.450252388</v>
      </c>
      <c r="D4194">
        <v>0.88339790617290048</v>
      </c>
      <c r="G4194">
        <v>-0.450252388</v>
      </c>
    </row>
    <row r="4195" spans="1:7" x14ac:dyDescent="0.2">
      <c r="A4195">
        <v>4192.9977999999974</v>
      </c>
      <c r="B4195">
        <v>4.060581955</v>
      </c>
      <c r="C4195">
        <f t="shared" si="65"/>
        <v>0.450252388</v>
      </c>
      <c r="D4195">
        <v>0.88337011003628063</v>
      </c>
      <c r="G4195">
        <v>-0.450252388</v>
      </c>
    </row>
    <row r="4196" spans="1:7" x14ac:dyDescent="0.2">
      <c r="A4196">
        <v>4193.9979000000021</v>
      </c>
      <c r="B4196">
        <v>4.060581955</v>
      </c>
      <c r="C4196">
        <f t="shared" si="65"/>
        <v>0.450252388</v>
      </c>
      <c r="D4196">
        <v>0.8833422888856397</v>
      </c>
      <c r="G4196">
        <v>-0.450252388</v>
      </c>
    </row>
    <row r="4197" spans="1:7" x14ac:dyDescent="0.2">
      <c r="A4197">
        <v>4194.9988999999914</v>
      </c>
      <c r="B4197">
        <v>4.060581955</v>
      </c>
      <c r="C4197">
        <f t="shared" si="65"/>
        <v>0.450252388</v>
      </c>
      <c r="D4197">
        <v>0.88331452888038442</v>
      </c>
      <c r="G4197">
        <v>-0.450252388</v>
      </c>
    </row>
    <row r="4198" spans="1:7" x14ac:dyDescent="0.2">
      <c r="A4198">
        <v>4195.9976999999926</v>
      </c>
      <c r="B4198">
        <v>4.060581955</v>
      </c>
      <c r="C4198">
        <f t="shared" si="65"/>
        <v>0.45090304199999998</v>
      </c>
      <c r="D4198">
        <v>0.88328668979256886</v>
      </c>
      <c r="G4198">
        <v>-0.45090304199999998</v>
      </c>
    </row>
    <row r="4199" spans="1:7" x14ac:dyDescent="0.2">
      <c r="A4199">
        <v>4196.9979000000021</v>
      </c>
      <c r="B4199">
        <v>4.0603901919999998</v>
      </c>
      <c r="C4199">
        <f t="shared" si="65"/>
        <v>0.450252388</v>
      </c>
      <c r="D4199">
        <v>0.88325889087661358</v>
      </c>
      <c r="G4199">
        <v>-0.450252388</v>
      </c>
    </row>
    <row r="4200" spans="1:7" x14ac:dyDescent="0.2">
      <c r="A4200">
        <v>4197.9980999999971</v>
      </c>
      <c r="B4200">
        <v>4.0603901919999998</v>
      </c>
      <c r="C4200">
        <f t="shared" si="65"/>
        <v>0.450252388</v>
      </c>
      <c r="D4200">
        <v>0.8832311030780009</v>
      </c>
      <c r="G4200">
        <v>-0.450252388</v>
      </c>
    </row>
    <row r="4201" spans="1:7" x14ac:dyDescent="0.2">
      <c r="A4201">
        <v>4198.9979000000021</v>
      </c>
      <c r="B4201">
        <v>4.0603901919999998</v>
      </c>
      <c r="C4201">
        <f t="shared" si="65"/>
        <v>0.450252388</v>
      </c>
      <c r="D4201">
        <v>0.88320331527938867</v>
      </c>
      <c r="G4201">
        <v>-0.450252388</v>
      </c>
    </row>
    <row r="4202" spans="1:7" x14ac:dyDescent="0.2">
      <c r="A4202">
        <v>4199.9976999999926</v>
      </c>
      <c r="B4202">
        <v>4.060581955</v>
      </c>
      <c r="C4202">
        <f t="shared" si="65"/>
        <v>0.45090304199999998</v>
      </c>
      <c r="D4202">
        <v>0.88317545392475638</v>
      </c>
      <c r="G4202">
        <v>-0.45090304199999998</v>
      </c>
    </row>
    <row r="4203" spans="1:7" x14ac:dyDescent="0.2">
      <c r="A4203">
        <v>4200.9986999999965</v>
      </c>
      <c r="B4203">
        <v>4.0603901919999998</v>
      </c>
      <c r="C4203">
        <f t="shared" si="65"/>
        <v>0.45090304199999998</v>
      </c>
      <c r="D4203">
        <v>0.88314763432040566</v>
      </c>
      <c r="G4203">
        <v>-0.45090304199999998</v>
      </c>
    </row>
    <row r="4204" spans="1:7" x14ac:dyDescent="0.2">
      <c r="A4204">
        <v>4201.9982000000018</v>
      </c>
      <c r="B4204">
        <v>4.0603901919999998</v>
      </c>
      <c r="C4204">
        <f t="shared" si="65"/>
        <v>0.45090304199999998</v>
      </c>
      <c r="D4204">
        <v>0.8831198174994076</v>
      </c>
      <c r="G4204">
        <v>-0.45090304199999998</v>
      </c>
    </row>
    <row r="4205" spans="1:7" x14ac:dyDescent="0.2">
      <c r="A4205">
        <v>4202.9975999999879</v>
      </c>
      <c r="B4205">
        <v>4.0603901919999998</v>
      </c>
      <c r="C4205">
        <f t="shared" si="65"/>
        <v>0.45090304199999998</v>
      </c>
      <c r="D4205">
        <v>0.88309197562823971</v>
      </c>
      <c r="G4205">
        <v>-0.45090304199999998</v>
      </c>
    </row>
    <row r="4206" spans="1:7" x14ac:dyDescent="0.2">
      <c r="A4206">
        <v>4203.9979000000021</v>
      </c>
      <c r="B4206">
        <v>4.0603901919999998</v>
      </c>
      <c r="C4206">
        <f t="shared" si="65"/>
        <v>0.450252388</v>
      </c>
      <c r="D4206">
        <v>0.88306417671228443</v>
      </c>
      <c r="G4206">
        <v>-0.450252388</v>
      </c>
    </row>
    <row r="4207" spans="1:7" x14ac:dyDescent="0.2">
      <c r="A4207">
        <v>4204.9980999999971</v>
      </c>
      <c r="B4207">
        <v>4.0603901919999998</v>
      </c>
      <c r="C4207">
        <f t="shared" si="65"/>
        <v>0.450252388</v>
      </c>
      <c r="D4207">
        <v>0.88303638335500045</v>
      </c>
      <c r="G4207">
        <v>-0.450252388</v>
      </c>
    </row>
    <row r="4208" spans="1:7" x14ac:dyDescent="0.2">
      <c r="A4208">
        <v>4205.9980999999971</v>
      </c>
      <c r="B4208">
        <v>4.0603901919999998</v>
      </c>
      <c r="C4208">
        <f t="shared" si="65"/>
        <v>0.45090304199999998</v>
      </c>
      <c r="D4208">
        <v>0.88300854426718522</v>
      </c>
      <c r="G4208">
        <v>-0.45090304199999998</v>
      </c>
    </row>
    <row r="4209" spans="1:7" x14ac:dyDescent="0.2">
      <c r="A4209">
        <v>4206.998299999992</v>
      </c>
      <c r="B4209">
        <v>4.0603901919999998</v>
      </c>
      <c r="C4209">
        <f t="shared" si="65"/>
        <v>0.450252388</v>
      </c>
      <c r="D4209">
        <v>0.88298076480657972</v>
      </c>
      <c r="G4209">
        <v>-0.450252388</v>
      </c>
    </row>
    <row r="4210" spans="1:7" x14ac:dyDescent="0.2">
      <c r="A4210">
        <v>4207.9977999999974</v>
      </c>
      <c r="B4210">
        <v>4.0603901919999998</v>
      </c>
      <c r="C4210">
        <f t="shared" si="65"/>
        <v>0.450252388</v>
      </c>
      <c r="D4210">
        <v>0.88295296311128857</v>
      </c>
      <c r="G4210">
        <v>-0.450252388</v>
      </c>
    </row>
    <row r="4211" spans="1:7" x14ac:dyDescent="0.2">
      <c r="A4211">
        <v>4208.9980999999971</v>
      </c>
      <c r="B4211">
        <v>4.0603901919999998</v>
      </c>
      <c r="C4211">
        <f t="shared" si="65"/>
        <v>0.450252388</v>
      </c>
      <c r="D4211">
        <v>0.88292518087134764</v>
      </c>
      <c r="G4211">
        <v>-0.450252388</v>
      </c>
    </row>
    <row r="4212" spans="1:7" x14ac:dyDescent="0.2">
      <c r="A4212">
        <v>4209.9976999999926</v>
      </c>
      <c r="B4212">
        <v>4.0603901919999998</v>
      </c>
      <c r="C4212">
        <f t="shared" si="65"/>
        <v>0.450252388</v>
      </c>
      <c r="D4212">
        <v>0.88289736805871344</v>
      </c>
      <c r="G4212">
        <v>-0.450252388</v>
      </c>
    </row>
    <row r="4213" spans="1:7" x14ac:dyDescent="0.2">
      <c r="A4213">
        <v>4210.9983999999968</v>
      </c>
      <c r="B4213">
        <v>4.0603901919999998</v>
      </c>
      <c r="C4213">
        <f t="shared" si="65"/>
        <v>0.45090304199999998</v>
      </c>
      <c r="D4213">
        <v>0.88286955402106726</v>
      </c>
      <c r="G4213">
        <v>-0.45090304199999998</v>
      </c>
    </row>
    <row r="4214" spans="1:7" x14ac:dyDescent="0.2">
      <c r="A4214">
        <v>4211.9976999999926</v>
      </c>
      <c r="B4214">
        <v>4.0603901919999998</v>
      </c>
      <c r="C4214">
        <f t="shared" si="65"/>
        <v>0.45090304199999998</v>
      </c>
      <c r="D4214">
        <v>0.88284168988308265</v>
      </c>
      <c r="G4214">
        <v>-0.45090304199999998</v>
      </c>
    </row>
    <row r="4215" spans="1:7" x14ac:dyDescent="0.2">
      <c r="A4215">
        <v>4212.9988000000012</v>
      </c>
      <c r="B4215">
        <v>4.0603901919999998</v>
      </c>
      <c r="C4215">
        <f t="shared" si="65"/>
        <v>0.450252388</v>
      </c>
      <c r="D4215">
        <v>0.88281393265716324</v>
      </c>
      <c r="G4215">
        <v>-0.450252388</v>
      </c>
    </row>
    <row r="4216" spans="1:7" x14ac:dyDescent="0.2">
      <c r="A4216">
        <v>4213.9974999999977</v>
      </c>
      <c r="B4216">
        <v>4.0601984289999997</v>
      </c>
      <c r="C4216">
        <f t="shared" si="65"/>
        <v>0.450252388</v>
      </c>
      <c r="D4216">
        <v>0.88278612818253621</v>
      </c>
      <c r="G4216">
        <v>-0.450252388</v>
      </c>
    </row>
    <row r="4217" spans="1:7" x14ac:dyDescent="0.2">
      <c r="A4217">
        <v>4214.9979000000021</v>
      </c>
      <c r="B4217">
        <v>4.0601984289999997</v>
      </c>
      <c r="C4217">
        <f t="shared" si="65"/>
        <v>0.45090304199999998</v>
      </c>
      <c r="D4217">
        <v>0.8827582974447773</v>
      </c>
      <c r="G4217">
        <v>-0.45090304199999998</v>
      </c>
    </row>
    <row r="4218" spans="1:7" x14ac:dyDescent="0.2">
      <c r="A4218">
        <v>4215.9977999999974</v>
      </c>
      <c r="B4218">
        <v>4.0601984289999997</v>
      </c>
      <c r="C4218">
        <f t="shared" si="65"/>
        <v>0.45090304199999998</v>
      </c>
      <c r="D4218">
        <v>0.88273046670701838</v>
      </c>
      <c r="G4218">
        <v>-0.45090304199999998</v>
      </c>
    </row>
    <row r="4219" spans="1:7" x14ac:dyDescent="0.2">
      <c r="A4219">
        <v>4216.9976999999926</v>
      </c>
      <c r="B4219">
        <v>4.0601984289999997</v>
      </c>
      <c r="C4219">
        <f t="shared" si="65"/>
        <v>0.45090304199999998</v>
      </c>
      <c r="D4219">
        <v>0.88270262483585094</v>
      </c>
      <c r="G4219">
        <v>-0.45090304199999998</v>
      </c>
    </row>
    <row r="4220" spans="1:7" x14ac:dyDescent="0.2">
      <c r="A4220">
        <v>4217.9979999999923</v>
      </c>
      <c r="B4220">
        <v>4.0601984289999997</v>
      </c>
      <c r="C4220">
        <f t="shared" si="65"/>
        <v>0.450252388</v>
      </c>
      <c r="D4220">
        <v>0.88267483703723826</v>
      </c>
      <c r="G4220">
        <v>-0.450252388</v>
      </c>
    </row>
    <row r="4221" spans="1:7" x14ac:dyDescent="0.2">
      <c r="A4221">
        <v>4218.9977999999974</v>
      </c>
      <c r="B4221">
        <v>4.0601984289999997</v>
      </c>
      <c r="C4221">
        <f t="shared" si="65"/>
        <v>0.450252388</v>
      </c>
      <c r="D4221">
        <v>0.88264703534194711</v>
      </c>
      <c r="G4221">
        <v>-0.450252388</v>
      </c>
    </row>
    <row r="4222" spans="1:7" x14ac:dyDescent="0.2">
      <c r="A4222">
        <v>4219.9980999999971</v>
      </c>
      <c r="B4222">
        <v>4.0601984289999997</v>
      </c>
      <c r="C4222">
        <f t="shared" si="65"/>
        <v>0.450252388</v>
      </c>
      <c r="D4222">
        <v>0.88261923642599183</v>
      </c>
      <c r="G4222">
        <v>-0.450252388</v>
      </c>
    </row>
    <row r="4223" spans="1:7" x14ac:dyDescent="0.2">
      <c r="A4223">
        <v>4220.998299999992</v>
      </c>
      <c r="B4223">
        <v>4.0601984289999997</v>
      </c>
      <c r="C4223">
        <f t="shared" si="65"/>
        <v>0.450252388</v>
      </c>
      <c r="D4223">
        <v>0.8825914375100361</v>
      </c>
      <c r="G4223">
        <v>-0.450252388</v>
      </c>
    </row>
    <row r="4224" spans="1:7" x14ac:dyDescent="0.2">
      <c r="A4224">
        <v>4221.9985000000015</v>
      </c>
      <c r="B4224">
        <v>4.0601984289999997</v>
      </c>
      <c r="C4224">
        <f t="shared" si="65"/>
        <v>0.45090304199999998</v>
      </c>
      <c r="D4224">
        <v>0.88256362625574214</v>
      </c>
      <c r="G4224">
        <v>-0.45090304199999998</v>
      </c>
    </row>
    <row r="4225" spans="1:7" x14ac:dyDescent="0.2">
      <c r="A4225">
        <v>4222.9976999999926</v>
      </c>
      <c r="B4225">
        <v>4.0601984289999997</v>
      </c>
      <c r="C4225">
        <f t="shared" si="65"/>
        <v>0.45090304199999998</v>
      </c>
      <c r="D4225">
        <v>0.88253578160122248</v>
      </c>
      <c r="G4225">
        <v>-0.45090304199999998</v>
      </c>
    </row>
    <row r="4226" spans="1:7" x14ac:dyDescent="0.2">
      <c r="A4226">
        <v>4223.9980999999971</v>
      </c>
      <c r="B4226">
        <v>4.0601984289999997</v>
      </c>
      <c r="C4226">
        <f t="shared" si="65"/>
        <v>0.450252388</v>
      </c>
      <c r="D4226">
        <v>0.88250799102327437</v>
      </c>
      <c r="G4226">
        <v>-0.450252388</v>
      </c>
    </row>
    <row r="4227" spans="1:7" x14ac:dyDescent="0.2">
      <c r="A4227">
        <v>4224.9979999999923</v>
      </c>
      <c r="B4227">
        <v>4.0601984289999997</v>
      </c>
      <c r="C4227">
        <f t="shared" ref="C4227:C4290" si="66">$F$2*G4227</f>
        <v>0.450252388</v>
      </c>
      <c r="D4227">
        <v>0.88248020044532582</v>
      </c>
      <c r="G4227">
        <v>-0.450252388</v>
      </c>
    </row>
    <row r="4228" spans="1:7" x14ac:dyDescent="0.2">
      <c r="A4228">
        <v>4225.9979000000021</v>
      </c>
      <c r="B4228">
        <v>4.0601984289999997</v>
      </c>
      <c r="C4228">
        <f t="shared" si="66"/>
        <v>0.450252388</v>
      </c>
      <c r="D4228">
        <v>0.88245240708804185</v>
      </c>
      <c r="G4228">
        <v>-0.450252388</v>
      </c>
    </row>
    <row r="4229" spans="1:7" x14ac:dyDescent="0.2">
      <c r="A4229">
        <v>4226.9979000000021</v>
      </c>
      <c r="B4229">
        <v>4.0601984289999997</v>
      </c>
      <c r="C4229">
        <f t="shared" si="66"/>
        <v>0.45090304199999998</v>
      </c>
      <c r="D4229">
        <v>0.88242458191698747</v>
      </c>
      <c r="G4229">
        <v>-0.45090304199999998</v>
      </c>
    </row>
    <row r="4230" spans="1:7" x14ac:dyDescent="0.2">
      <c r="A4230">
        <v>4227.9975999999879</v>
      </c>
      <c r="B4230">
        <v>4.0601984289999997</v>
      </c>
      <c r="C4230">
        <f t="shared" si="66"/>
        <v>0.450252388</v>
      </c>
      <c r="D4230">
        <v>0.88239677188368881</v>
      </c>
      <c r="G4230">
        <v>-0.450252388</v>
      </c>
    </row>
    <row r="4231" spans="1:7" x14ac:dyDescent="0.2">
      <c r="A4231">
        <v>4228.9982000000018</v>
      </c>
      <c r="B4231">
        <v>4.0600066659999996</v>
      </c>
      <c r="C4231">
        <f t="shared" si="66"/>
        <v>0.450252388</v>
      </c>
      <c r="D4231">
        <v>0.88236897852640483</v>
      </c>
      <c r="G4231">
        <v>-0.450252388</v>
      </c>
    </row>
    <row r="4232" spans="1:7" x14ac:dyDescent="0.2">
      <c r="A4232">
        <v>4229.9982000000018</v>
      </c>
      <c r="B4232">
        <v>4.0601984289999997</v>
      </c>
      <c r="C4232">
        <f t="shared" si="66"/>
        <v>0.450252388</v>
      </c>
      <c r="D4232">
        <v>0.8823411962864639</v>
      </c>
      <c r="G4232">
        <v>-0.450252388</v>
      </c>
    </row>
    <row r="4233" spans="1:7" x14ac:dyDescent="0.2">
      <c r="A4233">
        <v>4230.9977999999974</v>
      </c>
      <c r="B4233">
        <v>4.0600066659999996</v>
      </c>
      <c r="C4233">
        <f t="shared" si="66"/>
        <v>0.450252388</v>
      </c>
      <c r="D4233">
        <v>0.88231340292917992</v>
      </c>
      <c r="G4233">
        <v>-0.450252388</v>
      </c>
    </row>
    <row r="4234" spans="1:7" x14ac:dyDescent="0.2">
      <c r="A4234">
        <v>4231.9977999999974</v>
      </c>
      <c r="B4234">
        <v>4.0600066659999996</v>
      </c>
      <c r="C4234">
        <f t="shared" si="66"/>
        <v>0.450252388</v>
      </c>
      <c r="D4234">
        <v>0.88228561235123182</v>
      </c>
      <c r="G4234">
        <v>-0.450252388</v>
      </c>
    </row>
    <row r="4235" spans="1:7" x14ac:dyDescent="0.2">
      <c r="A4235">
        <v>4232.9976999999926</v>
      </c>
      <c r="B4235">
        <v>4.0600066659999996</v>
      </c>
      <c r="C4235">
        <f t="shared" si="66"/>
        <v>0.45090304199999998</v>
      </c>
      <c r="D4235">
        <v>0.88225777048006437</v>
      </c>
      <c r="G4235">
        <v>-0.45090304199999998</v>
      </c>
    </row>
    <row r="4236" spans="1:7" x14ac:dyDescent="0.2">
      <c r="A4236">
        <v>4233.9979999999923</v>
      </c>
      <c r="B4236">
        <v>4.0600066659999996</v>
      </c>
      <c r="C4236">
        <f t="shared" si="66"/>
        <v>0.45090304199999998</v>
      </c>
      <c r="D4236">
        <v>0.88222993974230512</v>
      </c>
      <c r="G4236">
        <v>-0.45090304199999998</v>
      </c>
    </row>
    <row r="4237" spans="1:7" x14ac:dyDescent="0.2">
      <c r="A4237">
        <v>4234.9979000000021</v>
      </c>
      <c r="B4237">
        <v>4.0600066659999996</v>
      </c>
      <c r="C4237">
        <f t="shared" si="66"/>
        <v>0.45090304199999998</v>
      </c>
      <c r="D4237">
        <v>0.88220210622119399</v>
      </c>
      <c r="G4237">
        <v>-0.45090304199999998</v>
      </c>
    </row>
    <row r="4238" spans="1:7" x14ac:dyDescent="0.2">
      <c r="A4238">
        <v>4235.9979000000021</v>
      </c>
      <c r="B4238">
        <v>4.0600066659999996</v>
      </c>
      <c r="C4238">
        <f t="shared" si="66"/>
        <v>0.450252388</v>
      </c>
      <c r="D4238">
        <v>0.88217431286391002</v>
      </c>
      <c r="G4238">
        <v>-0.450252388</v>
      </c>
    </row>
    <row r="4239" spans="1:7" x14ac:dyDescent="0.2">
      <c r="A4239">
        <v>4236.9979000000021</v>
      </c>
      <c r="B4239">
        <v>4.0600066659999996</v>
      </c>
      <c r="C4239">
        <f t="shared" si="66"/>
        <v>0.450252388</v>
      </c>
      <c r="D4239">
        <v>0.88214652228596191</v>
      </c>
      <c r="G4239">
        <v>-0.450252388</v>
      </c>
    </row>
    <row r="4240" spans="1:7" x14ac:dyDescent="0.2">
      <c r="A4240">
        <v>4237.9977999999974</v>
      </c>
      <c r="B4240">
        <v>4.0600066659999996</v>
      </c>
      <c r="C4240">
        <f t="shared" si="66"/>
        <v>0.450252388</v>
      </c>
      <c r="D4240">
        <v>0.88211872892867793</v>
      </c>
      <c r="G4240">
        <v>-0.450252388</v>
      </c>
    </row>
    <row r="4241" spans="1:7" x14ac:dyDescent="0.2">
      <c r="A4241">
        <v>4238.9977999999974</v>
      </c>
      <c r="B4241">
        <v>4.0600066659999996</v>
      </c>
      <c r="C4241">
        <f t="shared" si="66"/>
        <v>0.45090304199999998</v>
      </c>
      <c r="D4241">
        <v>0.88209089262421458</v>
      </c>
      <c r="G4241">
        <v>-0.45090304199999998</v>
      </c>
    </row>
    <row r="4242" spans="1:7" x14ac:dyDescent="0.2">
      <c r="A4242">
        <v>4239.9979000000021</v>
      </c>
      <c r="B4242">
        <v>4.0600066659999996</v>
      </c>
      <c r="C4242">
        <f t="shared" si="66"/>
        <v>0.450252388</v>
      </c>
      <c r="D4242">
        <v>0.88206308259091626</v>
      </c>
      <c r="G4242">
        <v>-0.450252388</v>
      </c>
    </row>
    <row r="4243" spans="1:7" x14ac:dyDescent="0.2">
      <c r="A4243">
        <v>4240.9985000000015</v>
      </c>
      <c r="B4243">
        <v>4.0600066659999996</v>
      </c>
      <c r="C4243">
        <f t="shared" si="66"/>
        <v>0.450252388</v>
      </c>
      <c r="D4243">
        <v>0.8820353031303112</v>
      </c>
      <c r="G4243">
        <v>-0.450252388</v>
      </c>
    </row>
    <row r="4244" spans="1:7" x14ac:dyDescent="0.2">
      <c r="A4244">
        <v>4241.9979999999923</v>
      </c>
      <c r="B4244">
        <v>4.0598149030000004</v>
      </c>
      <c r="C4244">
        <f t="shared" si="66"/>
        <v>0.450252388</v>
      </c>
      <c r="D4244">
        <v>0.88200751811103439</v>
      </c>
      <c r="G4244">
        <v>-0.450252388</v>
      </c>
    </row>
    <row r="4245" spans="1:7" x14ac:dyDescent="0.2">
      <c r="A4245">
        <v>4242.9976999999926</v>
      </c>
      <c r="B4245">
        <v>4.0600066659999996</v>
      </c>
      <c r="C4245">
        <f t="shared" si="66"/>
        <v>0.450252388</v>
      </c>
      <c r="D4245">
        <v>0.88197972475375042</v>
      </c>
      <c r="G4245">
        <v>-0.450252388</v>
      </c>
    </row>
    <row r="4246" spans="1:7" x14ac:dyDescent="0.2">
      <c r="A4246">
        <v>4243.9976999999926</v>
      </c>
      <c r="B4246">
        <v>4.0600066659999996</v>
      </c>
      <c r="C4246">
        <f t="shared" si="66"/>
        <v>0.450252388</v>
      </c>
      <c r="D4246">
        <v>0.88195190638244492</v>
      </c>
      <c r="G4246">
        <v>-0.450252388</v>
      </c>
    </row>
    <row r="4247" spans="1:7" x14ac:dyDescent="0.2">
      <c r="A4247">
        <v>4244.9985999999917</v>
      </c>
      <c r="B4247">
        <v>4.0598149030000004</v>
      </c>
      <c r="C4247">
        <f t="shared" si="66"/>
        <v>0.450252388</v>
      </c>
      <c r="D4247">
        <v>0.88192413803918246</v>
      </c>
      <c r="G4247">
        <v>-0.450252388</v>
      </c>
    </row>
    <row r="4248" spans="1:7" x14ac:dyDescent="0.2">
      <c r="A4248">
        <v>4245.9976999999926</v>
      </c>
      <c r="B4248">
        <v>4.0598149030000004</v>
      </c>
      <c r="C4248">
        <f t="shared" si="66"/>
        <v>0.45090304199999998</v>
      </c>
      <c r="D4248">
        <v>0.8818962989513669</v>
      </c>
      <c r="G4248">
        <v>-0.45090304199999998</v>
      </c>
    </row>
    <row r="4249" spans="1:7" x14ac:dyDescent="0.2">
      <c r="A4249">
        <v>4246.9979000000021</v>
      </c>
      <c r="B4249">
        <v>4.0598149030000004</v>
      </c>
      <c r="C4249">
        <f t="shared" si="66"/>
        <v>0.450252388</v>
      </c>
      <c r="D4249">
        <v>0.88186849725607575</v>
      </c>
      <c r="G4249">
        <v>-0.450252388</v>
      </c>
    </row>
    <row r="4250" spans="1:7" x14ac:dyDescent="0.2">
      <c r="A4250">
        <v>4247.9982000000018</v>
      </c>
      <c r="B4250">
        <v>4.0598149030000004</v>
      </c>
      <c r="C4250">
        <f t="shared" si="66"/>
        <v>0.45090304199999998</v>
      </c>
      <c r="D4250">
        <v>0.88184067208502093</v>
      </c>
      <c r="G4250">
        <v>-0.45090304199999998</v>
      </c>
    </row>
    <row r="4251" spans="1:7" x14ac:dyDescent="0.2">
      <c r="A4251">
        <v>4248.9979000000021</v>
      </c>
      <c r="B4251">
        <v>4.0598149030000004</v>
      </c>
      <c r="C4251">
        <f t="shared" si="66"/>
        <v>0.450252388</v>
      </c>
      <c r="D4251">
        <v>0.88181287872773695</v>
      </c>
      <c r="G4251">
        <v>-0.450252388</v>
      </c>
    </row>
    <row r="4252" spans="1:7" x14ac:dyDescent="0.2">
      <c r="A4252">
        <v>4249.9979000000021</v>
      </c>
      <c r="B4252">
        <v>4.0598149030000004</v>
      </c>
      <c r="C4252">
        <f t="shared" si="66"/>
        <v>0.45090304199999998</v>
      </c>
      <c r="D4252">
        <v>0.8817850368565695</v>
      </c>
      <c r="G4252">
        <v>-0.45090304199999998</v>
      </c>
    </row>
    <row r="4253" spans="1:7" x14ac:dyDescent="0.2">
      <c r="A4253">
        <v>4250.9982000000018</v>
      </c>
      <c r="B4253">
        <v>4.0598149030000004</v>
      </c>
      <c r="C4253">
        <f t="shared" si="66"/>
        <v>0.450252388</v>
      </c>
      <c r="D4253">
        <v>0.88175724905795727</v>
      </c>
      <c r="G4253">
        <v>-0.450252388</v>
      </c>
    </row>
    <row r="4254" spans="1:7" x14ac:dyDescent="0.2">
      <c r="A4254">
        <v>4251.9979999999923</v>
      </c>
      <c r="B4254">
        <v>4.0598149030000004</v>
      </c>
      <c r="C4254">
        <f t="shared" si="66"/>
        <v>0.45090304199999998</v>
      </c>
      <c r="D4254">
        <v>0.88172941275349392</v>
      </c>
      <c r="G4254">
        <v>-0.45090304199999998</v>
      </c>
    </row>
    <row r="4255" spans="1:7" x14ac:dyDescent="0.2">
      <c r="A4255">
        <v>4252.9980999999971</v>
      </c>
      <c r="B4255">
        <v>4.0596231400000002</v>
      </c>
      <c r="C4255">
        <f t="shared" si="66"/>
        <v>0.45090304199999998</v>
      </c>
      <c r="D4255">
        <v>0.88170158479908689</v>
      </c>
      <c r="G4255">
        <v>-0.45090304199999998</v>
      </c>
    </row>
    <row r="4256" spans="1:7" x14ac:dyDescent="0.2">
      <c r="A4256">
        <v>4253.9979000000021</v>
      </c>
      <c r="B4256">
        <v>4.0598149030000004</v>
      </c>
      <c r="C4256">
        <f t="shared" si="66"/>
        <v>0.450252388</v>
      </c>
      <c r="D4256">
        <v>0.88167379144180291</v>
      </c>
      <c r="G4256">
        <v>-0.450252388</v>
      </c>
    </row>
    <row r="4257" spans="1:7" x14ac:dyDescent="0.2">
      <c r="A4257">
        <v>4254.9979000000021</v>
      </c>
      <c r="B4257">
        <v>4.0598149030000004</v>
      </c>
      <c r="C4257">
        <f t="shared" si="66"/>
        <v>0.45090304199999998</v>
      </c>
      <c r="D4257">
        <v>0.88164594957063547</v>
      </c>
      <c r="G4257">
        <v>-0.45090304199999998</v>
      </c>
    </row>
    <row r="4258" spans="1:7" x14ac:dyDescent="0.2">
      <c r="A4258">
        <v>4255.9982000000018</v>
      </c>
      <c r="B4258">
        <v>4.0598149030000004</v>
      </c>
      <c r="C4258">
        <f t="shared" si="66"/>
        <v>0.45090304199999998</v>
      </c>
      <c r="D4258">
        <v>0.88161812161622888</v>
      </c>
      <c r="G4258">
        <v>-0.45090304199999998</v>
      </c>
    </row>
    <row r="4259" spans="1:7" x14ac:dyDescent="0.2">
      <c r="A4259">
        <v>4256.9979999999923</v>
      </c>
      <c r="B4259">
        <v>4.0598149030000004</v>
      </c>
      <c r="C4259">
        <f t="shared" si="66"/>
        <v>0.450252388</v>
      </c>
      <c r="D4259">
        <v>0.88159031714160185</v>
      </c>
      <c r="G4259">
        <v>-0.450252388</v>
      </c>
    </row>
    <row r="4260" spans="1:7" x14ac:dyDescent="0.2">
      <c r="A4260">
        <v>4257.9983999999968</v>
      </c>
      <c r="B4260">
        <v>4.0598149030000004</v>
      </c>
      <c r="C4260">
        <f t="shared" si="66"/>
        <v>0.450252388</v>
      </c>
      <c r="D4260">
        <v>0.881562521004982</v>
      </c>
      <c r="G4260">
        <v>-0.450252388</v>
      </c>
    </row>
    <row r="4261" spans="1:7" x14ac:dyDescent="0.2">
      <c r="A4261">
        <v>4258.9985000000015</v>
      </c>
      <c r="B4261">
        <v>4.0596231400000002</v>
      </c>
      <c r="C4261">
        <f t="shared" si="66"/>
        <v>0.45090304199999998</v>
      </c>
      <c r="D4261">
        <v>0.88153469861727951</v>
      </c>
      <c r="G4261">
        <v>-0.45090304199999998</v>
      </c>
    </row>
    <row r="4262" spans="1:7" x14ac:dyDescent="0.2">
      <c r="A4262">
        <v>4259.9980999999971</v>
      </c>
      <c r="B4262">
        <v>4.0596231400000002</v>
      </c>
      <c r="C4262">
        <f t="shared" si="66"/>
        <v>0.450252388</v>
      </c>
      <c r="D4262">
        <v>0.88150690248065966</v>
      </c>
      <c r="G4262">
        <v>-0.450252388</v>
      </c>
    </row>
    <row r="4263" spans="1:7" x14ac:dyDescent="0.2">
      <c r="A4263">
        <v>4260.9982000000018</v>
      </c>
      <c r="B4263">
        <v>4.0596231400000002</v>
      </c>
      <c r="C4263">
        <f t="shared" si="66"/>
        <v>0.45090304199999998</v>
      </c>
      <c r="D4263">
        <v>0.88147907452625307</v>
      </c>
      <c r="G4263">
        <v>-0.45090304199999998</v>
      </c>
    </row>
    <row r="4264" spans="1:7" x14ac:dyDescent="0.2">
      <c r="A4264">
        <v>4261.9979999999923</v>
      </c>
      <c r="B4264">
        <v>4.0596231400000002</v>
      </c>
      <c r="C4264">
        <f t="shared" si="66"/>
        <v>0.45090304199999998</v>
      </c>
      <c r="D4264">
        <v>0.88145123822178972</v>
      </c>
      <c r="G4264">
        <v>-0.45090304199999998</v>
      </c>
    </row>
    <row r="4265" spans="1:7" x14ac:dyDescent="0.2">
      <c r="A4265">
        <v>4262.9980999999971</v>
      </c>
      <c r="B4265">
        <v>4.0596231400000002</v>
      </c>
      <c r="C4265">
        <f t="shared" si="66"/>
        <v>0.450252388</v>
      </c>
      <c r="D4265">
        <v>0.88142345876118466</v>
      </c>
      <c r="G4265">
        <v>-0.450252388</v>
      </c>
    </row>
    <row r="4266" spans="1:7" x14ac:dyDescent="0.2">
      <c r="A4266">
        <v>4263.9975999999879</v>
      </c>
      <c r="B4266">
        <v>4.0596231400000002</v>
      </c>
      <c r="C4266">
        <f t="shared" si="66"/>
        <v>0.450252388</v>
      </c>
      <c r="D4266">
        <v>0.88139565150722177</v>
      </c>
      <c r="G4266">
        <v>-0.450252388</v>
      </c>
    </row>
    <row r="4267" spans="1:7" x14ac:dyDescent="0.2">
      <c r="A4267">
        <v>4264.9980999999971</v>
      </c>
      <c r="B4267">
        <v>4.0596231400000002</v>
      </c>
      <c r="C4267">
        <f t="shared" si="66"/>
        <v>0.45090304199999998</v>
      </c>
      <c r="D4267">
        <v>0.88136781798611064</v>
      </c>
      <c r="G4267">
        <v>-0.45090304199999998</v>
      </c>
    </row>
    <row r="4268" spans="1:7" x14ac:dyDescent="0.2">
      <c r="A4268">
        <v>4265.9980999999971</v>
      </c>
      <c r="B4268">
        <v>4.0596231400000002</v>
      </c>
      <c r="C4268">
        <f t="shared" si="66"/>
        <v>0.450252388</v>
      </c>
      <c r="D4268">
        <v>0.88134002184949078</v>
      </c>
      <c r="G4268">
        <v>-0.450252388</v>
      </c>
    </row>
    <row r="4269" spans="1:7" x14ac:dyDescent="0.2">
      <c r="A4269">
        <v>4266.9982000000018</v>
      </c>
      <c r="B4269">
        <v>4.0596231400000002</v>
      </c>
      <c r="C4269">
        <f t="shared" si="66"/>
        <v>0.450252388</v>
      </c>
      <c r="D4269">
        <v>0.88131223683021398</v>
      </c>
      <c r="G4269">
        <v>-0.450252388</v>
      </c>
    </row>
    <row r="4270" spans="1:7" x14ac:dyDescent="0.2">
      <c r="A4270">
        <v>4267.9979000000021</v>
      </c>
      <c r="B4270">
        <v>4.0596231400000002</v>
      </c>
      <c r="C4270">
        <f t="shared" si="66"/>
        <v>0.450252388</v>
      </c>
      <c r="D4270">
        <v>0.8812844379142587</v>
      </c>
      <c r="G4270">
        <v>-0.450252388</v>
      </c>
    </row>
    <row r="4271" spans="1:7" x14ac:dyDescent="0.2">
      <c r="A4271">
        <v>4268.9980999999971</v>
      </c>
      <c r="B4271">
        <v>4.0594313770000001</v>
      </c>
      <c r="C4271">
        <f t="shared" si="66"/>
        <v>0.45090304199999998</v>
      </c>
      <c r="D4271">
        <v>0.88125661274320388</v>
      </c>
      <c r="G4271">
        <v>-0.45090304199999998</v>
      </c>
    </row>
    <row r="4272" spans="1:7" x14ac:dyDescent="0.2">
      <c r="A4272">
        <v>4269.9977999999974</v>
      </c>
      <c r="B4272">
        <v>4.0596231400000002</v>
      </c>
      <c r="C4272">
        <f t="shared" si="66"/>
        <v>0.45090304199999998</v>
      </c>
      <c r="D4272">
        <v>0.88122876808868422</v>
      </c>
      <c r="G4272">
        <v>-0.45090304199999998</v>
      </c>
    </row>
    <row r="4273" spans="1:7" x14ac:dyDescent="0.2">
      <c r="A4273">
        <v>4270.9982000000018</v>
      </c>
      <c r="B4273">
        <v>4.0594313770000001</v>
      </c>
      <c r="C4273">
        <f t="shared" si="66"/>
        <v>0.450252388</v>
      </c>
      <c r="D4273">
        <v>0.88120098862807916</v>
      </c>
      <c r="G4273">
        <v>-0.450252388</v>
      </c>
    </row>
    <row r="4274" spans="1:7" x14ac:dyDescent="0.2">
      <c r="A4274">
        <v>4271.9976999999926</v>
      </c>
      <c r="B4274">
        <v>4.0596231400000002</v>
      </c>
      <c r="C4274">
        <f t="shared" si="66"/>
        <v>0.45090304199999998</v>
      </c>
      <c r="D4274">
        <v>0.88117315789032025</v>
      </c>
      <c r="G4274">
        <v>-0.45090304199999998</v>
      </c>
    </row>
    <row r="4275" spans="1:7" x14ac:dyDescent="0.2">
      <c r="A4275">
        <v>4272.9975999999879</v>
      </c>
      <c r="B4275">
        <v>4.0596231400000002</v>
      </c>
      <c r="C4275">
        <f t="shared" si="66"/>
        <v>0.45090304199999998</v>
      </c>
      <c r="D4275">
        <v>0.88114531880250468</v>
      </c>
      <c r="G4275">
        <v>-0.45090304199999998</v>
      </c>
    </row>
    <row r="4276" spans="1:7" x14ac:dyDescent="0.2">
      <c r="A4276">
        <v>4273.9977999999974</v>
      </c>
      <c r="B4276">
        <v>4.0594313770000001</v>
      </c>
      <c r="C4276">
        <f t="shared" si="66"/>
        <v>0.450252388</v>
      </c>
      <c r="D4276">
        <v>0.88111751988654941</v>
      </c>
      <c r="G4276">
        <v>-0.450252388</v>
      </c>
    </row>
    <row r="4277" spans="1:7" x14ac:dyDescent="0.2">
      <c r="A4277">
        <v>4274.9979999999923</v>
      </c>
      <c r="B4277">
        <v>4.0594313770000001</v>
      </c>
      <c r="C4277">
        <f t="shared" si="66"/>
        <v>0.450252388</v>
      </c>
      <c r="D4277">
        <v>0.88108973208793673</v>
      </c>
      <c r="G4277">
        <v>-0.450252388</v>
      </c>
    </row>
    <row r="4278" spans="1:7" x14ac:dyDescent="0.2">
      <c r="A4278">
        <v>4275.9977999999974</v>
      </c>
      <c r="B4278">
        <v>4.0594313770000001</v>
      </c>
      <c r="C4278">
        <f t="shared" si="66"/>
        <v>0.450252388</v>
      </c>
      <c r="D4278">
        <v>0.8810619220546384</v>
      </c>
      <c r="G4278">
        <v>-0.450252388</v>
      </c>
    </row>
    <row r="4279" spans="1:7" x14ac:dyDescent="0.2">
      <c r="A4279">
        <v>4276.9983999999968</v>
      </c>
      <c r="B4279">
        <v>4.0594313770000001</v>
      </c>
      <c r="C4279">
        <f t="shared" si="66"/>
        <v>0.45090304199999998</v>
      </c>
      <c r="D4279">
        <v>0.88103409131687949</v>
      </c>
      <c r="G4279">
        <v>-0.45090304199999998</v>
      </c>
    </row>
    <row r="4280" spans="1:7" x14ac:dyDescent="0.2">
      <c r="A4280">
        <v>4277.998299999992</v>
      </c>
      <c r="B4280">
        <v>4.0594313770000001</v>
      </c>
      <c r="C4280">
        <f t="shared" si="66"/>
        <v>0.450252388</v>
      </c>
      <c r="D4280">
        <v>0.88100631741494573</v>
      </c>
      <c r="G4280">
        <v>-0.450252388</v>
      </c>
    </row>
    <row r="4281" spans="1:7" x14ac:dyDescent="0.2">
      <c r="A4281">
        <v>4278.9975999999879</v>
      </c>
      <c r="B4281">
        <v>4.0594313770000001</v>
      </c>
      <c r="C4281">
        <f t="shared" si="66"/>
        <v>0.450252388</v>
      </c>
      <c r="D4281">
        <v>0.88097852405766175</v>
      </c>
      <c r="G4281">
        <v>-0.450252388</v>
      </c>
    </row>
    <row r="4282" spans="1:7" x14ac:dyDescent="0.2">
      <c r="A4282">
        <v>4279.9975999999879</v>
      </c>
      <c r="B4282">
        <v>4.0594313770000001</v>
      </c>
      <c r="C4282">
        <f t="shared" si="66"/>
        <v>0.450252388</v>
      </c>
      <c r="D4282">
        <v>0.8809507279210419</v>
      </c>
      <c r="G4282">
        <v>-0.450252388</v>
      </c>
    </row>
    <row r="4283" spans="1:7" x14ac:dyDescent="0.2">
      <c r="A4283">
        <v>4280.9976999999926</v>
      </c>
      <c r="B4283">
        <v>4.0594313770000001</v>
      </c>
      <c r="C4283">
        <f t="shared" si="66"/>
        <v>0.45090304199999998</v>
      </c>
      <c r="D4283">
        <v>0.88092289439993077</v>
      </c>
      <c r="G4283">
        <v>-0.45090304199999998</v>
      </c>
    </row>
    <row r="4284" spans="1:7" x14ac:dyDescent="0.2">
      <c r="A4284">
        <v>4281.9976999999926</v>
      </c>
      <c r="B4284">
        <v>4.0594313770000001</v>
      </c>
      <c r="C4284">
        <f t="shared" si="66"/>
        <v>0.450252388</v>
      </c>
      <c r="D4284">
        <v>0.88089510104264679</v>
      </c>
      <c r="G4284">
        <v>-0.450252388</v>
      </c>
    </row>
    <row r="4285" spans="1:7" x14ac:dyDescent="0.2">
      <c r="A4285">
        <v>4282.9976999999926</v>
      </c>
      <c r="B4285">
        <v>4.0594313770000001</v>
      </c>
      <c r="C4285">
        <f t="shared" si="66"/>
        <v>0.45090304199999998</v>
      </c>
      <c r="D4285">
        <v>0.88086725917147934</v>
      </c>
      <c r="G4285">
        <v>-0.45090304199999998</v>
      </c>
    </row>
    <row r="4286" spans="1:7" x14ac:dyDescent="0.2">
      <c r="A4286">
        <v>4283.9979999999923</v>
      </c>
      <c r="B4286">
        <v>4.0594313770000001</v>
      </c>
      <c r="C4286">
        <f t="shared" si="66"/>
        <v>0.45090304199999998</v>
      </c>
      <c r="D4286">
        <v>0.88083942565036821</v>
      </c>
      <c r="G4286">
        <v>-0.45090304199999998</v>
      </c>
    </row>
    <row r="4287" spans="1:7" x14ac:dyDescent="0.2">
      <c r="A4287">
        <v>4284.9979999999923</v>
      </c>
      <c r="B4287">
        <v>4.0594313770000001</v>
      </c>
      <c r="C4287">
        <f t="shared" si="66"/>
        <v>0.450252388</v>
      </c>
      <c r="D4287">
        <v>0.88081162673441249</v>
      </c>
      <c r="G4287">
        <v>-0.450252388</v>
      </c>
    </row>
    <row r="4288" spans="1:7" x14ac:dyDescent="0.2">
      <c r="A4288">
        <v>4285.9982000000018</v>
      </c>
      <c r="B4288">
        <v>4.0594313770000001</v>
      </c>
      <c r="C4288">
        <f t="shared" si="66"/>
        <v>0.450252388</v>
      </c>
      <c r="D4288">
        <v>0.8807838500531433</v>
      </c>
      <c r="G4288">
        <v>-0.450252388</v>
      </c>
    </row>
    <row r="4289" spans="1:7" x14ac:dyDescent="0.2">
      <c r="A4289">
        <v>4286.9975999999879</v>
      </c>
      <c r="B4289">
        <v>4.0594313770000001</v>
      </c>
      <c r="C4289">
        <f t="shared" si="66"/>
        <v>0.450252388</v>
      </c>
      <c r="D4289">
        <v>0.88075604557851628</v>
      </c>
      <c r="G4289">
        <v>-0.450252388</v>
      </c>
    </row>
    <row r="4290" spans="1:7" x14ac:dyDescent="0.2">
      <c r="A4290">
        <v>4287.9979999999923</v>
      </c>
      <c r="B4290">
        <v>4.059239614</v>
      </c>
      <c r="C4290">
        <f t="shared" si="66"/>
        <v>0.450252388</v>
      </c>
      <c r="D4290">
        <v>0.88072825500056773</v>
      </c>
      <c r="G4290">
        <v>-0.450252388</v>
      </c>
    </row>
    <row r="4291" spans="1:7" x14ac:dyDescent="0.2">
      <c r="A4291">
        <v>4288.9979000000021</v>
      </c>
      <c r="B4291">
        <v>4.059239614</v>
      </c>
      <c r="C4291">
        <f t="shared" ref="C4291:C4354" si="67">$F$2*G4291</f>
        <v>0.450252388</v>
      </c>
      <c r="D4291">
        <v>0.88070046998129137</v>
      </c>
      <c r="G4291">
        <v>-0.450252388</v>
      </c>
    </row>
    <row r="4292" spans="1:7" x14ac:dyDescent="0.2">
      <c r="A4292">
        <v>4289.9975999999879</v>
      </c>
      <c r="B4292">
        <v>4.059239614</v>
      </c>
      <c r="C4292">
        <f t="shared" si="67"/>
        <v>0.450252388</v>
      </c>
      <c r="D4292">
        <v>0.88067265994799271</v>
      </c>
      <c r="G4292">
        <v>-0.450252388</v>
      </c>
    </row>
    <row r="4293" spans="1:7" x14ac:dyDescent="0.2">
      <c r="A4293">
        <v>4290.9982000000018</v>
      </c>
      <c r="B4293">
        <v>4.0594313770000001</v>
      </c>
      <c r="C4293">
        <f t="shared" si="67"/>
        <v>0.450252388</v>
      </c>
      <c r="D4293">
        <v>0.8806448693700446</v>
      </c>
      <c r="G4293">
        <v>-0.450252388</v>
      </c>
    </row>
    <row r="4294" spans="1:7" x14ac:dyDescent="0.2">
      <c r="A4294">
        <v>4291.9980999999971</v>
      </c>
      <c r="B4294">
        <v>4.059239614</v>
      </c>
      <c r="C4294">
        <f t="shared" si="67"/>
        <v>0.450252388</v>
      </c>
      <c r="D4294">
        <v>0.8806170843507678</v>
      </c>
      <c r="G4294">
        <v>-0.450252388</v>
      </c>
    </row>
    <row r="4295" spans="1:7" x14ac:dyDescent="0.2">
      <c r="A4295">
        <v>4292.9977999999974</v>
      </c>
      <c r="B4295">
        <v>4.059239614</v>
      </c>
      <c r="C4295">
        <f t="shared" si="67"/>
        <v>0.45090304199999998</v>
      </c>
      <c r="D4295">
        <v>0.88058925082965667</v>
      </c>
      <c r="G4295">
        <v>-0.45090304199999998</v>
      </c>
    </row>
    <row r="4296" spans="1:7" x14ac:dyDescent="0.2">
      <c r="A4296">
        <v>4293.9977999999974</v>
      </c>
      <c r="B4296">
        <v>4.059239614</v>
      </c>
      <c r="C4296">
        <f t="shared" si="67"/>
        <v>0.45090304199999998</v>
      </c>
      <c r="D4296">
        <v>0.88056141730854554</v>
      </c>
      <c r="G4296">
        <v>-0.45090304199999998</v>
      </c>
    </row>
    <row r="4297" spans="1:7" x14ac:dyDescent="0.2">
      <c r="A4297">
        <v>4294.9977999999974</v>
      </c>
      <c r="B4297">
        <v>4.059239614</v>
      </c>
      <c r="C4297">
        <f t="shared" si="67"/>
        <v>0.45090304199999998</v>
      </c>
      <c r="D4297">
        <v>0.8805335837874344</v>
      </c>
      <c r="G4297">
        <v>-0.45090304199999998</v>
      </c>
    </row>
    <row r="4298" spans="1:7" x14ac:dyDescent="0.2">
      <c r="A4298">
        <v>4295.9977999999974</v>
      </c>
      <c r="B4298">
        <v>4.059239614</v>
      </c>
      <c r="C4298">
        <f t="shared" si="67"/>
        <v>0.45090304199999998</v>
      </c>
      <c r="D4298">
        <v>0.88050574469961918</v>
      </c>
      <c r="G4298">
        <v>-0.45090304199999998</v>
      </c>
    </row>
    <row r="4299" spans="1:7" x14ac:dyDescent="0.2">
      <c r="A4299">
        <v>4296.9979999999923</v>
      </c>
      <c r="B4299">
        <v>4.059239614</v>
      </c>
      <c r="C4299">
        <f t="shared" si="67"/>
        <v>0.450252388</v>
      </c>
      <c r="D4299">
        <v>0.8804779513423352</v>
      </c>
      <c r="G4299">
        <v>-0.450252388</v>
      </c>
    </row>
    <row r="4300" spans="1:7" x14ac:dyDescent="0.2">
      <c r="A4300">
        <v>4297.9979999999923</v>
      </c>
      <c r="B4300">
        <v>4.059239614</v>
      </c>
      <c r="C4300">
        <f t="shared" si="67"/>
        <v>0.45090304199999998</v>
      </c>
      <c r="D4300">
        <v>0.88045012338792816</v>
      </c>
      <c r="G4300">
        <v>-0.45090304199999998</v>
      </c>
    </row>
    <row r="4301" spans="1:7" x14ac:dyDescent="0.2">
      <c r="A4301">
        <v>4298.9977999999974</v>
      </c>
      <c r="B4301">
        <v>4.059239614</v>
      </c>
      <c r="C4301">
        <f t="shared" si="67"/>
        <v>0.450252388</v>
      </c>
      <c r="D4301">
        <v>0.88042232447197288</v>
      </c>
      <c r="G4301">
        <v>-0.450252388</v>
      </c>
    </row>
    <row r="4302" spans="1:7" x14ac:dyDescent="0.2">
      <c r="A4302">
        <v>4299.9979999999923</v>
      </c>
      <c r="B4302">
        <v>4.059239614</v>
      </c>
      <c r="C4302">
        <f t="shared" si="67"/>
        <v>0.450252388</v>
      </c>
      <c r="D4302">
        <v>0.88039452555601716</v>
      </c>
      <c r="G4302">
        <v>-0.450252388</v>
      </c>
    </row>
    <row r="4303" spans="1:7" x14ac:dyDescent="0.2">
      <c r="A4303">
        <v>4300.9982000000018</v>
      </c>
      <c r="B4303">
        <v>4.059239614</v>
      </c>
      <c r="C4303">
        <f t="shared" si="67"/>
        <v>0.45090304199999998</v>
      </c>
      <c r="D4303">
        <v>0.88036669481825824</v>
      </c>
      <c r="G4303">
        <v>-0.45090304199999998</v>
      </c>
    </row>
    <row r="4304" spans="1:7" x14ac:dyDescent="0.2">
      <c r="A4304">
        <v>4301.9980999999971</v>
      </c>
      <c r="B4304">
        <v>4.059239614</v>
      </c>
      <c r="C4304">
        <f t="shared" si="67"/>
        <v>0.45090304199999998</v>
      </c>
      <c r="D4304">
        <v>0.88033887243055575</v>
      </c>
      <c r="G4304">
        <v>-0.45090304199999998</v>
      </c>
    </row>
    <row r="4305" spans="1:7" x14ac:dyDescent="0.2">
      <c r="A4305">
        <v>4302.9976999999926</v>
      </c>
      <c r="B4305">
        <v>4.059239614</v>
      </c>
      <c r="C4305">
        <f t="shared" si="67"/>
        <v>0.450252388</v>
      </c>
      <c r="D4305">
        <v>0.88031107907327177</v>
      </c>
      <c r="G4305">
        <v>-0.450252388</v>
      </c>
    </row>
    <row r="4306" spans="1:7" x14ac:dyDescent="0.2">
      <c r="A4306">
        <v>4303.9976999999926</v>
      </c>
      <c r="B4306">
        <v>4.0590478509999999</v>
      </c>
      <c r="C4306">
        <f t="shared" si="67"/>
        <v>0.450252388</v>
      </c>
      <c r="D4306">
        <v>0.88028327459864475</v>
      </c>
      <c r="G4306">
        <v>-0.450252388</v>
      </c>
    </row>
    <row r="4307" spans="1:7" x14ac:dyDescent="0.2">
      <c r="A4307">
        <v>4304.9980999999971</v>
      </c>
      <c r="B4307">
        <v>4.0590478509999999</v>
      </c>
      <c r="C4307">
        <f t="shared" si="67"/>
        <v>0.450252388</v>
      </c>
      <c r="D4307">
        <v>0.88025548124136077</v>
      </c>
      <c r="G4307">
        <v>-0.450252388</v>
      </c>
    </row>
    <row r="4308" spans="1:7" x14ac:dyDescent="0.2">
      <c r="A4308">
        <v>4305.9980999999971</v>
      </c>
      <c r="B4308">
        <v>4.0590478509999999</v>
      </c>
      <c r="C4308">
        <f t="shared" si="67"/>
        <v>0.45090304199999998</v>
      </c>
      <c r="D4308">
        <v>0.88022765050360186</v>
      </c>
      <c r="G4308">
        <v>-0.45090304199999998</v>
      </c>
    </row>
    <row r="4309" spans="1:7" x14ac:dyDescent="0.2">
      <c r="A4309">
        <v>4306.9979999999923</v>
      </c>
      <c r="B4309">
        <v>4.0590478509999999</v>
      </c>
      <c r="C4309">
        <f t="shared" si="67"/>
        <v>0.450252388</v>
      </c>
      <c r="D4309">
        <v>0.88019987104299635</v>
      </c>
      <c r="G4309">
        <v>-0.450252388</v>
      </c>
    </row>
    <row r="4310" spans="1:7" x14ac:dyDescent="0.2">
      <c r="A4310">
        <v>4307.9974999999977</v>
      </c>
      <c r="B4310">
        <v>4.0590478509999999</v>
      </c>
      <c r="C4310">
        <f t="shared" si="67"/>
        <v>0.450252388</v>
      </c>
      <c r="D4310">
        <v>0.88017206100969803</v>
      </c>
      <c r="G4310">
        <v>-0.450252388</v>
      </c>
    </row>
    <row r="4311" spans="1:7" x14ac:dyDescent="0.2">
      <c r="A4311">
        <v>4308.9980999999971</v>
      </c>
      <c r="B4311">
        <v>4.0590478509999999</v>
      </c>
      <c r="C4311">
        <f t="shared" si="67"/>
        <v>0.45090304199999998</v>
      </c>
      <c r="D4311">
        <v>0.8801442219218828</v>
      </c>
      <c r="G4311">
        <v>-0.45090304199999998</v>
      </c>
    </row>
    <row r="4312" spans="1:7" x14ac:dyDescent="0.2">
      <c r="A4312">
        <v>4309.998299999992</v>
      </c>
      <c r="B4312">
        <v>4.0590478509999999</v>
      </c>
      <c r="C4312">
        <f t="shared" si="67"/>
        <v>0.450252388</v>
      </c>
      <c r="D4312">
        <v>0.88011644246127729</v>
      </c>
      <c r="G4312">
        <v>-0.450252388</v>
      </c>
    </row>
    <row r="4313" spans="1:7" x14ac:dyDescent="0.2">
      <c r="A4313">
        <v>4310.9977999999974</v>
      </c>
      <c r="B4313">
        <v>4.0590478509999999</v>
      </c>
      <c r="C4313">
        <f t="shared" si="67"/>
        <v>0.450252388</v>
      </c>
      <c r="D4313">
        <v>0.88008864354532201</v>
      </c>
      <c r="G4313">
        <v>-0.450252388</v>
      </c>
    </row>
    <row r="4314" spans="1:7" x14ac:dyDescent="0.2">
      <c r="A4314">
        <v>4311.9979999999923</v>
      </c>
      <c r="B4314">
        <v>4.0590478509999999</v>
      </c>
      <c r="C4314">
        <f t="shared" si="67"/>
        <v>0.450252388</v>
      </c>
      <c r="D4314">
        <v>0.88006083351202369</v>
      </c>
      <c r="G4314">
        <v>-0.450252388</v>
      </c>
    </row>
    <row r="4315" spans="1:7" x14ac:dyDescent="0.2">
      <c r="A4315">
        <v>4312.9985999999917</v>
      </c>
      <c r="B4315">
        <v>4.0590478509999999</v>
      </c>
      <c r="C4315">
        <f t="shared" si="67"/>
        <v>0.45090304199999998</v>
      </c>
      <c r="D4315">
        <v>0.88003302225772928</v>
      </c>
      <c r="G4315">
        <v>-0.45090304199999998</v>
      </c>
    </row>
    <row r="4316" spans="1:7" x14ac:dyDescent="0.2">
      <c r="A4316">
        <v>4313.9977999999974</v>
      </c>
      <c r="B4316">
        <v>4.0590478509999999</v>
      </c>
      <c r="C4316">
        <f t="shared" si="67"/>
        <v>0.45090304199999998</v>
      </c>
      <c r="D4316">
        <v>0.88000519151997036</v>
      </c>
      <c r="G4316">
        <v>-0.45090304199999998</v>
      </c>
    </row>
    <row r="4317" spans="1:7" x14ac:dyDescent="0.2">
      <c r="A4317">
        <v>4314.9976999999926</v>
      </c>
      <c r="B4317">
        <v>4.0590478509999999</v>
      </c>
      <c r="C4317">
        <f t="shared" si="67"/>
        <v>0.45090304199999998</v>
      </c>
      <c r="D4317">
        <v>0.87997733851539439</v>
      </c>
      <c r="G4317">
        <v>-0.45090304199999998</v>
      </c>
    </row>
    <row r="4318" spans="1:7" x14ac:dyDescent="0.2">
      <c r="A4318">
        <v>4315.9983999999968</v>
      </c>
      <c r="B4318">
        <v>4.0590478509999999</v>
      </c>
      <c r="C4318">
        <f t="shared" si="67"/>
        <v>0.450252388</v>
      </c>
      <c r="D4318">
        <v>0.87994957295146781</v>
      </c>
      <c r="G4318">
        <v>-0.450252388</v>
      </c>
    </row>
    <row r="4319" spans="1:7" x14ac:dyDescent="0.2">
      <c r="A4319">
        <v>4316.9973999999929</v>
      </c>
      <c r="B4319">
        <v>4.0590478509999999</v>
      </c>
      <c r="C4319">
        <f t="shared" si="67"/>
        <v>0.450252388</v>
      </c>
      <c r="D4319">
        <v>0.87992175735949774</v>
      </c>
      <c r="G4319">
        <v>-0.450252388</v>
      </c>
    </row>
    <row r="4320" spans="1:7" x14ac:dyDescent="0.2">
      <c r="A4320">
        <v>4317.9982000000018</v>
      </c>
      <c r="B4320">
        <v>4.0588560879999998</v>
      </c>
      <c r="C4320">
        <f t="shared" si="67"/>
        <v>0.450252388</v>
      </c>
      <c r="D4320">
        <v>0.8798939695608855</v>
      </c>
      <c r="G4320">
        <v>-0.450252388</v>
      </c>
    </row>
    <row r="4321" spans="1:7" x14ac:dyDescent="0.2">
      <c r="A4321">
        <v>4318.9979999999923</v>
      </c>
      <c r="B4321">
        <v>4.0590478509999999</v>
      </c>
      <c r="C4321">
        <f t="shared" si="67"/>
        <v>0.45090304199999998</v>
      </c>
      <c r="D4321">
        <v>0.8798661137729572</v>
      </c>
      <c r="G4321">
        <v>-0.45090304199999998</v>
      </c>
    </row>
    <row r="4322" spans="1:7" x14ac:dyDescent="0.2">
      <c r="A4322">
        <v>4319.9988000000012</v>
      </c>
      <c r="B4322">
        <v>4.0590478509999999</v>
      </c>
      <c r="C4322">
        <f t="shared" si="67"/>
        <v>0.45090304199999998</v>
      </c>
      <c r="D4322">
        <v>0.87983830808536734</v>
      </c>
      <c r="G4322">
        <v>-0.45090304199999998</v>
      </c>
    </row>
    <row r="4323" spans="1:7" x14ac:dyDescent="0.2">
      <c r="A4323">
        <v>4320.9977999999974</v>
      </c>
      <c r="B4323">
        <v>4.0590478509999999</v>
      </c>
      <c r="C4323">
        <f t="shared" si="67"/>
        <v>0.450252388</v>
      </c>
      <c r="D4323">
        <v>0.87981051194874749</v>
      </c>
      <c r="G4323">
        <v>-0.450252388</v>
      </c>
    </row>
    <row r="4324" spans="1:7" x14ac:dyDescent="0.2">
      <c r="A4324">
        <v>4321.9979000000021</v>
      </c>
      <c r="B4324">
        <v>4.0588560879999998</v>
      </c>
      <c r="C4324">
        <f t="shared" si="67"/>
        <v>0.45090304199999998</v>
      </c>
      <c r="D4324">
        <v>0.8797826839943409</v>
      </c>
      <c r="G4324">
        <v>-0.45090304199999998</v>
      </c>
    </row>
    <row r="4325" spans="1:7" x14ac:dyDescent="0.2">
      <c r="A4325">
        <v>4322.9976999999926</v>
      </c>
      <c r="B4325">
        <v>4.0588560879999998</v>
      </c>
      <c r="C4325">
        <f t="shared" si="67"/>
        <v>0.450252388</v>
      </c>
      <c r="D4325">
        <v>0.879754876740378</v>
      </c>
      <c r="G4325">
        <v>-0.450252388</v>
      </c>
    </row>
    <row r="4326" spans="1:7" x14ac:dyDescent="0.2">
      <c r="A4326">
        <v>4323.9982000000018</v>
      </c>
      <c r="B4326">
        <v>4.0588560879999998</v>
      </c>
      <c r="C4326">
        <f t="shared" si="67"/>
        <v>0.45090304199999998</v>
      </c>
      <c r="D4326">
        <v>0.87972704878597141</v>
      </c>
      <c r="G4326">
        <v>-0.45090304199999998</v>
      </c>
    </row>
    <row r="4327" spans="1:7" x14ac:dyDescent="0.2">
      <c r="A4327">
        <v>4324.9979999999923</v>
      </c>
      <c r="B4327">
        <v>4.0588560879999998</v>
      </c>
      <c r="C4327">
        <f t="shared" si="67"/>
        <v>0.450252388</v>
      </c>
      <c r="D4327">
        <v>0.87969926098735873</v>
      </c>
      <c r="G4327">
        <v>-0.450252388</v>
      </c>
    </row>
    <row r="4328" spans="1:7" x14ac:dyDescent="0.2">
      <c r="A4328">
        <v>4325.9977999999974</v>
      </c>
      <c r="B4328">
        <v>4.0588560879999998</v>
      </c>
      <c r="C4328">
        <f t="shared" si="67"/>
        <v>0.450252388</v>
      </c>
      <c r="D4328">
        <v>0.87967145929206758</v>
      </c>
      <c r="G4328">
        <v>-0.450252388</v>
      </c>
    </row>
    <row r="4329" spans="1:7" x14ac:dyDescent="0.2">
      <c r="A4329">
        <v>4326.9980999999971</v>
      </c>
      <c r="B4329">
        <v>4.0588560879999998</v>
      </c>
      <c r="C4329">
        <f t="shared" si="67"/>
        <v>0.450252388</v>
      </c>
      <c r="D4329">
        <v>0.87964367705212665</v>
      </c>
      <c r="G4329">
        <v>-0.450252388</v>
      </c>
    </row>
    <row r="4330" spans="1:7" x14ac:dyDescent="0.2">
      <c r="A4330">
        <v>4327.9976999999926</v>
      </c>
      <c r="B4330">
        <v>4.0588560879999998</v>
      </c>
      <c r="C4330">
        <f t="shared" si="67"/>
        <v>0.450252388</v>
      </c>
      <c r="D4330">
        <v>0.87961588647417854</v>
      </c>
      <c r="G4330">
        <v>-0.450252388</v>
      </c>
    </row>
    <row r="4331" spans="1:7" x14ac:dyDescent="0.2">
      <c r="A4331">
        <v>4328.9975999999879</v>
      </c>
      <c r="B4331">
        <v>4.0588560879999998</v>
      </c>
      <c r="C4331">
        <f t="shared" si="67"/>
        <v>0.450252388</v>
      </c>
      <c r="D4331">
        <v>0.87958809311689456</v>
      </c>
      <c r="G4331">
        <v>-0.450252388</v>
      </c>
    </row>
    <row r="4332" spans="1:7" x14ac:dyDescent="0.2">
      <c r="A4332">
        <v>4329.9975999999879</v>
      </c>
      <c r="B4332">
        <v>4.0588560879999998</v>
      </c>
      <c r="C4332">
        <f t="shared" si="67"/>
        <v>0.450252388</v>
      </c>
      <c r="D4332">
        <v>0.87956028030426037</v>
      </c>
      <c r="G4332">
        <v>-0.450252388</v>
      </c>
    </row>
    <row r="4333" spans="1:7" x14ac:dyDescent="0.2">
      <c r="A4333">
        <v>4330.998299999992</v>
      </c>
      <c r="B4333">
        <v>4.0588560879999998</v>
      </c>
      <c r="C4333">
        <f t="shared" si="67"/>
        <v>0.45090304199999998</v>
      </c>
      <c r="D4333">
        <v>0.87953246626661419</v>
      </c>
      <c r="G4333">
        <v>-0.45090304199999998</v>
      </c>
    </row>
    <row r="4334" spans="1:7" x14ac:dyDescent="0.2">
      <c r="A4334">
        <v>4331.9975999999879</v>
      </c>
      <c r="B4334">
        <v>4.0586643249999996</v>
      </c>
      <c r="C4334">
        <f t="shared" si="67"/>
        <v>0.450252388</v>
      </c>
      <c r="D4334">
        <v>0.87950466179198716</v>
      </c>
      <c r="G4334">
        <v>-0.450252388</v>
      </c>
    </row>
    <row r="4335" spans="1:7" x14ac:dyDescent="0.2">
      <c r="A4335">
        <v>4332.9979999999923</v>
      </c>
      <c r="B4335">
        <v>4.0588560879999998</v>
      </c>
      <c r="C4335">
        <f t="shared" si="67"/>
        <v>0.45090304199999998</v>
      </c>
      <c r="D4335">
        <v>0.87947683662093235</v>
      </c>
      <c r="G4335">
        <v>-0.45090304199999998</v>
      </c>
    </row>
    <row r="4336" spans="1:7" x14ac:dyDescent="0.2">
      <c r="A4336">
        <v>4333.9976999999926</v>
      </c>
      <c r="B4336">
        <v>4.0588560879999998</v>
      </c>
      <c r="C4336">
        <f t="shared" si="67"/>
        <v>0.450252388</v>
      </c>
      <c r="D4336">
        <v>0.87944904048431249</v>
      </c>
      <c r="G4336">
        <v>-0.450252388</v>
      </c>
    </row>
    <row r="4337" spans="1:7" x14ac:dyDescent="0.2">
      <c r="A4337">
        <v>4334.9977999999974</v>
      </c>
      <c r="B4337">
        <v>4.0586643249999996</v>
      </c>
      <c r="C4337">
        <f t="shared" si="67"/>
        <v>0.45090304199999998</v>
      </c>
      <c r="D4337">
        <v>0.87942119582979283</v>
      </c>
      <c r="G4337">
        <v>-0.45090304199999998</v>
      </c>
    </row>
    <row r="4338" spans="1:7" x14ac:dyDescent="0.2">
      <c r="A4338">
        <v>4335.9982000000018</v>
      </c>
      <c r="B4338">
        <v>4.0588560879999998</v>
      </c>
      <c r="C4338">
        <f t="shared" si="67"/>
        <v>0.450252388</v>
      </c>
      <c r="D4338">
        <v>0.87939341081051603</v>
      </c>
      <c r="G4338">
        <v>-0.450252388</v>
      </c>
    </row>
    <row r="4339" spans="1:7" x14ac:dyDescent="0.2">
      <c r="A4339">
        <v>4336.9979000000021</v>
      </c>
      <c r="B4339">
        <v>4.0586643249999996</v>
      </c>
      <c r="C4339">
        <f t="shared" si="67"/>
        <v>0.450252388</v>
      </c>
      <c r="D4339">
        <v>0.87936562023256792</v>
      </c>
      <c r="G4339">
        <v>-0.450252388</v>
      </c>
    </row>
    <row r="4340" spans="1:7" x14ac:dyDescent="0.2">
      <c r="A4340">
        <v>4337.9977999999974</v>
      </c>
      <c r="B4340">
        <v>4.0586643249999996</v>
      </c>
      <c r="C4340">
        <f t="shared" si="67"/>
        <v>0.450252388</v>
      </c>
      <c r="D4340">
        <v>0.87933781853727677</v>
      </c>
      <c r="G4340">
        <v>-0.450252388</v>
      </c>
    </row>
    <row r="4341" spans="1:7" x14ac:dyDescent="0.2">
      <c r="A4341">
        <v>4338.9980999999971</v>
      </c>
      <c r="B4341">
        <v>4.0586643249999996</v>
      </c>
      <c r="C4341">
        <f t="shared" si="67"/>
        <v>0.450252388</v>
      </c>
      <c r="D4341">
        <v>0.87931003351799997</v>
      </c>
      <c r="G4341">
        <v>-0.450252388</v>
      </c>
    </row>
    <row r="4342" spans="1:7" x14ac:dyDescent="0.2">
      <c r="A4342">
        <v>4339.9977999999974</v>
      </c>
      <c r="B4342">
        <v>4.0586643249999996</v>
      </c>
      <c r="C4342">
        <f t="shared" si="67"/>
        <v>0.450252388</v>
      </c>
      <c r="D4342">
        <v>0.87928223182270882</v>
      </c>
      <c r="G4342">
        <v>-0.450252388</v>
      </c>
    </row>
    <row r="4343" spans="1:7" x14ac:dyDescent="0.2">
      <c r="A4343">
        <v>4340.9980999999971</v>
      </c>
      <c r="B4343">
        <v>4.0586643249999996</v>
      </c>
      <c r="C4343">
        <f t="shared" si="67"/>
        <v>0.450252388</v>
      </c>
      <c r="D4343">
        <v>0.87925443846542484</v>
      </c>
      <c r="G4343">
        <v>-0.450252388</v>
      </c>
    </row>
    <row r="4344" spans="1:7" x14ac:dyDescent="0.2">
      <c r="A4344">
        <v>4341.9980999999971</v>
      </c>
      <c r="B4344">
        <v>4.0586643249999996</v>
      </c>
      <c r="C4344">
        <f t="shared" si="67"/>
        <v>0.450252388</v>
      </c>
      <c r="D4344">
        <v>0.87922664510814086</v>
      </c>
      <c r="G4344">
        <v>-0.450252388</v>
      </c>
    </row>
    <row r="4345" spans="1:7" x14ac:dyDescent="0.2">
      <c r="A4345">
        <v>4342.9980999999971</v>
      </c>
      <c r="B4345">
        <v>4.0584725620000004</v>
      </c>
      <c r="C4345">
        <f t="shared" si="67"/>
        <v>0.450252388</v>
      </c>
      <c r="D4345">
        <v>0.87919885730952818</v>
      </c>
      <c r="G4345">
        <v>-0.450252388</v>
      </c>
    </row>
    <row r="4346" spans="1:7" x14ac:dyDescent="0.2">
      <c r="A4346">
        <v>4343.9979000000021</v>
      </c>
      <c r="B4346">
        <v>4.0586643249999996</v>
      </c>
      <c r="C4346">
        <f t="shared" si="67"/>
        <v>0.450252388</v>
      </c>
      <c r="D4346">
        <v>0.8791710583935729</v>
      </c>
      <c r="G4346">
        <v>-0.450252388</v>
      </c>
    </row>
    <row r="4347" spans="1:7" x14ac:dyDescent="0.2">
      <c r="A4347">
        <v>4344.9980999999971</v>
      </c>
      <c r="B4347">
        <v>4.0586643249999996</v>
      </c>
      <c r="C4347">
        <f t="shared" si="67"/>
        <v>0.450252388</v>
      </c>
      <c r="D4347">
        <v>0.87914326225695305</v>
      </c>
      <c r="G4347">
        <v>-0.450252388</v>
      </c>
    </row>
    <row r="4348" spans="1:7" x14ac:dyDescent="0.2">
      <c r="A4348">
        <v>4345.9982000000018</v>
      </c>
      <c r="B4348">
        <v>4.0586643249999996</v>
      </c>
      <c r="C4348">
        <f t="shared" si="67"/>
        <v>0.450252388</v>
      </c>
      <c r="D4348">
        <v>0.87911546889966907</v>
      </c>
      <c r="G4348">
        <v>-0.450252388</v>
      </c>
    </row>
    <row r="4349" spans="1:7" x14ac:dyDescent="0.2">
      <c r="A4349">
        <v>4346.9982000000018</v>
      </c>
      <c r="B4349">
        <v>4.0584725620000004</v>
      </c>
      <c r="C4349">
        <f t="shared" si="67"/>
        <v>0.45090304199999998</v>
      </c>
      <c r="D4349">
        <v>0.87908764094526248</v>
      </c>
      <c r="G4349">
        <v>-0.45090304199999998</v>
      </c>
    </row>
    <row r="4350" spans="1:7" x14ac:dyDescent="0.2">
      <c r="A4350">
        <v>4347.9979999999923</v>
      </c>
      <c r="B4350">
        <v>4.0584725620000004</v>
      </c>
      <c r="C4350">
        <f t="shared" si="67"/>
        <v>0.450252388</v>
      </c>
      <c r="D4350">
        <v>0.8790598475879785</v>
      </c>
      <c r="G4350">
        <v>-0.450252388</v>
      </c>
    </row>
    <row r="4351" spans="1:7" x14ac:dyDescent="0.2">
      <c r="A4351">
        <v>4348.9979999999923</v>
      </c>
      <c r="B4351">
        <v>4.0584725620000004</v>
      </c>
      <c r="C4351">
        <f t="shared" si="67"/>
        <v>0.450252388</v>
      </c>
      <c r="D4351">
        <v>0.87903205978936583</v>
      </c>
      <c r="G4351">
        <v>-0.450252388</v>
      </c>
    </row>
    <row r="4352" spans="1:7" x14ac:dyDescent="0.2">
      <c r="A4352">
        <v>4349.9977999999974</v>
      </c>
      <c r="B4352">
        <v>4.0584725620000004</v>
      </c>
      <c r="C4352">
        <f t="shared" si="67"/>
        <v>0.45090304199999998</v>
      </c>
      <c r="D4352">
        <v>0.87900421791819838</v>
      </c>
      <c r="G4352">
        <v>-0.45090304199999998</v>
      </c>
    </row>
    <row r="4353" spans="1:7" x14ac:dyDescent="0.2">
      <c r="A4353">
        <v>4350.9980999999971</v>
      </c>
      <c r="B4353">
        <v>4.0584725620000004</v>
      </c>
      <c r="C4353">
        <f t="shared" si="67"/>
        <v>0.45090304199999998</v>
      </c>
      <c r="D4353">
        <v>0.87897637604703094</v>
      </c>
      <c r="G4353">
        <v>-0.45090304199999998</v>
      </c>
    </row>
    <row r="4354" spans="1:7" x14ac:dyDescent="0.2">
      <c r="A4354">
        <v>4351.9983999999968</v>
      </c>
      <c r="B4354">
        <v>4.0584725620000004</v>
      </c>
      <c r="C4354">
        <f t="shared" si="67"/>
        <v>0.450252388</v>
      </c>
      <c r="D4354">
        <v>0.87894860214509718</v>
      </c>
      <c r="G4354">
        <v>-0.450252388</v>
      </c>
    </row>
    <row r="4355" spans="1:7" x14ac:dyDescent="0.2">
      <c r="A4355">
        <v>4352.9976999999926</v>
      </c>
      <c r="B4355">
        <v>4.0584725620000004</v>
      </c>
      <c r="C4355">
        <f t="shared" ref="C4355:C4418" si="68">$F$2*G4355</f>
        <v>0.450252388</v>
      </c>
      <c r="D4355">
        <v>0.87892081156714907</v>
      </c>
      <c r="G4355">
        <v>-0.450252388</v>
      </c>
    </row>
    <row r="4356" spans="1:7" x14ac:dyDescent="0.2">
      <c r="A4356">
        <v>4353.9975999999879</v>
      </c>
      <c r="B4356">
        <v>4.0584725620000004</v>
      </c>
      <c r="C4356">
        <f t="shared" si="68"/>
        <v>0.450252388</v>
      </c>
      <c r="D4356">
        <v>0.87889300431318618</v>
      </c>
      <c r="G4356">
        <v>-0.450252388</v>
      </c>
    </row>
    <row r="4357" spans="1:7" x14ac:dyDescent="0.2">
      <c r="A4357">
        <v>4354.9980999999971</v>
      </c>
      <c r="B4357">
        <v>4.0584725620000004</v>
      </c>
      <c r="C4357">
        <f t="shared" si="68"/>
        <v>0.450252388</v>
      </c>
      <c r="D4357">
        <v>0.8788652109559022</v>
      </c>
      <c r="G4357">
        <v>-0.450252388</v>
      </c>
    </row>
    <row r="4358" spans="1:7" x14ac:dyDescent="0.2">
      <c r="A4358">
        <v>4355.9980999999971</v>
      </c>
      <c r="B4358">
        <v>4.0584725620000004</v>
      </c>
      <c r="C4358">
        <f t="shared" si="68"/>
        <v>0.450252388</v>
      </c>
      <c r="D4358">
        <v>0.87883742593662539</v>
      </c>
      <c r="G4358">
        <v>-0.450252388</v>
      </c>
    </row>
    <row r="4359" spans="1:7" x14ac:dyDescent="0.2">
      <c r="A4359">
        <v>4356.9977999999974</v>
      </c>
      <c r="B4359">
        <v>4.0584725620000004</v>
      </c>
      <c r="C4359">
        <f t="shared" si="68"/>
        <v>0.45090304199999998</v>
      </c>
      <c r="D4359">
        <v>0.87880959241551426</v>
      </c>
      <c r="G4359">
        <v>-0.45090304199999998</v>
      </c>
    </row>
    <row r="4360" spans="1:7" x14ac:dyDescent="0.2">
      <c r="A4360">
        <v>4357.9977999999974</v>
      </c>
      <c r="B4360">
        <v>4.0584725620000004</v>
      </c>
      <c r="C4360">
        <f t="shared" si="68"/>
        <v>0.450252388</v>
      </c>
      <c r="D4360">
        <v>0.87878178238221594</v>
      </c>
      <c r="G4360">
        <v>-0.450252388</v>
      </c>
    </row>
    <row r="4361" spans="1:7" x14ac:dyDescent="0.2">
      <c r="A4361">
        <v>4358.9983999999968</v>
      </c>
      <c r="B4361">
        <v>4.0584725620000004</v>
      </c>
      <c r="C4361">
        <f t="shared" si="68"/>
        <v>0.45090304199999998</v>
      </c>
      <c r="D4361">
        <v>0.87875396277786522</v>
      </c>
      <c r="G4361">
        <v>-0.45090304199999998</v>
      </c>
    </row>
    <row r="4362" spans="1:7" x14ac:dyDescent="0.2">
      <c r="A4362">
        <v>4359.9979000000021</v>
      </c>
      <c r="B4362">
        <v>4.0582807990000003</v>
      </c>
      <c r="C4362">
        <f t="shared" si="68"/>
        <v>0.450252388</v>
      </c>
      <c r="D4362">
        <v>0.87872618053792428</v>
      </c>
      <c r="G4362">
        <v>-0.450252388</v>
      </c>
    </row>
    <row r="4363" spans="1:7" x14ac:dyDescent="0.2">
      <c r="A4363">
        <v>4360.9974999999977</v>
      </c>
      <c r="B4363">
        <v>4.0582807990000003</v>
      </c>
      <c r="C4363">
        <f t="shared" si="68"/>
        <v>0.45090304199999998</v>
      </c>
      <c r="D4363">
        <v>0.87869833031670053</v>
      </c>
      <c r="G4363">
        <v>-0.45090304199999998</v>
      </c>
    </row>
    <row r="4364" spans="1:7" x14ac:dyDescent="0.2">
      <c r="A4364">
        <v>4361.9980999999971</v>
      </c>
      <c r="B4364">
        <v>4.0582807990000003</v>
      </c>
      <c r="C4364">
        <f t="shared" si="68"/>
        <v>0.450252388</v>
      </c>
      <c r="D4364">
        <v>0.87867053695941655</v>
      </c>
      <c r="G4364">
        <v>-0.450252388</v>
      </c>
    </row>
    <row r="4365" spans="1:7" x14ac:dyDescent="0.2">
      <c r="A4365">
        <v>4362.9980999999971</v>
      </c>
      <c r="B4365">
        <v>4.0584725620000004</v>
      </c>
      <c r="C4365">
        <f t="shared" si="68"/>
        <v>0.450252388</v>
      </c>
      <c r="D4365">
        <v>0.8786427408227967</v>
      </c>
      <c r="G4365">
        <v>-0.450252388</v>
      </c>
    </row>
    <row r="4366" spans="1:7" x14ac:dyDescent="0.2">
      <c r="A4366">
        <v>4363.9982000000018</v>
      </c>
      <c r="B4366">
        <v>4.0582807990000003</v>
      </c>
      <c r="C4366">
        <f t="shared" si="68"/>
        <v>0.450252388</v>
      </c>
      <c r="D4366">
        <v>0.87861496136219164</v>
      </c>
      <c r="G4366">
        <v>-0.450252388</v>
      </c>
    </row>
    <row r="4367" spans="1:7" x14ac:dyDescent="0.2">
      <c r="A4367">
        <v>4364.9976999999926</v>
      </c>
      <c r="B4367">
        <v>4.0582807990000003</v>
      </c>
      <c r="C4367">
        <f t="shared" si="68"/>
        <v>0.45090304199999998</v>
      </c>
      <c r="D4367">
        <v>0.87858711670767198</v>
      </c>
      <c r="G4367">
        <v>-0.45090304199999998</v>
      </c>
    </row>
    <row r="4368" spans="1:7" x14ac:dyDescent="0.2">
      <c r="A4368">
        <v>4365.9980999999971</v>
      </c>
      <c r="B4368">
        <v>4.0582807990000003</v>
      </c>
      <c r="C4368">
        <f t="shared" si="68"/>
        <v>0.450252388</v>
      </c>
      <c r="D4368">
        <v>0.87855933724706692</v>
      </c>
      <c r="G4368">
        <v>-0.450252388</v>
      </c>
    </row>
    <row r="4369" spans="1:7" x14ac:dyDescent="0.2">
      <c r="A4369">
        <v>4366.9975999999879</v>
      </c>
      <c r="B4369">
        <v>4.0582807990000003</v>
      </c>
      <c r="C4369">
        <f t="shared" si="68"/>
        <v>0.45090304199999998</v>
      </c>
      <c r="D4369">
        <v>0.87853149537589903</v>
      </c>
      <c r="G4369">
        <v>-0.45090304199999998</v>
      </c>
    </row>
    <row r="4370" spans="1:7" x14ac:dyDescent="0.2">
      <c r="A4370">
        <v>4367.9979000000021</v>
      </c>
      <c r="B4370">
        <v>4.0582807990000003</v>
      </c>
      <c r="C4370">
        <f t="shared" si="68"/>
        <v>0.45090304199999998</v>
      </c>
      <c r="D4370">
        <v>0.87850364793802749</v>
      </c>
      <c r="G4370">
        <v>-0.45090304199999998</v>
      </c>
    </row>
    <row r="4371" spans="1:7" x14ac:dyDescent="0.2">
      <c r="A4371">
        <v>4368.9983999999968</v>
      </c>
      <c r="B4371">
        <v>4.0582807990000003</v>
      </c>
      <c r="C4371">
        <f t="shared" si="68"/>
        <v>0.450252388</v>
      </c>
      <c r="D4371">
        <v>0.87847586291875068</v>
      </c>
      <c r="G4371">
        <v>-0.450252388</v>
      </c>
    </row>
    <row r="4372" spans="1:7" x14ac:dyDescent="0.2">
      <c r="A4372">
        <v>4369.9980999999971</v>
      </c>
      <c r="B4372">
        <v>4.0582807990000003</v>
      </c>
      <c r="C4372">
        <f t="shared" si="68"/>
        <v>0.450252388</v>
      </c>
      <c r="D4372">
        <v>0.87844807234080258</v>
      </c>
      <c r="G4372">
        <v>-0.450252388</v>
      </c>
    </row>
    <row r="4373" spans="1:7" x14ac:dyDescent="0.2">
      <c r="A4373">
        <v>4370.9979999999923</v>
      </c>
      <c r="B4373">
        <v>4.0582807990000003</v>
      </c>
      <c r="C4373">
        <f t="shared" si="68"/>
        <v>0.450252388</v>
      </c>
      <c r="D4373">
        <v>0.87842029288019707</v>
      </c>
      <c r="G4373">
        <v>-0.450252388</v>
      </c>
    </row>
    <row r="4374" spans="1:7" x14ac:dyDescent="0.2">
      <c r="A4374">
        <v>4371.9974999999977</v>
      </c>
      <c r="B4374">
        <v>4.0582807990000003</v>
      </c>
      <c r="C4374">
        <f t="shared" si="68"/>
        <v>0.450252388</v>
      </c>
      <c r="D4374">
        <v>0.87839248562623462</v>
      </c>
      <c r="G4374">
        <v>-0.450252388</v>
      </c>
    </row>
    <row r="4375" spans="1:7" x14ac:dyDescent="0.2">
      <c r="A4375">
        <v>4372.9979999999923</v>
      </c>
      <c r="B4375">
        <v>4.0582807990000003</v>
      </c>
      <c r="C4375">
        <f t="shared" si="68"/>
        <v>0.450252388</v>
      </c>
      <c r="D4375">
        <v>0.87836470060695782</v>
      </c>
      <c r="G4375">
        <v>-0.450252388</v>
      </c>
    </row>
    <row r="4376" spans="1:7" x14ac:dyDescent="0.2">
      <c r="A4376">
        <v>4373.9976999999926</v>
      </c>
      <c r="B4376">
        <v>4.0582807990000003</v>
      </c>
      <c r="C4376">
        <f t="shared" si="68"/>
        <v>0.450252388</v>
      </c>
      <c r="D4376">
        <v>0.87833690724967384</v>
      </c>
      <c r="G4376">
        <v>-0.450252388</v>
      </c>
    </row>
    <row r="4377" spans="1:7" x14ac:dyDescent="0.2">
      <c r="A4377">
        <v>4374.9976999999926</v>
      </c>
      <c r="B4377">
        <v>4.0580890360000001</v>
      </c>
      <c r="C4377">
        <f t="shared" si="68"/>
        <v>0.450252388</v>
      </c>
      <c r="D4377">
        <v>0.87830908887836834</v>
      </c>
      <c r="G4377">
        <v>-0.450252388</v>
      </c>
    </row>
    <row r="4378" spans="1:7" x14ac:dyDescent="0.2">
      <c r="A4378">
        <v>4375.9985999999917</v>
      </c>
      <c r="B4378">
        <v>4.0582807990000003</v>
      </c>
      <c r="C4378">
        <f t="shared" si="68"/>
        <v>0.450252388</v>
      </c>
      <c r="D4378">
        <v>0.87828130663842707</v>
      </c>
      <c r="G4378">
        <v>-0.450252388</v>
      </c>
    </row>
    <row r="4379" spans="1:7" x14ac:dyDescent="0.2">
      <c r="A4379">
        <v>4376.9982000000018</v>
      </c>
      <c r="B4379">
        <v>4.0580890360000001</v>
      </c>
      <c r="C4379">
        <f t="shared" si="68"/>
        <v>0.450252388</v>
      </c>
      <c r="D4379">
        <v>0.87825351606047897</v>
      </c>
      <c r="G4379">
        <v>-0.450252388</v>
      </c>
    </row>
    <row r="4380" spans="1:7" x14ac:dyDescent="0.2">
      <c r="A4380">
        <v>4377.9980999999971</v>
      </c>
      <c r="B4380">
        <v>4.0580890360000001</v>
      </c>
      <c r="C4380">
        <f t="shared" si="68"/>
        <v>0.45090304199999998</v>
      </c>
      <c r="D4380">
        <v>0.87822569367277648</v>
      </c>
      <c r="G4380">
        <v>-0.45090304199999998</v>
      </c>
    </row>
    <row r="4381" spans="1:7" x14ac:dyDescent="0.2">
      <c r="A4381">
        <v>4378.9976999999926</v>
      </c>
      <c r="B4381">
        <v>4.0582807990000003</v>
      </c>
      <c r="C4381">
        <f t="shared" si="68"/>
        <v>0.450252388</v>
      </c>
      <c r="D4381">
        <v>0.87819788641881358</v>
      </c>
      <c r="G4381">
        <v>-0.450252388</v>
      </c>
    </row>
    <row r="4382" spans="1:7" x14ac:dyDescent="0.2">
      <c r="A4382">
        <v>4379.9982000000018</v>
      </c>
      <c r="B4382">
        <v>4.0580890360000001</v>
      </c>
      <c r="C4382">
        <f t="shared" si="68"/>
        <v>0.45090304199999998</v>
      </c>
      <c r="D4382">
        <v>0.87817006403111109</v>
      </c>
      <c r="G4382">
        <v>-0.45090304199999998</v>
      </c>
    </row>
    <row r="4383" spans="1:7" x14ac:dyDescent="0.2">
      <c r="A4383">
        <v>4380.9977999999974</v>
      </c>
      <c r="B4383">
        <v>4.0580890360000001</v>
      </c>
      <c r="C4383">
        <f t="shared" si="68"/>
        <v>0.45090304199999998</v>
      </c>
      <c r="D4383">
        <v>0.87814222772664774</v>
      </c>
      <c r="G4383">
        <v>-0.45090304199999998</v>
      </c>
    </row>
    <row r="4384" spans="1:7" x14ac:dyDescent="0.2">
      <c r="A4384">
        <v>4381.9979000000021</v>
      </c>
      <c r="B4384">
        <v>4.0580890360000001</v>
      </c>
      <c r="C4384">
        <f t="shared" si="68"/>
        <v>0.450252388</v>
      </c>
      <c r="D4384">
        <v>0.87811443992803551</v>
      </c>
      <c r="G4384">
        <v>-0.450252388</v>
      </c>
    </row>
    <row r="4385" spans="1:7" x14ac:dyDescent="0.2">
      <c r="A4385">
        <v>4382.9976999999926</v>
      </c>
      <c r="B4385">
        <v>4.0580890360000001</v>
      </c>
      <c r="C4385">
        <f t="shared" si="68"/>
        <v>0.450252388</v>
      </c>
      <c r="D4385">
        <v>0.87808662711540131</v>
      </c>
      <c r="G4385">
        <v>-0.450252388</v>
      </c>
    </row>
    <row r="4386" spans="1:7" x14ac:dyDescent="0.2">
      <c r="A4386">
        <v>4383.9983999999968</v>
      </c>
      <c r="B4386">
        <v>4.0580890360000001</v>
      </c>
      <c r="C4386">
        <f t="shared" si="68"/>
        <v>0.450252388</v>
      </c>
      <c r="D4386">
        <v>0.8780588365374532</v>
      </c>
      <c r="G4386">
        <v>-0.450252388</v>
      </c>
    </row>
    <row r="4387" spans="1:7" x14ac:dyDescent="0.2">
      <c r="A4387">
        <v>4384.998299999992</v>
      </c>
      <c r="B4387">
        <v>4.0580890360000001</v>
      </c>
      <c r="C4387">
        <f t="shared" si="68"/>
        <v>0.450252388</v>
      </c>
      <c r="D4387">
        <v>0.87803105429751194</v>
      </c>
      <c r="G4387">
        <v>-0.450252388</v>
      </c>
    </row>
    <row r="4388" spans="1:7" x14ac:dyDescent="0.2">
      <c r="A4388">
        <v>4385.9979000000021</v>
      </c>
      <c r="B4388">
        <v>4.0580890360000001</v>
      </c>
      <c r="C4388">
        <f t="shared" si="68"/>
        <v>0.450252388</v>
      </c>
      <c r="D4388">
        <v>0.87800325816089253</v>
      </c>
      <c r="G4388">
        <v>-0.450252388</v>
      </c>
    </row>
    <row r="4389" spans="1:7" x14ac:dyDescent="0.2">
      <c r="A4389">
        <v>4386.9979999999923</v>
      </c>
      <c r="B4389">
        <v>4.0580890360000001</v>
      </c>
      <c r="C4389">
        <f t="shared" si="68"/>
        <v>0.450252388</v>
      </c>
      <c r="D4389">
        <v>0.87797545924493681</v>
      </c>
      <c r="G4389">
        <v>-0.450252388</v>
      </c>
    </row>
    <row r="4390" spans="1:7" x14ac:dyDescent="0.2">
      <c r="A4390">
        <v>4387.9982000000018</v>
      </c>
      <c r="B4390">
        <v>4.0580890360000001</v>
      </c>
      <c r="C4390">
        <f t="shared" si="68"/>
        <v>0.450252388</v>
      </c>
      <c r="D4390">
        <v>0.87794768256366762</v>
      </c>
      <c r="G4390">
        <v>-0.450252388</v>
      </c>
    </row>
    <row r="4391" spans="1:7" x14ac:dyDescent="0.2">
      <c r="A4391">
        <v>4388.9975999999879</v>
      </c>
      <c r="B4391">
        <v>4.0580890360000001</v>
      </c>
      <c r="C4391">
        <f t="shared" si="68"/>
        <v>0.450252388</v>
      </c>
      <c r="D4391">
        <v>0.87791988642704777</v>
      </c>
      <c r="G4391">
        <v>-0.450252388</v>
      </c>
    </row>
    <row r="4392" spans="1:7" x14ac:dyDescent="0.2">
      <c r="A4392">
        <v>4389.9976999999926</v>
      </c>
      <c r="B4392">
        <v>4.057897273</v>
      </c>
      <c r="C4392">
        <f t="shared" si="68"/>
        <v>0.450252388</v>
      </c>
      <c r="D4392">
        <v>0.87789208751109205</v>
      </c>
      <c r="G4392">
        <v>-0.450252388</v>
      </c>
    </row>
    <row r="4393" spans="1:7" x14ac:dyDescent="0.2">
      <c r="A4393">
        <v>4390.9979000000021</v>
      </c>
      <c r="B4393">
        <v>4.057897273</v>
      </c>
      <c r="C4393">
        <f t="shared" si="68"/>
        <v>0.450252388</v>
      </c>
      <c r="D4393">
        <v>0.87786429971247981</v>
      </c>
      <c r="G4393">
        <v>-0.450252388</v>
      </c>
    </row>
    <row r="4394" spans="1:7" x14ac:dyDescent="0.2">
      <c r="A4394">
        <v>4391.9976999999926</v>
      </c>
      <c r="B4394">
        <v>4.057897273</v>
      </c>
      <c r="C4394">
        <f t="shared" si="68"/>
        <v>0.45090304199999998</v>
      </c>
      <c r="D4394">
        <v>0.87783646619136868</v>
      </c>
      <c r="G4394">
        <v>-0.45090304199999998</v>
      </c>
    </row>
    <row r="4395" spans="1:7" x14ac:dyDescent="0.2">
      <c r="A4395">
        <v>4392.9976999999926</v>
      </c>
      <c r="B4395">
        <v>4.057897273</v>
      </c>
      <c r="C4395">
        <f t="shared" si="68"/>
        <v>0.450252388</v>
      </c>
      <c r="D4395">
        <v>0.87780866171674166</v>
      </c>
      <c r="G4395">
        <v>-0.450252388</v>
      </c>
    </row>
    <row r="4396" spans="1:7" x14ac:dyDescent="0.2">
      <c r="A4396">
        <v>4393.9980999999971</v>
      </c>
      <c r="B4396">
        <v>4.057897273</v>
      </c>
      <c r="C4396">
        <f t="shared" si="68"/>
        <v>0.45090304199999998</v>
      </c>
      <c r="D4396">
        <v>0.87778083376233462</v>
      </c>
      <c r="G4396">
        <v>-0.45090304199999998</v>
      </c>
    </row>
    <row r="4397" spans="1:7" x14ac:dyDescent="0.2">
      <c r="A4397">
        <v>4394.9979000000021</v>
      </c>
      <c r="B4397">
        <v>4.057897273</v>
      </c>
      <c r="C4397">
        <f t="shared" si="68"/>
        <v>0.450252388</v>
      </c>
      <c r="D4397">
        <v>0.8777530237290363</v>
      </c>
      <c r="G4397">
        <v>-0.450252388</v>
      </c>
    </row>
    <row r="4398" spans="1:7" x14ac:dyDescent="0.2">
      <c r="A4398">
        <v>4395.9985000000015</v>
      </c>
      <c r="B4398">
        <v>4.057897273</v>
      </c>
      <c r="C4398">
        <f t="shared" si="68"/>
        <v>0.45090304199999998</v>
      </c>
      <c r="D4398">
        <v>0.87772520412468602</v>
      </c>
      <c r="G4398">
        <v>-0.45090304199999998</v>
      </c>
    </row>
    <row r="4399" spans="1:7" x14ac:dyDescent="0.2">
      <c r="A4399">
        <v>4396.9979999999923</v>
      </c>
      <c r="B4399">
        <v>4.057897273</v>
      </c>
      <c r="C4399">
        <f t="shared" si="68"/>
        <v>0.45090304199999998</v>
      </c>
      <c r="D4399">
        <v>0.87769737060357489</v>
      </c>
      <c r="G4399">
        <v>-0.45090304199999998</v>
      </c>
    </row>
    <row r="4400" spans="1:7" x14ac:dyDescent="0.2">
      <c r="A4400">
        <v>4397.9979999999923</v>
      </c>
      <c r="B4400">
        <v>4.057897273</v>
      </c>
      <c r="C4400">
        <f t="shared" si="68"/>
        <v>0.450252388</v>
      </c>
      <c r="D4400">
        <v>0.87766958280496221</v>
      </c>
      <c r="G4400">
        <v>-0.450252388</v>
      </c>
    </row>
    <row r="4401" spans="1:7" x14ac:dyDescent="0.2">
      <c r="A4401">
        <v>4398.9977999999974</v>
      </c>
      <c r="B4401">
        <v>4.057897273</v>
      </c>
      <c r="C4401">
        <f t="shared" si="68"/>
        <v>0.45090304199999998</v>
      </c>
      <c r="D4401">
        <v>0.8776417520672033</v>
      </c>
      <c r="G4401">
        <v>-0.45090304199999998</v>
      </c>
    </row>
    <row r="4402" spans="1:7" x14ac:dyDescent="0.2">
      <c r="A4402">
        <v>4399.9976999999926</v>
      </c>
      <c r="B4402">
        <v>4.0577055099999999</v>
      </c>
      <c r="C4402">
        <f t="shared" si="68"/>
        <v>0.450252388</v>
      </c>
      <c r="D4402">
        <v>0.87761395315124757</v>
      </c>
      <c r="G4402">
        <v>-0.450252388</v>
      </c>
    </row>
    <row r="4403" spans="1:7" x14ac:dyDescent="0.2">
      <c r="A4403">
        <v>4400.9979000000021</v>
      </c>
      <c r="B4403">
        <v>4.0577055099999999</v>
      </c>
      <c r="C4403">
        <f t="shared" si="68"/>
        <v>0.450252388</v>
      </c>
      <c r="D4403">
        <v>0.87758615423529229</v>
      </c>
      <c r="G4403">
        <v>-0.450252388</v>
      </c>
    </row>
    <row r="4404" spans="1:7" x14ac:dyDescent="0.2">
      <c r="A4404">
        <v>4401.9980999999971</v>
      </c>
      <c r="B4404">
        <v>4.0577055099999999</v>
      </c>
      <c r="C4404">
        <f t="shared" si="68"/>
        <v>0.450252388</v>
      </c>
      <c r="D4404">
        <v>0.87755835531933701</v>
      </c>
      <c r="G4404">
        <v>-0.450252388</v>
      </c>
    </row>
    <row r="4405" spans="1:7" x14ac:dyDescent="0.2">
      <c r="A4405">
        <v>4402.998299999992</v>
      </c>
      <c r="B4405">
        <v>4.057897273</v>
      </c>
      <c r="C4405">
        <f t="shared" si="68"/>
        <v>0.45090304199999998</v>
      </c>
      <c r="D4405">
        <v>0.8775305301482822</v>
      </c>
      <c r="G4405">
        <v>-0.45090304199999998</v>
      </c>
    </row>
    <row r="4406" spans="1:7" x14ac:dyDescent="0.2">
      <c r="A4406">
        <v>4403.9979999999923</v>
      </c>
      <c r="B4406">
        <v>4.057897273</v>
      </c>
      <c r="C4406">
        <f t="shared" si="68"/>
        <v>0.45090304199999998</v>
      </c>
      <c r="D4406">
        <v>0.87750267714370622</v>
      </c>
      <c r="G4406">
        <v>-0.45090304199999998</v>
      </c>
    </row>
    <row r="4407" spans="1:7" x14ac:dyDescent="0.2">
      <c r="A4407">
        <v>4404.9986999999965</v>
      </c>
      <c r="B4407">
        <v>4.0577055099999999</v>
      </c>
      <c r="C4407">
        <f t="shared" si="68"/>
        <v>0.450252388</v>
      </c>
      <c r="D4407">
        <v>0.87747489768310072</v>
      </c>
      <c r="G4407">
        <v>-0.450252388</v>
      </c>
    </row>
    <row r="4408" spans="1:7" x14ac:dyDescent="0.2">
      <c r="A4408">
        <v>4405.9982000000018</v>
      </c>
      <c r="B4408">
        <v>4.0577055099999999</v>
      </c>
      <c r="C4408">
        <f t="shared" si="68"/>
        <v>0.450252388</v>
      </c>
      <c r="D4408">
        <v>0.87744710710515261</v>
      </c>
      <c r="G4408">
        <v>-0.450252388</v>
      </c>
    </row>
    <row r="4409" spans="1:7" x14ac:dyDescent="0.2">
      <c r="A4409">
        <v>4406.9980999999971</v>
      </c>
      <c r="B4409">
        <v>4.0577055099999999</v>
      </c>
      <c r="C4409">
        <f t="shared" si="68"/>
        <v>0.45090304199999998</v>
      </c>
      <c r="D4409">
        <v>0.87741927080068927</v>
      </c>
      <c r="G4409">
        <v>-0.45090304199999998</v>
      </c>
    </row>
    <row r="4410" spans="1:7" x14ac:dyDescent="0.2">
      <c r="A4410">
        <v>4407.9982000000018</v>
      </c>
      <c r="B4410">
        <v>4.0577055099999999</v>
      </c>
      <c r="C4410">
        <f t="shared" si="68"/>
        <v>0.450252388</v>
      </c>
      <c r="D4410">
        <v>0.87739148578141246</v>
      </c>
      <c r="G4410">
        <v>-0.450252388</v>
      </c>
    </row>
    <row r="4411" spans="1:7" x14ac:dyDescent="0.2">
      <c r="A4411">
        <v>4408.9979000000021</v>
      </c>
      <c r="B4411">
        <v>4.0577055099999999</v>
      </c>
      <c r="C4411">
        <f t="shared" si="68"/>
        <v>0.45090304199999998</v>
      </c>
      <c r="D4411">
        <v>0.87736363277683682</v>
      </c>
      <c r="G4411">
        <v>-0.45090304199999998</v>
      </c>
    </row>
    <row r="4412" spans="1:7" x14ac:dyDescent="0.2">
      <c r="A4412">
        <v>4409.9985999999917</v>
      </c>
      <c r="B4412">
        <v>4.0577055099999999</v>
      </c>
      <c r="C4412">
        <f t="shared" si="68"/>
        <v>0.45090304199999998</v>
      </c>
      <c r="D4412">
        <v>0.8773358187391902</v>
      </c>
      <c r="G4412">
        <v>-0.45090304199999998</v>
      </c>
    </row>
    <row r="4413" spans="1:7" x14ac:dyDescent="0.2">
      <c r="A4413">
        <v>4410.9979000000021</v>
      </c>
      <c r="B4413">
        <v>4.0577055099999999</v>
      </c>
      <c r="C4413">
        <f t="shared" si="68"/>
        <v>0.45090304199999998</v>
      </c>
      <c r="D4413">
        <v>0.87730799078478361</v>
      </c>
      <c r="G4413">
        <v>-0.45090304199999998</v>
      </c>
    </row>
    <row r="4414" spans="1:7" x14ac:dyDescent="0.2">
      <c r="A4414">
        <v>4411.9976999999926</v>
      </c>
      <c r="B4414">
        <v>4.0577055099999999</v>
      </c>
      <c r="C4414">
        <f t="shared" si="68"/>
        <v>0.450252388</v>
      </c>
      <c r="D4414">
        <v>0.87728018908949246</v>
      </c>
      <c r="G4414">
        <v>-0.450252388</v>
      </c>
    </row>
    <row r="4415" spans="1:7" x14ac:dyDescent="0.2">
      <c r="A4415">
        <v>4412.9979999999923</v>
      </c>
      <c r="B4415">
        <v>4.0577055099999999</v>
      </c>
      <c r="C4415">
        <f t="shared" si="68"/>
        <v>0.450252388</v>
      </c>
      <c r="D4415">
        <v>0.87725239017353673</v>
      </c>
      <c r="G4415">
        <v>-0.450252388</v>
      </c>
    </row>
    <row r="4416" spans="1:7" x14ac:dyDescent="0.2">
      <c r="A4416">
        <v>4413.9982000000018</v>
      </c>
      <c r="B4416">
        <v>4.0575137469999998</v>
      </c>
      <c r="C4416">
        <f t="shared" si="68"/>
        <v>0.450252388</v>
      </c>
      <c r="D4416">
        <v>0.87722459959558863</v>
      </c>
      <c r="G4416">
        <v>-0.450252388</v>
      </c>
    </row>
    <row r="4417" spans="1:7" x14ac:dyDescent="0.2">
      <c r="A4417">
        <v>4414.9980999999971</v>
      </c>
      <c r="B4417">
        <v>4.0575137469999998</v>
      </c>
      <c r="C4417">
        <f t="shared" si="68"/>
        <v>0.45090304199999998</v>
      </c>
      <c r="D4417">
        <v>0.8771967660744775</v>
      </c>
      <c r="G4417">
        <v>-0.45090304199999998</v>
      </c>
    </row>
    <row r="4418" spans="1:7" x14ac:dyDescent="0.2">
      <c r="A4418">
        <v>4415.9980999999971</v>
      </c>
      <c r="B4418">
        <v>4.0575137469999998</v>
      </c>
      <c r="C4418">
        <f t="shared" si="68"/>
        <v>0.450252388</v>
      </c>
      <c r="D4418">
        <v>0.87716898105520069</v>
      </c>
      <c r="G4418">
        <v>-0.450252388</v>
      </c>
    </row>
    <row r="4419" spans="1:7" x14ac:dyDescent="0.2">
      <c r="A4419">
        <v>4416.9977999999974</v>
      </c>
      <c r="B4419">
        <v>4.0575137469999998</v>
      </c>
      <c r="C4419">
        <f t="shared" ref="C4419:C4482" si="69">$F$2*G4419</f>
        <v>0.450252388</v>
      </c>
      <c r="D4419">
        <v>0.87714118769791671</v>
      </c>
      <c r="G4419">
        <v>-0.450252388</v>
      </c>
    </row>
    <row r="4420" spans="1:7" x14ac:dyDescent="0.2">
      <c r="A4420">
        <v>4417.9977999999974</v>
      </c>
      <c r="B4420">
        <v>4.0575137469999998</v>
      </c>
      <c r="C4420">
        <f t="shared" si="69"/>
        <v>0.450252388</v>
      </c>
      <c r="D4420">
        <v>0.87711339434063273</v>
      </c>
      <c r="G4420">
        <v>-0.450252388</v>
      </c>
    </row>
    <row r="4421" spans="1:7" x14ac:dyDescent="0.2">
      <c r="A4421">
        <v>4418.9977999999974</v>
      </c>
      <c r="B4421">
        <v>4.0575137469999998</v>
      </c>
      <c r="C4421">
        <f t="shared" si="69"/>
        <v>0.45090304199999998</v>
      </c>
      <c r="D4421">
        <v>0.87708555525281751</v>
      </c>
      <c r="G4421">
        <v>-0.45090304199999998</v>
      </c>
    </row>
    <row r="4422" spans="1:7" x14ac:dyDescent="0.2">
      <c r="A4422">
        <v>4419.9979999999923</v>
      </c>
      <c r="B4422">
        <v>4.0575137469999998</v>
      </c>
      <c r="C4422">
        <f t="shared" si="69"/>
        <v>0.45090304199999998</v>
      </c>
      <c r="D4422">
        <v>0.87705772451505826</v>
      </c>
      <c r="G4422">
        <v>-0.45090304199999998</v>
      </c>
    </row>
    <row r="4423" spans="1:7" x14ac:dyDescent="0.2">
      <c r="A4423">
        <v>4420.9979000000021</v>
      </c>
      <c r="B4423">
        <v>4.0575137469999998</v>
      </c>
      <c r="C4423">
        <f t="shared" si="69"/>
        <v>0.450252388</v>
      </c>
      <c r="D4423">
        <v>0.87702993115777428</v>
      </c>
      <c r="G4423">
        <v>-0.450252388</v>
      </c>
    </row>
    <row r="4424" spans="1:7" x14ac:dyDescent="0.2">
      <c r="A4424">
        <v>4421.9979000000021</v>
      </c>
      <c r="B4424">
        <v>4.0575137469999998</v>
      </c>
      <c r="C4424">
        <f t="shared" si="69"/>
        <v>0.45090304199999998</v>
      </c>
      <c r="D4424">
        <v>0.87700209763666315</v>
      </c>
      <c r="G4424">
        <v>-0.45090304199999998</v>
      </c>
    </row>
    <row r="4425" spans="1:7" x14ac:dyDescent="0.2">
      <c r="A4425">
        <v>4422.9979000000021</v>
      </c>
      <c r="B4425">
        <v>4.0575137469999998</v>
      </c>
      <c r="C4425">
        <f t="shared" si="69"/>
        <v>0.45090304199999998</v>
      </c>
      <c r="D4425">
        <v>0.87697426689890423</v>
      </c>
      <c r="G4425">
        <v>-0.45090304199999998</v>
      </c>
    </row>
    <row r="4426" spans="1:7" x14ac:dyDescent="0.2">
      <c r="A4426">
        <v>4423.9977999999974</v>
      </c>
      <c r="B4426">
        <v>4.0575137469999998</v>
      </c>
      <c r="C4426">
        <f t="shared" si="69"/>
        <v>0.450252388</v>
      </c>
      <c r="D4426">
        <v>0.87694647354162025</v>
      </c>
      <c r="G4426">
        <v>-0.450252388</v>
      </c>
    </row>
    <row r="4427" spans="1:7" x14ac:dyDescent="0.2">
      <c r="A4427">
        <v>4424.9977999999974</v>
      </c>
      <c r="B4427">
        <v>4.0575137469999998</v>
      </c>
      <c r="C4427">
        <f t="shared" si="69"/>
        <v>0.45090304199999998</v>
      </c>
      <c r="D4427">
        <v>0.87691864558721366</v>
      </c>
      <c r="G4427">
        <v>-0.45090304199999998</v>
      </c>
    </row>
    <row r="4428" spans="1:7" x14ac:dyDescent="0.2">
      <c r="A4428">
        <v>4425.9975999999879</v>
      </c>
      <c r="B4428">
        <v>4.0575137469999998</v>
      </c>
      <c r="C4428">
        <f t="shared" si="69"/>
        <v>0.45090304199999998</v>
      </c>
      <c r="D4428">
        <v>0.8768908064993981</v>
      </c>
      <c r="G4428">
        <v>-0.45090304199999998</v>
      </c>
    </row>
    <row r="4429" spans="1:7" x14ac:dyDescent="0.2">
      <c r="A4429">
        <v>4426.9977999999974</v>
      </c>
      <c r="B4429">
        <v>4.0575137469999998</v>
      </c>
      <c r="C4429">
        <f t="shared" si="69"/>
        <v>0.450252388</v>
      </c>
      <c r="D4429">
        <v>0.87686301592145</v>
      </c>
      <c r="G4429">
        <v>-0.450252388</v>
      </c>
    </row>
    <row r="4430" spans="1:7" x14ac:dyDescent="0.2">
      <c r="A4430">
        <v>4427.9976999999926</v>
      </c>
      <c r="B4430">
        <v>4.0575137469999998</v>
      </c>
      <c r="C4430">
        <f t="shared" si="69"/>
        <v>0.45090304199999998</v>
      </c>
      <c r="D4430">
        <v>0.87683518240033886</v>
      </c>
      <c r="G4430">
        <v>-0.45090304199999998</v>
      </c>
    </row>
    <row r="4431" spans="1:7" x14ac:dyDescent="0.2">
      <c r="A4431">
        <v>4428.9976999999926</v>
      </c>
      <c r="B4431">
        <v>4.0575137469999998</v>
      </c>
      <c r="C4431">
        <f t="shared" si="69"/>
        <v>0.45090304199999998</v>
      </c>
      <c r="D4431">
        <v>0.87680734887922773</v>
      </c>
      <c r="G4431">
        <v>-0.45090304199999998</v>
      </c>
    </row>
    <row r="4432" spans="1:7" x14ac:dyDescent="0.2">
      <c r="A4432">
        <v>4429.9976999999926</v>
      </c>
      <c r="B4432">
        <v>4.0573219839999997</v>
      </c>
      <c r="C4432">
        <f t="shared" si="69"/>
        <v>0.450252388</v>
      </c>
      <c r="D4432">
        <v>0.87677954162526484</v>
      </c>
      <c r="G4432">
        <v>-0.450252388</v>
      </c>
    </row>
    <row r="4433" spans="1:7" x14ac:dyDescent="0.2">
      <c r="A4433">
        <v>4430.9982000000018</v>
      </c>
      <c r="B4433">
        <v>4.0575137469999998</v>
      </c>
      <c r="C4433">
        <f t="shared" si="69"/>
        <v>0.45090304199999998</v>
      </c>
      <c r="D4433">
        <v>0.87675171088750592</v>
      </c>
      <c r="G4433">
        <v>-0.45090304199999998</v>
      </c>
    </row>
    <row r="4434" spans="1:7" x14ac:dyDescent="0.2">
      <c r="A4434">
        <v>4431.9980999999971</v>
      </c>
      <c r="B4434">
        <v>4.0573219839999997</v>
      </c>
      <c r="C4434">
        <f t="shared" si="69"/>
        <v>0.45090304199999998</v>
      </c>
      <c r="D4434">
        <v>0.87672388293309889</v>
      </c>
      <c r="G4434">
        <v>-0.45090304199999998</v>
      </c>
    </row>
    <row r="4435" spans="1:7" x14ac:dyDescent="0.2">
      <c r="A4435">
        <v>4432.9979000000021</v>
      </c>
      <c r="B4435">
        <v>4.0573219839999997</v>
      </c>
      <c r="C4435">
        <f t="shared" si="69"/>
        <v>0.450252388</v>
      </c>
      <c r="D4435">
        <v>0.87669607845847231</v>
      </c>
      <c r="G4435">
        <v>-0.450252388</v>
      </c>
    </row>
    <row r="4436" spans="1:7" x14ac:dyDescent="0.2">
      <c r="A4436">
        <v>4433.998299999992</v>
      </c>
      <c r="B4436">
        <v>4.0573219839999997</v>
      </c>
      <c r="C4436">
        <f t="shared" si="69"/>
        <v>0.45090304199999998</v>
      </c>
      <c r="D4436">
        <v>0.8766682616374738</v>
      </c>
      <c r="G4436">
        <v>-0.45090304199999998</v>
      </c>
    </row>
    <row r="4437" spans="1:7" x14ac:dyDescent="0.2">
      <c r="A4437">
        <v>4434.9976999999926</v>
      </c>
      <c r="B4437">
        <v>4.0573219839999997</v>
      </c>
      <c r="C4437">
        <f t="shared" si="69"/>
        <v>0.450252388</v>
      </c>
      <c r="D4437">
        <v>0.87664045994218265</v>
      </c>
      <c r="G4437">
        <v>-0.450252388</v>
      </c>
    </row>
    <row r="4438" spans="1:7" x14ac:dyDescent="0.2">
      <c r="A4438">
        <v>4435.9979999999923</v>
      </c>
      <c r="B4438">
        <v>4.0573219839999997</v>
      </c>
      <c r="C4438">
        <f t="shared" si="69"/>
        <v>0.450252388</v>
      </c>
      <c r="D4438">
        <v>0.8766126693642341</v>
      </c>
      <c r="G4438">
        <v>-0.450252388</v>
      </c>
    </row>
    <row r="4439" spans="1:7" x14ac:dyDescent="0.2">
      <c r="A4439">
        <v>4436.9979000000021</v>
      </c>
      <c r="B4439">
        <v>4.0573219839999997</v>
      </c>
      <c r="C4439">
        <f t="shared" si="69"/>
        <v>0.45090304199999998</v>
      </c>
      <c r="D4439">
        <v>0.8765848330597712</v>
      </c>
      <c r="G4439">
        <v>-0.45090304199999998</v>
      </c>
    </row>
    <row r="4440" spans="1:7" x14ac:dyDescent="0.2">
      <c r="A4440">
        <v>4437.9979999999923</v>
      </c>
      <c r="B4440">
        <v>4.0573219839999997</v>
      </c>
      <c r="C4440">
        <f t="shared" si="69"/>
        <v>0.45090304199999998</v>
      </c>
      <c r="D4440">
        <v>0.87655699118860375</v>
      </c>
      <c r="G4440">
        <v>-0.45090304199999998</v>
      </c>
    </row>
    <row r="4441" spans="1:7" x14ac:dyDescent="0.2">
      <c r="A4441">
        <v>4438.998299999992</v>
      </c>
      <c r="B4441">
        <v>4.0573219839999997</v>
      </c>
      <c r="C4441">
        <f t="shared" si="69"/>
        <v>0.45090304199999998</v>
      </c>
      <c r="D4441">
        <v>0.87652916880090082</v>
      </c>
      <c r="G4441">
        <v>-0.45090304199999998</v>
      </c>
    </row>
    <row r="4442" spans="1:7" x14ac:dyDescent="0.2">
      <c r="A4442">
        <v>4439.9979000000021</v>
      </c>
      <c r="B4442">
        <v>4.0573219839999997</v>
      </c>
      <c r="C4442">
        <f t="shared" si="69"/>
        <v>0.450252388</v>
      </c>
      <c r="D4442">
        <v>0.87650136432627423</v>
      </c>
      <c r="G4442">
        <v>-0.450252388</v>
      </c>
    </row>
    <row r="4443" spans="1:7" x14ac:dyDescent="0.2">
      <c r="A4443">
        <v>4440.998299999992</v>
      </c>
      <c r="B4443">
        <v>4.0573219839999997</v>
      </c>
      <c r="C4443">
        <f t="shared" si="69"/>
        <v>0.450252388</v>
      </c>
      <c r="D4443">
        <v>0.87647356818965438</v>
      </c>
      <c r="G4443">
        <v>-0.450252388</v>
      </c>
    </row>
    <row r="4444" spans="1:7" x14ac:dyDescent="0.2">
      <c r="A4444">
        <v>4441.9983999999968</v>
      </c>
      <c r="B4444">
        <v>4.0573219839999997</v>
      </c>
      <c r="C4444">
        <f t="shared" si="69"/>
        <v>0.450252388</v>
      </c>
      <c r="D4444">
        <v>0.87644578872904888</v>
      </c>
      <c r="G4444">
        <v>-0.450252388</v>
      </c>
    </row>
    <row r="4445" spans="1:7" x14ac:dyDescent="0.2">
      <c r="A4445">
        <v>4442.9979000000021</v>
      </c>
      <c r="B4445">
        <v>4.0573219839999997</v>
      </c>
      <c r="C4445">
        <f t="shared" si="69"/>
        <v>0.450252388</v>
      </c>
      <c r="D4445">
        <v>0.8764179898130936</v>
      </c>
      <c r="G4445">
        <v>-0.450252388</v>
      </c>
    </row>
    <row r="4446" spans="1:7" x14ac:dyDescent="0.2">
      <c r="A4446">
        <v>4443.9980999999971</v>
      </c>
      <c r="B4446">
        <v>4.0573219839999997</v>
      </c>
      <c r="C4446">
        <f t="shared" si="69"/>
        <v>0.45090304199999998</v>
      </c>
      <c r="D4446">
        <v>0.87639016742539111</v>
      </c>
      <c r="G4446">
        <v>-0.45090304199999998</v>
      </c>
    </row>
    <row r="4447" spans="1:7" x14ac:dyDescent="0.2">
      <c r="A4447">
        <v>4444.9976999999926</v>
      </c>
      <c r="B4447">
        <v>4.0573219839999997</v>
      </c>
      <c r="C4447">
        <f t="shared" si="69"/>
        <v>0.450252388</v>
      </c>
      <c r="D4447">
        <v>0.87636237406810713</v>
      </c>
      <c r="G4447">
        <v>-0.450252388</v>
      </c>
    </row>
    <row r="4448" spans="1:7" x14ac:dyDescent="0.2">
      <c r="A4448">
        <v>4445.9976999999926</v>
      </c>
      <c r="B4448">
        <v>4.0571302210000004</v>
      </c>
      <c r="C4448">
        <f t="shared" si="69"/>
        <v>0.45090304199999998</v>
      </c>
      <c r="D4448">
        <v>0.87633454333034821</v>
      </c>
      <c r="G4448">
        <v>-0.45090304199999998</v>
      </c>
    </row>
    <row r="4449" spans="1:7" x14ac:dyDescent="0.2">
      <c r="A4449">
        <v>4446.9975999999879</v>
      </c>
      <c r="B4449">
        <v>4.0573219839999997</v>
      </c>
      <c r="C4449">
        <f t="shared" si="69"/>
        <v>0.450252388</v>
      </c>
      <c r="D4449">
        <v>0.87630674997306424</v>
      </c>
      <c r="G4449">
        <v>-0.450252388</v>
      </c>
    </row>
    <row r="4450" spans="1:7" x14ac:dyDescent="0.2">
      <c r="A4450">
        <v>4447.9975999999879</v>
      </c>
      <c r="B4450">
        <v>4.0571302210000004</v>
      </c>
      <c r="C4450">
        <f t="shared" si="69"/>
        <v>0.45090304199999998</v>
      </c>
      <c r="D4450">
        <v>0.87627888305172741</v>
      </c>
      <c r="G4450">
        <v>-0.45090304199999998</v>
      </c>
    </row>
    <row r="4451" spans="1:7" x14ac:dyDescent="0.2">
      <c r="A4451">
        <v>4448.9988000000012</v>
      </c>
      <c r="B4451">
        <v>4.0571302210000004</v>
      </c>
      <c r="C4451">
        <f t="shared" si="69"/>
        <v>0.45090304199999998</v>
      </c>
      <c r="D4451">
        <v>0.87625107458078533</v>
      </c>
      <c r="G4451">
        <v>-0.45090304199999998</v>
      </c>
    </row>
    <row r="4452" spans="1:7" x14ac:dyDescent="0.2">
      <c r="A4452">
        <v>4449.9979000000021</v>
      </c>
      <c r="B4452">
        <v>4.0571302210000004</v>
      </c>
      <c r="C4452">
        <f t="shared" si="69"/>
        <v>0.45090304199999998</v>
      </c>
      <c r="D4452">
        <v>0.8762232354929701</v>
      </c>
      <c r="G4452">
        <v>-0.45090304199999998</v>
      </c>
    </row>
    <row r="4453" spans="1:7" x14ac:dyDescent="0.2">
      <c r="A4453">
        <v>4450.9980999999971</v>
      </c>
      <c r="B4453">
        <v>4.0571302210000004</v>
      </c>
      <c r="C4453">
        <f t="shared" si="69"/>
        <v>0.45090304199999998</v>
      </c>
      <c r="D4453">
        <v>0.87619540475521118</v>
      </c>
      <c r="G4453">
        <v>-0.45090304199999998</v>
      </c>
    </row>
    <row r="4454" spans="1:7" x14ac:dyDescent="0.2">
      <c r="A4454">
        <v>4451.9979999999923</v>
      </c>
      <c r="B4454">
        <v>4.0571302210000004</v>
      </c>
      <c r="C4454">
        <f t="shared" si="69"/>
        <v>0.45090304199999998</v>
      </c>
      <c r="D4454">
        <v>0.87616756288404374</v>
      </c>
      <c r="G4454">
        <v>-0.45090304199999998</v>
      </c>
    </row>
    <row r="4455" spans="1:7" x14ac:dyDescent="0.2">
      <c r="A4455">
        <v>4452.998299999992</v>
      </c>
      <c r="B4455">
        <v>4.0571302210000004</v>
      </c>
      <c r="C4455">
        <f t="shared" si="69"/>
        <v>0.450252388</v>
      </c>
      <c r="D4455">
        <v>0.87613978620277411</v>
      </c>
      <c r="G4455">
        <v>-0.450252388</v>
      </c>
    </row>
    <row r="4456" spans="1:7" x14ac:dyDescent="0.2">
      <c r="A4456">
        <v>4453.9976999999926</v>
      </c>
      <c r="B4456">
        <v>4.0571302210000004</v>
      </c>
      <c r="C4456">
        <f t="shared" si="69"/>
        <v>0.450252388</v>
      </c>
      <c r="D4456">
        <v>0.87611199284549013</v>
      </c>
      <c r="G4456">
        <v>-0.450252388</v>
      </c>
    </row>
    <row r="4457" spans="1:7" x14ac:dyDescent="0.2">
      <c r="A4457">
        <v>4454.9976999999926</v>
      </c>
      <c r="B4457">
        <v>4.0571302210000004</v>
      </c>
      <c r="C4457">
        <f t="shared" si="69"/>
        <v>0.450252388</v>
      </c>
      <c r="D4457">
        <v>0.87608418559152723</v>
      </c>
      <c r="G4457">
        <v>-0.450252388</v>
      </c>
    </row>
    <row r="4458" spans="1:7" x14ac:dyDescent="0.2">
      <c r="A4458">
        <v>4455.9982000000018</v>
      </c>
      <c r="B4458">
        <v>4.0571302210000004</v>
      </c>
      <c r="C4458">
        <f t="shared" si="69"/>
        <v>0.450252388</v>
      </c>
      <c r="D4458">
        <v>0.87605640613092217</v>
      </c>
      <c r="G4458">
        <v>-0.450252388</v>
      </c>
    </row>
    <row r="4459" spans="1:7" x14ac:dyDescent="0.2">
      <c r="A4459">
        <v>4456.9976999999926</v>
      </c>
      <c r="B4459">
        <v>4.0571302210000004</v>
      </c>
      <c r="C4459">
        <f t="shared" si="69"/>
        <v>0.450252388</v>
      </c>
      <c r="D4459">
        <v>0.87602858775961667</v>
      </c>
      <c r="G4459">
        <v>-0.450252388</v>
      </c>
    </row>
    <row r="4460" spans="1:7" x14ac:dyDescent="0.2">
      <c r="A4460">
        <v>4457.9985999999917</v>
      </c>
      <c r="B4460">
        <v>4.0571302210000004</v>
      </c>
      <c r="C4460">
        <f t="shared" si="69"/>
        <v>0.450252388</v>
      </c>
      <c r="D4460">
        <v>0.87600081107834704</v>
      </c>
      <c r="G4460">
        <v>-0.450252388</v>
      </c>
    </row>
    <row r="4461" spans="1:7" x14ac:dyDescent="0.2">
      <c r="A4461">
        <v>4458.9979999999923</v>
      </c>
      <c r="B4461">
        <v>4.0571302210000004</v>
      </c>
      <c r="C4461">
        <f t="shared" si="69"/>
        <v>0.450252388</v>
      </c>
      <c r="D4461">
        <v>0.87597302327973436</v>
      </c>
      <c r="G4461">
        <v>-0.450252388</v>
      </c>
    </row>
    <row r="4462" spans="1:7" x14ac:dyDescent="0.2">
      <c r="A4462">
        <v>4459.9977999999974</v>
      </c>
      <c r="B4462">
        <v>4.0569384580000003</v>
      </c>
      <c r="C4462">
        <f t="shared" si="69"/>
        <v>0.450252388</v>
      </c>
      <c r="D4462">
        <v>0.87594522992245039</v>
      </c>
      <c r="G4462">
        <v>-0.450252388</v>
      </c>
    </row>
    <row r="4463" spans="1:7" x14ac:dyDescent="0.2">
      <c r="A4463">
        <v>4460.9977999999974</v>
      </c>
      <c r="B4463">
        <v>4.0569384580000003</v>
      </c>
      <c r="C4463">
        <f t="shared" si="69"/>
        <v>0.45090304199999998</v>
      </c>
      <c r="D4463">
        <v>0.87591739361798704</v>
      </c>
      <c r="G4463">
        <v>-0.45090304199999998</v>
      </c>
    </row>
    <row r="4464" spans="1:7" x14ac:dyDescent="0.2">
      <c r="A4464">
        <v>4461.9979000000021</v>
      </c>
      <c r="B4464">
        <v>4.0569384580000003</v>
      </c>
      <c r="C4464">
        <f t="shared" si="69"/>
        <v>0.450252388</v>
      </c>
      <c r="D4464">
        <v>0.87588959748136763</v>
      </c>
      <c r="G4464">
        <v>-0.450252388</v>
      </c>
    </row>
    <row r="4465" spans="1:7" x14ac:dyDescent="0.2">
      <c r="A4465">
        <v>4462.9979999999923</v>
      </c>
      <c r="B4465">
        <v>4.0569384580000003</v>
      </c>
      <c r="C4465">
        <f t="shared" si="69"/>
        <v>0.450252388</v>
      </c>
      <c r="D4465">
        <v>0.87586181246209083</v>
      </c>
      <c r="G4465">
        <v>-0.450252388</v>
      </c>
    </row>
    <row r="4466" spans="1:7" x14ac:dyDescent="0.2">
      <c r="A4466">
        <v>4463.9976999999926</v>
      </c>
      <c r="B4466">
        <v>4.0569384580000003</v>
      </c>
      <c r="C4466">
        <f t="shared" si="69"/>
        <v>0.450252388</v>
      </c>
      <c r="D4466">
        <v>0.8758340079874638</v>
      </c>
      <c r="G4466">
        <v>-0.450252388</v>
      </c>
    </row>
    <row r="4467" spans="1:7" x14ac:dyDescent="0.2">
      <c r="A4467">
        <v>4464.9980999999971</v>
      </c>
      <c r="B4467">
        <v>4.0569384580000003</v>
      </c>
      <c r="C4467">
        <f t="shared" si="69"/>
        <v>0.450252388</v>
      </c>
      <c r="D4467">
        <v>0.8758062174095157</v>
      </c>
      <c r="G4467">
        <v>-0.450252388</v>
      </c>
    </row>
    <row r="4468" spans="1:7" x14ac:dyDescent="0.2">
      <c r="A4468">
        <v>4465.9979999999923</v>
      </c>
      <c r="B4468">
        <v>4.0569384580000003</v>
      </c>
      <c r="C4468">
        <f t="shared" si="69"/>
        <v>0.450252388</v>
      </c>
      <c r="D4468">
        <v>0.87577842961090302</v>
      </c>
      <c r="G4468">
        <v>-0.450252388</v>
      </c>
    </row>
    <row r="4469" spans="1:7" x14ac:dyDescent="0.2">
      <c r="A4469">
        <v>4466.9977999999974</v>
      </c>
      <c r="B4469">
        <v>4.0569384580000003</v>
      </c>
      <c r="C4469">
        <f t="shared" si="69"/>
        <v>0.45090304199999998</v>
      </c>
      <c r="D4469">
        <v>0.87575059052308779</v>
      </c>
      <c r="G4469">
        <v>-0.45090304199999998</v>
      </c>
    </row>
    <row r="4470" spans="1:7" x14ac:dyDescent="0.2">
      <c r="A4470">
        <v>4467.9979999999923</v>
      </c>
      <c r="B4470">
        <v>4.0569384580000003</v>
      </c>
      <c r="C4470">
        <f t="shared" si="69"/>
        <v>0.450252388</v>
      </c>
      <c r="D4470">
        <v>0.87572279716580381</v>
      </c>
      <c r="G4470">
        <v>-0.450252388</v>
      </c>
    </row>
    <row r="4471" spans="1:7" x14ac:dyDescent="0.2">
      <c r="A4471">
        <v>4468.9979999999923</v>
      </c>
      <c r="B4471">
        <v>4.0569384580000003</v>
      </c>
      <c r="C4471">
        <f t="shared" si="69"/>
        <v>0.45090304199999998</v>
      </c>
      <c r="D4471">
        <v>0.87569495251128415</v>
      </c>
      <c r="G4471">
        <v>-0.45090304199999998</v>
      </c>
    </row>
    <row r="4472" spans="1:7" x14ac:dyDescent="0.2">
      <c r="A4472">
        <v>4469.9983999999968</v>
      </c>
      <c r="B4472">
        <v>4.0569384580000003</v>
      </c>
      <c r="C4472">
        <f t="shared" si="69"/>
        <v>0.450252388</v>
      </c>
      <c r="D4472">
        <v>0.87566717305067865</v>
      </c>
      <c r="G4472">
        <v>-0.450252388</v>
      </c>
    </row>
    <row r="4473" spans="1:7" x14ac:dyDescent="0.2">
      <c r="A4473">
        <v>4470.9979000000021</v>
      </c>
      <c r="B4473">
        <v>4.0569384580000003</v>
      </c>
      <c r="C4473">
        <f t="shared" si="69"/>
        <v>0.450252388</v>
      </c>
      <c r="D4473">
        <v>0.8756393657967162</v>
      </c>
      <c r="G4473">
        <v>-0.450252388</v>
      </c>
    </row>
    <row r="4474" spans="1:7" x14ac:dyDescent="0.2">
      <c r="A4474">
        <v>4471.9983999999968</v>
      </c>
      <c r="B4474">
        <v>4.0567466950000002</v>
      </c>
      <c r="C4474">
        <f t="shared" si="69"/>
        <v>0.45090304199999998</v>
      </c>
      <c r="D4474">
        <v>0.87561155175907002</v>
      </c>
      <c r="G4474">
        <v>-0.45090304199999998</v>
      </c>
    </row>
    <row r="4475" spans="1:7" x14ac:dyDescent="0.2">
      <c r="A4475">
        <v>4472.9976999999926</v>
      </c>
      <c r="B4475">
        <v>4.0569384580000003</v>
      </c>
      <c r="C4475">
        <f t="shared" si="69"/>
        <v>0.450252388</v>
      </c>
      <c r="D4475">
        <v>0.87558374728444299</v>
      </c>
      <c r="G4475">
        <v>-0.450252388</v>
      </c>
    </row>
    <row r="4476" spans="1:7" x14ac:dyDescent="0.2">
      <c r="A4476">
        <v>4473.9980999999971</v>
      </c>
      <c r="B4476">
        <v>4.0569384580000003</v>
      </c>
      <c r="C4476">
        <f t="shared" si="69"/>
        <v>0.45090304199999998</v>
      </c>
      <c r="D4476">
        <v>0.87555592768009272</v>
      </c>
      <c r="G4476">
        <v>-0.45090304199999998</v>
      </c>
    </row>
    <row r="4477" spans="1:7" x14ac:dyDescent="0.2">
      <c r="A4477">
        <v>4474.9975999999879</v>
      </c>
      <c r="B4477">
        <v>4.0567466950000002</v>
      </c>
      <c r="C4477">
        <f t="shared" si="69"/>
        <v>0.45090304199999998</v>
      </c>
      <c r="D4477">
        <v>0.87552808580892483</v>
      </c>
      <c r="G4477">
        <v>-0.45090304199999998</v>
      </c>
    </row>
    <row r="4478" spans="1:7" x14ac:dyDescent="0.2">
      <c r="A4478">
        <v>4475.9979000000021</v>
      </c>
      <c r="B4478">
        <v>4.0567466950000002</v>
      </c>
      <c r="C4478">
        <f t="shared" si="69"/>
        <v>0.450252388</v>
      </c>
      <c r="D4478">
        <v>0.87550028967230542</v>
      </c>
      <c r="G4478">
        <v>-0.450252388</v>
      </c>
    </row>
    <row r="4479" spans="1:7" x14ac:dyDescent="0.2">
      <c r="A4479">
        <v>4476.9979999999923</v>
      </c>
      <c r="B4479">
        <v>4.0567466950000002</v>
      </c>
      <c r="C4479">
        <f t="shared" si="69"/>
        <v>0.450252388</v>
      </c>
      <c r="D4479">
        <v>0.87547250187369274</v>
      </c>
      <c r="G4479">
        <v>-0.450252388</v>
      </c>
    </row>
    <row r="4480" spans="1:7" x14ac:dyDescent="0.2">
      <c r="A4480">
        <v>4477.9977999999974</v>
      </c>
      <c r="B4480">
        <v>4.0567466950000002</v>
      </c>
      <c r="C4480">
        <f t="shared" si="69"/>
        <v>0.45090304199999998</v>
      </c>
      <c r="D4480">
        <v>0.8754446655692294</v>
      </c>
      <c r="G4480">
        <v>-0.45090304199999998</v>
      </c>
    </row>
    <row r="4481" spans="1:7" x14ac:dyDescent="0.2">
      <c r="A4481">
        <v>4478.9979000000021</v>
      </c>
      <c r="B4481">
        <v>4.0567466950000002</v>
      </c>
      <c r="C4481">
        <f t="shared" si="69"/>
        <v>0.45090304199999998</v>
      </c>
      <c r="D4481">
        <v>0.8754168431815269</v>
      </c>
      <c r="G4481">
        <v>-0.45090304199999998</v>
      </c>
    </row>
    <row r="4482" spans="1:7" x14ac:dyDescent="0.2">
      <c r="A4482">
        <v>4479.9974999999977</v>
      </c>
      <c r="B4482">
        <v>4.0567466950000002</v>
      </c>
      <c r="C4482">
        <f t="shared" si="69"/>
        <v>0.45090304199999998</v>
      </c>
      <c r="D4482">
        <v>0.87538899296030315</v>
      </c>
      <c r="G4482">
        <v>-0.45090304199999998</v>
      </c>
    </row>
    <row r="4483" spans="1:7" x14ac:dyDescent="0.2">
      <c r="A4483">
        <v>4480.9980999999971</v>
      </c>
      <c r="B4483">
        <v>4.0567466950000002</v>
      </c>
      <c r="C4483">
        <f t="shared" ref="C4483:C4546" si="70">$F$2*G4483</f>
        <v>0.450252388</v>
      </c>
      <c r="D4483">
        <v>0.87536121072036222</v>
      </c>
      <c r="G4483">
        <v>-0.450252388</v>
      </c>
    </row>
    <row r="4484" spans="1:7" x14ac:dyDescent="0.2">
      <c r="A4484">
        <v>4481.9976999999926</v>
      </c>
      <c r="B4484">
        <v>4.0565549320000001</v>
      </c>
      <c r="C4484">
        <f t="shared" si="70"/>
        <v>0.45090304199999998</v>
      </c>
      <c r="D4484">
        <v>0.87533337441589887</v>
      </c>
      <c r="G4484">
        <v>-0.45090304199999998</v>
      </c>
    </row>
    <row r="4485" spans="1:7" x14ac:dyDescent="0.2">
      <c r="A4485">
        <v>4482.9977999999974</v>
      </c>
      <c r="B4485">
        <v>4.0565549320000001</v>
      </c>
      <c r="C4485">
        <f t="shared" si="70"/>
        <v>0.450252388</v>
      </c>
      <c r="D4485">
        <v>0.87530557549994359</v>
      </c>
      <c r="G4485">
        <v>-0.450252388</v>
      </c>
    </row>
    <row r="4486" spans="1:7" x14ac:dyDescent="0.2">
      <c r="A4486">
        <v>4483.9979999999923</v>
      </c>
      <c r="B4486">
        <v>4.0565549320000001</v>
      </c>
      <c r="C4486">
        <f t="shared" si="70"/>
        <v>0.45090304199999998</v>
      </c>
      <c r="D4486">
        <v>0.87527773362877614</v>
      </c>
      <c r="G4486">
        <v>-0.45090304199999998</v>
      </c>
    </row>
    <row r="4487" spans="1:7" x14ac:dyDescent="0.2">
      <c r="A4487">
        <v>4484.998299999992</v>
      </c>
      <c r="B4487">
        <v>4.0567466950000002</v>
      </c>
      <c r="C4487">
        <f t="shared" si="70"/>
        <v>0.450252388</v>
      </c>
      <c r="D4487">
        <v>0.87524995416817064</v>
      </c>
      <c r="G4487">
        <v>-0.450252388</v>
      </c>
    </row>
    <row r="4488" spans="1:7" x14ac:dyDescent="0.2">
      <c r="A4488">
        <v>4485.9977999999974</v>
      </c>
      <c r="B4488">
        <v>4.0565549320000001</v>
      </c>
      <c r="C4488">
        <f t="shared" si="70"/>
        <v>0.450252388</v>
      </c>
      <c r="D4488">
        <v>0.87522215803155079</v>
      </c>
      <c r="G4488">
        <v>-0.450252388</v>
      </c>
    </row>
    <row r="4489" spans="1:7" x14ac:dyDescent="0.2">
      <c r="A4489">
        <v>4486.9979000000021</v>
      </c>
      <c r="B4489">
        <v>4.0567466950000002</v>
      </c>
      <c r="C4489">
        <f t="shared" si="70"/>
        <v>0.45090304199999998</v>
      </c>
      <c r="D4489">
        <v>0.87519432729379187</v>
      </c>
      <c r="G4489">
        <v>-0.45090304199999998</v>
      </c>
    </row>
    <row r="4490" spans="1:7" x14ac:dyDescent="0.2">
      <c r="A4490">
        <v>4487.9977999999974</v>
      </c>
      <c r="B4490">
        <v>4.0565549320000001</v>
      </c>
      <c r="C4490">
        <f t="shared" si="70"/>
        <v>0.450252388</v>
      </c>
      <c r="D4490">
        <v>0.87516653671584377</v>
      </c>
      <c r="G4490">
        <v>-0.450252388</v>
      </c>
    </row>
    <row r="4491" spans="1:7" x14ac:dyDescent="0.2">
      <c r="A4491">
        <v>4488.9976999999926</v>
      </c>
      <c r="B4491">
        <v>4.0565549320000001</v>
      </c>
      <c r="C4491">
        <f t="shared" si="70"/>
        <v>0.45090304199999998</v>
      </c>
      <c r="D4491">
        <v>0.87513870041138042</v>
      </c>
      <c r="G4491">
        <v>-0.45090304199999998</v>
      </c>
    </row>
    <row r="4492" spans="1:7" x14ac:dyDescent="0.2">
      <c r="A4492">
        <v>4489.9977999999974</v>
      </c>
      <c r="B4492">
        <v>4.0565549320000001</v>
      </c>
      <c r="C4492">
        <f t="shared" si="70"/>
        <v>0.450252388</v>
      </c>
      <c r="D4492">
        <v>0.87511089871608927</v>
      </c>
      <c r="G4492">
        <v>-0.450252388</v>
      </c>
    </row>
    <row r="4493" spans="1:7" x14ac:dyDescent="0.2">
      <c r="A4493">
        <v>4490.9980999999971</v>
      </c>
      <c r="B4493">
        <v>4.0565549320000001</v>
      </c>
      <c r="C4493">
        <f t="shared" si="70"/>
        <v>0.45090304199999998</v>
      </c>
      <c r="D4493">
        <v>0.87508306519497814</v>
      </c>
      <c r="G4493">
        <v>-0.45090304199999998</v>
      </c>
    </row>
    <row r="4494" spans="1:7" x14ac:dyDescent="0.2">
      <c r="A4494">
        <v>4491.9980999999971</v>
      </c>
      <c r="B4494">
        <v>4.0565549320000001</v>
      </c>
      <c r="C4494">
        <f t="shared" si="70"/>
        <v>0.450252388</v>
      </c>
      <c r="D4494">
        <v>0.87505527461703003</v>
      </c>
      <c r="G4494">
        <v>-0.450252388</v>
      </c>
    </row>
    <row r="4495" spans="1:7" x14ac:dyDescent="0.2">
      <c r="A4495">
        <v>4492.9979999999923</v>
      </c>
      <c r="B4495">
        <v>4.0565549320000001</v>
      </c>
      <c r="C4495">
        <f t="shared" si="70"/>
        <v>0.45090304199999998</v>
      </c>
      <c r="D4495">
        <v>0.875027446662623</v>
      </c>
      <c r="G4495">
        <v>-0.45090304199999998</v>
      </c>
    </row>
    <row r="4496" spans="1:7" x14ac:dyDescent="0.2">
      <c r="A4496">
        <v>4493.9977999999974</v>
      </c>
      <c r="B4496">
        <v>4.0565549320000001</v>
      </c>
      <c r="C4496">
        <f t="shared" si="70"/>
        <v>0.450252388</v>
      </c>
      <c r="D4496">
        <v>0.87499965608467489</v>
      </c>
      <c r="G4496">
        <v>-0.450252388</v>
      </c>
    </row>
    <row r="4497" spans="1:7" x14ac:dyDescent="0.2">
      <c r="A4497">
        <v>4494.9976999999926</v>
      </c>
      <c r="B4497">
        <v>4.0565549320000001</v>
      </c>
      <c r="C4497">
        <f t="shared" si="70"/>
        <v>0.450252388</v>
      </c>
      <c r="D4497">
        <v>0.87497185994805504</v>
      </c>
      <c r="G4497">
        <v>-0.450252388</v>
      </c>
    </row>
    <row r="4498" spans="1:7" x14ac:dyDescent="0.2">
      <c r="A4498">
        <v>4495.9977999999974</v>
      </c>
      <c r="B4498">
        <v>4.0565549320000001</v>
      </c>
      <c r="C4498">
        <f t="shared" si="70"/>
        <v>0.450252388</v>
      </c>
      <c r="D4498">
        <v>0.87494403323874237</v>
      </c>
      <c r="G4498">
        <v>-0.450252388</v>
      </c>
    </row>
    <row r="4499" spans="1:7" x14ac:dyDescent="0.2">
      <c r="A4499">
        <v>4496.9989999999962</v>
      </c>
      <c r="B4499">
        <v>4.0563631689999999</v>
      </c>
      <c r="C4499">
        <f t="shared" si="70"/>
        <v>0.45090304199999998</v>
      </c>
      <c r="D4499">
        <v>0.8749162275511525</v>
      </c>
      <c r="G4499">
        <v>-0.45090304199999998</v>
      </c>
    </row>
    <row r="4500" spans="1:7" x14ac:dyDescent="0.2">
      <c r="A4500">
        <v>4497.9979999999923</v>
      </c>
      <c r="B4500">
        <v>4.0565549320000001</v>
      </c>
      <c r="C4500">
        <f t="shared" si="70"/>
        <v>0.450252388</v>
      </c>
      <c r="D4500">
        <v>0.87488843141453265</v>
      </c>
      <c r="G4500">
        <v>-0.450252388</v>
      </c>
    </row>
    <row r="4501" spans="1:7" x14ac:dyDescent="0.2">
      <c r="A4501">
        <v>4498.9980999999971</v>
      </c>
      <c r="B4501">
        <v>4.0565549320000001</v>
      </c>
      <c r="C4501">
        <f t="shared" si="70"/>
        <v>0.450252388</v>
      </c>
      <c r="D4501">
        <v>0.87486065473326302</v>
      </c>
      <c r="G4501">
        <v>-0.450252388</v>
      </c>
    </row>
    <row r="4502" spans="1:7" x14ac:dyDescent="0.2">
      <c r="A4502">
        <v>4499.9974999999977</v>
      </c>
      <c r="B4502">
        <v>4.0563631689999999</v>
      </c>
      <c r="C4502">
        <f t="shared" si="70"/>
        <v>0.450252388</v>
      </c>
      <c r="D4502">
        <v>0.87483285859664361</v>
      </c>
      <c r="G4502">
        <v>-0.450252388</v>
      </c>
    </row>
    <row r="4503" spans="1:7" x14ac:dyDescent="0.2">
      <c r="A4503">
        <v>4500.9975999999879</v>
      </c>
      <c r="B4503">
        <v>4.0563631689999999</v>
      </c>
      <c r="C4503">
        <f t="shared" si="70"/>
        <v>0.45090304199999998</v>
      </c>
      <c r="D4503">
        <v>0.87480501950882805</v>
      </c>
      <c r="G4503">
        <v>-0.45090304199999998</v>
      </c>
    </row>
    <row r="4504" spans="1:7" x14ac:dyDescent="0.2">
      <c r="A4504">
        <v>4501.9977999999974</v>
      </c>
      <c r="B4504">
        <v>4.0563631689999999</v>
      </c>
      <c r="C4504">
        <f t="shared" si="70"/>
        <v>0.450252388</v>
      </c>
      <c r="D4504">
        <v>0.87477720113752255</v>
      </c>
      <c r="G4504">
        <v>-0.450252388</v>
      </c>
    </row>
    <row r="4505" spans="1:7" x14ac:dyDescent="0.2">
      <c r="A4505">
        <v>4502.9986999999965</v>
      </c>
      <c r="B4505">
        <v>4.0563631689999999</v>
      </c>
      <c r="C4505">
        <f t="shared" si="70"/>
        <v>0.45090304199999998</v>
      </c>
      <c r="D4505">
        <v>0.87474939266658047</v>
      </c>
      <c r="G4505">
        <v>-0.45090304199999998</v>
      </c>
    </row>
    <row r="4506" spans="1:7" x14ac:dyDescent="0.2">
      <c r="A4506">
        <v>4503.9977999999974</v>
      </c>
      <c r="B4506">
        <v>4.0563631689999999</v>
      </c>
      <c r="C4506">
        <f t="shared" si="70"/>
        <v>0.450252388</v>
      </c>
      <c r="D4506">
        <v>0.87472158541261802</v>
      </c>
      <c r="G4506">
        <v>-0.450252388</v>
      </c>
    </row>
    <row r="4507" spans="1:7" x14ac:dyDescent="0.2">
      <c r="A4507">
        <v>4504.998299999992</v>
      </c>
      <c r="B4507">
        <v>4.0563631689999999</v>
      </c>
      <c r="C4507">
        <f t="shared" si="70"/>
        <v>0.450252388</v>
      </c>
      <c r="D4507">
        <v>0.87469379761400534</v>
      </c>
      <c r="G4507">
        <v>-0.450252388</v>
      </c>
    </row>
    <row r="4508" spans="1:7" x14ac:dyDescent="0.2">
      <c r="A4508">
        <v>4505.9980999999971</v>
      </c>
      <c r="B4508">
        <v>4.0563631689999999</v>
      </c>
      <c r="C4508">
        <f t="shared" si="70"/>
        <v>0.450252388</v>
      </c>
      <c r="D4508">
        <v>0.87466601259472854</v>
      </c>
      <c r="G4508">
        <v>-0.450252388</v>
      </c>
    </row>
    <row r="4509" spans="1:7" x14ac:dyDescent="0.2">
      <c r="A4509">
        <v>4506.9977999999974</v>
      </c>
      <c r="B4509">
        <v>4.0563631689999999</v>
      </c>
      <c r="C4509">
        <f t="shared" si="70"/>
        <v>0.450252388</v>
      </c>
      <c r="D4509">
        <v>0.87463820812010151</v>
      </c>
      <c r="G4509">
        <v>-0.450252388</v>
      </c>
    </row>
    <row r="4510" spans="1:7" x14ac:dyDescent="0.2">
      <c r="A4510">
        <v>4507.9982000000018</v>
      </c>
      <c r="B4510">
        <v>4.0561714059999998</v>
      </c>
      <c r="C4510">
        <f t="shared" si="70"/>
        <v>0.45090304199999998</v>
      </c>
      <c r="D4510">
        <v>0.87461037181563861</v>
      </c>
      <c r="G4510">
        <v>-0.45090304199999998</v>
      </c>
    </row>
    <row r="4511" spans="1:7" x14ac:dyDescent="0.2">
      <c r="A4511">
        <v>4508.998299999992</v>
      </c>
      <c r="B4511">
        <v>4.0563631689999999</v>
      </c>
      <c r="C4511">
        <f t="shared" si="70"/>
        <v>0.45090304199999998</v>
      </c>
      <c r="D4511">
        <v>0.87458255221128789</v>
      </c>
      <c r="G4511">
        <v>-0.45090304199999998</v>
      </c>
    </row>
    <row r="4512" spans="1:7" x14ac:dyDescent="0.2">
      <c r="A4512">
        <v>4509.9977999999974</v>
      </c>
      <c r="B4512">
        <v>4.0561714059999998</v>
      </c>
      <c r="C4512">
        <f t="shared" si="70"/>
        <v>0.450252388</v>
      </c>
      <c r="D4512">
        <v>0.87455475051599674</v>
      </c>
      <c r="G4512">
        <v>-0.450252388</v>
      </c>
    </row>
    <row r="4513" spans="1:7" x14ac:dyDescent="0.2">
      <c r="A4513">
        <v>4510.9980999999971</v>
      </c>
      <c r="B4513">
        <v>4.0563631689999999</v>
      </c>
      <c r="C4513">
        <f t="shared" si="70"/>
        <v>0.45090304199999998</v>
      </c>
      <c r="D4513">
        <v>0.87452692534494192</v>
      </c>
      <c r="G4513">
        <v>-0.45090304199999998</v>
      </c>
    </row>
    <row r="4514" spans="1:7" x14ac:dyDescent="0.2">
      <c r="A4514">
        <v>4511.9977999999974</v>
      </c>
      <c r="B4514">
        <v>4.0561714059999998</v>
      </c>
      <c r="C4514">
        <f t="shared" si="70"/>
        <v>0.450252388</v>
      </c>
      <c r="D4514">
        <v>0.87449913198765794</v>
      </c>
      <c r="G4514">
        <v>-0.450252388</v>
      </c>
    </row>
    <row r="4515" spans="1:7" x14ac:dyDescent="0.2">
      <c r="A4515">
        <v>4512.9977999999974</v>
      </c>
      <c r="B4515">
        <v>4.0561714059999998</v>
      </c>
      <c r="C4515">
        <f t="shared" si="70"/>
        <v>0.450252388</v>
      </c>
      <c r="D4515">
        <v>0.87447132473369549</v>
      </c>
      <c r="G4515">
        <v>-0.450252388</v>
      </c>
    </row>
    <row r="4516" spans="1:7" x14ac:dyDescent="0.2">
      <c r="A4516">
        <v>4513.998299999992</v>
      </c>
      <c r="B4516">
        <v>4.0561714059999998</v>
      </c>
      <c r="C4516">
        <f t="shared" si="70"/>
        <v>0.45090304199999998</v>
      </c>
      <c r="D4516">
        <v>0.87444349677928845</v>
      </c>
      <c r="G4516">
        <v>-0.45090304199999998</v>
      </c>
    </row>
    <row r="4517" spans="1:7" x14ac:dyDescent="0.2">
      <c r="A4517">
        <v>4514.9980999999971</v>
      </c>
      <c r="B4517">
        <v>4.0561714059999998</v>
      </c>
      <c r="C4517">
        <f t="shared" si="70"/>
        <v>0.45090304199999998</v>
      </c>
      <c r="D4517">
        <v>0.87441566604152954</v>
      </c>
      <c r="G4517">
        <v>-0.45090304199999998</v>
      </c>
    </row>
    <row r="4518" spans="1:7" x14ac:dyDescent="0.2">
      <c r="A4518">
        <v>4515.9979999999923</v>
      </c>
      <c r="B4518">
        <v>4.0561714059999998</v>
      </c>
      <c r="C4518">
        <f t="shared" si="70"/>
        <v>0.450252388</v>
      </c>
      <c r="D4518">
        <v>0.87438787546358099</v>
      </c>
      <c r="G4518">
        <v>-0.450252388</v>
      </c>
    </row>
    <row r="4519" spans="1:7" x14ac:dyDescent="0.2">
      <c r="A4519">
        <v>4516.9979000000021</v>
      </c>
      <c r="B4519">
        <v>4.0561714059999998</v>
      </c>
      <c r="C4519">
        <f t="shared" si="70"/>
        <v>0.45090304199999998</v>
      </c>
      <c r="D4519">
        <v>0.87436001967565313</v>
      </c>
      <c r="G4519">
        <v>-0.45090304199999998</v>
      </c>
    </row>
    <row r="4520" spans="1:7" x14ac:dyDescent="0.2">
      <c r="A4520">
        <v>4517.9986999999965</v>
      </c>
      <c r="B4520">
        <v>4.0561714059999998</v>
      </c>
      <c r="C4520">
        <f t="shared" si="70"/>
        <v>0.45090304199999998</v>
      </c>
      <c r="D4520">
        <v>0.87433219728795064</v>
      </c>
      <c r="G4520">
        <v>-0.45090304199999998</v>
      </c>
    </row>
    <row r="4521" spans="1:7" x14ac:dyDescent="0.2">
      <c r="A4521">
        <v>4518.998299999992</v>
      </c>
      <c r="B4521">
        <v>4.0561714059999998</v>
      </c>
      <c r="C4521">
        <f t="shared" si="70"/>
        <v>0.450252388</v>
      </c>
      <c r="D4521">
        <v>0.87430441504800938</v>
      </c>
      <c r="G4521">
        <v>-0.450252388</v>
      </c>
    </row>
    <row r="4522" spans="1:7" x14ac:dyDescent="0.2">
      <c r="A4522">
        <v>4519.9979000000021</v>
      </c>
      <c r="B4522">
        <v>4.0561714059999998</v>
      </c>
      <c r="C4522">
        <f t="shared" si="70"/>
        <v>0.45090304199999998</v>
      </c>
      <c r="D4522">
        <v>0.87427657596019415</v>
      </c>
      <c r="G4522">
        <v>-0.45090304199999998</v>
      </c>
    </row>
    <row r="4523" spans="1:7" x14ac:dyDescent="0.2">
      <c r="A4523">
        <v>4520.9980999999971</v>
      </c>
      <c r="B4523">
        <v>4.0561714059999998</v>
      </c>
      <c r="C4523">
        <f t="shared" si="70"/>
        <v>0.450252388</v>
      </c>
      <c r="D4523">
        <v>0.87424877704423887</v>
      </c>
      <c r="G4523">
        <v>-0.450252388</v>
      </c>
    </row>
    <row r="4524" spans="1:7" x14ac:dyDescent="0.2">
      <c r="A4524">
        <v>4521.998299999992</v>
      </c>
      <c r="B4524">
        <v>4.0561714059999998</v>
      </c>
      <c r="C4524">
        <f t="shared" si="70"/>
        <v>0.45090304199999998</v>
      </c>
      <c r="D4524">
        <v>0.87422095743988815</v>
      </c>
      <c r="G4524">
        <v>-0.45090304199999998</v>
      </c>
    </row>
    <row r="4525" spans="1:7" x14ac:dyDescent="0.2">
      <c r="A4525">
        <v>4522.9977999999974</v>
      </c>
      <c r="B4525">
        <v>4.0561714059999998</v>
      </c>
      <c r="C4525">
        <f t="shared" si="70"/>
        <v>0.45090304199999998</v>
      </c>
      <c r="D4525">
        <v>0.8741931155687207</v>
      </c>
      <c r="G4525">
        <v>-0.45090304199999998</v>
      </c>
    </row>
    <row r="4526" spans="1:7" x14ac:dyDescent="0.2">
      <c r="A4526">
        <v>4523.9980999999971</v>
      </c>
      <c r="B4526">
        <v>4.0561714059999998</v>
      </c>
      <c r="C4526">
        <f t="shared" si="70"/>
        <v>0.450252388</v>
      </c>
      <c r="D4526">
        <v>0.87416533888745107</v>
      </c>
      <c r="G4526">
        <v>-0.450252388</v>
      </c>
    </row>
    <row r="4527" spans="1:7" x14ac:dyDescent="0.2">
      <c r="A4527">
        <v>4524.9974999999977</v>
      </c>
      <c r="B4527">
        <v>4.0559796429999997</v>
      </c>
      <c r="C4527">
        <f t="shared" si="70"/>
        <v>0.45090304199999998</v>
      </c>
      <c r="D4527">
        <v>0.87413749144957953</v>
      </c>
      <c r="G4527">
        <v>-0.45090304199999998</v>
      </c>
    </row>
    <row r="4528" spans="1:7" x14ac:dyDescent="0.2">
      <c r="A4528">
        <v>4525.9979999999923</v>
      </c>
      <c r="B4528">
        <v>4.0559796429999997</v>
      </c>
      <c r="C4528">
        <f t="shared" si="70"/>
        <v>0.45090304199999998</v>
      </c>
      <c r="D4528">
        <v>0.87410964401170765</v>
      </c>
      <c r="G4528">
        <v>-0.45090304199999998</v>
      </c>
    </row>
    <row r="4529" spans="1:7" x14ac:dyDescent="0.2">
      <c r="A4529">
        <v>4526.9985000000015</v>
      </c>
      <c r="B4529">
        <v>4.0559796429999997</v>
      </c>
      <c r="C4529">
        <f t="shared" si="70"/>
        <v>0.450252388</v>
      </c>
      <c r="D4529">
        <v>0.87408186733043802</v>
      </c>
      <c r="G4529">
        <v>-0.450252388</v>
      </c>
    </row>
    <row r="4530" spans="1:7" x14ac:dyDescent="0.2">
      <c r="A4530">
        <v>4527.9979000000021</v>
      </c>
      <c r="B4530">
        <v>4.0559796429999997</v>
      </c>
      <c r="C4530">
        <f t="shared" si="70"/>
        <v>0.450252388</v>
      </c>
      <c r="D4530">
        <v>0.87405407119381862</v>
      </c>
      <c r="G4530">
        <v>-0.450252388</v>
      </c>
    </row>
    <row r="4531" spans="1:7" x14ac:dyDescent="0.2">
      <c r="A4531">
        <v>4528.9979999999923</v>
      </c>
      <c r="B4531">
        <v>4.0559796429999997</v>
      </c>
      <c r="C4531">
        <f t="shared" si="70"/>
        <v>0.45090304199999998</v>
      </c>
      <c r="D4531">
        <v>0.87402624323941158</v>
      </c>
      <c r="G4531">
        <v>-0.45090304199999998</v>
      </c>
    </row>
    <row r="4532" spans="1:7" x14ac:dyDescent="0.2">
      <c r="A4532">
        <v>4529.9977999999974</v>
      </c>
      <c r="B4532">
        <v>4.0559796429999997</v>
      </c>
      <c r="C4532">
        <f t="shared" si="70"/>
        <v>0.45090304199999998</v>
      </c>
      <c r="D4532">
        <v>0.87399840971830045</v>
      </c>
      <c r="G4532">
        <v>-0.45090304199999998</v>
      </c>
    </row>
    <row r="4533" spans="1:7" x14ac:dyDescent="0.2">
      <c r="A4533">
        <v>4530.9977999999974</v>
      </c>
      <c r="B4533">
        <v>4.0559796429999997</v>
      </c>
      <c r="C4533">
        <f t="shared" si="70"/>
        <v>0.450252388</v>
      </c>
      <c r="D4533">
        <v>0.8739706135816806</v>
      </c>
      <c r="G4533">
        <v>-0.450252388</v>
      </c>
    </row>
    <row r="4534" spans="1:7" x14ac:dyDescent="0.2">
      <c r="A4534">
        <v>4531.9979000000021</v>
      </c>
      <c r="B4534">
        <v>4.0559796429999997</v>
      </c>
      <c r="C4534">
        <f t="shared" si="70"/>
        <v>0.450252388</v>
      </c>
      <c r="D4534">
        <v>0.87394279798971097</v>
      </c>
      <c r="G4534">
        <v>-0.450252388</v>
      </c>
    </row>
    <row r="4535" spans="1:7" x14ac:dyDescent="0.2">
      <c r="A4535">
        <v>4532.9986999999965</v>
      </c>
      <c r="B4535">
        <v>4.0559796429999997</v>
      </c>
      <c r="C4535">
        <f t="shared" si="70"/>
        <v>0.450252388</v>
      </c>
      <c r="D4535">
        <v>0.87391503242578439</v>
      </c>
      <c r="G4535">
        <v>-0.450252388</v>
      </c>
    </row>
    <row r="4536" spans="1:7" x14ac:dyDescent="0.2">
      <c r="A4536">
        <v>4533.9976999999926</v>
      </c>
      <c r="B4536">
        <v>4.0559796429999997</v>
      </c>
      <c r="C4536">
        <f t="shared" si="70"/>
        <v>0.450252388</v>
      </c>
      <c r="D4536">
        <v>0.87388723350982866</v>
      </c>
      <c r="G4536">
        <v>-0.450252388</v>
      </c>
    </row>
    <row r="4537" spans="1:7" x14ac:dyDescent="0.2">
      <c r="A4537">
        <v>4534.9979000000021</v>
      </c>
      <c r="B4537">
        <v>4.0559796429999997</v>
      </c>
      <c r="C4537">
        <f t="shared" si="70"/>
        <v>0.45090304199999998</v>
      </c>
      <c r="D4537">
        <v>0.87385940555542208</v>
      </c>
      <c r="G4537">
        <v>-0.45090304199999998</v>
      </c>
    </row>
    <row r="4538" spans="1:7" x14ac:dyDescent="0.2">
      <c r="A4538">
        <v>4535.9976999999926</v>
      </c>
      <c r="B4538">
        <v>4.0559796429999997</v>
      </c>
      <c r="C4538">
        <f t="shared" si="70"/>
        <v>0.45090304199999998</v>
      </c>
      <c r="D4538">
        <v>0.87383154976749378</v>
      </c>
      <c r="G4538">
        <v>-0.45090304199999998</v>
      </c>
    </row>
    <row r="4539" spans="1:7" x14ac:dyDescent="0.2">
      <c r="A4539">
        <v>4536.9985000000015</v>
      </c>
      <c r="B4539">
        <v>4.0559796429999997</v>
      </c>
      <c r="C4539">
        <f t="shared" si="70"/>
        <v>0.45090304199999998</v>
      </c>
      <c r="D4539">
        <v>0.8738037357298476</v>
      </c>
      <c r="G4539">
        <v>-0.45090304199999998</v>
      </c>
    </row>
    <row r="4540" spans="1:7" x14ac:dyDescent="0.2">
      <c r="A4540">
        <v>4537.9977999999974</v>
      </c>
      <c r="B4540">
        <v>4.0557878799999996</v>
      </c>
      <c r="C4540">
        <f t="shared" si="70"/>
        <v>0.450252388</v>
      </c>
      <c r="D4540">
        <v>0.87377593403455645</v>
      </c>
      <c r="G4540">
        <v>-0.450252388</v>
      </c>
    </row>
    <row r="4541" spans="1:7" x14ac:dyDescent="0.2">
      <c r="A4541">
        <v>4538.9980999999971</v>
      </c>
      <c r="B4541">
        <v>4.0559796429999997</v>
      </c>
      <c r="C4541">
        <f t="shared" si="70"/>
        <v>0.45090304199999998</v>
      </c>
      <c r="D4541">
        <v>0.87374810329679753</v>
      </c>
      <c r="G4541">
        <v>-0.45090304199999998</v>
      </c>
    </row>
    <row r="4542" spans="1:7" x14ac:dyDescent="0.2">
      <c r="A4542">
        <v>4539.9979999999923</v>
      </c>
      <c r="B4542">
        <v>4.0557878799999996</v>
      </c>
      <c r="C4542">
        <f t="shared" si="70"/>
        <v>0.45090304199999998</v>
      </c>
      <c r="D4542">
        <v>0.87372026699233418</v>
      </c>
      <c r="G4542">
        <v>-0.45090304199999998</v>
      </c>
    </row>
    <row r="4543" spans="1:7" x14ac:dyDescent="0.2">
      <c r="A4543">
        <v>4540.9980999999971</v>
      </c>
      <c r="B4543">
        <v>4.0557878799999996</v>
      </c>
      <c r="C4543">
        <f t="shared" si="70"/>
        <v>0.45090304199999998</v>
      </c>
      <c r="D4543">
        <v>0.87369243625457527</v>
      </c>
      <c r="G4543">
        <v>-0.45090304199999998</v>
      </c>
    </row>
    <row r="4544" spans="1:7" x14ac:dyDescent="0.2">
      <c r="A4544">
        <v>4541.9979999999923</v>
      </c>
      <c r="B4544">
        <v>4.0557878799999996</v>
      </c>
      <c r="C4544">
        <f t="shared" si="70"/>
        <v>0.450252388</v>
      </c>
      <c r="D4544">
        <v>0.87366464845596259</v>
      </c>
      <c r="G4544">
        <v>-0.450252388</v>
      </c>
    </row>
    <row r="4545" spans="1:7" x14ac:dyDescent="0.2">
      <c r="A4545">
        <v>4542.9977999999974</v>
      </c>
      <c r="B4545">
        <v>4.0557878799999996</v>
      </c>
      <c r="C4545">
        <f t="shared" si="70"/>
        <v>0.450252388</v>
      </c>
      <c r="D4545">
        <v>0.87363684120200014</v>
      </c>
      <c r="G4545">
        <v>-0.450252388</v>
      </c>
    </row>
    <row r="4546" spans="1:7" x14ac:dyDescent="0.2">
      <c r="A4546">
        <v>4543.998299999992</v>
      </c>
      <c r="B4546">
        <v>4.0557878799999996</v>
      </c>
      <c r="C4546">
        <f t="shared" si="70"/>
        <v>0.45090304199999998</v>
      </c>
      <c r="D4546">
        <v>0.87360902716435396</v>
      </c>
      <c r="G4546">
        <v>-0.45090304199999998</v>
      </c>
    </row>
    <row r="4547" spans="1:7" x14ac:dyDescent="0.2">
      <c r="A4547">
        <v>4544.9975999999879</v>
      </c>
      <c r="B4547">
        <v>4.0557878799999996</v>
      </c>
      <c r="C4547">
        <f t="shared" ref="C4547:C4610" si="71">$F$2*G4547</f>
        <v>0.45090304199999998</v>
      </c>
      <c r="D4547">
        <v>0.8735811825098343</v>
      </c>
      <c r="G4547">
        <v>-0.45090304199999998</v>
      </c>
    </row>
    <row r="4548" spans="1:7" x14ac:dyDescent="0.2">
      <c r="A4548">
        <v>4545.9979999999923</v>
      </c>
      <c r="B4548">
        <v>4.0557878799999996</v>
      </c>
      <c r="C4548">
        <f t="shared" si="71"/>
        <v>0.450252388</v>
      </c>
      <c r="D4548">
        <v>0.87355339193188575</v>
      </c>
      <c r="G4548">
        <v>-0.450252388</v>
      </c>
    </row>
    <row r="4549" spans="1:7" x14ac:dyDescent="0.2">
      <c r="A4549">
        <v>4546.9979000000021</v>
      </c>
      <c r="B4549">
        <v>4.0557878799999996</v>
      </c>
      <c r="C4549">
        <f t="shared" si="71"/>
        <v>0.450252388</v>
      </c>
      <c r="D4549">
        <v>0.87352559579526634</v>
      </c>
      <c r="G4549">
        <v>-0.450252388</v>
      </c>
    </row>
    <row r="4550" spans="1:7" x14ac:dyDescent="0.2">
      <c r="A4550">
        <v>4547.9979999999923</v>
      </c>
      <c r="B4550">
        <v>4.0557878799999996</v>
      </c>
      <c r="C4550">
        <f t="shared" si="71"/>
        <v>0.45090304199999998</v>
      </c>
      <c r="D4550">
        <v>0.87349776227415521</v>
      </c>
      <c r="G4550">
        <v>-0.45090304199999998</v>
      </c>
    </row>
    <row r="4551" spans="1:7" x14ac:dyDescent="0.2">
      <c r="A4551">
        <v>4548.9979999999923</v>
      </c>
      <c r="B4551">
        <v>4.0557878799999996</v>
      </c>
      <c r="C4551">
        <f t="shared" si="71"/>
        <v>0.450252388</v>
      </c>
      <c r="D4551">
        <v>0.87346996613753536</v>
      </c>
      <c r="G4551">
        <v>-0.450252388</v>
      </c>
    </row>
    <row r="4552" spans="1:7" x14ac:dyDescent="0.2">
      <c r="A4552">
        <v>4549.9980999999971</v>
      </c>
      <c r="B4552">
        <v>4.0557878799999996</v>
      </c>
      <c r="C4552">
        <f t="shared" si="71"/>
        <v>0.450252388</v>
      </c>
      <c r="D4552">
        <v>0.87344217555958725</v>
      </c>
      <c r="G4552">
        <v>-0.450252388</v>
      </c>
    </row>
    <row r="4553" spans="1:7" x14ac:dyDescent="0.2">
      <c r="A4553">
        <v>4550.9979999999923</v>
      </c>
      <c r="B4553">
        <v>4.0555961170000003</v>
      </c>
      <c r="C4553">
        <f t="shared" si="71"/>
        <v>0.450252388</v>
      </c>
      <c r="D4553">
        <v>0.87341438220230327</v>
      </c>
      <c r="G4553">
        <v>-0.450252388</v>
      </c>
    </row>
    <row r="4554" spans="1:7" x14ac:dyDescent="0.2">
      <c r="A4554">
        <v>4551.9979999999923</v>
      </c>
      <c r="B4554">
        <v>4.0557878799999996</v>
      </c>
      <c r="C4554">
        <f t="shared" si="71"/>
        <v>0.45090304199999998</v>
      </c>
      <c r="D4554">
        <v>0.87338655703124846</v>
      </c>
      <c r="G4554">
        <v>-0.45090304199999998</v>
      </c>
    </row>
    <row r="4555" spans="1:7" x14ac:dyDescent="0.2">
      <c r="A4555">
        <v>4552.9976999999926</v>
      </c>
      <c r="B4555">
        <v>4.0557878799999996</v>
      </c>
      <c r="C4555">
        <f t="shared" si="71"/>
        <v>0.450252388</v>
      </c>
      <c r="D4555">
        <v>0.87335875255662143</v>
      </c>
      <c r="G4555">
        <v>-0.450252388</v>
      </c>
    </row>
    <row r="4556" spans="1:7" x14ac:dyDescent="0.2">
      <c r="A4556">
        <v>4553.9980999999971</v>
      </c>
      <c r="B4556">
        <v>4.0555961170000003</v>
      </c>
      <c r="C4556">
        <f t="shared" si="71"/>
        <v>0.45090304199999998</v>
      </c>
      <c r="D4556">
        <v>0.87333093295227116</v>
      </c>
      <c r="G4556">
        <v>-0.45090304199999998</v>
      </c>
    </row>
    <row r="4557" spans="1:7" x14ac:dyDescent="0.2">
      <c r="A4557">
        <v>4554.9975999999879</v>
      </c>
      <c r="B4557">
        <v>4.0555961170000003</v>
      </c>
      <c r="C4557">
        <f t="shared" si="71"/>
        <v>0.450252388</v>
      </c>
      <c r="D4557">
        <v>0.87330312847764413</v>
      </c>
      <c r="G4557">
        <v>-0.450252388</v>
      </c>
    </row>
    <row r="4558" spans="1:7" x14ac:dyDescent="0.2">
      <c r="A4558">
        <v>4555.9979999999923</v>
      </c>
      <c r="B4558">
        <v>4.0555961170000003</v>
      </c>
      <c r="C4558">
        <f t="shared" si="71"/>
        <v>0.450252388</v>
      </c>
      <c r="D4558">
        <v>0.87327534067903145</v>
      </c>
      <c r="G4558">
        <v>-0.450252388</v>
      </c>
    </row>
    <row r="4559" spans="1:7" x14ac:dyDescent="0.2">
      <c r="A4559">
        <v>4556.9977999999974</v>
      </c>
      <c r="B4559">
        <v>4.0555961170000003</v>
      </c>
      <c r="C4559">
        <f t="shared" si="71"/>
        <v>0.45090304199999998</v>
      </c>
      <c r="D4559">
        <v>0.8732474848911036</v>
      </c>
      <c r="G4559">
        <v>-0.45090304199999998</v>
      </c>
    </row>
    <row r="4560" spans="1:7" x14ac:dyDescent="0.2">
      <c r="A4560">
        <v>4557.9985999999917</v>
      </c>
      <c r="B4560">
        <v>4.0555961170000003</v>
      </c>
      <c r="C4560">
        <f t="shared" si="71"/>
        <v>0.45090304199999998</v>
      </c>
      <c r="D4560">
        <v>0.87321967085345698</v>
      </c>
      <c r="G4560">
        <v>-0.45090304199999998</v>
      </c>
    </row>
    <row r="4561" spans="1:7" x14ac:dyDescent="0.2">
      <c r="A4561">
        <v>4558.9979000000021</v>
      </c>
      <c r="B4561">
        <v>4.0555961170000003</v>
      </c>
      <c r="C4561">
        <f t="shared" si="71"/>
        <v>0.450252388</v>
      </c>
      <c r="D4561">
        <v>0.873191877496173</v>
      </c>
      <c r="G4561">
        <v>-0.450252388</v>
      </c>
    </row>
    <row r="4562" spans="1:7" x14ac:dyDescent="0.2">
      <c r="A4562">
        <v>4559.9979000000021</v>
      </c>
      <c r="B4562">
        <v>4.0555961170000003</v>
      </c>
      <c r="C4562">
        <f t="shared" si="71"/>
        <v>0.45090304199999998</v>
      </c>
      <c r="D4562">
        <v>0.87316403840835777</v>
      </c>
      <c r="G4562">
        <v>-0.45090304199999998</v>
      </c>
    </row>
    <row r="4563" spans="1:7" x14ac:dyDescent="0.2">
      <c r="A4563">
        <v>4560.9980999999971</v>
      </c>
      <c r="B4563">
        <v>4.0555961170000003</v>
      </c>
      <c r="C4563">
        <f t="shared" si="71"/>
        <v>0.450252388</v>
      </c>
      <c r="D4563">
        <v>0.87313624783040966</v>
      </c>
      <c r="G4563">
        <v>-0.450252388</v>
      </c>
    </row>
    <row r="4564" spans="1:7" x14ac:dyDescent="0.2">
      <c r="A4564">
        <v>4561.9979999999923</v>
      </c>
      <c r="B4564">
        <v>4.0554043540000002</v>
      </c>
      <c r="C4564">
        <f t="shared" si="71"/>
        <v>0.45090304199999998</v>
      </c>
      <c r="D4564">
        <v>0.87310842544270717</v>
      </c>
      <c r="G4564">
        <v>-0.45090304199999998</v>
      </c>
    </row>
    <row r="4565" spans="1:7" x14ac:dyDescent="0.2">
      <c r="A4565">
        <v>4562.9975999999879</v>
      </c>
      <c r="B4565">
        <v>4.0555961170000003</v>
      </c>
      <c r="C4565">
        <f t="shared" si="71"/>
        <v>0.45090304199999998</v>
      </c>
      <c r="D4565">
        <v>0.87308057522148297</v>
      </c>
      <c r="G4565">
        <v>-0.45090304199999998</v>
      </c>
    </row>
    <row r="4566" spans="1:7" x14ac:dyDescent="0.2">
      <c r="A4566">
        <v>4563.9982000000018</v>
      </c>
      <c r="B4566">
        <v>4.0555961170000003</v>
      </c>
      <c r="C4566">
        <f t="shared" si="71"/>
        <v>0.45090304199999998</v>
      </c>
      <c r="D4566">
        <v>0.87305274726707638</v>
      </c>
      <c r="G4566">
        <v>-0.45090304199999998</v>
      </c>
    </row>
    <row r="4567" spans="1:7" x14ac:dyDescent="0.2">
      <c r="A4567">
        <v>4564.9979999999923</v>
      </c>
      <c r="B4567">
        <v>4.0554043540000002</v>
      </c>
      <c r="C4567">
        <f t="shared" si="71"/>
        <v>0.45090304199999998</v>
      </c>
      <c r="D4567">
        <v>0.87302490261255672</v>
      </c>
      <c r="G4567">
        <v>-0.45090304199999998</v>
      </c>
    </row>
    <row r="4568" spans="1:7" x14ac:dyDescent="0.2">
      <c r="A4568">
        <v>4565.9983999999968</v>
      </c>
      <c r="B4568">
        <v>4.0554043540000002</v>
      </c>
      <c r="C4568">
        <f t="shared" si="71"/>
        <v>0.450252388</v>
      </c>
      <c r="D4568">
        <v>0.87299711759327991</v>
      </c>
      <c r="G4568">
        <v>-0.450252388</v>
      </c>
    </row>
    <row r="4569" spans="1:7" x14ac:dyDescent="0.2">
      <c r="A4569">
        <v>4566.9980999999971</v>
      </c>
      <c r="B4569">
        <v>4.0554043540000002</v>
      </c>
      <c r="C4569">
        <f t="shared" si="71"/>
        <v>0.450252388</v>
      </c>
      <c r="D4569">
        <v>0.87296930755998159</v>
      </c>
      <c r="G4569">
        <v>-0.450252388</v>
      </c>
    </row>
    <row r="4570" spans="1:7" x14ac:dyDescent="0.2">
      <c r="A4570">
        <v>4567.9986999999965</v>
      </c>
      <c r="B4570">
        <v>4.0554043540000002</v>
      </c>
      <c r="C4570">
        <f t="shared" si="71"/>
        <v>0.450252388</v>
      </c>
      <c r="D4570">
        <v>0.87294153643738326</v>
      </c>
      <c r="G4570">
        <v>-0.450252388</v>
      </c>
    </row>
    <row r="4571" spans="1:7" x14ac:dyDescent="0.2">
      <c r="A4571">
        <v>4568.9979000000021</v>
      </c>
      <c r="B4571">
        <v>4.0552125910000001</v>
      </c>
      <c r="C4571">
        <f t="shared" si="71"/>
        <v>0.450252388</v>
      </c>
      <c r="D4571">
        <v>0.87291374308009928</v>
      </c>
      <c r="G4571">
        <v>-0.450252388</v>
      </c>
    </row>
    <row r="4572" spans="1:7" x14ac:dyDescent="0.2">
      <c r="A4572">
        <v>4569.9979000000021</v>
      </c>
      <c r="B4572">
        <v>4.0554043540000002</v>
      </c>
      <c r="C4572">
        <f t="shared" si="71"/>
        <v>0.45090304199999998</v>
      </c>
      <c r="D4572">
        <v>0.87288591512569269</v>
      </c>
      <c r="G4572">
        <v>-0.45090304199999998</v>
      </c>
    </row>
    <row r="4573" spans="1:7" x14ac:dyDescent="0.2">
      <c r="A4573">
        <v>4570.9976999999926</v>
      </c>
      <c r="B4573">
        <v>4.0554043540000002</v>
      </c>
      <c r="C4573">
        <f t="shared" si="71"/>
        <v>0.450252388</v>
      </c>
      <c r="D4573">
        <v>0.87285810787172979</v>
      </c>
      <c r="G4573">
        <v>-0.450252388</v>
      </c>
    </row>
    <row r="4574" spans="1:7" x14ac:dyDescent="0.2">
      <c r="A4574">
        <v>4571.9982000000018</v>
      </c>
      <c r="B4574">
        <v>4.0554043540000002</v>
      </c>
      <c r="C4574">
        <f t="shared" si="71"/>
        <v>0.45090304199999998</v>
      </c>
      <c r="D4574">
        <v>0.8728302799173232</v>
      </c>
      <c r="G4574">
        <v>-0.45090304199999998</v>
      </c>
    </row>
    <row r="4575" spans="1:7" x14ac:dyDescent="0.2">
      <c r="A4575">
        <v>4572.9979999999923</v>
      </c>
      <c r="B4575">
        <v>4.0552125910000001</v>
      </c>
      <c r="C4575">
        <f t="shared" si="71"/>
        <v>0.450252388</v>
      </c>
      <c r="D4575">
        <v>0.87280248933937465</v>
      </c>
      <c r="G4575">
        <v>-0.450252388</v>
      </c>
    </row>
    <row r="4576" spans="1:7" x14ac:dyDescent="0.2">
      <c r="A4576">
        <v>4573.9979000000021</v>
      </c>
      <c r="B4576">
        <v>4.0552125910000001</v>
      </c>
      <c r="C4576">
        <f t="shared" si="71"/>
        <v>0.45090304199999998</v>
      </c>
      <c r="D4576">
        <v>0.87277463633479901</v>
      </c>
      <c r="G4576">
        <v>-0.45090304199999998</v>
      </c>
    </row>
    <row r="4577" spans="1:7" x14ac:dyDescent="0.2">
      <c r="A4577">
        <v>4574.9985999999917</v>
      </c>
      <c r="B4577">
        <v>4.0552125910000001</v>
      </c>
      <c r="C4577">
        <f t="shared" si="71"/>
        <v>0.45090304199999998</v>
      </c>
      <c r="D4577">
        <v>0.87274681951380051</v>
      </c>
      <c r="G4577">
        <v>-0.45090304199999998</v>
      </c>
    </row>
    <row r="4578" spans="1:7" x14ac:dyDescent="0.2">
      <c r="A4578">
        <v>4575.9979999999923</v>
      </c>
      <c r="B4578">
        <v>4.0552125910000001</v>
      </c>
      <c r="C4578">
        <f t="shared" si="71"/>
        <v>0.450252388</v>
      </c>
      <c r="D4578">
        <v>0.87271903171518783</v>
      </c>
      <c r="G4578">
        <v>-0.450252388</v>
      </c>
    </row>
    <row r="4579" spans="1:7" x14ac:dyDescent="0.2">
      <c r="A4579">
        <v>4576.9977999999974</v>
      </c>
      <c r="B4579">
        <v>4.0552125910000001</v>
      </c>
      <c r="C4579">
        <f t="shared" si="71"/>
        <v>0.45090304199999998</v>
      </c>
      <c r="D4579">
        <v>0.87269119541072449</v>
      </c>
      <c r="G4579">
        <v>-0.45090304199999998</v>
      </c>
    </row>
    <row r="4580" spans="1:7" x14ac:dyDescent="0.2">
      <c r="A4580">
        <v>4577.9979000000021</v>
      </c>
      <c r="B4580">
        <v>4.0552125910000001</v>
      </c>
      <c r="C4580">
        <f t="shared" si="71"/>
        <v>0.45090304199999998</v>
      </c>
      <c r="D4580">
        <v>0.87266336467296557</v>
      </c>
      <c r="G4580">
        <v>-0.45090304199999998</v>
      </c>
    </row>
    <row r="4581" spans="1:7" x14ac:dyDescent="0.2">
      <c r="A4581">
        <v>4578.9977999999974</v>
      </c>
      <c r="B4581">
        <v>4.0552125910000001</v>
      </c>
      <c r="C4581">
        <f t="shared" si="71"/>
        <v>0.450252388</v>
      </c>
      <c r="D4581">
        <v>0.87263556575701029</v>
      </c>
      <c r="G4581">
        <v>-0.450252388</v>
      </c>
    </row>
    <row r="4582" spans="1:7" x14ac:dyDescent="0.2">
      <c r="A4582">
        <v>4579.9979999999923</v>
      </c>
      <c r="B4582">
        <v>4.0552125910000001</v>
      </c>
      <c r="C4582">
        <f t="shared" si="71"/>
        <v>0.450252388</v>
      </c>
      <c r="D4582">
        <v>0.87260777517906174</v>
      </c>
      <c r="G4582">
        <v>-0.450252388</v>
      </c>
    </row>
    <row r="4583" spans="1:7" x14ac:dyDescent="0.2">
      <c r="A4583">
        <v>4580.9979000000021</v>
      </c>
      <c r="B4583">
        <v>4.0552125910000001</v>
      </c>
      <c r="C4583">
        <f t="shared" si="71"/>
        <v>0.450252388</v>
      </c>
      <c r="D4583">
        <v>0.87257998460111363</v>
      </c>
      <c r="G4583">
        <v>-0.450252388</v>
      </c>
    </row>
    <row r="4584" spans="1:7" x14ac:dyDescent="0.2">
      <c r="A4584">
        <v>4581.9977999999974</v>
      </c>
      <c r="B4584">
        <v>4.0552125910000001</v>
      </c>
      <c r="C4584">
        <f t="shared" si="71"/>
        <v>0.450252388</v>
      </c>
      <c r="D4584">
        <v>0.87255218846449378</v>
      </c>
      <c r="G4584">
        <v>-0.450252388</v>
      </c>
    </row>
    <row r="4585" spans="1:7" x14ac:dyDescent="0.2">
      <c r="A4585">
        <v>4582.9979000000021</v>
      </c>
      <c r="B4585">
        <v>4.0552125910000001</v>
      </c>
      <c r="C4585">
        <f t="shared" si="71"/>
        <v>0.45090304199999998</v>
      </c>
      <c r="D4585">
        <v>0.87252436329343941</v>
      </c>
      <c r="G4585">
        <v>-0.45090304199999998</v>
      </c>
    </row>
    <row r="4586" spans="1:7" x14ac:dyDescent="0.2">
      <c r="A4586">
        <v>4583.9975999999879</v>
      </c>
      <c r="B4586">
        <v>4.055020828</v>
      </c>
      <c r="C4586">
        <f t="shared" si="71"/>
        <v>0.450252388</v>
      </c>
      <c r="D4586">
        <v>0.87249655326014075</v>
      </c>
      <c r="G4586">
        <v>-0.450252388</v>
      </c>
    </row>
    <row r="4587" spans="1:7" x14ac:dyDescent="0.2">
      <c r="A4587">
        <v>4584.9982000000018</v>
      </c>
      <c r="B4587">
        <v>4.055020828</v>
      </c>
      <c r="C4587">
        <f t="shared" si="71"/>
        <v>0.450252388</v>
      </c>
      <c r="D4587">
        <v>0.87246875712352134</v>
      </c>
      <c r="G4587">
        <v>-0.450252388</v>
      </c>
    </row>
    <row r="4588" spans="1:7" x14ac:dyDescent="0.2">
      <c r="A4588">
        <v>4585.998299999992</v>
      </c>
      <c r="B4588">
        <v>4.0552125910000001</v>
      </c>
      <c r="C4588">
        <f t="shared" si="71"/>
        <v>0.45090304199999998</v>
      </c>
      <c r="D4588">
        <v>0.87244093473581841</v>
      </c>
      <c r="G4588">
        <v>-0.45090304199999998</v>
      </c>
    </row>
    <row r="4589" spans="1:7" x14ac:dyDescent="0.2">
      <c r="A4589">
        <v>4586.9979000000021</v>
      </c>
      <c r="B4589">
        <v>4.055020828</v>
      </c>
      <c r="C4589">
        <f t="shared" si="71"/>
        <v>0.450252388</v>
      </c>
      <c r="D4589">
        <v>0.87241314693720617</v>
      </c>
      <c r="G4589">
        <v>-0.450252388</v>
      </c>
    </row>
    <row r="4590" spans="1:7" x14ac:dyDescent="0.2">
      <c r="A4590">
        <v>4587.9976999999926</v>
      </c>
      <c r="B4590">
        <v>4.055020828</v>
      </c>
      <c r="C4590">
        <f t="shared" si="71"/>
        <v>0.45090304199999998</v>
      </c>
      <c r="D4590">
        <v>0.87238530506603873</v>
      </c>
      <c r="G4590">
        <v>-0.45090304199999998</v>
      </c>
    </row>
    <row r="4591" spans="1:7" x14ac:dyDescent="0.2">
      <c r="A4591">
        <v>4588.9979999999923</v>
      </c>
      <c r="B4591">
        <v>4.055020828</v>
      </c>
      <c r="C4591">
        <f t="shared" si="71"/>
        <v>0.450252388</v>
      </c>
      <c r="D4591">
        <v>0.87235750059141171</v>
      </c>
      <c r="G4591">
        <v>-0.450252388</v>
      </c>
    </row>
    <row r="4592" spans="1:7" x14ac:dyDescent="0.2">
      <c r="A4592">
        <v>4589.9983999999968</v>
      </c>
      <c r="B4592">
        <v>4.055020828</v>
      </c>
      <c r="C4592">
        <f t="shared" si="71"/>
        <v>0.45090304199999998</v>
      </c>
      <c r="D4592">
        <v>0.87232968098706098</v>
      </c>
      <c r="G4592">
        <v>-0.45090304199999998</v>
      </c>
    </row>
    <row r="4593" spans="1:7" x14ac:dyDescent="0.2">
      <c r="A4593">
        <v>4590.9979000000021</v>
      </c>
      <c r="B4593">
        <v>4.055020828</v>
      </c>
      <c r="C4593">
        <f t="shared" si="71"/>
        <v>0.450252388</v>
      </c>
      <c r="D4593">
        <v>0.87230189596778462</v>
      </c>
      <c r="G4593">
        <v>-0.450252388</v>
      </c>
    </row>
    <row r="4594" spans="1:7" x14ac:dyDescent="0.2">
      <c r="A4594">
        <v>4591.9975999999879</v>
      </c>
      <c r="B4594">
        <v>4.055020828</v>
      </c>
      <c r="C4594">
        <f t="shared" si="71"/>
        <v>0.45090304199999998</v>
      </c>
      <c r="D4594">
        <v>0.87227405131326496</v>
      </c>
      <c r="G4594">
        <v>-0.45090304199999998</v>
      </c>
    </row>
    <row r="4595" spans="1:7" x14ac:dyDescent="0.2">
      <c r="A4595">
        <v>4592.9979999999923</v>
      </c>
      <c r="B4595">
        <v>4.055020828</v>
      </c>
      <c r="C4595">
        <f t="shared" si="71"/>
        <v>0.45090304199999998</v>
      </c>
      <c r="D4595">
        <v>0.87224622335885793</v>
      </c>
      <c r="G4595">
        <v>-0.45090304199999998</v>
      </c>
    </row>
    <row r="4596" spans="1:7" x14ac:dyDescent="0.2">
      <c r="A4596">
        <v>4593.9977999999974</v>
      </c>
      <c r="B4596">
        <v>4.055020828</v>
      </c>
      <c r="C4596">
        <f t="shared" si="71"/>
        <v>0.450252388</v>
      </c>
      <c r="D4596">
        <v>0.87221842722223808</v>
      </c>
      <c r="G4596">
        <v>-0.450252388</v>
      </c>
    </row>
    <row r="4597" spans="1:7" x14ac:dyDescent="0.2">
      <c r="A4597">
        <v>4594.9979000000021</v>
      </c>
      <c r="B4597">
        <v>4.055020828</v>
      </c>
      <c r="C4597">
        <f t="shared" si="71"/>
        <v>0.450252388</v>
      </c>
      <c r="D4597">
        <v>0.87219063108561867</v>
      </c>
      <c r="G4597">
        <v>-0.450252388</v>
      </c>
    </row>
    <row r="4598" spans="1:7" x14ac:dyDescent="0.2">
      <c r="A4598">
        <v>4595.9979999999923</v>
      </c>
      <c r="B4598">
        <v>4.0548290649999998</v>
      </c>
      <c r="C4598">
        <f t="shared" si="71"/>
        <v>0.45090304199999998</v>
      </c>
      <c r="D4598">
        <v>0.87216279756450754</v>
      </c>
      <c r="G4598">
        <v>-0.45090304199999998</v>
      </c>
    </row>
    <row r="4599" spans="1:7" x14ac:dyDescent="0.2">
      <c r="A4599">
        <v>4596.9979999999923</v>
      </c>
      <c r="B4599">
        <v>4.055020828</v>
      </c>
      <c r="C4599">
        <f t="shared" si="71"/>
        <v>0.450252388</v>
      </c>
      <c r="D4599">
        <v>0.87213499864855182</v>
      </c>
      <c r="G4599">
        <v>-0.450252388</v>
      </c>
    </row>
    <row r="4600" spans="1:7" x14ac:dyDescent="0.2">
      <c r="A4600">
        <v>4597.9982000000018</v>
      </c>
      <c r="B4600">
        <v>4.0548290649999998</v>
      </c>
      <c r="C4600">
        <f t="shared" si="71"/>
        <v>0.450252388</v>
      </c>
      <c r="D4600">
        <v>0.87210722196728263</v>
      </c>
      <c r="G4600">
        <v>-0.450252388</v>
      </c>
    </row>
    <row r="4601" spans="1:7" x14ac:dyDescent="0.2">
      <c r="A4601">
        <v>4598.9975999999879</v>
      </c>
      <c r="B4601">
        <v>4.0548290649999998</v>
      </c>
      <c r="C4601">
        <f t="shared" si="71"/>
        <v>0.450252388</v>
      </c>
      <c r="D4601">
        <v>0.87207942027199115</v>
      </c>
      <c r="G4601">
        <v>-0.450252388</v>
      </c>
    </row>
    <row r="4602" spans="1:7" x14ac:dyDescent="0.2">
      <c r="A4602">
        <v>4599.9979000000021</v>
      </c>
      <c r="B4602">
        <v>4.0548290649999998</v>
      </c>
      <c r="C4602">
        <f t="shared" si="71"/>
        <v>0.450252388</v>
      </c>
      <c r="D4602">
        <v>0.87205162969404304</v>
      </c>
      <c r="G4602">
        <v>-0.450252388</v>
      </c>
    </row>
    <row r="4603" spans="1:7" x14ac:dyDescent="0.2">
      <c r="A4603">
        <v>4600.9977999999974</v>
      </c>
      <c r="B4603">
        <v>4.0548290649999998</v>
      </c>
      <c r="C4603">
        <f t="shared" si="71"/>
        <v>0.450252388</v>
      </c>
      <c r="D4603">
        <v>0.87202382799875189</v>
      </c>
      <c r="G4603">
        <v>-0.450252388</v>
      </c>
    </row>
    <row r="4604" spans="1:7" x14ac:dyDescent="0.2">
      <c r="A4604">
        <v>4601.9980999999971</v>
      </c>
      <c r="B4604">
        <v>4.0548290649999998</v>
      </c>
      <c r="C4604">
        <f t="shared" si="71"/>
        <v>0.450252388</v>
      </c>
      <c r="D4604">
        <v>0.87199603742080378</v>
      </c>
      <c r="G4604">
        <v>-0.450252388</v>
      </c>
    </row>
    <row r="4605" spans="1:7" x14ac:dyDescent="0.2">
      <c r="A4605">
        <v>4602.9979999999923</v>
      </c>
      <c r="B4605">
        <v>4.0548290649999998</v>
      </c>
      <c r="C4605">
        <f t="shared" si="71"/>
        <v>0.45090304199999998</v>
      </c>
      <c r="D4605">
        <v>0.87196818441622781</v>
      </c>
      <c r="G4605">
        <v>-0.45090304199999998</v>
      </c>
    </row>
    <row r="4606" spans="1:7" x14ac:dyDescent="0.2">
      <c r="A4606">
        <v>4603.9986999999965</v>
      </c>
      <c r="B4606">
        <v>4.0548290649999998</v>
      </c>
      <c r="C4606">
        <f t="shared" si="71"/>
        <v>0.45090304199999998</v>
      </c>
      <c r="D4606">
        <v>0.87194035924517299</v>
      </c>
      <c r="G4606">
        <v>-0.45090304199999998</v>
      </c>
    </row>
    <row r="4607" spans="1:7" x14ac:dyDescent="0.2">
      <c r="A4607">
        <v>4604.9983999999968</v>
      </c>
      <c r="B4607">
        <v>4.0548290649999998</v>
      </c>
      <c r="C4607">
        <f t="shared" si="71"/>
        <v>0.450252388</v>
      </c>
      <c r="D4607">
        <v>0.87191257978456749</v>
      </c>
      <c r="G4607">
        <v>-0.450252388</v>
      </c>
    </row>
    <row r="4608" spans="1:7" x14ac:dyDescent="0.2">
      <c r="A4608">
        <v>4605.9979000000021</v>
      </c>
      <c r="B4608">
        <v>4.0548290649999998</v>
      </c>
      <c r="C4608">
        <f t="shared" si="71"/>
        <v>0.450252388</v>
      </c>
      <c r="D4608">
        <v>0.87188478086861221</v>
      </c>
      <c r="G4608">
        <v>-0.450252388</v>
      </c>
    </row>
    <row r="4609" spans="1:7" x14ac:dyDescent="0.2">
      <c r="A4609">
        <v>4606.9980999999971</v>
      </c>
      <c r="B4609">
        <v>4.0548290649999998</v>
      </c>
      <c r="C4609">
        <f t="shared" si="71"/>
        <v>0.450252388</v>
      </c>
      <c r="D4609">
        <v>0.87185699306999953</v>
      </c>
      <c r="G4609">
        <v>-0.450252388</v>
      </c>
    </row>
    <row r="4610" spans="1:7" x14ac:dyDescent="0.2">
      <c r="A4610">
        <v>4607.9979000000021</v>
      </c>
      <c r="B4610">
        <v>4.0546373019999997</v>
      </c>
      <c r="C4610">
        <f t="shared" si="71"/>
        <v>0.45090304199999998</v>
      </c>
      <c r="D4610">
        <v>0.87182916233224061</v>
      </c>
      <c r="G4610">
        <v>-0.45090304199999998</v>
      </c>
    </row>
    <row r="4611" spans="1:7" x14ac:dyDescent="0.2">
      <c r="A4611">
        <v>4608.9977999999974</v>
      </c>
      <c r="B4611">
        <v>4.0548290649999998</v>
      </c>
      <c r="C4611">
        <f t="shared" ref="C4611:C4674" si="72">$F$2*G4611</f>
        <v>0.45090304199999998</v>
      </c>
      <c r="D4611">
        <v>0.87180132602777727</v>
      </c>
      <c r="G4611">
        <v>-0.45090304199999998</v>
      </c>
    </row>
    <row r="4612" spans="1:7" x14ac:dyDescent="0.2">
      <c r="A4612">
        <v>4609.9979000000021</v>
      </c>
      <c r="B4612">
        <v>4.0546373019999997</v>
      </c>
      <c r="C4612">
        <f t="shared" si="72"/>
        <v>0.450252388</v>
      </c>
      <c r="D4612">
        <v>0.87177354100850091</v>
      </c>
      <c r="G4612">
        <v>-0.450252388</v>
      </c>
    </row>
    <row r="4613" spans="1:7" x14ac:dyDescent="0.2">
      <c r="A4613">
        <v>4610.9975999999879</v>
      </c>
      <c r="B4613">
        <v>4.0548290649999998</v>
      </c>
      <c r="C4613">
        <f t="shared" si="72"/>
        <v>0.450252388</v>
      </c>
      <c r="D4613">
        <v>0.87174573931320942</v>
      </c>
      <c r="G4613">
        <v>-0.450252388</v>
      </c>
    </row>
    <row r="4614" spans="1:7" x14ac:dyDescent="0.2">
      <c r="A4614">
        <v>4611.9979000000021</v>
      </c>
      <c r="B4614">
        <v>4.0546373019999997</v>
      </c>
      <c r="C4614">
        <f t="shared" si="72"/>
        <v>0.450252388</v>
      </c>
      <c r="D4614">
        <v>0.87171794873526132</v>
      </c>
      <c r="G4614">
        <v>-0.450252388</v>
      </c>
    </row>
    <row r="4615" spans="1:7" x14ac:dyDescent="0.2">
      <c r="A4615">
        <v>4612.9977999999974</v>
      </c>
      <c r="B4615">
        <v>4.0546373019999997</v>
      </c>
      <c r="C4615">
        <f t="shared" si="72"/>
        <v>0.450252388</v>
      </c>
      <c r="D4615">
        <v>0.87169014981930604</v>
      </c>
      <c r="G4615">
        <v>-0.450252388</v>
      </c>
    </row>
    <row r="4616" spans="1:7" x14ac:dyDescent="0.2">
      <c r="A4616">
        <v>4613.9979999999923</v>
      </c>
      <c r="B4616">
        <v>4.0546373019999997</v>
      </c>
      <c r="C4616">
        <f t="shared" si="72"/>
        <v>0.45090304199999998</v>
      </c>
      <c r="D4616">
        <v>0.87166231073149048</v>
      </c>
      <c r="G4616">
        <v>-0.45090304199999998</v>
      </c>
    </row>
    <row r="4617" spans="1:7" x14ac:dyDescent="0.2">
      <c r="A4617">
        <v>4614.9982000000018</v>
      </c>
      <c r="B4617">
        <v>4.0546373019999997</v>
      </c>
      <c r="C4617">
        <f t="shared" si="72"/>
        <v>0.45090304199999998</v>
      </c>
      <c r="D4617">
        <v>0.87163447442702757</v>
      </c>
      <c r="G4617">
        <v>-0.45090304199999998</v>
      </c>
    </row>
    <row r="4618" spans="1:7" x14ac:dyDescent="0.2">
      <c r="A4618">
        <v>4615.998299999992</v>
      </c>
      <c r="B4618">
        <v>4.0546373019999997</v>
      </c>
      <c r="C4618">
        <f t="shared" si="72"/>
        <v>0.450252388</v>
      </c>
      <c r="D4618">
        <v>0.87160669774575794</v>
      </c>
      <c r="G4618">
        <v>-0.450252388</v>
      </c>
    </row>
    <row r="4619" spans="1:7" x14ac:dyDescent="0.2">
      <c r="A4619">
        <v>4616.9976999999926</v>
      </c>
      <c r="B4619">
        <v>4.0546373019999997</v>
      </c>
      <c r="C4619">
        <f t="shared" si="72"/>
        <v>0.45090304199999998</v>
      </c>
      <c r="D4619">
        <v>0.8715788558745905</v>
      </c>
      <c r="G4619">
        <v>-0.45090304199999998</v>
      </c>
    </row>
    <row r="4620" spans="1:7" x14ac:dyDescent="0.2">
      <c r="A4620">
        <v>4617.9979999999923</v>
      </c>
      <c r="B4620">
        <v>4.0546373019999997</v>
      </c>
      <c r="C4620">
        <f t="shared" si="72"/>
        <v>0.45090304199999998</v>
      </c>
      <c r="D4620">
        <v>0.87155102792018346</v>
      </c>
      <c r="G4620">
        <v>-0.45090304199999998</v>
      </c>
    </row>
    <row r="4621" spans="1:7" x14ac:dyDescent="0.2">
      <c r="A4621">
        <v>4618.9977999999974</v>
      </c>
      <c r="B4621">
        <v>4.0546373019999997</v>
      </c>
      <c r="C4621">
        <f t="shared" si="72"/>
        <v>0.450252388</v>
      </c>
      <c r="D4621">
        <v>0.87152323178356361</v>
      </c>
      <c r="G4621">
        <v>-0.450252388</v>
      </c>
    </row>
    <row r="4622" spans="1:7" x14ac:dyDescent="0.2">
      <c r="A4622">
        <v>4619.9979000000021</v>
      </c>
      <c r="B4622">
        <v>4.0546373019999997</v>
      </c>
      <c r="C4622">
        <f t="shared" si="72"/>
        <v>0.45090304199999998</v>
      </c>
      <c r="D4622">
        <v>0.8714954010458047</v>
      </c>
      <c r="G4622">
        <v>-0.45090304199999998</v>
      </c>
    </row>
    <row r="4623" spans="1:7" x14ac:dyDescent="0.2">
      <c r="A4623">
        <v>4620.9977999999974</v>
      </c>
      <c r="B4623">
        <v>4.0546373019999997</v>
      </c>
      <c r="C4623">
        <f t="shared" si="72"/>
        <v>0.450252388</v>
      </c>
      <c r="D4623">
        <v>0.87146757989516332</v>
      </c>
      <c r="G4623">
        <v>-0.450252388</v>
      </c>
    </row>
    <row r="4624" spans="1:7" x14ac:dyDescent="0.2">
      <c r="A4624">
        <v>4621.9988000000012</v>
      </c>
      <c r="B4624">
        <v>4.0546373019999997</v>
      </c>
      <c r="C4624">
        <f t="shared" si="72"/>
        <v>0.450252388</v>
      </c>
      <c r="D4624">
        <v>0.87143981433123674</v>
      </c>
      <c r="G4624">
        <v>-0.450252388</v>
      </c>
    </row>
    <row r="4625" spans="1:7" x14ac:dyDescent="0.2">
      <c r="A4625">
        <v>4622.9977999999974</v>
      </c>
      <c r="B4625">
        <v>4.0546373019999997</v>
      </c>
      <c r="C4625">
        <f t="shared" si="72"/>
        <v>0.450252388</v>
      </c>
      <c r="D4625">
        <v>0.87141201541528146</v>
      </c>
      <c r="G4625">
        <v>-0.450252388</v>
      </c>
    </row>
    <row r="4626" spans="1:7" x14ac:dyDescent="0.2">
      <c r="A4626">
        <v>4623.9979999999923</v>
      </c>
      <c r="B4626">
        <v>4.0544455380000004</v>
      </c>
      <c r="C4626">
        <f t="shared" si="72"/>
        <v>0.450252388</v>
      </c>
      <c r="D4626">
        <v>0.87138421649932574</v>
      </c>
      <c r="G4626">
        <v>-0.450252388</v>
      </c>
    </row>
    <row r="4627" spans="1:7" x14ac:dyDescent="0.2">
      <c r="A4627">
        <v>4624.9982000000018</v>
      </c>
      <c r="B4627">
        <v>4.0544455380000004</v>
      </c>
      <c r="C4627">
        <f t="shared" si="72"/>
        <v>0.45090304199999998</v>
      </c>
      <c r="D4627">
        <v>0.87135639689497546</v>
      </c>
      <c r="G4627">
        <v>-0.45090304199999998</v>
      </c>
    </row>
    <row r="4628" spans="1:7" x14ac:dyDescent="0.2">
      <c r="A4628">
        <v>4625.9976999999926</v>
      </c>
      <c r="B4628">
        <v>4.0544455380000004</v>
      </c>
      <c r="C4628">
        <f t="shared" si="72"/>
        <v>0.450252388</v>
      </c>
      <c r="D4628">
        <v>0.87132859519968431</v>
      </c>
      <c r="G4628">
        <v>-0.450252388</v>
      </c>
    </row>
    <row r="4629" spans="1:7" x14ac:dyDescent="0.2">
      <c r="A4629">
        <v>4626.9979999999923</v>
      </c>
      <c r="B4629">
        <v>4.0544455380000004</v>
      </c>
      <c r="C4629">
        <f t="shared" si="72"/>
        <v>0.450252388</v>
      </c>
      <c r="D4629">
        <v>0.87130079906306446</v>
      </c>
      <c r="G4629">
        <v>-0.450252388</v>
      </c>
    </row>
    <row r="4630" spans="1:7" x14ac:dyDescent="0.2">
      <c r="A4630">
        <v>4627.9980999999971</v>
      </c>
      <c r="B4630">
        <v>4.0544455380000004</v>
      </c>
      <c r="C4630">
        <f t="shared" si="72"/>
        <v>0.45090304199999998</v>
      </c>
      <c r="D4630">
        <v>0.87127297110865742</v>
      </c>
      <c r="G4630">
        <v>-0.45090304199999998</v>
      </c>
    </row>
    <row r="4631" spans="1:7" x14ac:dyDescent="0.2">
      <c r="A4631">
        <v>4628.9979000000021</v>
      </c>
      <c r="B4631">
        <v>4.0544455380000004</v>
      </c>
      <c r="C4631">
        <f t="shared" si="72"/>
        <v>0.450252388</v>
      </c>
      <c r="D4631">
        <v>0.87124516385469497</v>
      </c>
      <c r="G4631">
        <v>-0.450252388</v>
      </c>
    </row>
    <row r="4632" spans="1:7" x14ac:dyDescent="0.2">
      <c r="A4632">
        <v>4629.9983999999968</v>
      </c>
      <c r="B4632">
        <v>4.0544455380000004</v>
      </c>
      <c r="C4632">
        <f t="shared" si="72"/>
        <v>0.45090304199999998</v>
      </c>
      <c r="D4632">
        <v>0.87121733311693605</v>
      </c>
      <c r="G4632">
        <v>-0.45090304199999998</v>
      </c>
    </row>
    <row r="4633" spans="1:7" x14ac:dyDescent="0.2">
      <c r="A4633">
        <v>4630.998299999992</v>
      </c>
      <c r="B4633">
        <v>4.0544455380000004</v>
      </c>
      <c r="C4633">
        <f t="shared" si="72"/>
        <v>0.450252388</v>
      </c>
      <c r="D4633">
        <v>0.8711895425389875</v>
      </c>
      <c r="G4633">
        <v>-0.450252388</v>
      </c>
    </row>
    <row r="4634" spans="1:7" x14ac:dyDescent="0.2">
      <c r="A4634">
        <v>4631.9982000000018</v>
      </c>
      <c r="B4634">
        <v>4.0544455380000004</v>
      </c>
      <c r="C4634">
        <f t="shared" si="72"/>
        <v>0.450252388</v>
      </c>
      <c r="D4634">
        <v>0.8711617575197107</v>
      </c>
      <c r="G4634">
        <v>-0.450252388</v>
      </c>
    </row>
    <row r="4635" spans="1:7" x14ac:dyDescent="0.2">
      <c r="A4635">
        <v>4632.9979000000021</v>
      </c>
      <c r="B4635">
        <v>4.0544455380000004</v>
      </c>
      <c r="C4635">
        <f t="shared" si="72"/>
        <v>0.450252388</v>
      </c>
      <c r="D4635">
        <v>0.87113394748641237</v>
      </c>
      <c r="G4635">
        <v>-0.450252388</v>
      </c>
    </row>
    <row r="4636" spans="1:7" x14ac:dyDescent="0.2">
      <c r="A4636">
        <v>4633.9985000000015</v>
      </c>
      <c r="B4636">
        <v>4.0542537750000003</v>
      </c>
      <c r="C4636">
        <f t="shared" si="72"/>
        <v>0.45090304199999998</v>
      </c>
      <c r="D4636">
        <v>0.87110613623211841</v>
      </c>
      <c r="G4636">
        <v>-0.45090304199999998</v>
      </c>
    </row>
    <row r="4637" spans="1:7" x14ac:dyDescent="0.2">
      <c r="A4637">
        <v>4634.9976999999926</v>
      </c>
      <c r="B4637">
        <v>4.0544455380000004</v>
      </c>
      <c r="C4637">
        <f t="shared" si="72"/>
        <v>0.45090304199999998</v>
      </c>
      <c r="D4637">
        <v>0.87107830271100728</v>
      </c>
      <c r="G4637">
        <v>-0.45090304199999998</v>
      </c>
    </row>
    <row r="4638" spans="1:7" x14ac:dyDescent="0.2">
      <c r="A4638">
        <v>4635.9976999999926</v>
      </c>
      <c r="B4638">
        <v>4.0544455380000004</v>
      </c>
      <c r="C4638">
        <f t="shared" si="72"/>
        <v>0.450252388</v>
      </c>
      <c r="D4638">
        <v>0.87105049267770895</v>
      </c>
      <c r="G4638">
        <v>-0.450252388</v>
      </c>
    </row>
    <row r="4639" spans="1:7" x14ac:dyDescent="0.2">
      <c r="A4639">
        <v>4636.998299999992</v>
      </c>
      <c r="B4639">
        <v>4.0544455380000004</v>
      </c>
      <c r="C4639">
        <f t="shared" si="72"/>
        <v>0.45090304199999998</v>
      </c>
      <c r="D4639">
        <v>0.87102266472330192</v>
      </c>
      <c r="G4639">
        <v>-0.45090304199999998</v>
      </c>
    </row>
    <row r="4640" spans="1:7" x14ac:dyDescent="0.2">
      <c r="A4640">
        <v>4637.9980999999971</v>
      </c>
      <c r="B4640">
        <v>4.0542537750000003</v>
      </c>
      <c r="C4640">
        <f t="shared" si="72"/>
        <v>0.450252388</v>
      </c>
      <c r="D4640">
        <v>0.87099487692468924</v>
      </c>
      <c r="G4640">
        <v>-0.450252388</v>
      </c>
    </row>
    <row r="4641" spans="1:7" x14ac:dyDescent="0.2">
      <c r="A4641">
        <v>4638.9979000000021</v>
      </c>
      <c r="B4641">
        <v>4.0542537750000003</v>
      </c>
      <c r="C4641">
        <f t="shared" si="72"/>
        <v>0.450252388</v>
      </c>
      <c r="D4641">
        <v>0.87096706967072679</v>
      </c>
      <c r="G4641">
        <v>-0.450252388</v>
      </c>
    </row>
    <row r="4642" spans="1:7" x14ac:dyDescent="0.2">
      <c r="A4642">
        <v>4639.9983999999968</v>
      </c>
      <c r="B4642">
        <v>4.0542537750000003</v>
      </c>
      <c r="C4642">
        <f t="shared" si="72"/>
        <v>0.45090304199999998</v>
      </c>
      <c r="D4642">
        <v>0.87093924449967197</v>
      </c>
      <c r="G4642">
        <v>-0.45090304199999998</v>
      </c>
    </row>
    <row r="4643" spans="1:7" x14ac:dyDescent="0.2">
      <c r="A4643">
        <v>4640.9980999999971</v>
      </c>
      <c r="B4643">
        <v>4.0542537750000003</v>
      </c>
      <c r="C4643">
        <f t="shared" si="72"/>
        <v>0.450252388</v>
      </c>
      <c r="D4643">
        <v>0.87091145392172387</v>
      </c>
      <c r="G4643">
        <v>-0.450252388</v>
      </c>
    </row>
    <row r="4644" spans="1:7" x14ac:dyDescent="0.2">
      <c r="A4644">
        <v>4641.9979999999923</v>
      </c>
      <c r="B4644">
        <v>4.0542537750000003</v>
      </c>
      <c r="C4644">
        <f t="shared" si="72"/>
        <v>0.450252388</v>
      </c>
      <c r="D4644">
        <v>0.87088366056443989</v>
      </c>
      <c r="G4644">
        <v>-0.450252388</v>
      </c>
    </row>
    <row r="4645" spans="1:7" x14ac:dyDescent="0.2">
      <c r="A4645">
        <v>4642.9979999999923</v>
      </c>
      <c r="B4645">
        <v>4.0542537750000003</v>
      </c>
      <c r="C4645">
        <f t="shared" si="72"/>
        <v>0.45090304199999998</v>
      </c>
      <c r="D4645">
        <v>0.87085582147662433</v>
      </c>
      <c r="G4645">
        <v>-0.45090304199999998</v>
      </c>
    </row>
    <row r="4646" spans="1:7" x14ac:dyDescent="0.2">
      <c r="A4646">
        <v>4643.9982000000018</v>
      </c>
      <c r="B4646">
        <v>4.0542537750000003</v>
      </c>
      <c r="C4646">
        <f t="shared" si="72"/>
        <v>0.45090304199999998</v>
      </c>
      <c r="D4646">
        <v>0.87082798795551319</v>
      </c>
      <c r="G4646">
        <v>-0.45090304199999998</v>
      </c>
    </row>
    <row r="4647" spans="1:7" x14ac:dyDescent="0.2">
      <c r="A4647">
        <v>4644.9982000000018</v>
      </c>
      <c r="B4647">
        <v>4.0542537750000003</v>
      </c>
      <c r="C4647">
        <f t="shared" si="72"/>
        <v>0.450252388</v>
      </c>
      <c r="D4647">
        <v>0.87080020293623639</v>
      </c>
      <c r="G4647">
        <v>-0.450252388</v>
      </c>
    </row>
    <row r="4648" spans="1:7" x14ac:dyDescent="0.2">
      <c r="A4648">
        <v>4645.9979000000021</v>
      </c>
      <c r="B4648">
        <v>4.0542537750000003</v>
      </c>
      <c r="C4648">
        <f t="shared" si="72"/>
        <v>0.45090304199999998</v>
      </c>
      <c r="D4648">
        <v>0.87077236384842116</v>
      </c>
      <c r="G4648">
        <v>-0.45090304199999998</v>
      </c>
    </row>
    <row r="4649" spans="1:7" x14ac:dyDescent="0.2">
      <c r="A4649">
        <v>4646.9980999999971</v>
      </c>
      <c r="B4649">
        <v>4.0542537750000003</v>
      </c>
      <c r="C4649">
        <f t="shared" si="72"/>
        <v>0.450252388</v>
      </c>
      <c r="D4649">
        <v>0.87074457049113718</v>
      </c>
      <c r="G4649">
        <v>-0.450252388</v>
      </c>
    </row>
    <row r="4650" spans="1:7" x14ac:dyDescent="0.2">
      <c r="A4650">
        <v>4647.9980999999971</v>
      </c>
      <c r="B4650">
        <v>4.0542537750000003</v>
      </c>
      <c r="C4650">
        <f t="shared" si="72"/>
        <v>0.450252388</v>
      </c>
      <c r="D4650">
        <v>0.87071678547186038</v>
      </c>
      <c r="G4650">
        <v>-0.450252388</v>
      </c>
    </row>
    <row r="4651" spans="1:7" x14ac:dyDescent="0.2">
      <c r="A4651">
        <v>4648.9977999999974</v>
      </c>
      <c r="B4651">
        <v>4.0540620120000002</v>
      </c>
      <c r="C4651">
        <f t="shared" si="72"/>
        <v>0.45090304199999998</v>
      </c>
      <c r="D4651">
        <v>0.87068894638404515</v>
      </c>
      <c r="G4651">
        <v>-0.45090304199999998</v>
      </c>
    </row>
    <row r="4652" spans="1:7" x14ac:dyDescent="0.2">
      <c r="A4652">
        <v>4649.9979999999923</v>
      </c>
      <c r="B4652">
        <v>4.0540620120000002</v>
      </c>
      <c r="C4652">
        <f t="shared" si="72"/>
        <v>0.45090304199999998</v>
      </c>
      <c r="D4652">
        <v>0.8706611156462859</v>
      </c>
      <c r="G4652">
        <v>-0.45090304199999998</v>
      </c>
    </row>
    <row r="4653" spans="1:7" x14ac:dyDescent="0.2">
      <c r="A4653">
        <v>4650.9979000000021</v>
      </c>
      <c r="B4653">
        <v>4.0540620120000002</v>
      </c>
      <c r="C4653">
        <f t="shared" si="72"/>
        <v>0.450252388</v>
      </c>
      <c r="D4653">
        <v>0.87063331950966649</v>
      </c>
      <c r="G4653">
        <v>-0.450252388</v>
      </c>
    </row>
    <row r="4654" spans="1:7" x14ac:dyDescent="0.2">
      <c r="A4654">
        <v>4651.9979999999923</v>
      </c>
      <c r="B4654">
        <v>4.0540620120000002</v>
      </c>
      <c r="C4654">
        <f t="shared" si="72"/>
        <v>0.450252388</v>
      </c>
      <c r="D4654">
        <v>0.87060553449038969</v>
      </c>
      <c r="G4654">
        <v>-0.450252388</v>
      </c>
    </row>
    <row r="4655" spans="1:7" x14ac:dyDescent="0.2">
      <c r="A4655">
        <v>4652.9976999999926</v>
      </c>
      <c r="B4655">
        <v>4.0540620120000002</v>
      </c>
      <c r="C4655">
        <f t="shared" si="72"/>
        <v>0.45090304199999998</v>
      </c>
      <c r="D4655">
        <v>0.87057768705251781</v>
      </c>
      <c r="G4655">
        <v>-0.45090304199999998</v>
      </c>
    </row>
    <row r="4656" spans="1:7" x14ac:dyDescent="0.2">
      <c r="A4656">
        <v>4653.9982000000018</v>
      </c>
      <c r="B4656">
        <v>4.0540620120000002</v>
      </c>
      <c r="C4656">
        <f t="shared" si="72"/>
        <v>0.45090304199999998</v>
      </c>
      <c r="D4656">
        <v>0.8705498563147589</v>
      </c>
      <c r="G4656">
        <v>-0.45090304199999998</v>
      </c>
    </row>
    <row r="4657" spans="1:7" x14ac:dyDescent="0.2">
      <c r="A4657">
        <v>4654.9980999999971</v>
      </c>
      <c r="B4657">
        <v>4.0540620120000002</v>
      </c>
      <c r="C4657">
        <f t="shared" si="72"/>
        <v>0.450252388</v>
      </c>
      <c r="D4657">
        <v>0.87052207129548209</v>
      </c>
      <c r="G4657">
        <v>-0.450252388</v>
      </c>
    </row>
    <row r="4658" spans="1:7" x14ac:dyDescent="0.2">
      <c r="A4658">
        <v>4655.9977999999974</v>
      </c>
      <c r="B4658">
        <v>4.0540620120000002</v>
      </c>
      <c r="C4658">
        <f t="shared" si="72"/>
        <v>0.450252388</v>
      </c>
      <c r="D4658">
        <v>0.87049427793819811</v>
      </c>
      <c r="G4658">
        <v>-0.450252388</v>
      </c>
    </row>
    <row r="4659" spans="1:7" x14ac:dyDescent="0.2">
      <c r="A4659">
        <v>4656.9977999999974</v>
      </c>
      <c r="B4659">
        <v>4.0540620120000002</v>
      </c>
      <c r="C4659">
        <f t="shared" si="72"/>
        <v>0.45090304199999998</v>
      </c>
      <c r="D4659">
        <v>0.87046644163373477</v>
      </c>
      <c r="G4659">
        <v>-0.45090304199999998</v>
      </c>
    </row>
    <row r="4660" spans="1:7" x14ac:dyDescent="0.2">
      <c r="A4660">
        <v>4657.9979000000021</v>
      </c>
      <c r="B4660">
        <v>4.0540620120000002</v>
      </c>
      <c r="C4660">
        <f t="shared" si="72"/>
        <v>0.450252388</v>
      </c>
      <c r="D4660">
        <v>0.87043865105578666</v>
      </c>
      <c r="G4660">
        <v>-0.450252388</v>
      </c>
    </row>
    <row r="4661" spans="1:7" x14ac:dyDescent="0.2">
      <c r="A4661">
        <v>4658.9977999999974</v>
      </c>
      <c r="B4661">
        <v>4.0540620120000002</v>
      </c>
      <c r="C4661">
        <f t="shared" si="72"/>
        <v>0.45090304199999998</v>
      </c>
      <c r="D4661">
        <v>0.87041082031802774</v>
      </c>
      <c r="G4661">
        <v>-0.45090304199999998</v>
      </c>
    </row>
    <row r="4662" spans="1:7" x14ac:dyDescent="0.2">
      <c r="A4662">
        <v>4659.9976999999926</v>
      </c>
      <c r="B4662">
        <v>4.0540620120000002</v>
      </c>
      <c r="C4662">
        <f t="shared" si="72"/>
        <v>0.450252388</v>
      </c>
      <c r="D4662">
        <v>0.87038301862273659</v>
      </c>
      <c r="G4662">
        <v>-0.450252388</v>
      </c>
    </row>
    <row r="4663" spans="1:7" x14ac:dyDescent="0.2">
      <c r="A4663">
        <v>4660.9979999999923</v>
      </c>
      <c r="B4663">
        <v>4.053870249</v>
      </c>
      <c r="C4663">
        <f t="shared" si="72"/>
        <v>0.45090304199999998</v>
      </c>
      <c r="D4663">
        <v>0.87035518231827325</v>
      </c>
      <c r="G4663">
        <v>-0.45090304199999998</v>
      </c>
    </row>
    <row r="4664" spans="1:7" x14ac:dyDescent="0.2">
      <c r="A4664">
        <v>4661.9980999999971</v>
      </c>
      <c r="B4664">
        <v>4.0540620120000002</v>
      </c>
      <c r="C4664">
        <f t="shared" si="72"/>
        <v>0.450252388</v>
      </c>
      <c r="D4664">
        <v>0.87032739174032514</v>
      </c>
      <c r="G4664">
        <v>-0.450252388</v>
      </c>
    </row>
    <row r="4665" spans="1:7" x14ac:dyDescent="0.2">
      <c r="A4665">
        <v>4662.9979999999923</v>
      </c>
      <c r="B4665">
        <v>4.053870249</v>
      </c>
      <c r="C4665">
        <f t="shared" si="72"/>
        <v>0.45090304199999998</v>
      </c>
      <c r="D4665">
        <v>0.87029954708580548</v>
      </c>
      <c r="G4665">
        <v>-0.45090304199999998</v>
      </c>
    </row>
    <row r="4666" spans="1:7" x14ac:dyDescent="0.2">
      <c r="A4666">
        <v>4663.9983999999968</v>
      </c>
      <c r="B4666">
        <v>4.053870249</v>
      </c>
      <c r="C4666">
        <f t="shared" si="72"/>
        <v>0.450252388</v>
      </c>
      <c r="D4666">
        <v>0.87027176206652868</v>
      </c>
      <c r="G4666">
        <v>-0.450252388</v>
      </c>
    </row>
    <row r="4667" spans="1:7" x14ac:dyDescent="0.2">
      <c r="A4667">
        <v>4664.9980999999971</v>
      </c>
      <c r="B4667">
        <v>4.053870249</v>
      </c>
      <c r="C4667">
        <f t="shared" si="72"/>
        <v>0.450252388</v>
      </c>
      <c r="D4667">
        <v>0.87024395759190165</v>
      </c>
      <c r="G4667">
        <v>-0.450252388</v>
      </c>
    </row>
    <row r="4668" spans="1:7" x14ac:dyDescent="0.2">
      <c r="A4668">
        <v>4665.9985000000015</v>
      </c>
      <c r="B4668">
        <v>4.053870249</v>
      </c>
      <c r="C4668">
        <f t="shared" si="72"/>
        <v>0.450252388</v>
      </c>
      <c r="D4668">
        <v>0.87021618091063202</v>
      </c>
      <c r="G4668">
        <v>-0.450252388</v>
      </c>
    </row>
    <row r="4669" spans="1:7" x14ac:dyDescent="0.2">
      <c r="A4669">
        <v>4666.9979000000021</v>
      </c>
      <c r="B4669">
        <v>4.053870249</v>
      </c>
      <c r="C4669">
        <f t="shared" si="72"/>
        <v>0.450252388</v>
      </c>
      <c r="D4669">
        <v>0.87018836809799827</v>
      </c>
      <c r="G4669">
        <v>-0.450252388</v>
      </c>
    </row>
    <row r="4670" spans="1:7" x14ac:dyDescent="0.2">
      <c r="A4670">
        <v>4667.9985999999917</v>
      </c>
      <c r="B4670">
        <v>4.053870249</v>
      </c>
      <c r="C4670">
        <f t="shared" si="72"/>
        <v>0.45090304199999998</v>
      </c>
      <c r="D4670">
        <v>0.8701605679771125</v>
      </c>
      <c r="G4670">
        <v>-0.45090304199999998</v>
      </c>
    </row>
    <row r="4671" spans="1:7" x14ac:dyDescent="0.2">
      <c r="A4671">
        <v>4668.9973999999929</v>
      </c>
      <c r="B4671">
        <v>4.053870249</v>
      </c>
      <c r="C4671">
        <f t="shared" si="72"/>
        <v>0.450252388</v>
      </c>
      <c r="D4671">
        <v>0.87013276628182135</v>
      </c>
      <c r="G4671">
        <v>-0.450252388</v>
      </c>
    </row>
    <row r="4672" spans="1:7" x14ac:dyDescent="0.2">
      <c r="A4672">
        <v>4669.9976999999926</v>
      </c>
      <c r="B4672">
        <v>4.0536784859999999</v>
      </c>
      <c r="C4672">
        <f t="shared" si="72"/>
        <v>0.450252388</v>
      </c>
      <c r="D4672">
        <v>0.87010497570387324</v>
      </c>
      <c r="G4672">
        <v>-0.450252388</v>
      </c>
    </row>
    <row r="4673" spans="1:7" x14ac:dyDescent="0.2">
      <c r="A4673">
        <v>4670.9975999999879</v>
      </c>
      <c r="B4673">
        <v>4.053870249</v>
      </c>
      <c r="C4673">
        <f t="shared" si="72"/>
        <v>0.45090304199999998</v>
      </c>
      <c r="D4673">
        <v>0.87007714218276211</v>
      </c>
      <c r="G4673">
        <v>-0.45090304199999998</v>
      </c>
    </row>
    <row r="4674" spans="1:7" x14ac:dyDescent="0.2">
      <c r="A4674">
        <v>4671.9975999999879</v>
      </c>
      <c r="B4674">
        <v>4.053870249</v>
      </c>
      <c r="C4674">
        <f t="shared" si="72"/>
        <v>0.450252388</v>
      </c>
      <c r="D4674">
        <v>0.87004931269411356</v>
      </c>
      <c r="G4674">
        <v>-0.450252388</v>
      </c>
    </row>
    <row r="4675" spans="1:7" x14ac:dyDescent="0.2">
      <c r="A4675">
        <v>4672.9988999999914</v>
      </c>
      <c r="B4675">
        <v>4.0536784859999999</v>
      </c>
      <c r="C4675">
        <f t="shared" ref="C4675:C4738" si="73">$F$2*G4675</f>
        <v>0.45090304199999998</v>
      </c>
      <c r="D4675">
        <v>0.87002149865646694</v>
      </c>
      <c r="G4675">
        <v>-0.45090304199999998</v>
      </c>
    </row>
    <row r="4676" spans="1:7" x14ac:dyDescent="0.2">
      <c r="A4676">
        <v>4673.9982000000018</v>
      </c>
      <c r="B4676">
        <v>4.0536784859999999</v>
      </c>
      <c r="C4676">
        <f t="shared" si="73"/>
        <v>0.450252388</v>
      </c>
      <c r="D4676">
        <v>0.86999371085785471</v>
      </c>
      <c r="G4676">
        <v>-0.450252388</v>
      </c>
    </row>
    <row r="4677" spans="1:7" x14ac:dyDescent="0.2">
      <c r="A4677">
        <v>4674.9979999999923</v>
      </c>
      <c r="B4677">
        <v>4.0536784859999999</v>
      </c>
      <c r="C4677">
        <f t="shared" si="73"/>
        <v>0.45090304199999998</v>
      </c>
      <c r="D4677">
        <v>0.86996587733674358</v>
      </c>
      <c r="G4677">
        <v>-0.45090304199999998</v>
      </c>
    </row>
    <row r="4678" spans="1:7" x14ac:dyDescent="0.2">
      <c r="A4678">
        <v>4675.9979999999923</v>
      </c>
      <c r="B4678">
        <v>4.0536784859999999</v>
      </c>
      <c r="C4678">
        <f t="shared" si="73"/>
        <v>0.450252388</v>
      </c>
      <c r="D4678">
        <v>0.86993809787613807</v>
      </c>
      <c r="G4678">
        <v>-0.450252388</v>
      </c>
    </row>
    <row r="4679" spans="1:7" x14ac:dyDescent="0.2">
      <c r="A4679">
        <v>4676.9974999999977</v>
      </c>
      <c r="B4679">
        <v>4.0536784859999999</v>
      </c>
      <c r="C4679">
        <f t="shared" si="73"/>
        <v>0.450252388</v>
      </c>
      <c r="D4679">
        <v>0.86991029062217562</v>
      </c>
      <c r="G4679">
        <v>-0.450252388</v>
      </c>
    </row>
    <row r="4680" spans="1:7" x14ac:dyDescent="0.2">
      <c r="A4680">
        <v>4677.9979999999923</v>
      </c>
      <c r="B4680">
        <v>4.0536784859999999</v>
      </c>
      <c r="C4680">
        <f t="shared" si="73"/>
        <v>0.450252388</v>
      </c>
      <c r="D4680">
        <v>0.86988250560289881</v>
      </c>
      <c r="G4680">
        <v>-0.450252388</v>
      </c>
    </row>
    <row r="4681" spans="1:7" x14ac:dyDescent="0.2">
      <c r="A4681">
        <v>4678.9976999999926</v>
      </c>
      <c r="B4681">
        <v>4.0536784859999999</v>
      </c>
      <c r="C4681">
        <f t="shared" si="73"/>
        <v>0.450252388</v>
      </c>
      <c r="D4681">
        <v>0.86985470946627896</v>
      </c>
      <c r="G4681">
        <v>-0.450252388</v>
      </c>
    </row>
    <row r="4682" spans="1:7" x14ac:dyDescent="0.2">
      <c r="A4682">
        <v>4679.9977999999974</v>
      </c>
      <c r="B4682">
        <v>4.0536784859999999</v>
      </c>
      <c r="C4682">
        <f t="shared" si="73"/>
        <v>0.450252388</v>
      </c>
      <c r="D4682">
        <v>0.86982691888833086</v>
      </c>
      <c r="G4682">
        <v>-0.450252388</v>
      </c>
    </row>
    <row r="4683" spans="1:7" x14ac:dyDescent="0.2">
      <c r="A4683">
        <v>4680.9976999999926</v>
      </c>
      <c r="B4683">
        <v>4.0534867229999998</v>
      </c>
      <c r="C4683">
        <f t="shared" si="73"/>
        <v>0.45090304199999998</v>
      </c>
      <c r="D4683">
        <v>0.86979908815057194</v>
      </c>
      <c r="G4683">
        <v>-0.45090304199999998</v>
      </c>
    </row>
    <row r="4684" spans="1:7" x14ac:dyDescent="0.2">
      <c r="A4684">
        <v>4681.9975999999879</v>
      </c>
      <c r="B4684">
        <v>4.0536784859999999</v>
      </c>
      <c r="C4684">
        <f t="shared" si="73"/>
        <v>0.450252388</v>
      </c>
      <c r="D4684">
        <v>0.86977128089660904</v>
      </c>
      <c r="G4684">
        <v>-0.450252388</v>
      </c>
    </row>
    <row r="4685" spans="1:7" x14ac:dyDescent="0.2">
      <c r="A4685">
        <v>4682.9980999999971</v>
      </c>
      <c r="B4685">
        <v>4.0536784859999999</v>
      </c>
      <c r="C4685">
        <f t="shared" si="73"/>
        <v>0.45090304199999998</v>
      </c>
      <c r="D4685">
        <v>0.86974345015885013</v>
      </c>
      <c r="G4685">
        <v>-0.45090304199999998</v>
      </c>
    </row>
    <row r="4686" spans="1:7" x14ac:dyDescent="0.2">
      <c r="A4686">
        <v>4683.9979999999923</v>
      </c>
      <c r="B4686">
        <v>4.0534867229999998</v>
      </c>
      <c r="C4686">
        <f t="shared" si="73"/>
        <v>0.450252388</v>
      </c>
      <c r="D4686">
        <v>0.86971566236023745</v>
      </c>
      <c r="G4686">
        <v>-0.450252388</v>
      </c>
    </row>
    <row r="4687" spans="1:7" x14ac:dyDescent="0.2">
      <c r="A4687">
        <v>4684.9977999999974</v>
      </c>
      <c r="B4687">
        <v>4.0534867229999998</v>
      </c>
      <c r="C4687">
        <f t="shared" si="73"/>
        <v>0.450252388</v>
      </c>
      <c r="D4687">
        <v>0.8696878606649463</v>
      </c>
      <c r="G4687">
        <v>-0.450252388</v>
      </c>
    </row>
    <row r="4688" spans="1:7" x14ac:dyDescent="0.2">
      <c r="A4688">
        <v>4685.9980999999971</v>
      </c>
      <c r="B4688">
        <v>4.0534867229999998</v>
      </c>
      <c r="C4688">
        <f t="shared" si="73"/>
        <v>0.45090304199999998</v>
      </c>
      <c r="D4688">
        <v>0.86966003271053927</v>
      </c>
      <c r="G4688">
        <v>-0.45090304199999998</v>
      </c>
    </row>
    <row r="4689" spans="1:7" x14ac:dyDescent="0.2">
      <c r="A4689">
        <v>4686.9979000000021</v>
      </c>
      <c r="B4689">
        <v>4.0534867229999998</v>
      </c>
      <c r="C4689">
        <f t="shared" si="73"/>
        <v>0.45090304199999998</v>
      </c>
      <c r="D4689">
        <v>0.86963220197278035</v>
      </c>
      <c r="G4689">
        <v>-0.45090304199999998</v>
      </c>
    </row>
    <row r="4690" spans="1:7" x14ac:dyDescent="0.2">
      <c r="A4690">
        <v>4687.9977999999974</v>
      </c>
      <c r="B4690">
        <v>4.0534867229999998</v>
      </c>
      <c r="C4690">
        <f t="shared" si="73"/>
        <v>0.450252388</v>
      </c>
      <c r="D4690">
        <v>0.86960440861549637</v>
      </c>
      <c r="G4690">
        <v>-0.450252388</v>
      </c>
    </row>
    <row r="4691" spans="1:7" x14ac:dyDescent="0.2">
      <c r="A4691">
        <v>4688.9977999999974</v>
      </c>
      <c r="B4691">
        <v>4.0534867229999998</v>
      </c>
      <c r="C4691">
        <f t="shared" si="73"/>
        <v>0.450252388</v>
      </c>
      <c r="D4691">
        <v>0.86957659302352674</v>
      </c>
      <c r="G4691">
        <v>-0.450252388</v>
      </c>
    </row>
    <row r="4692" spans="1:7" x14ac:dyDescent="0.2">
      <c r="A4692">
        <v>4689.9985999999917</v>
      </c>
      <c r="B4692">
        <v>4.0534867229999998</v>
      </c>
      <c r="C4692">
        <f t="shared" si="73"/>
        <v>0.450252388</v>
      </c>
      <c r="D4692">
        <v>0.86954881912159265</v>
      </c>
      <c r="G4692">
        <v>-0.450252388</v>
      </c>
    </row>
    <row r="4693" spans="1:7" x14ac:dyDescent="0.2">
      <c r="A4693">
        <v>4690.9979000000021</v>
      </c>
      <c r="B4693">
        <v>4.0534867229999998</v>
      </c>
      <c r="C4693">
        <f t="shared" si="73"/>
        <v>0.450252388</v>
      </c>
      <c r="D4693">
        <v>0.86952103132298042</v>
      </c>
      <c r="G4693">
        <v>-0.450252388</v>
      </c>
    </row>
    <row r="4694" spans="1:7" x14ac:dyDescent="0.2">
      <c r="A4694">
        <v>4691.9976999999926</v>
      </c>
      <c r="B4694">
        <v>4.0532949599999997</v>
      </c>
      <c r="C4694">
        <f t="shared" si="73"/>
        <v>0.450252388</v>
      </c>
      <c r="D4694">
        <v>0.86949322962768927</v>
      </c>
      <c r="G4694">
        <v>-0.450252388</v>
      </c>
    </row>
    <row r="4695" spans="1:7" x14ac:dyDescent="0.2">
      <c r="A4695">
        <v>4692.9979999999923</v>
      </c>
      <c r="B4695">
        <v>4.0534867229999998</v>
      </c>
      <c r="C4695">
        <f t="shared" si="73"/>
        <v>0.450252388</v>
      </c>
      <c r="D4695">
        <v>0.86946543349106942</v>
      </c>
      <c r="G4695">
        <v>-0.450252388</v>
      </c>
    </row>
    <row r="4696" spans="1:7" x14ac:dyDescent="0.2">
      <c r="A4696">
        <v>4693.9980999999971</v>
      </c>
      <c r="B4696">
        <v>4.0534867229999998</v>
      </c>
      <c r="C4696">
        <f t="shared" si="73"/>
        <v>0.45090304199999998</v>
      </c>
      <c r="D4696">
        <v>0.86943759161990197</v>
      </c>
      <c r="G4696">
        <v>-0.45090304199999998</v>
      </c>
    </row>
    <row r="4697" spans="1:7" x14ac:dyDescent="0.2">
      <c r="A4697">
        <v>4694.9983999999968</v>
      </c>
      <c r="B4697">
        <v>4.0532949599999997</v>
      </c>
      <c r="C4697">
        <f t="shared" si="73"/>
        <v>0.450252388</v>
      </c>
      <c r="D4697">
        <v>0.86940981771796821</v>
      </c>
      <c r="G4697">
        <v>-0.450252388</v>
      </c>
    </row>
    <row r="4698" spans="1:7" x14ac:dyDescent="0.2">
      <c r="A4698">
        <v>4695.9976999999926</v>
      </c>
      <c r="B4698">
        <v>4.0532949599999997</v>
      </c>
      <c r="C4698">
        <f t="shared" si="73"/>
        <v>0.450252388</v>
      </c>
      <c r="D4698">
        <v>0.86938202158134836</v>
      </c>
      <c r="G4698">
        <v>-0.450252388</v>
      </c>
    </row>
    <row r="4699" spans="1:7" x14ac:dyDescent="0.2">
      <c r="A4699">
        <v>4696.9977999999974</v>
      </c>
      <c r="B4699">
        <v>4.0532949599999997</v>
      </c>
      <c r="C4699">
        <f t="shared" si="73"/>
        <v>0.45090304199999998</v>
      </c>
      <c r="D4699">
        <v>0.86935417136012461</v>
      </c>
      <c r="G4699">
        <v>-0.45090304199999998</v>
      </c>
    </row>
    <row r="4700" spans="1:7" x14ac:dyDescent="0.2">
      <c r="A4700">
        <v>4697.9983999999968</v>
      </c>
      <c r="B4700">
        <v>4.0532949599999997</v>
      </c>
      <c r="C4700">
        <f t="shared" si="73"/>
        <v>0.450252388</v>
      </c>
      <c r="D4700">
        <v>0.86932639745819085</v>
      </c>
      <c r="G4700">
        <v>-0.450252388</v>
      </c>
    </row>
    <row r="4701" spans="1:7" x14ac:dyDescent="0.2">
      <c r="A4701">
        <v>4698.9976999999926</v>
      </c>
      <c r="B4701">
        <v>4.0532949599999997</v>
      </c>
      <c r="C4701">
        <f t="shared" si="73"/>
        <v>0.450252388</v>
      </c>
      <c r="D4701">
        <v>0.86929859298356382</v>
      </c>
      <c r="G4701">
        <v>-0.450252388</v>
      </c>
    </row>
    <row r="4702" spans="1:7" x14ac:dyDescent="0.2">
      <c r="A4702">
        <v>4699.9980999999971</v>
      </c>
      <c r="B4702">
        <v>4.0532949599999997</v>
      </c>
      <c r="C4702">
        <f t="shared" si="73"/>
        <v>0.450252388</v>
      </c>
      <c r="D4702">
        <v>0.86927081074362289</v>
      </c>
      <c r="G4702">
        <v>-0.450252388</v>
      </c>
    </row>
    <row r="4703" spans="1:7" x14ac:dyDescent="0.2">
      <c r="A4703">
        <v>4700.9976999999926</v>
      </c>
      <c r="B4703">
        <v>4.0532949599999997</v>
      </c>
      <c r="C4703">
        <f t="shared" si="73"/>
        <v>0.450252388</v>
      </c>
      <c r="D4703">
        <v>0.86924300904833174</v>
      </c>
      <c r="G4703">
        <v>-0.450252388</v>
      </c>
    </row>
    <row r="4704" spans="1:7" x14ac:dyDescent="0.2">
      <c r="A4704">
        <v>4701.9979999999923</v>
      </c>
      <c r="B4704">
        <v>4.0532949599999997</v>
      </c>
      <c r="C4704">
        <f t="shared" si="73"/>
        <v>0.45090304199999998</v>
      </c>
      <c r="D4704">
        <v>0.8692151810939247</v>
      </c>
      <c r="G4704">
        <v>-0.45090304199999998</v>
      </c>
    </row>
    <row r="4705" spans="1:7" x14ac:dyDescent="0.2">
      <c r="A4705">
        <v>4702.9977999999974</v>
      </c>
      <c r="B4705">
        <v>4.0532949599999997</v>
      </c>
      <c r="C4705">
        <f t="shared" si="73"/>
        <v>0.450252388</v>
      </c>
      <c r="D4705">
        <v>0.86918738773664073</v>
      </c>
      <c r="G4705">
        <v>-0.450252388</v>
      </c>
    </row>
    <row r="4706" spans="1:7" x14ac:dyDescent="0.2">
      <c r="A4706">
        <v>4703.9977999999974</v>
      </c>
      <c r="B4706">
        <v>4.0532949599999997</v>
      </c>
      <c r="C4706">
        <f t="shared" si="73"/>
        <v>0.450252388</v>
      </c>
      <c r="D4706">
        <v>0.8691595721446711</v>
      </c>
      <c r="G4706">
        <v>-0.450252388</v>
      </c>
    </row>
    <row r="4707" spans="1:7" x14ac:dyDescent="0.2">
      <c r="A4707">
        <v>4704.9985999999917</v>
      </c>
      <c r="B4707">
        <v>4.0532949599999997</v>
      </c>
      <c r="C4707">
        <f t="shared" si="73"/>
        <v>0.450252388</v>
      </c>
      <c r="D4707">
        <v>0.86913180380140864</v>
      </c>
      <c r="G4707">
        <v>-0.450252388</v>
      </c>
    </row>
    <row r="4708" spans="1:7" x14ac:dyDescent="0.2">
      <c r="A4708">
        <v>4705.9976999999926</v>
      </c>
      <c r="B4708">
        <v>4.0531031970000004</v>
      </c>
      <c r="C4708">
        <f t="shared" si="73"/>
        <v>0.450252388</v>
      </c>
      <c r="D4708">
        <v>0.86910400488545292</v>
      </c>
      <c r="G4708">
        <v>-0.450252388</v>
      </c>
    </row>
    <row r="4709" spans="1:7" x14ac:dyDescent="0.2">
      <c r="A4709">
        <v>4706.9979000000021</v>
      </c>
      <c r="B4709">
        <v>4.0531031970000004</v>
      </c>
      <c r="C4709">
        <f t="shared" si="73"/>
        <v>0.450252388</v>
      </c>
      <c r="D4709">
        <v>0.86907620319016177</v>
      </c>
      <c r="G4709">
        <v>-0.450252388</v>
      </c>
    </row>
    <row r="4710" spans="1:7" x14ac:dyDescent="0.2">
      <c r="A4710">
        <v>4707.9982000000018</v>
      </c>
      <c r="B4710">
        <v>4.0532949599999997</v>
      </c>
      <c r="C4710">
        <f t="shared" si="73"/>
        <v>0.450252388</v>
      </c>
      <c r="D4710">
        <v>0.86904841261221366</v>
      </c>
      <c r="G4710">
        <v>-0.450252388</v>
      </c>
    </row>
    <row r="4711" spans="1:7" x14ac:dyDescent="0.2">
      <c r="A4711">
        <v>4708.9980999999971</v>
      </c>
      <c r="B4711">
        <v>4.0531031970000004</v>
      </c>
      <c r="C4711">
        <f t="shared" si="73"/>
        <v>0.450252388</v>
      </c>
      <c r="D4711">
        <v>0.86902061925492968</v>
      </c>
      <c r="G4711">
        <v>-0.450252388</v>
      </c>
    </row>
    <row r="4712" spans="1:7" x14ac:dyDescent="0.2">
      <c r="A4712">
        <v>4709.9980999999971</v>
      </c>
      <c r="B4712">
        <v>4.0531031970000004</v>
      </c>
      <c r="C4712">
        <f t="shared" si="73"/>
        <v>0.450252388</v>
      </c>
      <c r="D4712">
        <v>0.8689928258976457</v>
      </c>
      <c r="G4712">
        <v>-0.450252388</v>
      </c>
    </row>
    <row r="4713" spans="1:7" x14ac:dyDescent="0.2">
      <c r="A4713">
        <v>4710.9980999999971</v>
      </c>
      <c r="B4713">
        <v>4.0531031970000004</v>
      </c>
      <c r="C4713">
        <f t="shared" si="73"/>
        <v>0.45090304199999998</v>
      </c>
      <c r="D4713">
        <v>0.86896497567642195</v>
      </c>
      <c r="G4713">
        <v>-0.45090304199999998</v>
      </c>
    </row>
    <row r="4714" spans="1:7" x14ac:dyDescent="0.2">
      <c r="A4714">
        <v>4711.9986999999965</v>
      </c>
      <c r="B4714">
        <v>4.0531031970000004</v>
      </c>
      <c r="C4714">
        <f t="shared" si="73"/>
        <v>0.450252388</v>
      </c>
      <c r="D4714">
        <v>0.86893720177448819</v>
      </c>
      <c r="G4714">
        <v>-0.450252388</v>
      </c>
    </row>
    <row r="4715" spans="1:7" x14ac:dyDescent="0.2">
      <c r="A4715">
        <v>4712.9979999999923</v>
      </c>
      <c r="B4715">
        <v>4.0531031970000004</v>
      </c>
      <c r="C4715">
        <f t="shared" si="73"/>
        <v>0.450252388</v>
      </c>
      <c r="D4715">
        <v>0.86890940841720421</v>
      </c>
      <c r="G4715">
        <v>-0.450252388</v>
      </c>
    </row>
    <row r="4716" spans="1:7" x14ac:dyDescent="0.2">
      <c r="A4716">
        <v>4713.9979999999923</v>
      </c>
      <c r="B4716">
        <v>4.0531031970000004</v>
      </c>
      <c r="C4716">
        <f t="shared" si="73"/>
        <v>0.450252388</v>
      </c>
      <c r="D4716">
        <v>0.86888160950124849</v>
      </c>
      <c r="G4716">
        <v>-0.450252388</v>
      </c>
    </row>
    <row r="4717" spans="1:7" x14ac:dyDescent="0.2">
      <c r="A4717">
        <v>4714.9982000000018</v>
      </c>
      <c r="B4717">
        <v>4.0531031970000004</v>
      </c>
      <c r="C4717">
        <f t="shared" si="73"/>
        <v>0.450252388</v>
      </c>
      <c r="D4717">
        <v>0.86885382170263625</v>
      </c>
      <c r="G4717">
        <v>-0.450252388</v>
      </c>
    </row>
    <row r="4718" spans="1:7" x14ac:dyDescent="0.2">
      <c r="A4718">
        <v>4715.9979999999923</v>
      </c>
      <c r="B4718">
        <v>4.0531031970000004</v>
      </c>
      <c r="C4718">
        <f t="shared" si="73"/>
        <v>0.450252388</v>
      </c>
      <c r="D4718">
        <v>0.86882603390402358</v>
      </c>
      <c r="G4718">
        <v>-0.450252388</v>
      </c>
    </row>
    <row r="4719" spans="1:7" x14ac:dyDescent="0.2">
      <c r="A4719">
        <v>4716.9977999999974</v>
      </c>
      <c r="B4719">
        <v>4.0531031970000004</v>
      </c>
      <c r="C4719">
        <f t="shared" si="73"/>
        <v>0.450252388</v>
      </c>
      <c r="D4719">
        <v>0.86879823776740372</v>
      </c>
      <c r="G4719">
        <v>-0.450252388</v>
      </c>
    </row>
    <row r="4720" spans="1:7" x14ac:dyDescent="0.2">
      <c r="A4720">
        <v>4717.9979000000021</v>
      </c>
      <c r="B4720">
        <v>4.0529114340000003</v>
      </c>
      <c r="C4720">
        <f t="shared" si="73"/>
        <v>0.450252388</v>
      </c>
      <c r="D4720">
        <v>0.86877044718945562</v>
      </c>
      <c r="G4720">
        <v>-0.450252388</v>
      </c>
    </row>
    <row r="4721" spans="1:7" x14ac:dyDescent="0.2">
      <c r="A4721">
        <v>4718.9977999999974</v>
      </c>
      <c r="B4721">
        <v>4.0529114340000003</v>
      </c>
      <c r="C4721">
        <f t="shared" si="73"/>
        <v>0.450252388</v>
      </c>
      <c r="D4721">
        <v>0.86874265383217164</v>
      </c>
      <c r="G4721">
        <v>-0.450252388</v>
      </c>
    </row>
    <row r="4722" spans="1:7" x14ac:dyDescent="0.2">
      <c r="A4722">
        <v>4719.9977999999974</v>
      </c>
      <c r="B4722">
        <v>4.0529114340000003</v>
      </c>
      <c r="C4722">
        <f t="shared" si="73"/>
        <v>0.450252388</v>
      </c>
      <c r="D4722">
        <v>0.86871484657820919</v>
      </c>
      <c r="G4722">
        <v>-0.450252388</v>
      </c>
    </row>
    <row r="4723" spans="1:7" x14ac:dyDescent="0.2">
      <c r="A4723">
        <v>4720.998299999992</v>
      </c>
      <c r="B4723">
        <v>4.0529114340000003</v>
      </c>
      <c r="C4723">
        <f t="shared" si="73"/>
        <v>0.45090304199999998</v>
      </c>
      <c r="D4723">
        <v>0.86868702419050625</v>
      </c>
      <c r="G4723">
        <v>-0.45090304199999998</v>
      </c>
    </row>
    <row r="4724" spans="1:7" x14ac:dyDescent="0.2">
      <c r="A4724">
        <v>4721.9979000000021</v>
      </c>
      <c r="B4724">
        <v>4.0531031970000004</v>
      </c>
      <c r="C4724">
        <f t="shared" si="73"/>
        <v>0.450252388</v>
      </c>
      <c r="D4724">
        <v>0.86865922527455097</v>
      </c>
      <c r="G4724">
        <v>-0.450252388</v>
      </c>
    </row>
    <row r="4725" spans="1:7" x14ac:dyDescent="0.2">
      <c r="A4725">
        <v>4722.9980999999971</v>
      </c>
      <c r="B4725">
        <v>4.0529114340000003</v>
      </c>
      <c r="C4725">
        <f t="shared" si="73"/>
        <v>0.450252388</v>
      </c>
      <c r="D4725">
        <v>0.86863143469660287</v>
      </c>
      <c r="G4725">
        <v>-0.450252388</v>
      </c>
    </row>
    <row r="4726" spans="1:7" x14ac:dyDescent="0.2">
      <c r="A4726">
        <v>4723.9979999999923</v>
      </c>
      <c r="B4726">
        <v>4.0529114340000003</v>
      </c>
      <c r="C4726">
        <f t="shared" si="73"/>
        <v>0.450252388</v>
      </c>
      <c r="D4726">
        <v>0.86860364411865432</v>
      </c>
      <c r="G4726">
        <v>-0.450252388</v>
      </c>
    </row>
    <row r="4727" spans="1:7" x14ac:dyDescent="0.2">
      <c r="A4727">
        <v>4724.9979000000021</v>
      </c>
      <c r="B4727">
        <v>4.0529114340000003</v>
      </c>
      <c r="C4727">
        <f t="shared" si="73"/>
        <v>0.450252388</v>
      </c>
      <c r="D4727">
        <v>0.86857585909937796</v>
      </c>
      <c r="G4727">
        <v>-0.450252388</v>
      </c>
    </row>
    <row r="4728" spans="1:7" x14ac:dyDescent="0.2">
      <c r="A4728">
        <v>4725.9975999999879</v>
      </c>
      <c r="B4728">
        <v>4.0529114340000003</v>
      </c>
      <c r="C4728">
        <f t="shared" si="73"/>
        <v>0.450252388</v>
      </c>
      <c r="D4728">
        <v>0.86854804072807212</v>
      </c>
      <c r="G4728">
        <v>-0.450252388</v>
      </c>
    </row>
    <row r="4729" spans="1:7" x14ac:dyDescent="0.2">
      <c r="A4729">
        <v>4726.9985000000015</v>
      </c>
      <c r="B4729">
        <v>4.0529114340000003</v>
      </c>
      <c r="C4729">
        <f t="shared" si="73"/>
        <v>0.45090304199999998</v>
      </c>
      <c r="D4729">
        <v>0.86852021834036963</v>
      </c>
      <c r="G4729">
        <v>-0.45090304199999998</v>
      </c>
    </row>
    <row r="4730" spans="1:7" x14ac:dyDescent="0.2">
      <c r="A4730">
        <v>4727.9980999999971</v>
      </c>
      <c r="B4730">
        <v>4.0527196710000002</v>
      </c>
      <c r="C4730">
        <f t="shared" si="73"/>
        <v>0.450252388</v>
      </c>
      <c r="D4730">
        <v>0.86849243054175695</v>
      </c>
      <c r="G4730">
        <v>-0.450252388</v>
      </c>
    </row>
    <row r="4731" spans="1:7" x14ac:dyDescent="0.2">
      <c r="A4731">
        <v>4728.9979000000021</v>
      </c>
      <c r="B4731">
        <v>4.0529114340000003</v>
      </c>
      <c r="C4731">
        <f t="shared" si="73"/>
        <v>0.450252388</v>
      </c>
      <c r="D4731">
        <v>0.86846463440513755</v>
      </c>
      <c r="G4731">
        <v>-0.450252388</v>
      </c>
    </row>
    <row r="4732" spans="1:7" x14ac:dyDescent="0.2">
      <c r="A4732">
        <v>4729.9979999999923</v>
      </c>
      <c r="B4732">
        <v>4.0529114340000003</v>
      </c>
      <c r="C4732">
        <f t="shared" si="73"/>
        <v>0.450252388</v>
      </c>
      <c r="D4732">
        <v>0.86843684104785357</v>
      </c>
      <c r="G4732">
        <v>-0.450252388</v>
      </c>
    </row>
    <row r="4733" spans="1:7" x14ac:dyDescent="0.2">
      <c r="A4733">
        <v>4730.9979999999923</v>
      </c>
      <c r="B4733">
        <v>4.0529114340000003</v>
      </c>
      <c r="C4733">
        <f t="shared" si="73"/>
        <v>0.45090304199999998</v>
      </c>
      <c r="D4733">
        <v>0.86840901309344654</v>
      </c>
      <c r="G4733">
        <v>-0.45090304199999998</v>
      </c>
    </row>
    <row r="4734" spans="1:7" x14ac:dyDescent="0.2">
      <c r="A4734">
        <v>4731.9977999999974</v>
      </c>
      <c r="B4734">
        <v>4.0527196710000002</v>
      </c>
      <c r="C4734">
        <f t="shared" si="73"/>
        <v>0.450252388</v>
      </c>
      <c r="D4734">
        <v>0.86838120306014821</v>
      </c>
      <c r="G4734">
        <v>-0.450252388</v>
      </c>
    </row>
    <row r="4735" spans="1:7" x14ac:dyDescent="0.2">
      <c r="A4735">
        <v>4732.9983999999968</v>
      </c>
      <c r="B4735">
        <v>4.0527196710000002</v>
      </c>
      <c r="C4735">
        <f t="shared" si="73"/>
        <v>0.450252388</v>
      </c>
      <c r="D4735">
        <v>0.86835342915821445</v>
      </c>
      <c r="G4735">
        <v>-0.450252388</v>
      </c>
    </row>
    <row r="4736" spans="1:7" x14ac:dyDescent="0.2">
      <c r="A4736">
        <v>4733.9976999999926</v>
      </c>
      <c r="B4736">
        <v>4.0527196710000002</v>
      </c>
      <c r="C4736">
        <f t="shared" si="73"/>
        <v>0.450252388</v>
      </c>
      <c r="D4736">
        <v>0.86832563024225873</v>
      </c>
      <c r="G4736">
        <v>-0.450252388</v>
      </c>
    </row>
    <row r="4737" spans="1:7" x14ac:dyDescent="0.2">
      <c r="A4737">
        <v>4734.9979000000021</v>
      </c>
      <c r="B4737">
        <v>4.0527196710000002</v>
      </c>
      <c r="C4737">
        <f t="shared" si="73"/>
        <v>0.450252388</v>
      </c>
      <c r="D4737">
        <v>0.86829782854696758</v>
      </c>
      <c r="G4737">
        <v>-0.450252388</v>
      </c>
    </row>
    <row r="4738" spans="1:7" x14ac:dyDescent="0.2">
      <c r="A4738">
        <v>4735.9982000000018</v>
      </c>
      <c r="B4738">
        <v>4.0527196710000002</v>
      </c>
      <c r="C4738">
        <f t="shared" si="73"/>
        <v>0.450252388</v>
      </c>
      <c r="D4738">
        <v>0.86827003796901947</v>
      </c>
      <c r="G4738">
        <v>-0.450252388</v>
      </c>
    </row>
    <row r="4739" spans="1:7" x14ac:dyDescent="0.2">
      <c r="A4739">
        <v>4736.9980999999971</v>
      </c>
      <c r="B4739">
        <v>4.0527196710000002</v>
      </c>
      <c r="C4739">
        <f t="shared" ref="C4739:C4802" si="74">$F$2*G4739</f>
        <v>0.45090304199999998</v>
      </c>
      <c r="D4739">
        <v>0.86824221001461244</v>
      </c>
      <c r="G4739">
        <v>-0.45090304199999998</v>
      </c>
    </row>
    <row r="4740" spans="1:7" x14ac:dyDescent="0.2">
      <c r="A4740">
        <v>4737.9979000000021</v>
      </c>
      <c r="B4740">
        <v>4.0527196710000002</v>
      </c>
      <c r="C4740">
        <f t="shared" si="74"/>
        <v>0.450252388</v>
      </c>
      <c r="D4740">
        <v>0.86821441665732846</v>
      </c>
      <c r="G4740">
        <v>-0.450252388</v>
      </c>
    </row>
    <row r="4741" spans="1:7" x14ac:dyDescent="0.2">
      <c r="A4741">
        <v>4738.9979000000021</v>
      </c>
      <c r="B4741">
        <v>4.0527196710000002</v>
      </c>
      <c r="C4741">
        <f t="shared" si="74"/>
        <v>0.45090304199999998</v>
      </c>
      <c r="D4741">
        <v>0.86818658035286556</v>
      </c>
      <c r="G4741">
        <v>-0.45090304199999998</v>
      </c>
    </row>
    <row r="4742" spans="1:7" x14ac:dyDescent="0.2">
      <c r="A4742">
        <v>4739.9979999999923</v>
      </c>
      <c r="B4742">
        <v>4.0525279080000001</v>
      </c>
      <c r="C4742">
        <f t="shared" si="74"/>
        <v>0.45090304199999998</v>
      </c>
      <c r="D4742">
        <v>0.86815874126504999</v>
      </c>
      <c r="G4742">
        <v>-0.45090304199999998</v>
      </c>
    </row>
    <row r="4743" spans="1:7" x14ac:dyDescent="0.2">
      <c r="A4743">
        <v>4740.9982000000018</v>
      </c>
      <c r="B4743">
        <v>4.0525279080000001</v>
      </c>
      <c r="C4743">
        <f t="shared" si="74"/>
        <v>0.450252388</v>
      </c>
      <c r="D4743">
        <v>0.86813095346643776</v>
      </c>
      <c r="G4743">
        <v>-0.450252388</v>
      </c>
    </row>
    <row r="4744" spans="1:7" x14ac:dyDescent="0.2">
      <c r="A4744">
        <v>4741.9979999999923</v>
      </c>
      <c r="B4744">
        <v>4.0527196710000002</v>
      </c>
      <c r="C4744">
        <f t="shared" si="74"/>
        <v>0.450252388</v>
      </c>
      <c r="D4744">
        <v>0.86810316844716096</v>
      </c>
      <c r="G4744">
        <v>-0.450252388</v>
      </c>
    </row>
    <row r="4745" spans="1:7" x14ac:dyDescent="0.2">
      <c r="A4745">
        <v>4742.9976999999926</v>
      </c>
      <c r="B4745">
        <v>4.0525279080000001</v>
      </c>
      <c r="C4745">
        <f t="shared" si="74"/>
        <v>0.450252388</v>
      </c>
      <c r="D4745">
        <v>0.8680753667518698</v>
      </c>
      <c r="G4745">
        <v>-0.450252388</v>
      </c>
    </row>
    <row r="4746" spans="1:7" x14ac:dyDescent="0.2">
      <c r="A4746">
        <v>4743.9979999999923</v>
      </c>
      <c r="B4746">
        <v>4.0527196710000002</v>
      </c>
      <c r="C4746">
        <f t="shared" si="74"/>
        <v>0.45090304199999998</v>
      </c>
      <c r="D4746">
        <v>0.86804752488070236</v>
      </c>
      <c r="G4746">
        <v>-0.45090304199999998</v>
      </c>
    </row>
    <row r="4747" spans="1:7" x14ac:dyDescent="0.2">
      <c r="A4747">
        <v>4744.998299999992</v>
      </c>
      <c r="B4747">
        <v>4.0525279080000001</v>
      </c>
      <c r="C4747">
        <f t="shared" si="74"/>
        <v>0.45090304199999998</v>
      </c>
      <c r="D4747">
        <v>0.86801969414294311</v>
      </c>
      <c r="G4747">
        <v>-0.45090304199999998</v>
      </c>
    </row>
    <row r="4748" spans="1:7" x14ac:dyDescent="0.2">
      <c r="A4748">
        <v>4745.9982000000018</v>
      </c>
      <c r="B4748">
        <v>4.0525279080000001</v>
      </c>
      <c r="C4748">
        <f t="shared" si="74"/>
        <v>0.450252388</v>
      </c>
      <c r="D4748">
        <v>0.86799191468233805</v>
      </c>
      <c r="G4748">
        <v>-0.450252388</v>
      </c>
    </row>
    <row r="4749" spans="1:7" x14ac:dyDescent="0.2">
      <c r="A4749">
        <v>4746.9976999999926</v>
      </c>
      <c r="B4749">
        <v>4.0525279080000001</v>
      </c>
      <c r="C4749">
        <f t="shared" si="74"/>
        <v>0.45090304199999998</v>
      </c>
      <c r="D4749">
        <v>0.86796407559452249</v>
      </c>
      <c r="G4749">
        <v>-0.45090304199999998</v>
      </c>
    </row>
    <row r="4750" spans="1:7" x14ac:dyDescent="0.2">
      <c r="A4750">
        <v>4747.9979000000021</v>
      </c>
      <c r="B4750">
        <v>4.0525279080000001</v>
      </c>
      <c r="C4750">
        <f t="shared" si="74"/>
        <v>0.450252388</v>
      </c>
      <c r="D4750">
        <v>0.86793629057524613</v>
      </c>
      <c r="G4750">
        <v>-0.450252388</v>
      </c>
    </row>
    <row r="4751" spans="1:7" x14ac:dyDescent="0.2">
      <c r="A4751">
        <v>4748.9975999999879</v>
      </c>
      <c r="B4751">
        <v>4.0525279080000001</v>
      </c>
      <c r="C4751">
        <f t="shared" si="74"/>
        <v>0.45090304199999998</v>
      </c>
      <c r="D4751">
        <v>0.86790845427078278</v>
      </c>
      <c r="G4751">
        <v>-0.45090304199999998</v>
      </c>
    </row>
    <row r="4752" spans="1:7" x14ac:dyDescent="0.2">
      <c r="A4752">
        <v>4749.9976999999926</v>
      </c>
      <c r="B4752">
        <v>4.0525279080000001</v>
      </c>
      <c r="C4752">
        <f t="shared" si="74"/>
        <v>0.45090304199999998</v>
      </c>
      <c r="D4752">
        <v>0.86788061518296722</v>
      </c>
      <c r="G4752">
        <v>-0.45090304199999998</v>
      </c>
    </row>
    <row r="4753" spans="1:7" x14ac:dyDescent="0.2">
      <c r="A4753">
        <v>4750.9979000000021</v>
      </c>
      <c r="B4753">
        <v>4.0525279080000001</v>
      </c>
      <c r="C4753">
        <f t="shared" si="74"/>
        <v>0.450252388</v>
      </c>
      <c r="D4753">
        <v>0.86785281626701194</v>
      </c>
      <c r="G4753">
        <v>-0.450252388</v>
      </c>
    </row>
    <row r="4754" spans="1:7" x14ac:dyDescent="0.2">
      <c r="A4754">
        <v>4751.9980999999971</v>
      </c>
      <c r="B4754">
        <v>4.0525279080000001</v>
      </c>
      <c r="C4754">
        <f t="shared" si="74"/>
        <v>0.45090304199999998</v>
      </c>
      <c r="D4754">
        <v>0.86782498831260491</v>
      </c>
      <c r="G4754">
        <v>-0.45090304199999998</v>
      </c>
    </row>
    <row r="4755" spans="1:7" x14ac:dyDescent="0.2">
      <c r="A4755">
        <v>4752.9979000000021</v>
      </c>
      <c r="B4755">
        <v>4.0525279080000001</v>
      </c>
      <c r="C4755">
        <f t="shared" si="74"/>
        <v>0.450252388</v>
      </c>
      <c r="D4755">
        <v>0.86779718661731375</v>
      </c>
      <c r="G4755">
        <v>-0.450252388</v>
      </c>
    </row>
    <row r="4756" spans="1:7" x14ac:dyDescent="0.2">
      <c r="A4756">
        <v>4753.9982000000018</v>
      </c>
      <c r="B4756">
        <v>4.0525279080000001</v>
      </c>
      <c r="C4756">
        <f t="shared" si="74"/>
        <v>0.45090304199999998</v>
      </c>
      <c r="D4756">
        <v>0.86776936144625894</v>
      </c>
      <c r="G4756">
        <v>-0.45090304199999998</v>
      </c>
    </row>
    <row r="4757" spans="1:7" x14ac:dyDescent="0.2">
      <c r="A4757">
        <v>4754.9979000000021</v>
      </c>
      <c r="B4757">
        <v>4.0523361449999999</v>
      </c>
      <c r="C4757">
        <f t="shared" si="74"/>
        <v>0.450252388</v>
      </c>
      <c r="D4757">
        <v>0.86774156530963953</v>
      </c>
      <c r="G4757">
        <v>-0.450252388</v>
      </c>
    </row>
    <row r="4758" spans="1:7" x14ac:dyDescent="0.2">
      <c r="A4758">
        <v>4755.9979999999923</v>
      </c>
      <c r="B4758">
        <v>4.0523361449999999</v>
      </c>
      <c r="C4758">
        <f t="shared" si="74"/>
        <v>0.45090304199999998</v>
      </c>
      <c r="D4758">
        <v>0.8677137317885284</v>
      </c>
      <c r="G4758">
        <v>-0.45090304199999998</v>
      </c>
    </row>
    <row r="4759" spans="1:7" x14ac:dyDescent="0.2">
      <c r="A4759">
        <v>4756.9979999999923</v>
      </c>
      <c r="B4759">
        <v>4.0523361449999999</v>
      </c>
      <c r="C4759">
        <f t="shared" si="74"/>
        <v>0.450252388</v>
      </c>
      <c r="D4759">
        <v>0.86768593565190855</v>
      </c>
      <c r="G4759">
        <v>-0.450252388</v>
      </c>
    </row>
    <row r="4760" spans="1:7" x14ac:dyDescent="0.2">
      <c r="A4760">
        <v>4757.9980999999971</v>
      </c>
      <c r="B4760">
        <v>4.0523361449999999</v>
      </c>
      <c r="C4760">
        <f t="shared" si="74"/>
        <v>0.450252388</v>
      </c>
      <c r="D4760">
        <v>0.86765814507396044</v>
      </c>
      <c r="G4760">
        <v>-0.450252388</v>
      </c>
    </row>
    <row r="4761" spans="1:7" x14ac:dyDescent="0.2">
      <c r="A4761">
        <v>4758.9979999999923</v>
      </c>
      <c r="B4761">
        <v>4.0523361449999999</v>
      </c>
      <c r="C4761">
        <f t="shared" si="74"/>
        <v>0.450252388</v>
      </c>
      <c r="D4761">
        <v>0.86763034059933342</v>
      </c>
      <c r="G4761">
        <v>-0.450252388</v>
      </c>
    </row>
    <row r="4762" spans="1:7" x14ac:dyDescent="0.2">
      <c r="A4762">
        <v>4759.9983999999968</v>
      </c>
      <c r="B4762">
        <v>4.0523361449999999</v>
      </c>
      <c r="C4762">
        <f t="shared" si="74"/>
        <v>0.45090304199999998</v>
      </c>
      <c r="D4762">
        <v>0.86760252377833491</v>
      </c>
      <c r="G4762">
        <v>-0.45090304199999998</v>
      </c>
    </row>
    <row r="4763" spans="1:7" x14ac:dyDescent="0.2">
      <c r="A4763">
        <v>4760.9977999999974</v>
      </c>
      <c r="B4763">
        <v>4.0523361449999999</v>
      </c>
      <c r="C4763">
        <f t="shared" si="74"/>
        <v>0.45090304199999998</v>
      </c>
      <c r="D4763">
        <v>0.86757468747387156</v>
      </c>
      <c r="G4763">
        <v>-0.45090304199999998</v>
      </c>
    </row>
    <row r="4764" spans="1:7" x14ac:dyDescent="0.2">
      <c r="A4764">
        <v>4761.9979000000021</v>
      </c>
      <c r="B4764">
        <v>4.0521443819999998</v>
      </c>
      <c r="C4764">
        <f t="shared" si="74"/>
        <v>0.450252388</v>
      </c>
      <c r="D4764">
        <v>0.86754688299924498</v>
      </c>
      <c r="G4764">
        <v>-0.450252388</v>
      </c>
    </row>
    <row r="4765" spans="1:7" x14ac:dyDescent="0.2">
      <c r="A4765">
        <v>4762.998299999992</v>
      </c>
      <c r="B4765">
        <v>4.0523361449999999</v>
      </c>
      <c r="C4765">
        <f t="shared" si="74"/>
        <v>0.45090304199999998</v>
      </c>
      <c r="D4765">
        <v>0.86751906061154205</v>
      </c>
      <c r="G4765">
        <v>-0.45090304199999998</v>
      </c>
    </row>
    <row r="4766" spans="1:7" x14ac:dyDescent="0.2">
      <c r="A4766">
        <v>4763.9979000000021</v>
      </c>
      <c r="B4766">
        <v>4.0523361449999999</v>
      </c>
      <c r="C4766">
        <f t="shared" si="74"/>
        <v>0.450252388</v>
      </c>
      <c r="D4766">
        <v>0.86749127003359394</v>
      </c>
      <c r="G4766">
        <v>-0.450252388</v>
      </c>
    </row>
    <row r="4767" spans="1:7" x14ac:dyDescent="0.2">
      <c r="A4767">
        <v>4764.9977999999974</v>
      </c>
      <c r="B4767">
        <v>4.0523361449999999</v>
      </c>
      <c r="C4767">
        <f t="shared" si="74"/>
        <v>0.450252388</v>
      </c>
      <c r="D4767">
        <v>0.86746345722095974</v>
      </c>
      <c r="G4767">
        <v>-0.450252388</v>
      </c>
    </row>
    <row r="4768" spans="1:7" x14ac:dyDescent="0.2">
      <c r="A4768">
        <v>4765.9985000000015</v>
      </c>
      <c r="B4768">
        <v>4.0523361449999999</v>
      </c>
      <c r="C4768">
        <f t="shared" si="74"/>
        <v>0.450252388</v>
      </c>
      <c r="D4768">
        <v>0.86743567776035468</v>
      </c>
      <c r="G4768">
        <v>-0.450252388</v>
      </c>
    </row>
    <row r="4769" spans="1:7" x14ac:dyDescent="0.2">
      <c r="A4769">
        <v>4766.9979999999923</v>
      </c>
      <c r="B4769">
        <v>4.0521443819999998</v>
      </c>
      <c r="C4769">
        <f t="shared" si="74"/>
        <v>0.45090304199999998</v>
      </c>
      <c r="D4769">
        <v>0.86740784423924355</v>
      </c>
      <c r="G4769">
        <v>-0.45090304199999998</v>
      </c>
    </row>
    <row r="4770" spans="1:7" x14ac:dyDescent="0.2">
      <c r="A4770">
        <v>4767.9979999999923</v>
      </c>
      <c r="B4770">
        <v>4.0521443819999998</v>
      </c>
      <c r="C4770">
        <f t="shared" si="74"/>
        <v>0.45090304199999998</v>
      </c>
      <c r="D4770">
        <v>0.86738001906818873</v>
      </c>
      <c r="G4770">
        <v>-0.45090304199999998</v>
      </c>
    </row>
    <row r="4771" spans="1:7" x14ac:dyDescent="0.2">
      <c r="A4771">
        <v>4768.9976999999926</v>
      </c>
      <c r="B4771">
        <v>4.0521443819999998</v>
      </c>
      <c r="C4771">
        <f t="shared" si="74"/>
        <v>0.45090304199999998</v>
      </c>
      <c r="D4771">
        <v>0.86735215771355645</v>
      </c>
      <c r="G4771">
        <v>-0.45090304199999998</v>
      </c>
    </row>
    <row r="4772" spans="1:7" x14ac:dyDescent="0.2">
      <c r="A4772">
        <v>4769.9986999999965</v>
      </c>
      <c r="B4772">
        <v>4.0521443819999998</v>
      </c>
      <c r="C4772">
        <f t="shared" si="74"/>
        <v>0.45090304199999998</v>
      </c>
      <c r="D4772">
        <v>0.86732434645926204</v>
      </c>
      <c r="G4772">
        <v>-0.45090304199999998</v>
      </c>
    </row>
    <row r="4773" spans="1:7" x14ac:dyDescent="0.2">
      <c r="A4773">
        <v>4770.9979000000021</v>
      </c>
      <c r="B4773">
        <v>4.0521443819999998</v>
      </c>
      <c r="C4773">
        <f t="shared" si="74"/>
        <v>0.45090304199999998</v>
      </c>
      <c r="D4773">
        <v>0.8672965045880946</v>
      </c>
      <c r="G4773">
        <v>-0.45090304199999998</v>
      </c>
    </row>
    <row r="4774" spans="1:7" x14ac:dyDescent="0.2">
      <c r="A4774">
        <v>4771.9982000000018</v>
      </c>
      <c r="B4774">
        <v>4.0521443819999998</v>
      </c>
      <c r="C4774">
        <f t="shared" si="74"/>
        <v>0.450252388</v>
      </c>
      <c r="D4774">
        <v>0.86726871678948236</v>
      </c>
      <c r="G4774">
        <v>-0.450252388</v>
      </c>
    </row>
    <row r="4775" spans="1:7" x14ac:dyDescent="0.2">
      <c r="A4775">
        <v>4772.9979999999923</v>
      </c>
      <c r="B4775">
        <v>4.0521443819999998</v>
      </c>
      <c r="C4775">
        <f t="shared" si="74"/>
        <v>0.450252388</v>
      </c>
      <c r="D4775">
        <v>0.86724093454954143</v>
      </c>
      <c r="G4775">
        <v>-0.450252388</v>
      </c>
    </row>
    <row r="4776" spans="1:7" x14ac:dyDescent="0.2">
      <c r="A4776">
        <v>4773.9975999999879</v>
      </c>
      <c r="B4776">
        <v>4.0519526189999997</v>
      </c>
      <c r="C4776">
        <f t="shared" si="74"/>
        <v>0.450252388</v>
      </c>
      <c r="D4776">
        <v>0.86721312451624277</v>
      </c>
      <c r="G4776">
        <v>-0.450252388</v>
      </c>
    </row>
    <row r="4777" spans="1:7" x14ac:dyDescent="0.2">
      <c r="A4777">
        <v>4774.9982000000018</v>
      </c>
      <c r="B4777">
        <v>4.0519526189999997</v>
      </c>
      <c r="C4777">
        <f t="shared" si="74"/>
        <v>0.450252388</v>
      </c>
      <c r="D4777">
        <v>0.86718534505563771</v>
      </c>
      <c r="G4777">
        <v>-0.450252388</v>
      </c>
    </row>
    <row r="4778" spans="1:7" x14ac:dyDescent="0.2">
      <c r="A4778">
        <v>4775.9976999999926</v>
      </c>
      <c r="B4778">
        <v>4.0519526189999997</v>
      </c>
      <c r="C4778">
        <f t="shared" si="74"/>
        <v>0.450252388</v>
      </c>
      <c r="D4778">
        <v>0.86715754613968199</v>
      </c>
      <c r="G4778">
        <v>-0.450252388</v>
      </c>
    </row>
    <row r="4779" spans="1:7" x14ac:dyDescent="0.2">
      <c r="A4779">
        <v>4776.9979000000021</v>
      </c>
      <c r="B4779">
        <v>4.0519526189999997</v>
      </c>
      <c r="C4779">
        <f t="shared" si="74"/>
        <v>0.45090304199999998</v>
      </c>
      <c r="D4779">
        <v>0.86712970983521909</v>
      </c>
      <c r="G4779">
        <v>-0.45090304199999998</v>
      </c>
    </row>
    <row r="4780" spans="1:7" x14ac:dyDescent="0.2">
      <c r="A4780">
        <v>4777.9979999999923</v>
      </c>
      <c r="B4780">
        <v>4.0519526189999997</v>
      </c>
      <c r="C4780">
        <f t="shared" si="74"/>
        <v>0.450252388</v>
      </c>
      <c r="D4780">
        <v>0.86710191647793511</v>
      </c>
      <c r="G4780">
        <v>-0.450252388</v>
      </c>
    </row>
    <row r="4781" spans="1:7" x14ac:dyDescent="0.2">
      <c r="A4781">
        <v>4778.9979999999923</v>
      </c>
      <c r="B4781">
        <v>4.0519526189999997</v>
      </c>
      <c r="C4781">
        <f t="shared" si="74"/>
        <v>0.45090304199999998</v>
      </c>
      <c r="D4781">
        <v>0.86707407739011955</v>
      </c>
      <c r="G4781">
        <v>-0.45090304199999998</v>
      </c>
    </row>
    <row r="4782" spans="1:7" x14ac:dyDescent="0.2">
      <c r="A4782">
        <v>4779.9982000000018</v>
      </c>
      <c r="B4782">
        <v>4.0519526189999997</v>
      </c>
      <c r="C4782">
        <f t="shared" si="74"/>
        <v>0.45090304199999998</v>
      </c>
      <c r="D4782">
        <v>0.86704624665236063</v>
      </c>
      <c r="G4782">
        <v>-0.45090304199999998</v>
      </c>
    </row>
    <row r="4783" spans="1:7" x14ac:dyDescent="0.2">
      <c r="A4783">
        <v>4780.9980999999971</v>
      </c>
      <c r="B4783">
        <v>4.0519526189999997</v>
      </c>
      <c r="C4783">
        <f t="shared" si="74"/>
        <v>0.450252388</v>
      </c>
      <c r="D4783">
        <v>0.86701845885374795</v>
      </c>
      <c r="G4783">
        <v>-0.450252388</v>
      </c>
    </row>
    <row r="4784" spans="1:7" x14ac:dyDescent="0.2">
      <c r="A4784">
        <v>4781.9979000000021</v>
      </c>
      <c r="B4784">
        <v>4.0519526189999997</v>
      </c>
      <c r="C4784">
        <f t="shared" si="74"/>
        <v>0.450252388</v>
      </c>
      <c r="D4784">
        <v>0.86699065993779267</v>
      </c>
      <c r="G4784">
        <v>-0.450252388</v>
      </c>
    </row>
    <row r="4785" spans="1:7" x14ac:dyDescent="0.2">
      <c r="A4785">
        <v>4782.9980999999971</v>
      </c>
      <c r="B4785">
        <v>4.0519526189999997</v>
      </c>
      <c r="C4785">
        <f t="shared" si="74"/>
        <v>0.45090304199999998</v>
      </c>
      <c r="D4785">
        <v>0.86696282641668154</v>
      </c>
      <c r="G4785">
        <v>-0.45090304199999998</v>
      </c>
    </row>
    <row r="4786" spans="1:7" x14ac:dyDescent="0.2">
      <c r="A4786">
        <v>4783.9980999999971</v>
      </c>
      <c r="B4786">
        <v>4.0519526189999997</v>
      </c>
      <c r="C4786">
        <f t="shared" si="74"/>
        <v>0.450252388</v>
      </c>
      <c r="D4786">
        <v>0.86693504139740474</v>
      </c>
      <c r="G4786">
        <v>-0.450252388</v>
      </c>
    </row>
    <row r="4787" spans="1:7" x14ac:dyDescent="0.2">
      <c r="A4787">
        <v>4784.9977999999974</v>
      </c>
      <c r="B4787">
        <v>4.0517608559999996</v>
      </c>
      <c r="C4787">
        <f t="shared" si="74"/>
        <v>0.45090304199999998</v>
      </c>
      <c r="D4787">
        <v>0.86690720509294139</v>
      </c>
      <c r="G4787">
        <v>-0.45090304199999998</v>
      </c>
    </row>
    <row r="4788" spans="1:7" x14ac:dyDescent="0.2">
      <c r="A4788">
        <v>4785.9979000000021</v>
      </c>
      <c r="B4788">
        <v>4.0517608559999996</v>
      </c>
      <c r="C4788">
        <f t="shared" si="74"/>
        <v>0.450252388</v>
      </c>
      <c r="D4788">
        <v>0.86687942007366503</v>
      </c>
      <c r="G4788">
        <v>-0.450252388</v>
      </c>
    </row>
    <row r="4789" spans="1:7" x14ac:dyDescent="0.2">
      <c r="A4789">
        <v>4786.9975999999879</v>
      </c>
      <c r="B4789">
        <v>4.0517608559999996</v>
      </c>
      <c r="C4789">
        <f t="shared" si="74"/>
        <v>0.45090304199999998</v>
      </c>
      <c r="D4789">
        <v>0.86685156428573673</v>
      </c>
      <c r="G4789">
        <v>-0.45090304199999998</v>
      </c>
    </row>
    <row r="4790" spans="1:7" x14ac:dyDescent="0.2">
      <c r="A4790">
        <v>4787.9983999999968</v>
      </c>
      <c r="B4790">
        <v>4.0517608559999996</v>
      </c>
      <c r="C4790">
        <f t="shared" si="74"/>
        <v>0.45090304199999998</v>
      </c>
      <c r="D4790">
        <v>0.86682374468138601</v>
      </c>
      <c r="G4790">
        <v>-0.45090304199999998</v>
      </c>
    </row>
    <row r="4791" spans="1:7" x14ac:dyDescent="0.2">
      <c r="A4791">
        <v>4788.9979000000021</v>
      </c>
      <c r="B4791">
        <v>4.0517608559999996</v>
      </c>
      <c r="C4791">
        <f t="shared" si="74"/>
        <v>0.450252388</v>
      </c>
      <c r="D4791">
        <v>0.86679594576543073</v>
      </c>
      <c r="G4791">
        <v>-0.450252388</v>
      </c>
    </row>
    <row r="4792" spans="1:7" x14ac:dyDescent="0.2">
      <c r="A4792">
        <v>4789.9980999999971</v>
      </c>
      <c r="B4792">
        <v>4.0517608559999996</v>
      </c>
      <c r="C4792">
        <f t="shared" si="74"/>
        <v>0.45090304199999998</v>
      </c>
      <c r="D4792">
        <v>0.8667681178110237</v>
      </c>
      <c r="G4792">
        <v>-0.45090304199999998</v>
      </c>
    </row>
    <row r="4793" spans="1:7" x14ac:dyDescent="0.2">
      <c r="A4793">
        <v>4790.9979000000021</v>
      </c>
      <c r="B4793">
        <v>4.0517608559999996</v>
      </c>
      <c r="C4793">
        <f t="shared" si="74"/>
        <v>0.450252388</v>
      </c>
      <c r="D4793">
        <v>0.86674032445373972</v>
      </c>
      <c r="G4793">
        <v>-0.450252388</v>
      </c>
    </row>
    <row r="4794" spans="1:7" x14ac:dyDescent="0.2">
      <c r="A4794">
        <v>4791.9979000000021</v>
      </c>
      <c r="B4794">
        <v>4.0517608559999996</v>
      </c>
      <c r="C4794">
        <f t="shared" si="74"/>
        <v>0.450252388</v>
      </c>
      <c r="D4794">
        <v>0.86671253109645574</v>
      </c>
      <c r="G4794">
        <v>-0.450252388</v>
      </c>
    </row>
    <row r="4795" spans="1:7" x14ac:dyDescent="0.2">
      <c r="A4795">
        <v>4792.9979000000021</v>
      </c>
      <c r="B4795">
        <v>4.0517608559999996</v>
      </c>
      <c r="C4795">
        <f t="shared" si="74"/>
        <v>0.45090304199999998</v>
      </c>
      <c r="D4795">
        <v>0.86668469757534461</v>
      </c>
      <c r="G4795">
        <v>-0.45090304199999998</v>
      </c>
    </row>
    <row r="4796" spans="1:7" x14ac:dyDescent="0.2">
      <c r="A4796">
        <v>4793.9979000000021</v>
      </c>
      <c r="B4796">
        <v>4.0517608559999996</v>
      </c>
      <c r="C4796">
        <f t="shared" si="74"/>
        <v>0.45090304199999998</v>
      </c>
      <c r="D4796">
        <v>0.86665686683758569</v>
      </c>
      <c r="G4796">
        <v>-0.45090304199999998</v>
      </c>
    </row>
    <row r="4797" spans="1:7" x14ac:dyDescent="0.2">
      <c r="A4797">
        <v>4794.9977999999974</v>
      </c>
      <c r="B4797">
        <v>4.0517608559999996</v>
      </c>
      <c r="C4797">
        <f t="shared" si="74"/>
        <v>0.450252388</v>
      </c>
      <c r="D4797">
        <v>0.86662907348030171</v>
      </c>
      <c r="G4797">
        <v>-0.450252388</v>
      </c>
    </row>
    <row r="4798" spans="1:7" x14ac:dyDescent="0.2">
      <c r="A4798">
        <v>4795.9977999999974</v>
      </c>
      <c r="B4798">
        <v>4.0517608559999996</v>
      </c>
      <c r="C4798">
        <f t="shared" si="74"/>
        <v>0.450252388</v>
      </c>
      <c r="D4798">
        <v>0.86660128568168948</v>
      </c>
      <c r="G4798">
        <v>-0.450252388</v>
      </c>
    </row>
    <row r="4799" spans="1:7" x14ac:dyDescent="0.2">
      <c r="A4799">
        <v>4796.9975999999879</v>
      </c>
      <c r="B4799">
        <v>4.0517608559999996</v>
      </c>
      <c r="C4799">
        <f t="shared" si="74"/>
        <v>0.45090304199999998</v>
      </c>
      <c r="D4799">
        <v>0.86657344102716982</v>
      </c>
      <c r="G4799">
        <v>-0.45090304199999998</v>
      </c>
    </row>
    <row r="4800" spans="1:7" x14ac:dyDescent="0.2">
      <c r="A4800">
        <v>4797.9979999999923</v>
      </c>
      <c r="B4800">
        <v>4.0515690930000003</v>
      </c>
      <c r="C4800">
        <f t="shared" si="74"/>
        <v>0.45090304199999998</v>
      </c>
      <c r="D4800">
        <v>0.86654561307276279</v>
      </c>
      <c r="G4800">
        <v>-0.45090304199999998</v>
      </c>
    </row>
    <row r="4801" spans="1:7" x14ac:dyDescent="0.2">
      <c r="A4801">
        <v>4798.9977999999974</v>
      </c>
      <c r="B4801">
        <v>4.0515690930000003</v>
      </c>
      <c r="C4801">
        <f t="shared" si="74"/>
        <v>0.450252388</v>
      </c>
      <c r="D4801">
        <v>0.86651782249481468</v>
      </c>
      <c r="G4801">
        <v>-0.450252388</v>
      </c>
    </row>
    <row r="4802" spans="1:7" x14ac:dyDescent="0.2">
      <c r="A4802">
        <v>4799.9976999999926</v>
      </c>
      <c r="B4802">
        <v>4.0515690930000003</v>
      </c>
      <c r="C4802">
        <f t="shared" si="74"/>
        <v>0.450252388</v>
      </c>
      <c r="D4802">
        <v>0.8664900291375307</v>
      </c>
      <c r="G4802">
        <v>-0.450252388</v>
      </c>
    </row>
    <row r="4803" spans="1:7" x14ac:dyDescent="0.2">
      <c r="A4803">
        <v>4800.9976999999926</v>
      </c>
      <c r="B4803">
        <v>4.0515690930000003</v>
      </c>
      <c r="C4803">
        <f t="shared" ref="C4803:C4866" si="75">$F$2*G4803</f>
        <v>0.450252388</v>
      </c>
      <c r="D4803">
        <v>0.86646223578024673</v>
      </c>
      <c r="G4803">
        <v>-0.450252388</v>
      </c>
    </row>
    <row r="4804" spans="1:7" x14ac:dyDescent="0.2">
      <c r="A4804">
        <v>4801.9976999999926</v>
      </c>
      <c r="B4804">
        <v>4.0515690930000003</v>
      </c>
      <c r="C4804">
        <f t="shared" si="75"/>
        <v>0.45090304199999998</v>
      </c>
      <c r="D4804">
        <v>0.86643439112572707</v>
      </c>
      <c r="G4804">
        <v>-0.45090304199999998</v>
      </c>
    </row>
    <row r="4805" spans="1:7" x14ac:dyDescent="0.2">
      <c r="A4805">
        <v>4802.9980999999971</v>
      </c>
      <c r="B4805">
        <v>4.0515690930000003</v>
      </c>
      <c r="C4805">
        <f t="shared" si="75"/>
        <v>0.45090304199999998</v>
      </c>
      <c r="D4805">
        <v>0.86640656038796815</v>
      </c>
      <c r="G4805">
        <v>-0.45090304199999998</v>
      </c>
    </row>
    <row r="4806" spans="1:7" x14ac:dyDescent="0.2">
      <c r="A4806">
        <v>4803.9979999999923</v>
      </c>
      <c r="B4806">
        <v>4.0515690930000003</v>
      </c>
      <c r="C4806">
        <f t="shared" si="75"/>
        <v>0.45090304199999998</v>
      </c>
      <c r="D4806">
        <v>0.8663787296502089</v>
      </c>
      <c r="G4806">
        <v>-0.45090304199999998</v>
      </c>
    </row>
    <row r="4807" spans="1:7" x14ac:dyDescent="0.2">
      <c r="A4807">
        <v>4804.9979000000021</v>
      </c>
      <c r="B4807">
        <v>4.0515690930000003</v>
      </c>
      <c r="C4807">
        <f t="shared" si="75"/>
        <v>0.45090304199999998</v>
      </c>
      <c r="D4807">
        <v>0.86635090447915453</v>
      </c>
      <c r="G4807">
        <v>-0.45090304199999998</v>
      </c>
    </row>
    <row r="4808" spans="1:7" x14ac:dyDescent="0.2">
      <c r="A4808">
        <v>4805.9975999999879</v>
      </c>
      <c r="B4808">
        <v>4.0513773300000002</v>
      </c>
      <c r="C4808">
        <f t="shared" si="75"/>
        <v>0.450252388</v>
      </c>
      <c r="D4808">
        <v>0.8663231055631988</v>
      </c>
      <c r="G4808">
        <v>-0.450252388</v>
      </c>
    </row>
    <row r="4809" spans="1:7" x14ac:dyDescent="0.2">
      <c r="A4809">
        <v>4806.9977999999974</v>
      </c>
      <c r="B4809">
        <v>4.0515690930000003</v>
      </c>
      <c r="C4809">
        <f t="shared" si="75"/>
        <v>0.45090304199999998</v>
      </c>
      <c r="D4809">
        <v>0.86629526647538357</v>
      </c>
      <c r="G4809">
        <v>-0.45090304199999998</v>
      </c>
    </row>
    <row r="4810" spans="1:7" x14ac:dyDescent="0.2">
      <c r="A4810">
        <v>4807.9979999999923</v>
      </c>
      <c r="B4810">
        <v>4.0513773300000002</v>
      </c>
      <c r="C4810">
        <f t="shared" si="75"/>
        <v>0.450252388</v>
      </c>
      <c r="D4810">
        <v>0.8662674786767709</v>
      </c>
      <c r="G4810">
        <v>-0.450252388</v>
      </c>
    </row>
    <row r="4811" spans="1:7" x14ac:dyDescent="0.2">
      <c r="A4811">
        <v>4808.9977999999974</v>
      </c>
      <c r="B4811">
        <v>4.0513773300000002</v>
      </c>
      <c r="C4811">
        <f t="shared" si="75"/>
        <v>0.450252388</v>
      </c>
      <c r="D4811">
        <v>0.86623967976081562</v>
      </c>
      <c r="G4811">
        <v>-0.450252388</v>
      </c>
    </row>
    <row r="4812" spans="1:7" x14ac:dyDescent="0.2">
      <c r="A4812">
        <v>4809.9979999999923</v>
      </c>
      <c r="B4812">
        <v>4.0513773300000002</v>
      </c>
      <c r="C4812">
        <f t="shared" si="75"/>
        <v>0.450252388</v>
      </c>
      <c r="D4812">
        <v>0.86621188918286707</v>
      </c>
      <c r="G4812">
        <v>-0.450252388</v>
      </c>
    </row>
    <row r="4813" spans="1:7" x14ac:dyDescent="0.2">
      <c r="A4813">
        <v>4810.9979000000021</v>
      </c>
      <c r="B4813">
        <v>4.0513773300000002</v>
      </c>
      <c r="C4813">
        <f t="shared" si="75"/>
        <v>0.45090304199999998</v>
      </c>
      <c r="D4813">
        <v>0.86618406122846048</v>
      </c>
      <c r="G4813">
        <v>-0.45090304199999998</v>
      </c>
    </row>
    <row r="4814" spans="1:7" x14ac:dyDescent="0.2">
      <c r="A4814">
        <v>4811.9976999999926</v>
      </c>
      <c r="B4814">
        <v>4.0513773300000002</v>
      </c>
      <c r="C4814">
        <f t="shared" si="75"/>
        <v>0.45090304199999998</v>
      </c>
      <c r="D4814">
        <v>0.86615621657394082</v>
      </c>
      <c r="G4814">
        <v>-0.45090304199999998</v>
      </c>
    </row>
    <row r="4815" spans="1:7" x14ac:dyDescent="0.2">
      <c r="A4815">
        <v>4812.9980999999971</v>
      </c>
      <c r="B4815">
        <v>4.0513773300000002</v>
      </c>
      <c r="C4815">
        <f t="shared" si="75"/>
        <v>0.450252388</v>
      </c>
      <c r="D4815">
        <v>0.86612842599599271</v>
      </c>
      <c r="G4815">
        <v>-0.450252388</v>
      </c>
    </row>
    <row r="4816" spans="1:7" x14ac:dyDescent="0.2">
      <c r="A4816">
        <v>4813.9979999999923</v>
      </c>
      <c r="B4816">
        <v>4.0513773300000002</v>
      </c>
      <c r="C4816">
        <f t="shared" si="75"/>
        <v>0.450252388</v>
      </c>
      <c r="D4816">
        <v>0.86610063263870873</v>
      </c>
      <c r="G4816">
        <v>-0.450252388</v>
      </c>
    </row>
    <row r="4817" spans="1:7" x14ac:dyDescent="0.2">
      <c r="A4817">
        <v>4814.9979999999923</v>
      </c>
      <c r="B4817">
        <v>4.0513773300000002</v>
      </c>
      <c r="C4817">
        <f t="shared" si="75"/>
        <v>0.45090304199999998</v>
      </c>
      <c r="D4817">
        <v>0.8660727991175976</v>
      </c>
      <c r="G4817">
        <v>-0.45090304199999998</v>
      </c>
    </row>
    <row r="4818" spans="1:7" x14ac:dyDescent="0.2">
      <c r="A4818">
        <v>4815.9979999999923</v>
      </c>
      <c r="B4818">
        <v>4.0513773300000002</v>
      </c>
      <c r="C4818">
        <f t="shared" si="75"/>
        <v>0.45090304199999998</v>
      </c>
      <c r="D4818">
        <v>0.86604497116319057</v>
      </c>
      <c r="G4818">
        <v>-0.45090304199999998</v>
      </c>
    </row>
    <row r="4819" spans="1:7" x14ac:dyDescent="0.2">
      <c r="A4819">
        <v>4816.9977999999974</v>
      </c>
      <c r="B4819">
        <v>4.0513773300000002</v>
      </c>
      <c r="C4819">
        <f t="shared" si="75"/>
        <v>0.450252388</v>
      </c>
      <c r="D4819">
        <v>0.86601717780590659</v>
      </c>
      <c r="G4819">
        <v>-0.450252388</v>
      </c>
    </row>
    <row r="4820" spans="1:7" x14ac:dyDescent="0.2">
      <c r="A4820">
        <v>4817.9977999999974</v>
      </c>
      <c r="B4820">
        <v>4.0513773300000002</v>
      </c>
      <c r="C4820">
        <f t="shared" si="75"/>
        <v>0.45090304199999998</v>
      </c>
      <c r="D4820">
        <v>0.86598933036803505</v>
      </c>
      <c r="G4820">
        <v>-0.45090304199999998</v>
      </c>
    </row>
    <row r="4821" spans="1:7" x14ac:dyDescent="0.2">
      <c r="A4821">
        <v>4818.998299999992</v>
      </c>
      <c r="B4821">
        <v>4.0513773300000002</v>
      </c>
      <c r="C4821">
        <f t="shared" si="75"/>
        <v>0.45090304199999998</v>
      </c>
      <c r="D4821">
        <v>0.86596151633038887</v>
      </c>
      <c r="G4821">
        <v>-0.45090304199999998</v>
      </c>
    </row>
    <row r="4822" spans="1:7" x14ac:dyDescent="0.2">
      <c r="A4822">
        <v>4819.9975999999879</v>
      </c>
      <c r="B4822">
        <v>4.0511855670000001</v>
      </c>
      <c r="C4822">
        <f t="shared" si="75"/>
        <v>0.45090304199999998</v>
      </c>
      <c r="D4822">
        <v>0.86593368280927774</v>
      </c>
      <c r="G4822">
        <v>-0.45090304199999998</v>
      </c>
    </row>
    <row r="4823" spans="1:7" x14ac:dyDescent="0.2">
      <c r="A4823">
        <v>4820.9975999999879</v>
      </c>
      <c r="B4823">
        <v>4.0511855670000001</v>
      </c>
      <c r="C4823">
        <f t="shared" si="75"/>
        <v>0.45090304199999998</v>
      </c>
      <c r="D4823">
        <v>0.86590584093810985</v>
      </c>
      <c r="G4823">
        <v>-0.45090304199999998</v>
      </c>
    </row>
    <row r="4824" spans="1:7" x14ac:dyDescent="0.2">
      <c r="A4824">
        <v>4821.9979000000021</v>
      </c>
      <c r="B4824">
        <v>4.0511855670000001</v>
      </c>
      <c r="C4824">
        <f t="shared" si="75"/>
        <v>0.450252388</v>
      </c>
      <c r="D4824">
        <v>0.8658780281254761</v>
      </c>
      <c r="G4824">
        <v>-0.450252388</v>
      </c>
    </row>
    <row r="4825" spans="1:7" x14ac:dyDescent="0.2">
      <c r="A4825">
        <v>4822.9985999999917</v>
      </c>
      <c r="B4825">
        <v>4.0511855670000001</v>
      </c>
      <c r="C4825">
        <f t="shared" si="75"/>
        <v>0.45090304199999998</v>
      </c>
      <c r="D4825">
        <v>0.86585021687118169</v>
      </c>
      <c r="G4825">
        <v>-0.45090304199999998</v>
      </c>
    </row>
    <row r="4826" spans="1:7" x14ac:dyDescent="0.2">
      <c r="A4826">
        <v>4823.9977999999974</v>
      </c>
      <c r="B4826">
        <v>4.0511855670000001</v>
      </c>
      <c r="C4826">
        <f t="shared" si="75"/>
        <v>0.45090304199999998</v>
      </c>
      <c r="D4826">
        <v>0.86582237778336646</v>
      </c>
      <c r="G4826">
        <v>-0.45090304199999998</v>
      </c>
    </row>
    <row r="4827" spans="1:7" x14ac:dyDescent="0.2">
      <c r="A4827">
        <v>4824.9979999999923</v>
      </c>
      <c r="B4827">
        <v>4.0511855670000001</v>
      </c>
      <c r="C4827">
        <f t="shared" si="75"/>
        <v>0.450252388</v>
      </c>
      <c r="D4827">
        <v>0.86579457886741074</v>
      </c>
      <c r="G4827">
        <v>-0.450252388</v>
      </c>
    </row>
    <row r="4828" spans="1:7" x14ac:dyDescent="0.2">
      <c r="A4828">
        <v>4825.9982000000018</v>
      </c>
      <c r="B4828">
        <v>4.0511855670000001</v>
      </c>
      <c r="C4828">
        <f t="shared" si="75"/>
        <v>0.450252388</v>
      </c>
      <c r="D4828">
        <v>0.86576680218614155</v>
      </c>
      <c r="G4828">
        <v>-0.450252388</v>
      </c>
    </row>
    <row r="4829" spans="1:7" x14ac:dyDescent="0.2">
      <c r="A4829">
        <v>4826.9975999999879</v>
      </c>
      <c r="B4829">
        <v>4.0511855670000001</v>
      </c>
      <c r="C4829">
        <f t="shared" si="75"/>
        <v>0.45090304199999998</v>
      </c>
      <c r="D4829">
        <v>0.86573895753162189</v>
      </c>
      <c r="G4829">
        <v>-0.45090304199999998</v>
      </c>
    </row>
    <row r="4830" spans="1:7" x14ac:dyDescent="0.2">
      <c r="A4830">
        <v>4827.9979999999923</v>
      </c>
      <c r="B4830">
        <v>4.0511855670000001</v>
      </c>
      <c r="C4830">
        <f t="shared" si="75"/>
        <v>0.45090304199999998</v>
      </c>
      <c r="D4830">
        <v>0.86571112122715854</v>
      </c>
      <c r="G4830">
        <v>-0.45090304199999998</v>
      </c>
    </row>
    <row r="4831" spans="1:7" x14ac:dyDescent="0.2">
      <c r="A4831">
        <v>4828.9980999999971</v>
      </c>
      <c r="B4831">
        <v>4.0511855670000001</v>
      </c>
      <c r="C4831">
        <f t="shared" si="75"/>
        <v>0.45090304199999998</v>
      </c>
      <c r="D4831">
        <v>0.86568328770604741</v>
      </c>
      <c r="G4831">
        <v>-0.45090304199999998</v>
      </c>
    </row>
    <row r="4832" spans="1:7" x14ac:dyDescent="0.2">
      <c r="A4832">
        <v>4829.9980999999971</v>
      </c>
      <c r="B4832">
        <v>4.050993804</v>
      </c>
      <c r="C4832">
        <f t="shared" si="75"/>
        <v>0.450252388</v>
      </c>
      <c r="D4832">
        <v>0.86565549156942756</v>
      </c>
      <c r="G4832">
        <v>-0.450252388</v>
      </c>
    </row>
    <row r="4833" spans="1:7" x14ac:dyDescent="0.2">
      <c r="A4833">
        <v>4830.9982000000018</v>
      </c>
      <c r="B4833">
        <v>4.050993804</v>
      </c>
      <c r="C4833">
        <f t="shared" si="75"/>
        <v>0.450252388</v>
      </c>
      <c r="D4833">
        <v>0.86562770655015076</v>
      </c>
      <c r="G4833">
        <v>-0.450252388</v>
      </c>
    </row>
    <row r="4834" spans="1:7" x14ac:dyDescent="0.2">
      <c r="A4834">
        <v>4831.9979000000021</v>
      </c>
      <c r="B4834">
        <v>4.050993804</v>
      </c>
      <c r="C4834">
        <f t="shared" si="75"/>
        <v>0.45090304199999998</v>
      </c>
      <c r="D4834">
        <v>0.86559985911227921</v>
      </c>
      <c r="G4834">
        <v>-0.45090304199999998</v>
      </c>
    </row>
    <row r="4835" spans="1:7" x14ac:dyDescent="0.2">
      <c r="A4835">
        <v>4832.9983999999968</v>
      </c>
      <c r="B4835">
        <v>4.050993804</v>
      </c>
      <c r="C4835">
        <f t="shared" si="75"/>
        <v>0.45090304199999998</v>
      </c>
      <c r="D4835">
        <v>0.86557203672457672</v>
      </c>
      <c r="G4835">
        <v>-0.45090304199999998</v>
      </c>
    </row>
    <row r="4836" spans="1:7" x14ac:dyDescent="0.2">
      <c r="A4836">
        <v>4833.9979999999923</v>
      </c>
      <c r="B4836">
        <v>4.050993804</v>
      </c>
      <c r="C4836">
        <f t="shared" si="75"/>
        <v>0.45090304199999998</v>
      </c>
      <c r="D4836">
        <v>0.86554420042011337</v>
      </c>
      <c r="G4836">
        <v>-0.45090304199999998</v>
      </c>
    </row>
    <row r="4837" spans="1:7" x14ac:dyDescent="0.2">
      <c r="A4837">
        <v>4834.9980999999971</v>
      </c>
      <c r="B4837">
        <v>4.050993804</v>
      </c>
      <c r="C4837">
        <f t="shared" si="75"/>
        <v>0.45090304199999998</v>
      </c>
      <c r="D4837">
        <v>0.86551637524905856</v>
      </c>
      <c r="G4837">
        <v>-0.45090304199999998</v>
      </c>
    </row>
    <row r="4838" spans="1:7" x14ac:dyDescent="0.2">
      <c r="A4838">
        <v>4835.9977999999974</v>
      </c>
      <c r="B4838">
        <v>4.050993804</v>
      </c>
      <c r="C4838">
        <f t="shared" si="75"/>
        <v>0.450252388</v>
      </c>
      <c r="D4838">
        <v>0.86548857077443153</v>
      </c>
      <c r="G4838">
        <v>-0.450252388</v>
      </c>
    </row>
    <row r="4839" spans="1:7" x14ac:dyDescent="0.2">
      <c r="A4839">
        <v>4836.9982000000018</v>
      </c>
      <c r="B4839">
        <v>4.050993804</v>
      </c>
      <c r="C4839">
        <f t="shared" si="75"/>
        <v>0.450252388</v>
      </c>
      <c r="D4839">
        <v>0.86546077741714755</v>
      </c>
      <c r="G4839">
        <v>-0.450252388</v>
      </c>
    </row>
    <row r="4840" spans="1:7" x14ac:dyDescent="0.2">
      <c r="A4840">
        <v>4837.9982000000018</v>
      </c>
      <c r="B4840">
        <v>4.050993804</v>
      </c>
      <c r="C4840">
        <f t="shared" si="75"/>
        <v>0.45090304199999998</v>
      </c>
      <c r="D4840">
        <v>0.86543295224609273</v>
      </c>
      <c r="G4840">
        <v>-0.45090304199999998</v>
      </c>
    </row>
    <row r="4841" spans="1:7" x14ac:dyDescent="0.2">
      <c r="A4841">
        <v>4838.9979000000021</v>
      </c>
      <c r="B4841">
        <v>4.050993804</v>
      </c>
      <c r="C4841">
        <f t="shared" si="75"/>
        <v>0.450252388</v>
      </c>
      <c r="D4841">
        <v>0.86540515888880876</v>
      </c>
      <c r="G4841">
        <v>-0.450252388</v>
      </c>
    </row>
    <row r="4842" spans="1:7" x14ac:dyDescent="0.2">
      <c r="A4842">
        <v>4839.9979000000021</v>
      </c>
      <c r="B4842">
        <v>4.050993804</v>
      </c>
      <c r="C4842">
        <f t="shared" si="75"/>
        <v>0.45090304199999998</v>
      </c>
      <c r="D4842">
        <v>0.86537731423428943</v>
      </c>
      <c r="G4842">
        <v>-0.45090304199999998</v>
      </c>
    </row>
    <row r="4843" spans="1:7" x14ac:dyDescent="0.2">
      <c r="A4843">
        <v>4840.998299999992</v>
      </c>
      <c r="B4843">
        <v>4.0508020409999999</v>
      </c>
      <c r="C4843">
        <f t="shared" si="75"/>
        <v>0.45090304199999998</v>
      </c>
      <c r="D4843">
        <v>0.86534947514647387</v>
      </c>
      <c r="G4843">
        <v>-0.45090304199999998</v>
      </c>
    </row>
    <row r="4844" spans="1:7" x14ac:dyDescent="0.2">
      <c r="A4844">
        <v>4841.9985000000015</v>
      </c>
      <c r="B4844">
        <v>4.0508020409999999</v>
      </c>
      <c r="C4844">
        <f t="shared" si="75"/>
        <v>0.450252388</v>
      </c>
      <c r="D4844">
        <v>0.86532170124454011</v>
      </c>
      <c r="G4844">
        <v>-0.450252388</v>
      </c>
    </row>
    <row r="4845" spans="1:7" x14ac:dyDescent="0.2">
      <c r="A4845">
        <v>4842.9977999999974</v>
      </c>
      <c r="B4845">
        <v>4.0508020409999999</v>
      </c>
      <c r="C4845">
        <f t="shared" si="75"/>
        <v>0.45090304199999998</v>
      </c>
      <c r="D4845">
        <v>0.86529385102331635</v>
      </c>
      <c r="G4845">
        <v>-0.45090304199999998</v>
      </c>
    </row>
    <row r="4846" spans="1:7" x14ac:dyDescent="0.2">
      <c r="A4846">
        <v>4843.9983999999968</v>
      </c>
      <c r="B4846">
        <v>4.0508020409999999</v>
      </c>
      <c r="C4846">
        <f t="shared" si="75"/>
        <v>0.450252388</v>
      </c>
      <c r="D4846">
        <v>0.86526606878337542</v>
      </c>
      <c r="G4846">
        <v>-0.450252388</v>
      </c>
    </row>
    <row r="4847" spans="1:7" x14ac:dyDescent="0.2">
      <c r="A4847">
        <v>4844.9979999999923</v>
      </c>
      <c r="B4847">
        <v>4.0508020409999999</v>
      </c>
      <c r="C4847">
        <f t="shared" si="75"/>
        <v>0.45090304199999998</v>
      </c>
      <c r="D4847">
        <v>0.86523823804561617</v>
      </c>
      <c r="G4847">
        <v>-0.45090304199999998</v>
      </c>
    </row>
    <row r="4848" spans="1:7" x14ac:dyDescent="0.2">
      <c r="A4848">
        <v>4845.9979000000021</v>
      </c>
      <c r="B4848">
        <v>4.0508020409999999</v>
      </c>
      <c r="C4848">
        <f t="shared" si="75"/>
        <v>0.450252388</v>
      </c>
      <c r="D4848">
        <v>0.86521045024700394</v>
      </c>
      <c r="G4848">
        <v>-0.450252388</v>
      </c>
    </row>
    <row r="4849" spans="1:7" x14ac:dyDescent="0.2">
      <c r="A4849">
        <v>4846.9976999999926</v>
      </c>
      <c r="B4849">
        <v>4.0508020409999999</v>
      </c>
      <c r="C4849">
        <f t="shared" si="75"/>
        <v>0.450252388</v>
      </c>
      <c r="D4849">
        <v>0.86518264299304104</v>
      </c>
      <c r="G4849">
        <v>-0.450252388</v>
      </c>
    </row>
    <row r="4850" spans="1:7" x14ac:dyDescent="0.2">
      <c r="A4850">
        <v>4847.9982000000018</v>
      </c>
      <c r="B4850">
        <v>4.0508020409999999</v>
      </c>
      <c r="C4850">
        <f t="shared" si="75"/>
        <v>0.450252388</v>
      </c>
      <c r="D4850">
        <v>0.86515485241509293</v>
      </c>
      <c r="G4850">
        <v>-0.450252388</v>
      </c>
    </row>
    <row r="4851" spans="1:7" x14ac:dyDescent="0.2">
      <c r="A4851">
        <v>4848.9980999999971</v>
      </c>
      <c r="B4851">
        <v>4.0508020409999999</v>
      </c>
      <c r="C4851">
        <f t="shared" si="75"/>
        <v>0.450252388</v>
      </c>
      <c r="D4851">
        <v>0.86512706183714483</v>
      </c>
      <c r="G4851">
        <v>-0.450252388</v>
      </c>
    </row>
    <row r="4852" spans="1:7" x14ac:dyDescent="0.2">
      <c r="A4852">
        <v>4849.9979999999923</v>
      </c>
      <c r="B4852">
        <v>4.0506102779999997</v>
      </c>
      <c r="C4852">
        <f t="shared" si="75"/>
        <v>0.450252388</v>
      </c>
      <c r="D4852">
        <v>0.8650992573625178</v>
      </c>
      <c r="G4852">
        <v>-0.450252388</v>
      </c>
    </row>
    <row r="4853" spans="1:7" x14ac:dyDescent="0.2">
      <c r="A4853">
        <v>4850.9983999999968</v>
      </c>
      <c r="B4853">
        <v>4.0508020409999999</v>
      </c>
      <c r="C4853">
        <f t="shared" si="75"/>
        <v>0.450252388</v>
      </c>
      <c r="D4853">
        <v>0.86507147512257687</v>
      </c>
      <c r="G4853">
        <v>-0.450252388</v>
      </c>
    </row>
    <row r="4854" spans="1:7" x14ac:dyDescent="0.2">
      <c r="A4854">
        <v>4851.9979999999923</v>
      </c>
      <c r="B4854">
        <v>4.0508020409999999</v>
      </c>
      <c r="C4854">
        <f t="shared" si="75"/>
        <v>0.45090304199999998</v>
      </c>
      <c r="D4854">
        <v>0.86504364995152205</v>
      </c>
      <c r="G4854">
        <v>-0.45090304199999998</v>
      </c>
    </row>
    <row r="4855" spans="1:7" x14ac:dyDescent="0.2">
      <c r="A4855">
        <v>4852.9976999999926</v>
      </c>
      <c r="B4855">
        <v>4.0506102779999997</v>
      </c>
      <c r="C4855">
        <f t="shared" si="75"/>
        <v>0.45090304199999998</v>
      </c>
      <c r="D4855">
        <v>0.86501579694694608</v>
      </c>
      <c r="G4855">
        <v>-0.45090304199999998</v>
      </c>
    </row>
    <row r="4856" spans="1:7" x14ac:dyDescent="0.2">
      <c r="A4856">
        <v>4853.9983999999968</v>
      </c>
      <c r="B4856">
        <v>4.0508020409999999</v>
      </c>
      <c r="C4856">
        <f t="shared" si="75"/>
        <v>0.450252388</v>
      </c>
      <c r="D4856">
        <v>0.86498801470700515</v>
      </c>
      <c r="G4856">
        <v>-0.450252388</v>
      </c>
    </row>
    <row r="4857" spans="1:7" x14ac:dyDescent="0.2">
      <c r="A4857">
        <v>4854.9979999999923</v>
      </c>
      <c r="B4857">
        <v>4.0506102779999997</v>
      </c>
      <c r="C4857">
        <f t="shared" si="75"/>
        <v>0.450252388</v>
      </c>
      <c r="D4857">
        <v>0.86496021023237812</v>
      </c>
      <c r="G4857">
        <v>-0.450252388</v>
      </c>
    </row>
    <row r="4858" spans="1:7" x14ac:dyDescent="0.2">
      <c r="A4858">
        <v>4855.9983999999968</v>
      </c>
      <c r="B4858">
        <v>4.0506102779999997</v>
      </c>
      <c r="C4858">
        <f t="shared" si="75"/>
        <v>0.450252388</v>
      </c>
      <c r="D4858">
        <v>0.86493243077177262</v>
      </c>
      <c r="G4858">
        <v>-0.450252388</v>
      </c>
    </row>
    <row r="4859" spans="1:7" x14ac:dyDescent="0.2">
      <c r="A4859">
        <v>4856.9979000000021</v>
      </c>
      <c r="B4859">
        <v>4.0506102779999997</v>
      </c>
      <c r="C4859">
        <f t="shared" si="75"/>
        <v>0.450252388</v>
      </c>
      <c r="D4859">
        <v>0.86490463185581734</v>
      </c>
      <c r="G4859">
        <v>-0.450252388</v>
      </c>
    </row>
    <row r="4860" spans="1:7" x14ac:dyDescent="0.2">
      <c r="A4860">
        <v>4857.9980999999971</v>
      </c>
      <c r="B4860">
        <v>4.0506102779999997</v>
      </c>
      <c r="C4860">
        <f t="shared" si="75"/>
        <v>0.45090304199999998</v>
      </c>
      <c r="D4860">
        <v>0.86487680668476252</v>
      </c>
      <c r="G4860">
        <v>-0.45090304199999998</v>
      </c>
    </row>
    <row r="4861" spans="1:7" x14ac:dyDescent="0.2">
      <c r="A4861">
        <v>4858.9977999999974</v>
      </c>
      <c r="B4861">
        <v>4.0506102779999997</v>
      </c>
      <c r="C4861">
        <f t="shared" si="75"/>
        <v>0.45090304199999998</v>
      </c>
      <c r="D4861">
        <v>0.86484897316365139</v>
      </c>
      <c r="G4861">
        <v>-0.45090304199999998</v>
      </c>
    </row>
    <row r="4862" spans="1:7" x14ac:dyDescent="0.2">
      <c r="A4862">
        <v>4859.9977999999974</v>
      </c>
      <c r="B4862">
        <v>4.0506102779999997</v>
      </c>
      <c r="C4862">
        <f t="shared" si="75"/>
        <v>0.45090304199999998</v>
      </c>
      <c r="D4862">
        <v>0.86482112572577985</v>
      </c>
      <c r="G4862">
        <v>-0.45090304199999998</v>
      </c>
    </row>
    <row r="4863" spans="1:7" x14ac:dyDescent="0.2">
      <c r="A4863">
        <v>4860.998299999992</v>
      </c>
      <c r="B4863">
        <v>4.0504185149999996</v>
      </c>
      <c r="C4863">
        <f t="shared" si="75"/>
        <v>0.450252388</v>
      </c>
      <c r="D4863">
        <v>0.8647933351478313</v>
      </c>
      <c r="G4863">
        <v>-0.450252388</v>
      </c>
    </row>
    <row r="4864" spans="1:7" x14ac:dyDescent="0.2">
      <c r="A4864">
        <v>4861.9982000000018</v>
      </c>
      <c r="B4864">
        <v>4.0504185149999996</v>
      </c>
      <c r="C4864">
        <f t="shared" si="75"/>
        <v>0.450252388</v>
      </c>
      <c r="D4864">
        <v>0.86476554734921907</v>
      </c>
      <c r="G4864">
        <v>-0.450252388</v>
      </c>
    </row>
    <row r="4865" spans="1:7" x14ac:dyDescent="0.2">
      <c r="A4865">
        <v>4862.9979999999923</v>
      </c>
      <c r="B4865">
        <v>4.0504185149999996</v>
      </c>
      <c r="C4865">
        <f t="shared" si="75"/>
        <v>0.450252388</v>
      </c>
      <c r="D4865">
        <v>0.86473775955060639</v>
      </c>
      <c r="G4865">
        <v>-0.450252388</v>
      </c>
    </row>
    <row r="4866" spans="1:7" x14ac:dyDescent="0.2">
      <c r="A4866">
        <v>4863.9977999999974</v>
      </c>
      <c r="B4866">
        <v>4.0504185149999996</v>
      </c>
      <c r="C4866">
        <f t="shared" si="75"/>
        <v>0.45090304199999998</v>
      </c>
      <c r="D4866">
        <v>0.86470992046279116</v>
      </c>
      <c r="G4866">
        <v>-0.45090304199999998</v>
      </c>
    </row>
    <row r="4867" spans="1:7" x14ac:dyDescent="0.2">
      <c r="A4867">
        <v>4864.9979999999923</v>
      </c>
      <c r="B4867">
        <v>4.0504185149999996</v>
      </c>
      <c r="C4867">
        <f t="shared" ref="C4867:C4930" si="76">$F$2*G4867</f>
        <v>0.450252388</v>
      </c>
      <c r="D4867">
        <v>0.86468212432617131</v>
      </c>
      <c r="G4867">
        <v>-0.450252388</v>
      </c>
    </row>
    <row r="4868" spans="1:7" x14ac:dyDescent="0.2">
      <c r="A4868">
        <v>4865.9980999999971</v>
      </c>
      <c r="B4868">
        <v>4.0504185149999996</v>
      </c>
      <c r="C4868">
        <f t="shared" si="76"/>
        <v>0.450252388</v>
      </c>
      <c r="D4868">
        <v>0.8646543337482232</v>
      </c>
      <c r="G4868">
        <v>-0.450252388</v>
      </c>
    </row>
    <row r="4869" spans="1:7" x14ac:dyDescent="0.2">
      <c r="A4869">
        <v>4866.9979999999923</v>
      </c>
      <c r="B4869">
        <v>4.0504185149999996</v>
      </c>
      <c r="C4869">
        <f t="shared" si="76"/>
        <v>0.450252388</v>
      </c>
      <c r="D4869">
        <v>0.86462654039093922</v>
      </c>
      <c r="G4869">
        <v>-0.450252388</v>
      </c>
    </row>
    <row r="4870" spans="1:7" x14ac:dyDescent="0.2">
      <c r="A4870">
        <v>4867.9979999999923</v>
      </c>
      <c r="B4870">
        <v>4.0504185149999996</v>
      </c>
      <c r="C4870">
        <f t="shared" si="76"/>
        <v>0.450252388</v>
      </c>
      <c r="D4870">
        <v>0.86459872757830503</v>
      </c>
      <c r="G4870">
        <v>-0.450252388</v>
      </c>
    </row>
    <row r="4871" spans="1:7" x14ac:dyDescent="0.2">
      <c r="A4871">
        <v>4868.9986999999965</v>
      </c>
      <c r="B4871">
        <v>4.0504185149999996</v>
      </c>
      <c r="C4871">
        <f t="shared" si="76"/>
        <v>0.450252388</v>
      </c>
      <c r="D4871">
        <v>0.86457095923504257</v>
      </c>
      <c r="G4871">
        <v>-0.450252388</v>
      </c>
    </row>
    <row r="4872" spans="1:7" x14ac:dyDescent="0.2">
      <c r="A4872">
        <v>4869.9977999999974</v>
      </c>
      <c r="B4872">
        <v>4.0504185149999996</v>
      </c>
      <c r="C4872">
        <f t="shared" si="76"/>
        <v>0.45090304199999998</v>
      </c>
      <c r="D4872">
        <v>0.86454312571393144</v>
      </c>
      <c r="G4872">
        <v>-0.45090304199999998</v>
      </c>
    </row>
    <row r="4873" spans="1:7" x14ac:dyDescent="0.2">
      <c r="A4873">
        <v>4870.9977999999974</v>
      </c>
      <c r="B4873">
        <v>4.0502267520000004</v>
      </c>
      <c r="C4873">
        <f t="shared" si="76"/>
        <v>0.450252388</v>
      </c>
      <c r="D4873">
        <v>0.86451532957731159</v>
      </c>
      <c r="G4873">
        <v>-0.450252388</v>
      </c>
    </row>
    <row r="4874" spans="1:7" x14ac:dyDescent="0.2">
      <c r="A4874">
        <v>4871.9979000000021</v>
      </c>
      <c r="B4874">
        <v>4.0504185149999996</v>
      </c>
      <c r="C4874">
        <f t="shared" si="76"/>
        <v>0.450252388</v>
      </c>
      <c r="D4874">
        <v>0.86448753899936348</v>
      </c>
      <c r="G4874">
        <v>-0.450252388</v>
      </c>
    </row>
    <row r="4875" spans="1:7" x14ac:dyDescent="0.2">
      <c r="A4875">
        <v>4872.9977999999974</v>
      </c>
      <c r="B4875">
        <v>4.0502267520000004</v>
      </c>
      <c r="C4875">
        <f t="shared" si="76"/>
        <v>0.45090304199999998</v>
      </c>
      <c r="D4875">
        <v>0.86445968877813972</v>
      </c>
      <c r="G4875">
        <v>-0.45090304199999998</v>
      </c>
    </row>
    <row r="4876" spans="1:7" x14ac:dyDescent="0.2">
      <c r="A4876">
        <v>4873.9983999999968</v>
      </c>
      <c r="B4876">
        <v>4.0502267520000004</v>
      </c>
      <c r="C4876">
        <f t="shared" si="76"/>
        <v>0.450252388</v>
      </c>
      <c r="D4876">
        <v>0.86443190097952705</v>
      </c>
      <c r="G4876">
        <v>-0.450252388</v>
      </c>
    </row>
    <row r="4877" spans="1:7" x14ac:dyDescent="0.2">
      <c r="A4877">
        <v>4874.9982000000018</v>
      </c>
      <c r="B4877">
        <v>4.0502267520000004</v>
      </c>
      <c r="C4877">
        <f t="shared" si="76"/>
        <v>0.45090304199999998</v>
      </c>
      <c r="D4877">
        <v>0.86440408137517677</v>
      </c>
      <c r="G4877">
        <v>-0.45090304199999998</v>
      </c>
    </row>
    <row r="4878" spans="1:7" x14ac:dyDescent="0.2">
      <c r="A4878">
        <v>4875.9976999999926</v>
      </c>
      <c r="B4878">
        <v>4.0502267520000004</v>
      </c>
      <c r="C4878">
        <f t="shared" si="76"/>
        <v>0.450252388</v>
      </c>
      <c r="D4878">
        <v>0.86437628523855692</v>
      </c>
      <c r="G4878">
        <v>-0.450252388</v>
      </c>
    </row>
    <row r="4879" spans="1:7" x14ac:dyDescent="0.2">
      <c r="A4879">
        <v>4876.9977999999974</v>
      </c>
      <c r="B4879">
        <v>4.0502267520000004</v>
      </c>
      <c r="C4879">
        <f t="shared" si="76"/>
        <v>0.450252388</v>
      </c>
      <c r="D4879">
        <v>0.86434848910193707</v>
      </c>
      <c r="G4879">
        <v>-0.450252388</v>
      </c>
    </row>
    <row r="4880" spans="1:7" x14ac:dyDescent="0.2">
      <c r="A4880">
        <v>4877.9979000000021</v>
      </c>
      <c r="B4880">
        <v>4.0502267520000004</v>
      </c>
      <c r="C4880">
        <f t="shared" si="76"/>
        <v>0.450252388</v>
      </c>
      <c r="D4880">
        <v>0.86432069852398896</v>
      </c>
      <c r="G4880">
        <v>-0.450252388</v>
      </c>
    </row>
    <row r="4881" spans="1:7" x14ac:dyDescent="0.2">
      <c r="A4881">
        <v>4878.9977999999974</v>
      </c>
      <c r="B4881">
        <v>4.0502267520000004</v>
      </c>
      <c r="C4881">
        <f t="shared" si="76"/>
        <v>0.45090304199999998</v>
      </c>
      <c r="D4881">
        <v>0.86429285665282152</v>
      </c>
      <c r="G4881">
        <v>-0.45090304199999998</v>
      </c>
    </row>
    <row r="4882" spans="1:7" x14ac:dyDescent="0.2">
      <c r="A4882">
        <v>4879.9980999999971</v>
      </c>
      <c r="B4882">
        <v>4.0502267520000004</v>
      </c>
      <c r="C4882">
        <f t="shared" si="76"/>
        <v>0.450252388</v>
      </c>
      <c r="D4882">
        <v>0.86426507719221646</v>
      </c>
      <c r="G4882">
        <v>-0.450252388</v>
      </c>
    </row>
    <row r="4883" spans="1:7" x14ac:dyDescent="0.2">
      <c r="A4883">
        <v>4880.9975999999879</v>
      </c>
      <c r="B4883">
        <v>4.0500349890000003</v>
      </c>
      <c r="C4883">
        <f t="shared" si="76"/>
        <v>0.450252388</v>
      </c>
      <c r="D4883">
        <v>0.86423728383493248</v>
      </c>
      <c r="G4883">
        <v>-0.450252388</v>
      </c>
    </row>
    <row r="4884" spans="1:7" x14ac:dyDescent="0.2">
      <c r="A4884">
        <v>4881.9975999999879</v>
      </c>
      <c r="B4884">
        <v>4.0502267520000004</v>
      </c>
      <c r="C4884">
        <f t="shared" si="76"/>
        <v>0.45090304199999998</v>
      </c>
      <c r="D4884">
        <v>0.86420942526365196</v>
      </c>
      <c r="G4884">
        <v>-0.45090304199999998</v>
      </c>
    </row>
    <row r="4885" spans="1:7" x14ac:dyDescent="0.2">
      <c r="A4885">
        <v>4882.9985000000015</v>
      </c>
      <c r="B4885">
        <v>4.0502267520000004</v>
      </c>
      <c r="C4885">
        <f t="shared" si="76"/>
        <v>0.45090304199999998</v>
      </c>
      <c r="D4885">
        <v>0.86418161122600579</v>
      </c>
      <c r="G4885">
        <v>-0.45090304199999998</v>
      </c>
    </row>
    <row r="4886" spans="1:7" x14ac:dyDescent="0.2">
      <c r="A4886">
        <v>4883.9977999999974</v>
      </c>
      <c r="B4886">
        <v>4.0500349890000003</v>
      </c>
      <c r="C4886">
        <f t="shared" si="76"/>
        <v>0.450252388</v>
      </c>
      <c r="D4886">
        <v>0.86415381231005051</v>
      </c>
      <c r="G4886">
        <v>-0.450252388</v>
      </c>
    </row>
    <row r="4887" spans="1:7" x14ac:dyDescent="0.2">
      <c r="A4887">
        <v>4884.9979999999923</v>
      </c>
      <c r="B4887">
        <v>4.0500349890000003</v>
      </c>
      <c r="C4887">
        <f t="shared" si="76"/>
        <v>0.450252388</v>
      </c>
      <c r="D4887">
        <v>0.86412600505608761</v>
      </c>
      <c r="G4887">
        <v>-0.450252388</v>
      </c>
    </row>
    <row r="4888" spans="1:7" x14ac:dyDescent="0.2">
      <c r="A4888">
        <v>4885.9985000000015</v>
      </c>
      <c r="B4888">
        <v>4.0502267520000004</v>
      </c>
      <c r="C4888">
        <f t="shared" si="76"/>
        <v>0.45090304199999998</v>
      </c>
      <c r="D4888">
        <v>0.8640981882350891</v>
      </c>
      <c r="G4888">
        <v>-0.45090304199999998</v>
      </c>
    </row>
    <row r="4889" spans="1:7" x14ac:dyDescent="0.2">
      <c r="A4889">
        <v>4886.9979000000021</v>
      </c>
      <c r="B4889">
        <v>4.0500349890000003</v>
      </c>
      <c r="C4889">
        <f t="shared" si="76"/>
        <v>0.450252388</v>
      </c>
      <c r="D4889">
        <v>0.86407039487780513</v>
      </c>
      <c r="G4889">
        <v>-0.450252388</v>
      </c>
    </row>
    <row r="4890" spans="1:7" x14ac:dyDescent="0.2">
      <c r="A4890">
        <v>4887.9979000000021</v>
      </c>
      <c r="B4890">
        <v>4.0500349890000003</v>
      </c>
      <c r="C4890">
        <f t="shared" si="76"/>
        <v>0.45090304199999998</v>
      </c>
      <c r="D4890">
        <v>0.86404256970675075</v>
      </c>
      <c r="G4890">
        <v>-0.45090304199999998</v>
      </c>
    </row>
    <row r="4891" spans="1:7" x14ac:dyDescent="0.2">
      <c r="A4891">
        <v>4888.9975999999879</v>
      </c>
      <c r="B4891">
        <v>4.0500349890000003</v>
      </c>
      <c r="C4891">
        <f t="shared" si="76"/>
        <v>0.450252388</v>
      </c>
      <c r="D4891">
        <v>0.86401477079079503</v>
      </c>
      <c r="G4891">
        <v>-0.450252388</v>
      </c>
    </row>
    <row r="4892" spans="1:7" x14ac:dyDescent="0.2">
      <c r="A4892">
        <v>4889.9977999999974</v>
      </c>
      <c r="B4892">
        <v>4.0500349890000003</v>
      </c>
      <c r="C4892">
        <f t="shared" si="76"/>
        <v>0.450252388</v>
      </c>
      <c r="D4892">
        <v>0.86398696909550388</v>
      </c>
      <c r="G4892">
        <v>-0.450252388</v>
      </c>
    </row>
    <row r="4893" spans="1:7" x14ac:dyDescent="0.2">
      <c r="A4893">
        <v>4890.9980999999971</v>
      </c>
      <c r="B4893">
        <v>4.0500349890000003</v>
      </c>
      <c r="C4893">
        <f t="shared" si="76"/>
        <v>0.450252388</v>
      </c>
      <c r="D4893">
        <v>0.8639591757382199</v>
      </c>
      <c r="G4893">
        <v>-0.450252388</v>
      </c>
    </row>
    <row r="4894" spans="1:7" x14ac:dyDescent="0.2">
      <c r="A4894">
        <v>4891.9980999999971</v>
      </c>
      <c r="B4894">
        <v>4.0498432260000001</v>
      </c>
      <c r="C4894">
        <f t="shared" si="76"/>
        <v>0.45090304199999998</v>
      </c>
      <c r="D4894">
        <v>0.86393134221710877</v>
      </c>
      <c r="G4894">
        <v>-0.45090304199999998</v>
      </c>
    </row>
    <row r="4895" spans="1:7" x14ac:dyDescent="0.2">
      <c r="A4895">
        <v>4892.9980999999971</v>
      </c>
      <c r="B4895">
        <v>4.0498432260000001</v>
      </c>
      <c r="C4895">
        <f t="shared" si="76"/>
        <v>0.450252388</v>
      </c>
      <c r="D4895">
        <v>0.86390356553583914</v>
      </c>
      <c r="G4895">
        <v>-0.450252388</v>
      </c>
    </row>
    <row r="4896" spans="1:7" x14ac:dyDescent="0.2">
      <c r="A4896">
        <v>4893.9974999999977</v>
      </c>
      <c r="B4896">
        <v>4.0500349890000003</v>
      </c>
      <c r="C4896">
        <f t="shared" si="76"/>
        <v>0.45090304199999998</v>
      </c>
      <c r="D4896">
        <v>0.86387571531461538</v>
      </c>
      <c r="G4896">
        <v>-0.45090304199999998</v>
      </c>
    </row>
    <row r="4897" spans="1:7" x14ac:dyDescent="0.2">
      <c r="A4897">
        <v>4894.9980999999971</v>
      </c>
      <c r="B4897">
        <v>4.0498432260000001</v>
      </c>
      <c r="C4897">
        <f t="shared" si="76"/>
        <v>0.450252388</v>
      </c>
      <c r="D4897">
        <v>0.8638479219573314</v>
      </c>
      <c r="G4897">
        <v>-0.450252388</v>
      </c>
    </row>
    <row r="4898" spans="1:7" x14ac:dyDescent="0.2">
      <c r="A4898">
        <v>4895.9980999999971</v>
      </c>
      <c r="B4898">
        <v>4.0498432260000001</v>
      </c>
      <c r="C4898">
        <f t="shared" si="76"/>
        <v>0.450252388</v>
      </c>
      <c r="D4898">
        <v>0.86382012860004742</v>
      </c>
      <c r="G4898">
        <v>-0.450252388</v>
      </c>
    </row>
    <row r="4899" spans="1:7" x14ac:dyDescent="0.2">
      <c r="A4899">
        <v>4896.9980999999971</v>
      </c>
      <c r="B4899">
        <v>4.0498432260000001</v>
      </c>
      <c r="C4899">
        <f t="shared" si="76"/>
        <v>0.450252388</v>
      </c>
      <c r="D4899">
        <v>0.86379234080143474</v>
      </c>
      <c r="G4899">
        <v>-0.450252388</v>
      </c>
    </row>
    <row r="4900" spans="1:7" x14ac:dyDescent="0.2">
      <c r="A4900">
        <v>4897.9979000000021</v>
      </c>
      <c r="B4900">
        <v>4.0498432260000001</v>
      </c>
      <c r="C4900">
        <f t="shared" si="76"/>
        <v>0.45090304199999998</v>
      </c>
      <c r="D4900">
        <v>0.86376451006367583</v>
      </c>
      <c r="G4900">
        <v>-0.45090304199999998</v>
      </c>
    </row>
    <row r="4901" spans="1:7" x14ac:dyDescent="0.2">
      <c r="A4901">
        <v>4898.9977999999974</v>
      </c>
      <c r="B4901">
        <v>4.0498432260000001</v>
      </c>
      <c r="C4901">
        <f t="shared" si="76"/>
        <v>0.450252388</v>
      </c>
      <c r="D4901">
        <v>0.8637367000303775</v>
      </c>
      <c r="G4901">
        <v>-0.450252388</v>
      </c>
    </row>
    <row r="4902" spans="1:7" x14ac:dyDescent="0.2">
      <c r="A4902">
        <v>4899.9983999999968</v>
      </c>
      <c r="B4902">
        <v>4.0498432260000001</v>
      </c>
      <c r="C4902">
        <f t="shared" si="76"/>
        <v>0.450252388</v>
      </c>
      <c r="D4902">
        <v>0.8637089094524294</v>
      </c>
      <c r="G4902">
        <v>-0.450252388</v>
      </c>
    </row>
    <row r="4903" spans="1:7" x14ac:dyDescent="0.2">
      <c r="A4903">
        <v>4900.998299999992</v>
      </c>
      <c r="B4903">
        <v>4.0498432260000001</v>
      </c>
      <c r="C4903">
        <f t="shared" si="76"/>
        <v>0.45090304199999998</v>
      </c>
      <c r="D4903">
        <v>0.86368108706472646</v>
      </c>
      <c r="G4903">
        <v>-0.45090304199999998</v>
      </c>
    </row>
    <row r="4904" spans="1:7" x14ac:dyDescent="0.2">
      <c r="A4904">
        <v>4901.9979000000021</v>
      </c>
      <c r="B4904">
        <v>4.0498432260000001</v>
      </c>
      <c r="C4904">
        <f t="shared" si="76"/>
        <v>0.45090304199999998</v>
      </c>
      <c r="D4904">
        <v>0.86365325076026356</v>
      </c>
      <c r="G4904">
        <v>-0.45090304199999998</v>
      </c>
    </row>
    <row r="4905" spans="1:7" x14ac:dyDescent="0.2">
      <c r="A4905">
        <v>4902.9979999999923</v>
      </c>
      <c r="B4905">
        <v>4.0498432260000001</v>
      </c>
      <c r="C4905">
        <f t="shared" si="76"/>
        <v>0.450252388</v>
      </c>
      <c r="D4905">
        <v>0.86362545740297958</v>
      </c>
      <c r="G4905">
        <v>-0.450252388</v>
      </c>
    </row>
    <row r="4906" spans="1:7" x14ac:dyDescent="0.2">
      <c r="A4906">
        <v>4903.9979999999923</v>
      </c>
      <c r="B4906">
        <v>4.0498432260000001</v>
      </c>
      <c r="C4906">
        <f t="shared" si="76"/>
        <v>0.45090304199999998</v>
      </c>
      <c r="D4906">
        <v>0.86359763223192476</v>
      </c>
      <c r="G4906">
        <v>-0.45090304199999998</v>
      </c>
    </row>
    <row r="4907" spans="1:7" x14ac:dyDescent="0.2">
      <c r="A4907">
        <v>4904.9976999999926</v>
      </c>
      <c r="B4907">
        <v>4.049651463</v>
      </c>
      <c r="C4907">
        <f t="shared" si="76"/>
        <v>0.450252388</v>
      </c>
      <c r="D4907">
        <v>0.86356984443331208</v>
      </c>
      <c r="G4907">
        <v>-0.450252388</v>
      </c>
    </row>
    <row r="4908" spans="1:7" x14ac:dyDescent="0.2">
      <c r="A4908">
        <v>4905.9974999999977</v>
      </c>
      <c r="B4908">
        <v>4.0498432260000001</v>
      </c>
      <c r="C4908">
        <f t="shared" si="76"/>
        <v>0.450252388</v>
      </c>
      <c r="D4908">
        <v>0.86354203995868506</v>
      </c>
      <c r="G4908">
        <v>-0.450252388</v>
      </c>
    </row>
    <row r="4909" spans="1:7" x14ac:dyDescent="0.2">
      <c r="A4909">
        <v>4906.9979000000021</v>
      </c>
      <c r="B4909">
        <v>4.049651463</v>
      </c>
      <c r="C4909">
        <f t="shared" si="76"/>
        <v>0.45090304199999998</v>
      </c>
      <c r="D4909">
        <v>0.86351419808751761</v>
      </c>
      <c r="G4909">
        <v>-0.45090304199999998</v>
      </c>
    </row>
    <row r="4910" spans="1:7" x14ac:dyDescent="0.2">
      <c r="A4910">
        <v>4907.9982000000018</v>
      </c>
      <c r="B4910">
        <v>4.049651463</v>
      </c>
      <c r="C4910">
        <f t="shared" si="76"/>
        <v>0.45090304199999998</v>
      </c>
      <c r="D4910">
        <v>0.86348635621635017</v>
      </c>
      <c r="G4910">
        <v>-0.45090304199999998</v>
      </c>
    </row>
    <row r="4911" spans="1:7" x14ac:dyDescent="0.2">
      <c r="A4911">
        <v>4908.9985000000015</v>
      </c>
      <c r="B4911">
        <v>4.049651463</v>
      </c>
      <c r="C4911">
        <f t="shared" si="76"/>
        <v>0.450252388</v>
      </c>
      <c r="D4911">
        <v>0.86345857953508054</v>
      </c>
      <c r="G4911">
        <v>-0.450252388</v>
      </c>
    </row>
    <row r="4912" spans="1:7" x14ac:dyDescent="0.2">
      <c r="A4912">
        <v>4909.9979000000021</v>
      </c>
      <c r="B4912">
        <v>4.049651463</v>
      </c>
      <c r="C4912">
        <f t="shared" si="76"/>
        <v>0.45090304199999998</v>
      </c>
      <c r="D4912">
        <v>0.86343074044726531</v>
      </c>
      <c r="G4912">
        <v>-0.45090304199999998</v>
      </c>
    </row>
    <row r="4913" spans="1:7" x14ac:dyDescent="0.2">
      <c r="A4913">
        <v>4910.9980999999971</v>
      </c>
      <c r="B4913">
        <v>4.049651463</v>
      </c>
      <c r="C4913">
        <f t="shared" si="76"/>
        <v>0.450252388</v>
      </c>
      <c r="D4913">
        <v>0.86340295542798851</v>
      </c>
      <c r="G4913">
        <v>-0.450252388</v>
      </c>
    </row>
    <row r="4914" spans="1:7" x14ac:dyDescent="0.2">
      <c r="A4914">
        <v>4911.9977999999974</v>
      </c>
      <c r="B4914">
        <v>4.049651463</v>
      </c>
      <c r="C4914">
        <f t="shared" si="76"/>
        <v>0.45090304199999998</v>
      </c>
      <c r="D4914">
        <v>0.86337511912352516</v>
      </c>
      <c r="G4914">
        <v>-0.45090304199999998</v>
      </c>
    </row>
    <row r="4915" spans="1:7" x14ac:dyDescent="0.2">
      <c r="A4915">
        <v>4912.9979000000021</v>
      </c>
      <c r="B4915">
        <v>4.049651463</v>
      </c>
      <c r="C4915">
        <f t="shared" si="76"/>
        <v>0.450252388</v>
      </c>
      <c r="D4915">
        <v>0.8633473341042488</v>
      </c>
      <c r="G4915">
        <v>-0.450252388</v>
      </c>
    </row>
    <row r="4916" spans="1:7" x14ac:dyDescent="0.2">
      <c r="A4916">
        <v>4913.9975999999879</v>
      </c>
      <c r="B4916">
        <v>4.049651463</v>
      </c>
      <c r="C4916">
        <f t="shared" si="76"/>
        <v>0.45090304199999998</v>
      </c>
      <c r="D4916">
        <v>0.86331949223308091</v>
      </c>
      <c r="G4916">
        <v>-0.45090304199999998</v>
      </c>
    </row>
    <row r="4917" spans="1:7" x14ac:dyDescent="0.2">
      <c r="A4917">
        <v>4914.9979000000021</v>
      </c>
      <c r="B4917">
        <v>4.0494596999999999</v>
      </c>
      <c r="C4917">
        <f t="shared" si="76"/>
        <v>0.45090304199999998</v>
      </c>
      <c r="D4917">
        <v>0.86329166149532199</v>
      </c>
      <c r="G4917">
        <v>-0.45090304199999998</v>
      </c>
    </row>
    <row r="4918" spans="1:7" x14ac:dyDescent="0.2">
      <c r="A4918">
        <v>4915.9977999999974</v>
      </c>
      <c r="B4918">
        <v>4.0494596999999999</v>
      </c>
      <c r="C4918">
        <f t="shared" si="76"/>
        <v>0.45090304199999998</v>
      </c>
      <c r="D4918">
        <v>0.86326383632426718</v>
      </c>
      <c r="G4918">
        <v>-0.45090304199999998</v>
      </c>
    </row>
    <row r="4919" spans="1:7" x14ac:dyDescent="0.2">
      <c r="A4919">
        <v>4916.9974999999977</v>
      </c>
      <c r="B4919">
        <v>4.049651463</v>
      </c>
      <c r="C4919">
        <f t="shared" si="76"/>
        <v>0.450252388</v>
      </c>
      <c r="D4919">
        <v>0.86323602907030472</v>
      </c>
      <c r="G4919">
        <v>-0.450252388</v>
      </c>
    </row>
    <row r="4920" spans="1:7" x14ac:dyDescent="0.2">
      <c r="A4920">
        <v>4917.9979999999923</v>
      </c>
      <c r="B4920">
        <v>4.0494596999999999</v>
      </c>
      <c r="C4920">
        <f t="shared" si="76"/>
        <v>0.450252388</v>
      </c>
      <c r="D4920">
        <v>0.863208230154349</v>
      </c>
      <c r="G4920">
        <v>-0.450252388</v>
      </c>
    </row>
    <row r="4921" spans="1:7" x14ac:dyDescent="0.2">
      <c r="A4921">
        <v>4918.9982000000018</v>
      </c>
      <c r="B4921">
        <v>4.0494596999999999</v>
      </c>
      <c r="C4921">
        <f t="shared" si="76"/>
        <v>0.450252388</v>
      </c>
      <c r="D4921">
        <v>0.86318044791440807</v>
      </c>
      <c r="G4921">
        <v>-0.450252388</v>
      </c>
    </row>
    <row r="4922" spans="1:7" x14ac:dyDescent="0.2">
      <c r="A4922">
        <v>4919.9977999999974</v>
      </c>
      <c r="B4922">
        <v>4.0494596999999999</v>
      </c>
      <c r="C4922">
        <f t="shared" si="76"/>
        <v>0.45090304199999998</v>
      </c>
      <c r="D4922">
        <v>0.86315260882659284</v>
      </c>
      <c r="G4922">
        <v>-0.45090304199999998</v>
      </c>
    </row>
    <row r="4923" spans="1:7" x14ac:dyDescent="0.2">
      <c r="A4923">
        <v>4920.9979999999923</v>
      </c>
      <c r="B4923">
        <v>4.0494596999999999</v>
      </c>
      <c r="C4923">
        <f t="shared" si="76"/>
        <v>0.450252388</v>
      </c>
      <c r="D4923">
        <v>0.86312480991063711</v>
      </c>
      <c r="G4923">
        <v>-0.450252388</v>
      </c>
    </row>
    <row r="4924" spans="1:7" x14ac:dyDescent="0.2">
      <c r="A4924">
        <v>4921.9982000000018</v>
      </c>
      <c r="B4924">
        <v>4.0494596999999999</v>
      </c>
      <c r="C4924">
        <f t="shared" si="76"/>
        <v>0.45090304199999998</v>
      </c>
      <c r="D4924">
        <v>0.86309699308963905</v>
      </c>
      <c r="G4924">
        <v>-0.45090304199999998</v>
      </c>
    </row>
    <row r="4925" spans="1:7" x14ac:dyDescent="0.2">
      <c r="A4925">
        <v>4922.9975999999879</v>
      </c>
      <c r="B4925">
        <v>4.0494596999999999</v>
      </c>
      <c r="C4925">
        <f t="shared" si="76"/>
        <v>0.450252388</v>
      </c>
      <c r="D4925">
        <v>0.8630691969530192</v>
      </c>
      <c r="G4925">
        <v>-0.450252388</v>
      </c>
    </row>
    <row r="4926" spans="1:7" x14ac:dyDescent="0.2">
      <c r="A4926">
        <v>4923.9976999999926</v>
      </c>
      <c r="B4926">
        <v>4.0494596999999999</v>
      </c>
      <c r="C4926">
        <f t="shared" si="76"/>
        <v>0.450252388</v>
      </c>
      <c r="D4926">
        <v>0.86304139525772805</v>
      </c>
      <c r="G4926">
        <v>-0.450252388</v>
      </c>
    </row>
    <row r="4927" spans="1:7" x14ac:dyDescent="0.2">
      <c r="A4927">
        <v>4924.9979999999923</v>
      </c>
      <c r="B4927">
        <v>4.0492679369999998</v>
      </c>
      <c r="C4927">
        <f t="shared" si="76"/>
        <v>0.45090304199999998</v>
      </c>
      <c r="D4927">
        <v>0.86301357008667323</v>
      </c>
      <c r="G4927">
        <v>-0.45090304199999998</v>
      </c>
    </row>
    <row r="4928" spans="1:7" x14ac:dyDescent="0.2">
      <c r="A4928">
        <v>4925.9976999999926</v>
      </c>
      <c r="B4928">
        <v>4.0492679369999998</v>
      </c>
      <c r="C4928">
        <f t="shared" si="76"/>
        <v>0.450252388</v>
      </c>
      <c r="D4928">
        <v>0.86298576005337491</v>
      </c>
      <c r="G4928">
        <v>-0.450252388</v>
      </c>
    </row>
    <row r="4929" spans="1:7" x14ac:dyDescent="0.2">
      <c r="A4929">
        <v>4926.998299999992</v>
      </c>
      <c r="B4929">
        <v>4.0492679369999998</v>
      </c>
      <c r="C4929">
        <f t="shared" si="76"/>
        <v>0.450252388</v>
      </c>
      <c r="D4929">
        <v>0.86295796391675506</v>
      </c>
      <c r="G4929">
        <v>-0.450252388</v>
      </c>
    </row>
    <row r="4930" spans="1:7" x14ac:dyDescent="0.2">
      <c r="A4930">
        <v>4927.9983999999968</v>
      </c>
      <c r="B4930">
        <v>4.0492679369999998</v>
      </c>
      <c r="C4930">
        <f t="shared" si="76"/>
        <v>0.450252388</v>
      </c>
      <c r="D4930">
        <v>0.86293018167681412</v>
      </c>
      <c r="G4930">
        <v>-0.450252388</v>
      </c>
    </row>
    <row r="4931" spans="1:7" x14ac:dyDescent="0.2">
      <c r="A4931">
        <v>4928.9979999999923</v>
      </c>
      <c r="B4931">
        <v>4.0492679369999998</v>
      </c>
      <c r="C4931">
        <f t="shared" ref="C4931:C4994" si="77">$F$2*G4931</f>
        <v>0.450252388</v>
      </c>
      <c r="D4931">
        <v>0.86290239665753732</v>
      </c>
      <c r="G4931">
        <v>-0.450252388</v>
      </c>
    </row>
    <row r="4932" spans="1:7" x14ac:dyDescent="0.2">
      <c r="A4932">
        <v>4929.9976999999926</v>
      </c>
      <c r="B4932">
        <v>4.0492679369999998</v>
      </c>
      <c r="C4932">
        <f t="shared" si="77"/>
        <v>0.45090304199999998</v>
      </c>
      <c r="D4932">
        <v>0.86287456035307397</v>
      </c>
      <c r="G4932">
        <v>-0.45090304199999998</v>
      </c>
    </row>
    <row r="4933" spans="1:7" x14ac:dyDescent="0.2">
      <c r="A4933">
        <v>4930.9977999999974</v>
      </c>
      <c r="B4933">
        <v>4.0492679369999998</v>
      </c>
      <c r="C4933">
        <f t="shared" si="77"/>
        <v>0.450252388</v>
      </c>
      <c r="D4933">
        <v>0.86284675309911152</v>
      </c>
      <c r="G4933">
        <v>-0.450252388</v>
      </c>
    </row>
    <row r="4934" spans="1:7" x14ac:dyDescent="0.2">
      <c r="A4934">
        <v>4931.998299999992</v>
      </c>
      <c r="B4934">
        <v>4.0492679369999998</v>
      </c>
      <c r="C4934">
        <f t="shared" si="77"/>
        <v>0.45090304199999998</v>
      </c>
      <c r="D4934">
        <v>0.86281892514470448</v>
      </c>
      <c r="G4934">
        <v>-0.45090304199999998</v>
      </c>
    </row>
    <row r="4935" spans="1:7" x14ac:dyDescent="0.2">
      <c r="A4935">
        <v>4932.9980999999971</v>
      </c>
      <c r="B4935">
        <v>4.0492679369999998</v>
      </c>
      <c r="C4935">
        <f t="shared" si="77"/>
        <v>0.450252388</v>
      </c>
      <c r="D4935">
        <v>0.86279112900808463</v>
      </c>
      <c r="G4935">
        <v>-0.450252388</v>
      </c>
    </row>
    <row r="4936" spans="1:7" x14ac:dyDescent="0.2">
      <c r="A4936">
        <v>4933.9982000000018</v>
      </c>
      <c r="B4936">
        <v>4.0492679369999998</v>
      </c>
      <c r="C4936">
        <f t="shared" si="77"/>
        <v>0.45090304199999998</v>
      </c>
      <c r="D4936">
        <v>0.86276331775379067</v>
      </c>
      <c r="G4936">
        <v>-0.45090304199999998</v>
      </c>
    </row>
    <row r="4937" spans="1:7" x14ac:dyDescent="0.2">
      <c r="A4937">
        <v>4934.9973999999929</v>
      </c>
      <c r="B4937">
        <v>4.0490761739999996</v>
      </c>
      <c r="C4937">
        <f t="shared" si="77"/>
        <v>0.450252388</v>
      </c>
      <c r="D4937">
        <v>0.862735491044478</v>
      </c>
      <c r="G4937">
        <v>-0.450252388</v>
      </c>
    </row>
    <row r="4938" spans="1:7" x14ac:dyDescent="0.2">
      <c r="A4938">
        <v>4935.9985999999917</v>
      </c>
      <c r="B4938">
        <v>4.0490761739999996</v>
      </c>
      <c r="C4938">
        <f t="shared" si="77"/>
        <v>0.45090304199999998</v>
      </c>
      <c r="D4938">
        <v>0.86270767979018359</v>
      </c>
      <c r="G4938">
        <v>-0.45090304199999998</v>
      </c>
    </row>
    <row r="4939" spans="1:7" x14ac:dyDescent="0.2">
      <c r="A4939">
        <v>4936.9977999999974</v>
      </c>
      <c r="B4939">
        <v>4.0490761739999996</v>
      </c>
      <c r="C4939">
        <f t="shared" si="77"/>
        <v>0.45090304199999998</v>
      </c>
      <c r="D4939">
        <v>0.86267984626907246</v>
      </c>
      <c r="G4939">
        <v>-0.45090304199999998</v>
      </c>
    </row>
    <row r="4940" spans="1:7" x14ac:dyDescent="0.2">
      <c r="A4940">
        <v>4937.9977999999974</v>
      </c>
      <c r="B4940">
        <v>4.0490761739999996</v>
      </c>
      <c r="C4940">
        <f t="shared" si="77"/>
        <v>0.450252388</v>
      </c>
      <c r="D4940">
        <v>0.86265205291178848</v>
      </c>
      <c r="G4940">
        <v>-0.450252388</v>
      </c>
    </row>
    <row r="4941" spans="1:7" x14ac:dyDescent="0.2">
      <c r="A4941">
        <v>4938.9977999999974</v>
      </c>
      <c r="B4941">
        <v>4.0490761739999996</v>
      </c>
      <c r="C4941">
        <f t="shared" si="77"/>
        <v>0.450252388</v>
      </c>
      <c r="D4941">
        <v>0.86262426233384037</v>
      </c>
      <c r="G4941">
        <v>-0.450252388</v>
      </c>
    </row>
    <row r="4942" spans="1:7" x14ac:dyDescent="0.2">
      <c r="A4942">
        <v>4939.9976999999926</v>
      </c>
      <c r="B4942">
        <v>4.0490761739999996</v>
      </c>
      <c r="C4942">
        <f t="shared" si="77"/>
        <v>0.45090304199999998</v>
      </c>
      <c r="D4942">
        <v>0.86259642602937703</v>
      </c>
      <c r="G4942">
        <v>-0.45090304199999998</v>
      </c>
    </row>
    <row r="4943" spans="1:7" x14ac:dyDescent="0.2">
      <c r="A4943">
        <v>4940.9977999999974</v>
      </c>
      <c r="B4943">
        <v>4.0488844110000004</v>
      </c>
      <c r="C4943">
        <f t="shared" si="77"/>
        <v>0.450252388</v>
      </c>
      <c r="D4943">
        <v>0.86256861877541458</v>
      </c>
      <c r="G4943">
        <v>-0.450252388</v>
      </c>
    </row>
    <row r="4944" spans="1:7" x14ac:dyDescent="0.2">
      <c r="A4944">
        <v>4941.998299999992</v>
      </c>
      <c r="B4944">
        <v>4.0490761739999996</v>
      </c>
      <c r="C4944">
        <f t="shared" si="77"/>
        <v>0.450252388</v>
      </c>
      <c r="D4944">
        <v>0.86254083931480907</v>
      </c>
      <c r="G4944">
        <v>-0.450252388</v>
      </c>
    </row>
    <row r="4945" spans="1:7" x14ac:dyDescent="0.2">
      <c r="A4945">
        <v>4942.9977999999974</v>
      </c>
      <c r="B4945">
        <v>4.0490761739999996</v>
      </c>
      <c r="C4945">
        <f t="shared" si="77"/>
        <v>0.450252388</v>
      </c>
      <c r="D4945">
        <v>0.86251303206084662</v>
      </c>
      <c r="G4945">
        <v>-0.450252388</v>
      </c>
    </row>
    <row r="4946" spans="1:7" x14ac:dyDescent="0.2">
      <c r="A4946">
        <v>4943.998299999992</v>
      </c>
      <c r="B4946">
        <v>4.0490761739999996</v>
      </c>
      <c r="C4946">
        <f t="shared" si="77"/>
        <v>0.45090304199999998</v>
      </c>
      <c r="D4946">
        <v>0.86248520132308737</v>
      </c>
      <c r="G4946">
        <v>-0.45090304199999998</v>
      </c>
    </row>
    <row r="4947" spans="1:7" x14ac:dyDescent="0.2">
      <c r="A4947">
        <v>4944.9982000000018</v>
      </c>
      <c r="B4947">
        <v>4.0488844110000004</v>
      </c>
      <c r="C4947">
        <f t="shared" si="77"/>
        <v>0.450252388</v>
      </c>
      <c r="D4947">
        <v>0.86245739406912492</v>
      </c>
      <c r="G4947">
        <v>-0.450252388</v>
      </c>
    </row>
    <row r="4948" spans="1:7" x14ac:dyDescent="0.2">
      <c r="A4948">
        <v>4945.9986999999965</v>
      </c>
      <c r="B4948">
        <v>4.0488844110000004</v>
      </c>
      <c r="C4948">
        <f t="shared" si="77"/>
        <v>0.450252388</v>
      </c>
      <c r="D4948">
        <v>0.86242961460851941</v>
      </c>
      <c r="G4948">
        <v>-0.450252388</v>
      </c>
    </row>
    <row r="4949" spans="1:7" x14ac:dyDescent="0.2">
      <c r="A4949">
        <v>4946.9982000000018</v>
      </c>
      <c r="B4949">
        <v>4.0488844110000004</v>
      </c>
      <c r="C4949">
        <f t="shared" si="77"/>
        <v>0.45090304199999998</v>
      </c>
      <c r="D4949">
        <v>0.8624017838707605</v>
      </c>
      <c r="G4949">
        <v>-0.45090304199999998</v>
      </c>
    </row>
    <row r="4950" spans="1:7" x14ac:dyDescent="0.2">
      <c r="A4950">
        <v>4947.9980999999971</v>
      </c>
      <c r="B4950">
        <v>4.0488844110000004</v>
      </c>
      <c r="C4950">
        <f t="shared" si="77"/>
        <v>0.450252388</v>
      </c>
      <c r="D4950">
        <v>0.86237399329281239</v>
      </c>
      <c r="G4950">
        <v>-0.450252388</v>
      </c>
    </row>
    <row r="4951" spans="1:7" x14ac:dyDescent="0.2">
      <c r="A4951">
        <v>4948.9979999999923</v>
      </c>
      <c r="B4951">
        <v>4.0488844110000004</v>
      </c>
      <c r="C4951">
        <f t="shared" si="77"/>
        <v>0.450252388</v>
      </c>
      <c r="D4951">
        <v>0.86234619993552841</v>
      </c>
      <c r="G4951">
        <v>-0.450252388</v>
      </c>
    </row>
    <row r="4952" spans="1:7" x14ac:dyDescent="0.2">
      <c r="A4952">
        <v>4949.9979999999923</v>
      </c>
      <c r="B4952">
        <v>4.0486926480000003</v>
      </c>
      <c r="C4952">
        <f t="shared" si="77"/>
        <v>0.450252388</v>
      </c>
      <c r="D4952">
        <v>0.86231840657824443</v>
      </c>
      <c r="G4952">
        <v>-0.450252388</v>
      </c>
    </row>
    <row r="4953" spans="1:7" x14ac:dyDescent="0.2">
      <c r="A4953">
        <v>4950.9979999999923</v>
      </c>
      <c r="B4953">
        <v>4.0486926480000003</v>
      </c>
      <c r="C4953">
        <f t="shared" si="77"/>
        <v>0.45090304199999998</v>
      </c>
      <c r="D4953">
        <v>0.86229056749042887</v>
      </c>
      <c r="G4953">
        <v>-0.45090304199999998</v>
      </c>
    </row>
    <row r="4954" spans="1:7" x14ac:dyDescent="0.2">
      <c r="A4954">
        <v>4951.9982000000018</v>
      </c>
      <c r="B4954">
        <v>4.0488844110000004</v>
      </c>
      <c r="C4954">
        <f t="shared" si="77"/>
        <v>0.45090304199999998</v>
      </c>
      <c r="D4954">
        <v>0.8622627478860786</v>
      </c>
      <c r="G4954">
        <v>-0.45090304199999998</v>
      </c>
    </row>
    <row r="4955" spans="1:7" x14ac:dyDescent="0.2">
      <c r="A4955">
        <v>4952.9976999999926</v>
      </c>
      <c r="B4955">
        <v>4.0488844110000004</v>
      </c>
      <c r="C4955">
        <f t="shared" si="77"/>
        <v>0.450252388</v>
      </c>
      <c r="D4955">
        <v>0.86223494897012287</v>
      </c>
      <c r="G4955">
        <v>-0.450252388</v>
      </c>
    </row>
    <row r="4956" spans="1:7" x14ac:dyDescent="0.2">
      <c r="A4956">
        <v>4953.9979000000021</v>
      </c>
      <c r="B4956">
        <v>4.0486926480000003</v>
      </c>
      <c r="C4956">
        <f t="shared" si="77"/>
        <v>0.45090304199999998</v>
      </c>
      <c r="D4956">
        <v>0.86220711266565997</v>
      </c>
      <c r="G4956">
        <v>-0.45090304199999998</v>
      </c>
    </row>
    <row r="4957" spans="1:7" x14ac:dyDescent="0.2">
      <c r="A4957">
        <v>4954.9979999999923</v>
      </c>
      <c r="B4957">
        <v>4.0486926480000003</v>
      </c>
      <c r="C4957">
        <f t="shared" si="77"/>
        <v>0.450252388</v>
      </c>
      <c r="D4957">
        <v>0.86217932764638316</v>
      </c>
      <c r="G4957">
        <v>-0.450252388</v>
      </c>
    </row>
    <row r="4958" spans="1:7" x14ac:dyDescent="0.2">
      <c r="A4958">
        <v>4955.9976999999926</v>
      </c>
      <c r="B4958">
        <v>4.0486926480000003</v>
      </c>
      <c r="C4958">
        <f t="shared" si="77"/>
        <v>0.450252388</v>
      </c>
      <c r="D4958">
        <v>0.86215152317175614</v>
      </c>
      <c r="G4958">
        <v>-0.450252388</v>
      </c>
    </row>
    <row r="4959" spans="1:7" x14ac:dyDescent="0.2">
      <c r="A4959">
        <v>4956.9980999999971</v>
      </c>
      <c r="B4959">
        <v>4.0486926480000003</v>
      </c>
      <c r="C4959">
        <f t="shared" si="77"/>
        <v>0.45090304199999998</v>
      </c>
      <c r="D4959">
        <v>0.86212370356740586</v>
      </c>
      <c r="G4959">
        <v>-0.45090304199999998</v>
      </c>
    </row>
    <row r="4960" spans="1:7" x14ac:dyDescent="0.2">
      <c r="A4960">
        <v>4957.9975999999879</v>
      </c>
      <c r="B4960">
        <v>4.0486926480000003</v>
      </c>
      <c r="C4960">
        <f t="shared" si="77"/>
        <v>0.45090304199999998</v>
      </c>
      <c r="D4960">
        <v>0.86209586726294252</v>
      </c>
      <c r="G4960">
        <v>-0.45090304199999998</v>
      </c>
    </row>
    <row r="4961" spans="1:7" x14ac:dyDescent="0.2">
      <c r="A4961">
        <v>4958.9976999999926</v>
      </c>
      <c r="B4961">
        <v>4.0486926480000003</v>
      </c>
      <c r="C4961">
        <f t="shared" si="77"/>
        <v>0.45090304199999998</v>
      </c>
      <c r="D4961">
        <v>0.8620680365251836</v>
      </c>
      <c r="G4961">
        <v>-0.45090304199999998</v>
      </c>
    </row>
    <row r="4962" spans="1:7" x14ac:dyDescent="0.2">
      <c r="A4962">
        <v>4959.9975999999879</v>
      </c>
      <c r="B4962">
        <v>4.0486926480000003</v>
      </c>
      <c r="C4962">
        <f t="shared" si="77"/>
        <v>0.45090304199999998</v>
      </c>
      <c r="D4962">
        <v>0.86204017795390309</v>
      </c>
      <c r="G4962">
        <v>-0.45090304199999998</v>
      </c>
    </row>
    <row r="4963" spans="1:7" x14ac:dyDescent="0.2">
      <c r="A4963">
        <v>4960.9985000000015</v>
      </c>
      <c r="B4963">
        <v>4.0486926480000003</v>
      </c>
      <c r="C4963">
        <f t="shared" si="77"/>
        <v>0.45090304199999998</v>
      </c>
      <c r="D4963">
        <v>0.86201236948296134</v>
      </c>
      <c r="G4963">
        <v>-0.45090304199999998</v>
      </c>
    </row>
    <row r="4964" spans="1:7" x14ac:dyDescent="0.2">
      <c r="A4964">
        <v>4961.9975999999879</v>
      </c>
      <c r="B4964">
        <v>4.0485008850000002</v>
      </c>
      <c r="C4964">
        <f t="shared" si="77"/>
        <v>0.450252388</v>
      </c>
      <c r="D4964">
        <v>0.86198457612567736</v>
      </c>
      <c r="G4964">
        <v>-0.450252388</v>
      </c>
    </row>
    <row r="4965" spans="1:7" x14ac:dyDescent="0.2">
      <c r="A4965">
        <v>4962.9975999999879</v>
      </c>
      <c r="B4965">
        <v>4.0485008850000002</v>
      </c>
      <c r="C4965">
        <f t="shared" si="77"/>
        <v>0.450252388</v>
      </c>
      <c r="D4965">
        <v>0.86195677165105034</v>
      </c>
      <c r="G4965">
        <v>-0.450252388</v>
      </c>
    </row>
    <row r="4966" spans="1:7" x14ac:dyDescent="0.2">
      <c r="A4966">
        <v>4963.9979999999923</v>
      </c>
      <c r="B4966">
        <v>4.0486926480000003</v>
      </c>
      <c r="C4966">
        <f t="shared" si="77"/>
        <v>0.45090304199999998</v>
      </c>
      <c r="D4966">
        <v>0.86192894091329109</v>
      </c>
      <c r="G4966">
        <v>-0.45090304199999998</v>
      </c>
    </row>
    <row r="4967" spans="1:7" x14ac:dyDescent="0.2">
      <c r="A4967">
        <v>4964.9979000000021</v>
      </c>
      <c r="B4967">
        <v>4.0485008850000002</v>
      </c>
      <c r="C4967">
        <f t="shared" si="77"/>
        <v>0.450252388</v>
      </c>
      <c r="D4967">
        <v>0.86190114755600711</v>
      </c>
      <c r="G4967">
        <v>-0.450252388</v>
      </c>
    </row>
    <row r="4968" spans="1:7" x14ac:dyDescent="0.2">
      <c r="A4968">
        <v>4965.9979000000021</v>
      </c>
      <c r="B4968">
        <v>4.0485008850000002</v>
      </c>
      <c r="C4968">
        <f t="shared" si="77"/>
        <v>0.450252388</v>
      </c>
      <c r="D4968">
        <v>0.861873356978059</v>
      </c>
      <c r="G4968">
        <v>-0.450252388</v>
      </c>
    </row>
    <row r="4969" spans="1:7" x14ac:dyDescent="0.2">
      <c r="A4969">
        <v>4966.9977999999974</v>
      </c>
      <c r="B4969">
        <v>4.0485008850000002</v>
      </c>
      <c r="C4969">
        <f t="shared" si="77"/>
        <v>0.450252388</v>
      </c>
      <c r="D4969">
        <v>0.86184555528276785</v>
      </c>
      <c r="G4969">
        <v>-0.450252388</v>
      </c>
    </row>
    <row r="4970" spans="1:7" x14ac:dyDescent="0.2">
      <c r="A4970">
        <v>4967.9980999999971</v>
      </c>
      <c r="B4970">
        <v>4.0485008850000002</v>
      </c>
      <c r="C4970">
        <f t="shared" si="77"/>
        <v>0.450252388</v>
      </c>
      <c r="D4970">
        <v>0.86181777582216279</v>
      </c>
      <c r="G4970">
        <v>-0.450252388</v>
      </c>
    </row>
    <row r="4971" spans="1:7" x14ac:dyDescent="0.2">
      <c r="A4971">
        <v>4968.9975999999879</v>
      </c>
      <c r="B4971">
        <v>4.0485008850000002</v>
      </c>
      <c r="C4971">
        <f t="shared" si="77"/>
        <v>0.450252388</v>
      </c>
      <c r="D4971">
        <v>0.86178997690620707</v>
      </c>
      <c r="G4971">
        <v>-0.450252388</v>
      </c>
    </row>
    <row r="4972" spans="1:7" x14ac:dyDescent="0.2">
      <c r="A4972">
        <v>4969.9977999999974</v>
      </c>
      <c r="B4972">
        <v>4.0485008850000002</v>
      </c>
      <c r="C4972">
        <f t="shared" si="77"/>
        <v>0.450252388</v>
      </c>
      <c r="D4972">
        <v>0.86176217521091592</v>
      </c>
      <c r="G4972">
        <v>-0.450252388</v>
      </c>
    </row>
    <row r="4973" spans="1:7" x14ac:dyDescent="0.2">
      <c r="A4973">
        <v>4970.9980999999971</v>
      </c>
      <c r="B4973">
        <v>4.0485008850000002</v>
      </c>
      <c r="C4973">
        <f t="shared" si="77"/>
        <v>0.450252388</v>
      </c>
      <c r="D4973">
        <v>0.86173437629496064</v>
      </c>
      <c r="G4973">
        <v>-0.450252388</v>
      </c>
    </row>
    <row r="4974" spans="1:7" x14ac:dyDescent="0.2">
      <c r="A4974">
        <v>4971.998299999992</v>
      </c>
      <c r="B4974">
        <v>4.0485008850000002</v>
      </c>
      <c r="C4974">
        <f t="shared" si="77"/>
        <v>0.45090304199999998</v>
      </c>
      <c r="D4974">
        <v>0.86170655669060991</v>
      </c>
      <c r="G4974">
        <v>-0.45090304199999998</v>
      </c>
    </row>
    <row r="4975" spans="1:7" x14ac:dyDescent="0.2">
      <c r="A4975">
        <v>4972.9977999999974</v>
      </c>
      <c r="B4975">
        <v>4.0485008850000002</v>
      </c>
      <c r="C4975">
        <f t="shared" si="77"/>
        <v>0.45090304199999998</v>
      </c>
      <c r="D4975">
        <v>0.86167872038614657</v>
      </c>
      <c r="G4975">
        <v>-0.45090304199999998</v>
      </c>
    </row>
    <row r="4976" spans="1:7" x14ac:dyDescent="0.2">
      <c r="A4976">
        <v>4973.9979000000021</v>
      </c>
      <c r="B4976">
        <v>4.0485008850000002</v>
      </c>
      <c r="C4976">
        <f t="shared" si="77"/>
        <v>0.45090304199999998</v>
      </c>
      <c r="D4976">
        <v>0.86165087851497912</v>
      </c>
      <c r="G4976">
        <v>-0.45090304199999998</v>
      </c>
    </row>
    <row r="4977" spans="1:7" x14ac:dyDescent="0.2">
      <c r="A4977">
        <v>4974.9982000000018</v>
      </c>
      <c r="B4977">
        <v>4.048309122</v>
      </c>
      <c r="C4977">
        <f t="shared" si="77"/>
        <v>0.450252388</v>
      </c>
      <c r="D4977">
        <v>0.86162309905437406</v>
      </c>
      <c r="G4977">
        <v>-0.450252388</v>
      </c>
    </row>
    <row r="4978" spans="1:7" x14ac:dyDescent="0.2">
      <c r="A4978">
        <v>4975.9976999999926</v>
      </c>
      <c r="B4978">
        <v>4.048309122</v>
      </c>
      <c r="C4978">
        <f t="shared" si="77"/>
        <v>0.450252388</v>
      </c>
      <c r="D4978">
        <v>0.86159530013841834</v>
      </c>
      <c r="G4978">
        <v>-0.450252388</v>
      </c>
    </row>
    <row r="4979" spans="1:7" x14ac:dyDescent="0.2">
      <c r="A4979">
        <v>4976.9979000000021</v>
      </c>
      <c r="B4979">
        <v>4.048309122</v>
      </c>
      <c r="C4979">
        <f t="shared" si="77"/>
        <v>0.45090304199999998</v>
      </c>
      <c r="D4979">
        <v>0.86156746661730721</v>
      </c>
      <c r="G4979">
        <v>-0.45090304199999998</v>
      </c>
    </row>
    <row r="4980" spans="1:7" x14ac:dyDescent="0.2">
      <c r="A4980">
        <v>4977.9979000000021</v>
      </c>
      <c r="B4980">
        <v>4.048309122</v>
      </c>
      <c r="C4980">
        <f t="shared" si="77"/>
        <v>0.450252388</v>
      </c>
      <c r="D4980">
        <v>0.86153965380467346</v>
      </c>
      <c r="G4980">
        <v>-0.450252388</v>
      </c>
    </row>
    <row r="4981" spans="1:7" x14ac:dyDescent="0.2">
      <c r="A4981">
        <v>4978.9985999999917</v>
      </c>
      <c r="B4981">
        <v>4.048309122</v>
      </c>
      <c r="C4981">
        <f t="shared" si="77"/>
        <v>0.45090304199999998</v>
      </c>
      <c r="D4981">
        <v>0.86151183976702683</v>
      </c>
      <c r="G4981">
        <v>-0.45090304199999998</v>
      </c>
    </row>
    <row r="4982" spans="1:7" x14ac:dyDescent="0.2">
      <c r="A4982">
        <v>4979.9979000000021</v>
      </c>
      <c r="B4982">
        <v>4.048309122</v>
      </c>
      <c r="C4982">
        <f t="shared" si="77"/>
        <v>0.45090304199999998</v>
      </c>
      <c r="D4982">
        <v>0.86148401181262024</v>
      </c>
      <c r="G4982">
        <v>-0.45090304199999998</v>
      </c>
    </row>
    <row r="4983" spans="1:7" x14ac:dyDescent="0.2">
      <c r="A4983">
        <v>4980.9976999999926</v>
      </c>
      <c r="B4983">
        <v>4.048309122</v>
      </c>
      <c r="C4983">
        <f t="shared" si="77"/>
        <v>0.450252388</v>
      </c>
      <c r="D4983">
        <v>0.86145621011732909</v>
      </c>
      <c r="G4983">
        <v>-0.450252388</v>
      </c>
    </row>
    <row r="4984" spans="1:7" x14ac:dyDescent="0.2">
      <c r="A4984">
        <v>4981.9979999999923</v>
      </c>
      <c r="B4984">
        <v>4.0481173589999999</v>
      </c>
      <c r="C4984">
        <f t="shared" si="77"/>
        <v>0.450252388</v>
      </c>
      <c r="D4984">
        <v>0.86142840008403077</v>
      </c>
      <c r="G4984">
        <v>-0.450252388</v>
      </c>
    </row>
    <row r="4985" spans="1:7" x14ac:dyDescent="0.2">
      <c r="A4985">
        <v>4982.9985999999917</v>
      </c>
      <c r="B4985">
        <v>4.048309122</v>
      </c>
      <c r="C4985">
        <f t="shared" si="77"/>
        <v>0.450252388</v>
      </c>
      <c r="D4985">
        <v>0.86140062618209667</v>
      </c>
      <c r="G4985">
        <v>-0.450252388</v>
      </c>
    </row>
    <row r="4986" spans="1:7" x14ac:dyDescent="0.2">
      <c r="A4986">
        <v>4983.9979000000021</v>
      </c>
      <c r="B4986">
        <v>4.048309122</v>
      </c>
      <c r="C4986">
        <f t="shared" si="77"/>
        <v>0.45090304199999998</v>
      </c>
      <c r="D4986">
        <v>0.86137279544433776</v>
      </c>
      <c r="G4986">
        <v>-0.45090304199999998</v>
      </c>
    </row>
    <row r="4987" spans="1:7" x14ac:dyDescent="0.2">
      <c r="A4987">
        <v>4984.9977999999974</v>
      </c>
      <c r="B4987">
        <v>4.048309122</v>
      </c>
      <c r="C4987">
        <f t="shared" si="77"/>
        <v>0.450252388</v>
      </c>
      <c r="D4987">
        <v>0.86134499930771791</v>
      </c>
      <c r="G4987">
        <v>-0.450252388</v>
      </c>
    </row>
    <row r="4988" spans="1:7" x14ac:dyDescent="0.2">
      <c r="A4988">
        <v>4985.9979000000021</v>
      </c>
      <c r="B4988">
        <v>4.048309122</v>
      </c>
      <c r="C4988">
        <f t="shared" si="77"/>
        <v>0.450252388</v>
      </c>
      <c r="D4988">
        <v>0.86131721706777697</v>
      </c>
      <c r="G4988">
        <v>-0.450252388</v>
      </c>
    </row>
    <row r="4989" spans="1:7" x14ac:dyDescent="0.2">
      <c r="A4989">
        <v>4986.9974999999977</v>
      </c>
      <c r="B4989">
        <v>4.0481173589999999</v>
      </c>
      <c r="C4989">
        <f t="shared" si="77"/>
        <v>0.450252388</v>
      </c>
      <c r="D4989">
        <v>0.86128941259314995</v>
      </c>
      <c r="G4989">
        <v>-0.450252388</v>
      </c>
    </row>
    <row r="4990" spans="1:7" x14ac:dyDescent="0.2">
      <c r="A4990">
        <v>4987.9979000000021</v>
      </c>
      <c r="B4990">
        <v>4.0481173589999999</v>
      </c>
      <c r="C4990">
        <f t="shared" si="77"/>
        <v>0.450252388</v>
      </c>
      <c r="D4990">
        <v>0.8612616108978588</v>
      </c>
      <c r="G4990">
        <v>-0.450252388</v>
      </c>
    </row>
    <row r="4991" spans="1:7" x14ac:dyDescent="0.2">
      <c r="A4991">
        <v>4988.9982000000018</v>
      </c>
      <c r="B4991">
        <v>4.0481173589999999</v>
      </c>
      <c r="C4991">
        <f t="shared" si="77"/>
        <v>0.45090304199999998</v>
      </c>
      <c r="D4991">
        <v>0.86123378851015631</v>
      </c>
      <c r="G4991">
        <v>-0.45090304199999998</v>
      </c>
    </row>
    <row r="4992" spans="1:7" x14ac:dyDescent="0.2">
      <c r="A4992">
        <v>4989.9977999999974</v>
      </c>
      <c r="B4992">
        <v>4.0481173589999999</v>
      </c>
      <c r="C4992">
        <f t="shared" si="77"/>
        <v>0.450252388</v>
      </c>
      <c r="D4992">
        <v>0.86120598681486515</v>
      </c>
      <c r="G4992">
        <v>-0.450252388</v>
      </c>
    </row>
    <row r="4993" spans="1:7" x14ac:dyDescent="0.2">
      <c r="A4993">
        <v>4990.9980999999971</v>
      </c>
      <c r="B4993">
        <v>4.0479255959999998</v>
      </c>
      <c r="C4993">
        <f t="shared" si="77"/>
        <v>0.450252388</v>
      </c>
      <c r="D4993">
        <v>0.86117819623691705</v>
      </c>
      <c r="G4993">
        <v>-0.450252388</v>
      </c>
    </row>
    <row r="4994" spans="1:7" x14ac:dyDescent="0.2">
      <c r="A4994">
        <v>4991.9979999999923</v>
      </c>
      <c r="B4994">
        <v>4.0481173589999999</v>
      </c>
      <c r="C4994">
        <f t="shared" si="77"/>
        <v>0.450252388</v>
      </c>
      <c r="D4994">
        <v>0.86115040843830437</v>
      </c>
      <c r="G4994">
        <v>-0.450252388</v>
      </c>
    </row>
    <row r="4995" spans="1:7" x14ac:dyDescent="0.2">
      <c r="A4995">
        <v>4992.9977999999974</v>
      </c>
      <c r="B4995">
        <v>4.0481173589999999</v>
      </c>
      <c r="C4995">
        <f t="shared" ref="C4995:C5058" si="78">$F$2*G4995</f>
        <v>0.45090304199999998</v>
      </c>
      <c r="D4995">
        <v>0.86112258326724955</v>
      </c>
      <c r="G4995">
        <v>-0.45090304199999998</v>
      </c>
    </row>
    <row r="4996" spans="1:7" x14ac:dyDescent="0.2">
      <c r="A4996">
        <v>4993.9974999999977</v>
      </c>
      <c r="B4996">
        <v>4.0481173589999999</v>
      </c>
      <c r="C4996">
        <f t="shared" si="78"/>
        <v>0.450252388</v>
      </c>
      <c r="D4996">
        <v>0.86109478435129427</v>
      </c>
      <c r="G4996">
        <v>-0.450252388</v>
      </c>
    </row>
    <row r="4997" spans="1:7" x14ac:dyDescent="0.2">
      <c r="A4997">
        <v>4994.9976999999926</v>
      </c>
      <c r="B4997">
        <v>4.0479255959999998</v>
      </c>
      <c r="C4997">
        <f t="shared" si="78"/>
        <v>0.450252388</v>
      </c>
      <c r="D4997">
        <v>0.86106698265600312</v>
      </c>
      <c r="G4997">
        <v>-0.450252388</v>
      </c>
    </row>
    <row r="4998" spans="1:7" x14ac:dyDescent="0.2">
      <c r="A4998">
        <v>4995.9979999999923</v>
      </c>
      <c r="B4998">
        <v>4.0481173589999999</v>
      </c>
      <c r="C4998">
        <f t="shared" si="78"/>
        <v>0.450252388</v>
      </c>
      <c r="D4998">
        <v>0.86103918929871914</v>
      </c>
      <c r="G4998">
        <v>-0.450252388</v>
      </c>
    </row>
    <row r="4999" spans="1:7" x14ac:dyDescent="0.2">
      <c r="A4999">
        <v>4996.9979999999923</v>
      </c>
      <c r="B4999">
        <v>4.0479255959999998</v>
      </c>
      <c r="C4999">
        <f t="shared" si="78"/>
        <v>0.450252388</v>
      </c>
      <c r="D4999">
        <v>0.86101140427944234</v>
      </c>
      <c r="G4999">
        <v>-0.450252388</v>
      </c>
    </row>
    <row r="5000" spans="1:7" x14ac:dyDescent="0.2">
      <c r="A5000">
        <v>4997.9976999999926</v>
      </c>
      <c r="B5000">
        <v>4.0479255959999998</v>
      </c>
      <c r="C5000">
        <f t="shared" si="78"/>
        <v>0.45090304199999998</v>
      </c>
      <c r="D5000">
        <v>0.86098355127486637</v>
      </c>
      <c r="G5000">
        <v>-0.45090304199999998</v>
      </c>
    </row>
    <row r="5001" spans="1:7" x14ac:dyDescent="0.2">
      <c r="A5001">
        <v>4998.9983999999968</v>
      </c>
      <c r="B5001">
        <v>4.0479255959999998</v>
      </c>
      <c r="C5001">
        <f t="shared" si="78"/>
        <v>0.45090304199999998</v>
      </c>
      <c r="D5001">
        <v>0.86095572610381155</v>
      </c>
      <c r="G5001">
        <v>-0.45090304199999998</v>
      </c>
    </row>
    <row r="5002" spans="1:7" x14ac:dyDescent="0.2">
      <c r="A5002">
        <v>4999.9980999999971</v>
      </c>
      <c r="B5002">
        <v>4.0479255959999998</v>
      </c>
      <c r="C5002">
        <f t="shared" si="78"/>
        <v>0.450252388</v>
      </c>
      <c r="D5002">
        <v>0.86092794942254192</v>
      </c>
      <c r="G5002">
        <v>-0.450252388</v>
      </c>
    </row>
    <row r="5003" spans="1:7" x14ac:dyDescent="0.2">
      <c r="A5003">
        <v>5000.9974999999977</v>
      </c>
      <c r="B5003">
        <v>4.0479255959999998</v>
      </c>
      <c r="C5003">
        <f t="shared" si="78"/>
        <v>0.45090304199999998</v>
      </c>
      <c r="D5003">
        <v>0.86090011311807901</v>
      </c>
      <c r="G5003">
        <v>-0.45090304199999998</v>
      </c>
    </row>
    <row r="5004" spans="1:7" x14ac:dyDescent="0.2">
      <c r="A5004">
        <v>5001.9975999999879</v>
      </c>
      <c r="B5004">
        <v>4.0479255959999998</v>
      </c>
      <c r="C5004">
        <f t="shared" si="78"/>
        <v>0.45090304199999998</v>
      </c>
      <c r="D5004">
        <v>0.86087227959696788</v>
      </c>
      <c r="G5004">
        <v>-0.45090304199999998</v>
      </c>
    </row>
    <row r="5005" spans="1:7" x14ac:dyDescent="0.2">
      <c r="A5005">
        <v>5002.9975999999879</v>
      </c>
      <c r="B5005">
        <v>4.0479255959999998</v>
      </c>
      <c r="C5005">
        <f t="shared" si="78"/>
        <v>0.45090304199999998</v>
      </c>
      <c r="D5005">
        <v>0.86084444329250454</v>
      </c>
      <c r="G5005">
        <v>-0.45090304199999998</v>
      </c>
    </row>
    <row r="5006" spans="1:7" x14ac:dyDescent="0.2">
      <c r="A5006">
        <v>5003.9976999999926</v>
      </c>
      <c r="B5006">
        <v>4.0479255959999998</v>
      </c>
      <c r="C5006">
        <f t="shared" si="78"/>
        <v>0.450252388</v>
      </c>
      <c r="D5006">
        <v>0.86081663603854164</v>
      </c>
      <c r="G5006">
        <v>-0.450252388</v>
      </c>
    </row>
    <row r="5007" spans="1:7" x14ac:dyDescent="0.2">
      <c r="A5007">
        <v>5004.9982000000018</v>
      </c>
      <c r="B5007">
        <v>4.0479255959999998</v>
      </c>
      <c r="C5007">
        <f t="shared" si="78"/>
        <v>0.45090304199999998</v>
      </c>
      <c r="D5007">
        <v>0.86078881086748682</v>
      </c>
      <c r="G5007">
        <v>-0.45090304199999998</v>
      </c>
    </row>
    <row r="5008" spans="1:7" x14ac:dyDescent="0.2">
      <c r="A5008">
        <v>5005.9979000000021</v>
      </c>
      <c r="B5008">
        <v>4.0477338329999997</v>
      </c>
      <c r="C5008">
        <f t="shared" si="78"/>
        <v>0.450252388</v>
      </c>
      <c r="D5008">
        <v>0.86076101751020284</v>
      </c>
      <c r="G5008">
        <v>-0.450252388</v>
      </c>
    </row>
    <row r="5009" spans="1:7" x14ac:dyDescent="0.2">
      <c r="A5009">
        <v>5006.9979000000021</v>
      </c>
      <c r="B5009">
        <v>4.0477338329999997</v>
      </c>
      <c r="C5009">
        <f t="shared" si="78"/>
        <v>0.450252388</v>
      </c>
      <c r="D5009">
        <v>0.86073322693225474</v>
      </c>
      <c r="G5009">
        <v>-0.450252388</v>
      </c>
    </row>
    <row r="5010" spans="1:7" x14ac:dyDescent="0.2">
      <c r="A5010">
        <v>5007.9977999999974</v>
      </c>
      <c r="B5010">
        <v>4.0477338329999997</v>
      </c>
      <c r="C5010">
        <f t="shared" si="78"/>
        <v>0.450252388</v>
      </c>
      <c r="D5010">
        <v>0.86070543357497076</v>
      </c>
      <c r="G5010">
        <v>-0.450252388</v>
      </c>
    </row>
    <row r="5011" spans="1:7" x14ac:dyDescent="0.2">
      <c r="A5011">
        <v>5008.9977999999974</v>
      </c>
      <c r="B5011">
        <v>4.0477338329999997</v>
      </c>
      <c r="C5011">
        <f t="shared" si="78"/>
        <v>0.450252388</v>
      </c>
      <c r="D5011">
        <v>0.86067762910034373</v>
      </c>
      <c r="G5011">
        <v>-0.450252388</v>
      </c>
    </row>
    <row r="5012" spans="1:7" x14ac:dyDescent="0.2">
      <c r="A5012">
        <v>5009.9982000000018</v>
      </c>
      <c r="B5012">
        <v>4.0477338329999997</v>
      </c>
      <c r="C5012">
        <f t="shared" si="78"/>
        <v>0.450252388</v>
      </c>
      <c r="D5012">
        <v>0.8606498413017315</v>
      </c>
      <c r="G5012">
        <v>-0.450252388</v>
      </c>
    </row>
    <row r="5013" spans="1:7" x14ac:dyDescent="0.2">
      <c r="A5013">
        <v>5010.9979999999923</v>
      </c>
      <c r="B5013">
        <v>4.0477338329999997</v>
      </c>
      <c r="C5013">
        <f t="shared" si="78"/>
        <v>0.450252388</v>
      </c>
      <c r="D5013">
        <v>0.86062204794444752</v>
      </c>
      <c r="G5013">
        <v>-0.450252388</v>
      </c>
    </row>
    <row r="5014" spans="1:7" x14ac:dyDescent="0.2">
      <c r="A5014">
        <v>5011.9979999999923</v>
      </c>
      <c r="B5014">
        <v>4.0475420700000004</v>
      </c>
      <c r="C5014">
        <f t="shared" si="78"/>
        <v>0.45090304199999998</v>
      </c>
      <c r="D5014">
        <v>0.86059421720668827</v>
      </c>
      <c r="G5014">
        <v>-0.45090304199999998</v>
      </c>
    </row>
    <row r="5015" spans="1:7" x14ac:dyDescent="0.2">
      <c r="A5015">
        <v>5012.9979000000021</v>
      </c>
      <c r="B5015">
        <v>4.0477338329999997</v>
      </c>
      <c r="C5015">
        <f t="shared" si="78"/>
        <v>0.45090304199999998</v>
      </c>
      <c r="D5015">
        <v>0.86056638368557714</v>
      </c>
      <c r="G5015">
        <v>-0.45090304199999998</v>
      </c>
    </row>
    <row r="5016" spans="1:7" x14ac:dyDescent="0.2">
      <c r="A5016">
        <v>5013.9979000000021</v>
      </c>
      <c r="B5016">
        <v>4.0477338329999997</v>
      </c>
      <c r="C5016">
        <f t="shared" si="78"/>
        <v>0.450252388</v>
      </c>
      <c r="D5016">
        <v>0.86053858754895773</v>
      </c>
      <c r="G5016">
        <v>-0.450252388</v>
      </c>
    </row>
    <row r="5017" spans="1:7" x14ac:dyDescent="0.2">
      <c r="A5017">
        <v>5014.9979999999923</v>
      </c>
      <c r="B5017">
        <v>4.0477338329999997</v>
      </c>
      <c r="C5017">
        <f t="shared" si="78"/>
        <v>0.450252388</v>
      </c>
      <c r="D5017">
        <v>0.86051080252968093</v>
      </c>
      <c r="G5017">
        <v>-0.450252388</v>
      </c>
    </row>
    <row r="5018" spans="1:7" x14ac:dyDescent="0.2">
      <c r="A5018">
        <v>5015.9976999999926</v>
      </c>
      <c r="B5018">
        <v>4.0475420700000004</v>
      </c>
      <c r="C5018">
        <f t="shared" si="78"/>
        <v>0.44960173399999998</v>
      </c>
      <c r="D5018">
        <v>0.86048304101026607</v>
      </c>
      <c r="G5018">
        <v>-0.44960173399999998</v>
      </c>
    </row>
    <row r="5019" spans="1:7" x14ac:dyDescent="0.2">
      <c r="A5019">
        <v>5016.9979999999923</v>
      </c>
      <c r="B5019">
        <v>4.0475420700000004</v>
      </c>
      <c r="C5019">
        <f t="shared" si="78"/>
        <v>0.45090304199999998</v>
      </c>
      <c r="D5019">
        <v>0.86045520470580272</v>
      </c>
      <c r="G5019">
        <v>-0.45090304199999998</v>
      </c>
    </row>
    <row r="5020" spans="1:7" x14ac:dyDescent="0.2">
      <c r="A5020">
        <v>5017.9980999999971</v>
      </c>
      <c r="B5020">
        <v>4.0475420700000004</v>
      </c>
      <c r="C5020">
        <f t="shared" si="78"/>
        <v>0.450252388</v>
      </c>
      <c r="D5020">
        <v>0.86042742246586179</v>
      </c>
      <c r="G5020">
        <v>-0.450252388</v>
      </c>
    </row>
    <row r="5021" spans="1:7" x14ac:dyDescent="0.2">
      <c r="A5021">
        <v>5018.9976999999926</v>
      </c>
      <c r="B5021">
        <v>4.0475420700000004</v>
      </c>
      <c r="C5021">
        <f t="shared" si="78"/>
        <v>0.450252388</v>
      </c>
      <c r="D5021">
        <v>0.86039962632924194</v>
      </c>
      <c r="G5021">
        <v>-0.450252388</v>
      </c>
    </row>
    <row r="5022" spans="1:7" x14ac:dyDescent="0.2">
      <c r="A5022">
        <v>5019.9977999999974</v>
      </c>
      <c r="B5022">
        <v>4.0475420700000004</v>
      </c>
      <c r="C5022">
        <f t="shared" si="78"/>
        <v>0.450252388</v>
      </c>
      <c r="D5022">
        <v>0.86037183297195796</v>
      </c>
      <c r="G5022">
        <v>-0.450252388</v>
      </c>
    </row>
    <row r="5023" spans="1:7" x14ac:dyDescent="0.2">
      <c r="A5023">
        <v>5020.9977999999974</v>
      </c>
      <c r="B5023">
        <v>4.0475420700000004</v>
      </c>
      <c r="C5023">
        <f t="shared" si="78"/>
        <v>0.450252388</v>
      </c>
      <c r="D5023">
        <v>0.86034404517334573</v>
      </c>
      <c r="G5023">
        <v>-0.450252388</v>
      </c>
    </row>
    <row r="5024" spans="1:7" x14ac:dyDescent="0.2">
      <c r="A5024">
        <v>5021.9975999999879</v>
      </c>
      <c r="B5024">
        <v>4.0475420700000004</v>
      </c>
      <c r="C5024">
        <f t="shared" si="78"/>
        <v>0.45090304199999998</v>
      </c>
      <c r="D5024">
        <v>0.86031620608553017</v>
      </c>
      <c r="G5024">
        <v>-0.45090304199999998</v>
      </c>
    </row>
    <row r="5025" spans="1:7" x14ac:dyDescent="0.2">
      <c r="A5025">
        <v>5022.9977999999974</v>
      </c>
      <c r="B5025">
        <v>4.0475420700000004</v>
      </c>
      <c r="C5025">
        <f t="shared" si="78"/>
        <v>0.450252388</v>
      </c>
      <c r="D5025">
        <v>0.86028841828691793</v>
      </c>
      <c r="G5025">
        <v>-0.450252388</v>
      </c>
    </row>
    <row r="5026" spans="1:7" x14ac:dyDescent="0.2">
      <c r="A5026">
        <v>5023.9975999999879</v>
      </c>
      <c r="B5026">
        <v>4.0475420700000004</v>
      </c>
      <c r="C5026">
        <f t="shared" si="78"/>
        <v>0.450252388</v>
      </c>
      <c r="D5026">
        <v>0.86026061381229091</v>
      </c>
      <c r="G5026">
        <v>-0.450252388</v>
      </c>
    </row>
    <row r="5027" spans="1:7" x14ac:dyDescent="0.2">
      <c r="A5027">
        <v>5024.9979999999923</v>
      </c>
      <c r="B5027">
        <v>4.0473503070000003</v>
      </c>
      <c r="C5027">
        <f t="shared" si="78"/>
        <v>0.45090304199999998</v>
      </c>
      <c r="D5027">
        <v>0.86023279142458842</v>
      </c>
      <c r="G5027">
        <v>-0.45090304199999998</v>
      </c>
    </row>
    <row r="5028" spans="1:7" x14ac:dyDescent="0.2">
      <c r="A5028">
        <v>5025.9975999999879</v>
      </c>
      <c r="B5028">
        <v>4.0473503070000003</v>
      </c>
      <c r="C5028">
        <f t="shared" si="78"/>
        <v>0.450252388</v>
      </c>
      <c r="D5028">
        <v>0.86020497305328258</v>
      </c>
      <c r="G5028">
        <v>-0.450252388</v>
      </c>
    </row>
    <row r="5029" spans="1:7" x14ac:dyDescent="0.2">
      <c r="A5029">
        <v>5026.9985000000015</v>
      </c>
      <c r="B5029">
        <v>4.0473503070000003</v>
      </c>
      <c r="C5029">
        <f t="shared" si="78"/>
        <v>0.450252388</v>
      </c>
      <c r="D5029">
        <v>0.86017719359267752</v>
      </c>
      <c r="G5029">
        <v>-0.450252388</v>
      </c>
    </row>
    <row r="5030" spans="1:7" x14ac:dyDescent="0.2">
      <c r="A5030">
        <v>5027.9979999999923</v>
      </c>
      <c r="B5030">
        <v>4.0473503070000003</v>
      </c>
      <c r="C5030">
        <f t="shared" si="78"/>
        <v>0.450252388</v>
      </c>
      <c r="D5030">
        <v>0.86014941413207202</v>
      </c>
      <c r="G5030">
        <v>-0.450252388</v>
      </c>
    </row>
    <row r="5031" spans="1:7" x14ac:dyDescent="0.2">
      <c r="A5031">
        <v>5028.9974999999977</v>
      </c>
      <c r="B5031">
        <v>4.0473503070000003</v>
      </c>
      <c r="C5031">
        <f t="shared" si="78"/>
        <v>0.45090304199999998</v>
      </c>
      <c r="D5031">
        <v>0.86012156391084826</v>
      </c>
      <c r="G5031">
        <v>-0.45090304199999998</v>
      </c>
    </row>
    <row r="5032" spans="1:7" x14ac:dyDescent="0.2">
      <c r="A5032">
        <v>5029.9980999999971</v>
      </c>
      <c r="B5032">
        <v>4.0473503070000003</v>
      </c>
      <c r="C5032">
        <f t="shared" si="78"/>
        <v>0.45090304199999998</v>
      </c>
      <c r="D5032">
        <v>0.86009373038973713</v>
      </c>
      <c r="G5032">
        <v>-0.45090304199999998</v>
      </c>
    </row>
    <row r="5033" spans="1:7" x14ac:dyDescent="0.2">
      <c r="A5033">
        <v>5030.9980999999971</v>
      </c>
      <c r="B5033">
        <v>4.0473503070000003</v>
      </c>
      <c r="C5033">
        <f t="shared" si="78"/>
        <v>0.450252388</v>
      </c>
      <c r="D5033">
        <v>0.86006594259112445</v>
      </c>
      <c r="G5033">
        <v>-0.450252388</v>
      </c>
    </row>
    <row r="5034" spans="1:7" x14ac:dyDescent="0.2">
      <c r="A5034">
        <v>5031.9979000000021</v>
      </c>
      <c r="B5034">
        <v>4.0473503070000003</v>
      </c>
      <c r="C5034">
        <f t="shared" si="78"/>
        <v>0.45090304199999998</v>
      </c>
      <c r="D5034">
        <v>0.86003809515325291</v>
      </c>
      <c r="G5034">
        <v>-0.45090304199999998</v>
      </c>
    </row>
    <row r="5035" spans="1:7" x14ac:dyDescent="0.2">
      <c r="A5035">
        <v>5032.9983999999968</v>
      </c>
      <c r="B5035">
        <v>4.0471585440000002</v>
      </c>
      <c r="C5035">
        <f t="shared" si="78"/>
        <v>0.450252388</v>
      </c>
      <c r="D5035">
        <v>0.86001031013397611</v>
      </c>
      <c r="G5035">
        <v>-0.450252388</v>
      </c>
    </row>
    <row r="5036" spans="1:7" x14ac:dyDescent="0.2">
      <c r="A5036">
        <v>5033.9980999999971</v>
      </c>
      <c r="B5036">
        <v>4.0471585440000002</v>
      </c>
      <c r="C5036">
        <f t="shared" si="78"/>
        <v>0.450252388</v>
      </c>
      <c r="D5036">
        <v>0.85998252789403518</v>
      </c>
      <c r="G5036">
        <v>-0.450252388</v>
      </c>
    </row>
    <row r="5037" spans="1:7" x14ac:dyDescent="0.2">
      <c r="A5037">
        <v>5034.9976999999926</v>
      </c>
      <c r="B5037">
        <v>4.0471585440000002</v>
      </c>
      <c r="C5037">
        <f t="shared" si="78"/>
        <v>0.450252388</v>
      </c>
      <c r="D5037">
        <v>0.85995472064007228</v>
      </c>
      <c r="G5037">
        <v>-0.450252388</v>
      </c>
    </row>
    <row r="5038" spans="1:7" x14ac:dyDescent="0.2">
      <c r="A5038">
        <v>5035.9982000000018</v>
      </c>
      <c r="B5038">
        <v>4.0471585440000002</v>
      </c>
      <c r="C5038">
        <f t="shared" si="78"/>
        <v>0.450252388</v>
      </c>
      <c r="D5038">
        <v>0.85992693284146005</v>
      </c>
      <c r="G5038">
        <v>-0.450252388</v>
      </c>
    </row>
    <row r="5039" spans="1:7" x14ac:dyDescent="0.2">
      <c r="A5039">
        <v>5036.9979999999923</v>
      </c>
      <c r="B5039">
        <v>4.0471585440000002</v>
      </c>
      <c r="C5039">
        <f t="shared" si="78"/>
        <v>0.45090304199999998</v>
      </c>
      <c r="D5039">
        <v>0.85989909932034891</v>
      </c>
      <c r="G5039">
        <v>-0.45090304199999998</v>
      </c>
    </row>
    <row r="5040" spans="1:7" x14ac:dyDescent="0.2">
      <c r="A5040">
        <v>5037.9979999999923</v>
      </c>
      <c r="B5040">
        <v>4.0471585440000002</v>
      </c>
      <c r="C5040">
        <f t="shared" si="78"/>
        <v>0.450252388</v>
      </c>
      <c r="D5040">
        <v>0.85987130040439319</v>
      </c>
      <c r="G5040">
        <v>-0.450252388</v>
      </c>
    </row>
    <row r="5041" spans="1:7" x14ac:dyDescent="0.2">
      <c r="A5041">
        <v>5038.9982000000018</v>
      </c>
      <c r="B5041">
        <v>4.0471585440000002</v>
      </c>
      <c r="C5041">
        <f t="shared" si="78"/>
        <v>0.450252388</v>
      </c>
      <c r="D5041">
        <v>0.859843523723124</v>
      </c>
      <c r="G5041">
        <v>-0.450252388</v>
      </c>
    </row>
    <row r="5042" spans="1:7" x14ac:dyDescent="0.2">
      <c r="A5042">
        <v>5039.9975999999879</v>
      </c>
      <c r="B5042">
        <v>4.0471585440000002</v>
      </c>
      <c r="C5042">
        <f t="shared" si="78"/>
        <v>0.450252388</v>
      </c>
      <c r="D5042">
        <v>0.85981572202783252</v>
      </c>
      <c r="G5042">
        <v>-0.450252388</v>
      </c>
    </row>
    <row r="5043" spans="1:7" x14ac:dyDescent="0.2">
      <c r="A5043">
        <v>5040.9979000000021</v>
      </c>
      <c r="B5043">
        <v>4.0471585440000002</v>
      </c>
      <c r="C5043">
        <f t="shared" si="78"/>
        <v>0.450252388</v>
      </c>
      <c r="D5043">
        <v>0.85978793144988441</v>
      </c>
      <c r="G5043">
        <v>-0.450252388</v>
      </c>
    </row>
    <row r="5044" spans="1:7" x14ac:dyDescent="0.2">
      <c r="A5044">
        <v>5041.9977999999974</v>
      </c>
      <c r="B5044">
        <v>4.0471585440000002</v>
      </c>
      <c r="C5044">
        <f t="shared" si="78"/>
        <v>0.450252388</v>
      </c>
      <c r="D5044">
        <v>0.85976013531326456</v>
      </c>
      <c r="G5044">
        <v>-0.450252388</v>
      </c>
    </row>
    <row r="5045" spans="1:7" x14ac:dyDescent="0.2">
      <c r="A5045">
        <v>5042.9979000000021</v>
      </c>
      <c r="B5045">
        <v>4.0469667810000001</v>
      </c>
      <c r="C5045">
        <f t="shared" si="78"/>
        <v>0.450252388</v>
      </c>
      <c r="D5045">
        <v>0.85973233639730928</v>
      </c>
      <c r="G5045">
        <v>-0.450252388</v>
      </c>
    </row>
    <row r="5046" spans="1:7" x14ac:dyDescent="0.2">
      <c r="A5046">
        <v>5043.9980999999971</v>
      </c>
      <c r="B5046">
        <v>4.0469667810000001</v>
      </c>
      <c r="C5046">
        <f t="shared" si="78"/>
        <v>0.450252388</v>
      </c>
      <c r="D5046">
        <v>0.85970454859869661</v>
      </c>
      <c r="G5046">
        <v>-0.450252388</v>
      </c>
    </row>
    <row r="5047" spans="1:7" x14ac:dyDescent="0.2">
      <c r="A5047">
        <v>5044.9979000000021</v>
      </c>
      <c r="B5047">
        <v>4.0469667810000001</v>
      </c>
      <c r="C5047">
        <f t="shared" si="78"/>
        <v>0.450252388</v>
      </c>
      <c r="D5047">
        <v>0.8596767524620772</v>
      </c>
      <c r="G5047">
        <v>-0.450252388</v>
      </c>
    </row>
    <row r="5048" spans="1:7" x14ac:dyDescent="0.2">
      <c r="A5048">
        <v>5045.9979999999923</v>
      </c>
      <c r="B5048">
        <v>4.0469667810000001</v>
      </c>
      <c r="C5048">
        <f t="shared" si="78"/>
        <v>0.45090304199999998</v>
      </c>
      <c r="D5048">
        <v>0.85964890502420532</v>
      </c>
      <c r="G5048">
        <v>-0.45090304199999998</v>
      </c>
    </row>
    <row r="5049" spans="1:7" x14ac:dyDescent="0.2">
      <c r="A5049">
        <v>5046.9985000000015</v>
      </c>
      <c r="B5049">
        <v>4.0469667810000001</v>
      </c>
      <c r="C5049">
        <f t="shared" si="78"/>
        <v>0.45090304199999998</v>
      </c>
      <c r="D5049">
        <v>0.85962109098655914</v>
      </c>
      <c r="G5049">
        <v>-0.45090304199999998</v>
      </c>
    </row>
    <row r="5050" spans="1:7" x14ac:dyDescent="0.2">
      <c r="A5050">
        <v>5047.9977999999974</v>
      </c>
      <c r="B5050">
        <v>4.0469667810000001</v>
      </c>
      <c r="C5050">
        <f t="shared" si="78"/>
        <v>0.450252388</v>
      </c>
      <c r="D5050">
        <v>0.85959329484993929</v>
      </c>
      <c r="G5050">
        <v>-0.450252388</v>
      </c>
    </row>
    <row r="5051" spans="1:7" x14ac:dyDescent="0.2">
      <c r="A5051">
        <v>5048.9979000000021</v>
      </c>
      <c r="B5051">
        <v>4.0469667810000001</v>
      </c>
      <c r="C5051">
        <f t="shared" si="78"/>
        <v>0.450252388</v>
      </c>
      <c r="D5051">
        <v>0.85956549871331989</v>
      </c>
      <c r="G5051">
        <v>-0.450252388</v>
      </c>
    </row>
    <row r="5052" spans="1:7" x14ac:dyDescent="0.2">
      <c r="A5052">
        <v>5049.9979999999923</v>
      </c>
      <c r="B5052">
        <v>4.0469667810000001</v>
      </c>
      <c r="C5052">
        <f t="shared" si="78"/>
        <v>0.45090304199999998</v>
      </c>
      <c r="D5052">
        <v>0.85953766240885654</v>
      </c>
      <c r="G5052">
        <v>-0.45090304199999998</v>
      </c>
    </row>
    <row r="5053" spans="1:7" x14ac:dyDescent="0.2">
      <c r="A5053">
        <v>5050.9980999999971</v>
      </c>
      <c r="B5053">
        <v>4.0469667810000001</v>
      </c>
      <c r="C5053">
        <f t="shared" si="78"/>
        <v>0.45090304199999998</v>
      </c>
      <c r="D5053">
        <v>0.85950984002115405</v>
      </c>
      <c r="G5053">
        <v>-0.45090304199999998</v>
      </c>
    </row>
    <row r="5054" spans="1:7" x14ac:dyDescent="0.2">
      <c r="A5054">
        <v>5051.9976999999926</v>
      </c>
      <c r="B5054">
        <v>4.0467750179999999</v>
      </c>
      <c r="C5054">
        <f t="shared" si="78"/>
        <v>0.45090304199999998</v>
      </c>
      <c r="D5054">
        <v>0.85948199536663439</v>
      </c>
      <c r="G5054">
        <v>-0.45090304199999998</v>
      </c>
    </row>
    <row r="5055" spans="1:7" x14ac:dyDescent="0.2">
      <c r="A5055">
        <v>5052.9980999999971</v>
      </c>
      <c r="B5055">
        <v>4.0469667810000001</v>
      </c>
      <c r="C5055">
        <f t="shared" si="78"/>
        <v>0.450252388</v>
      </c>
      <c r="D5055">
        <v>0.85945420478868628</v>
      </c>
      <c r="G5055">
        <v>-0.450252388</v>
      </c>
    </row>
    <row r="5056" spans="1:7" x14ac:dyDescent="0.2">
      <c r="A5056">
        <v>5053.9979999999923</v>
      </c>
      <c r="B5056">
        <v>4.0467750179999999</v>
      </c>
      <c r="C5056">
        <f t="shared" si="78"/>
        <v>0.45090304199999998</v>
      </c>
      <c r="D5056">
        <v>0.85942637961763146</v>
      </c>
      <c r="G5056">
        <v>-0.45090304199999998</v>
      </c>
    </row>
    <row r="5057" spans="1:7" x14ac:dyDescent="0.2">
      <c r="A5057">
        <v>5054.9976999999926</v>
      </c>
      <c r="B5057">
        <v>4.0467750179999999</v>
      </c>
      <c r="C5057">
        <f t="shared" si="78"/>
        <v>0.45090304199999998</v>
      </c>
      <c r="D5057">
        <v>0.85939854887987255</v>
      </c>
      <c r="G5057">
        <v>-0.45090304199999998</v>
      </c>
    </row>
    <row r="5058" spans="1:7" x14ac:dyDescent="0.2">
      <c r="A5058">
        <v>5055.9975999999879</v>
      </c>
      <c r="B5058">
        <v>4.0467750179999999</v>
      </c>
      <c r="C5058">
        <f t="shared" si="78"/>
        <v>0.450252388</v>
      </c>
      <c r="D5058">
        <v>0.85937073328790248</v>
      </c>
      <c r="G5058">
        <v>-0.450252388</v>
      </c>
    </row>
    <row r="5059" spans="1:7" x14ac:dyDescent="0.2">
      <c r="A5059">
        <v>5056.9983999999968</v>
      </c>
      <c r="B5059">
        <v>4.0467750179999999</v>
      </c>
      <c r="C5059">
        <f t="shared" ref="C5059:C5122" si="79">$F$2*G5059</f>
        <v>0.45090304199999998</v>
      </c>
      <c r="D5059">
        <v>0.85934291368355176</v>
      </c>
      <c r="G5059">
        <v>-0.45090304199999998</v>
      </c>
    </row>
    <row r="5060" spans="1:7" x14ac:dyDescent="0.2">
      <c r="A5060">
        <v>5057.9979000000021</v>
      </c>
      <c r="B5060">
        <v>4.0467750179999999</v>
      </c>
      <c r="C5060">
        <f t="shared" si="79"/>
        <v>0.45090304199999998</v>
      </c>
      <c r="D5060">
        <v>0.85931508294579284</v>
      </c>
      <c r="G5060">
        <v>-0.45090304199999998</v>
      </c>
    </row>
    <row r="5061" spans="1:7" x14ac:dyDescent="0.2">
      <c r="A5061">
        <v>5058.9977999999974</v>
      </c>
      <c r="B5061">
        <v>4.0467750179999999</v>
      </c>
      <c r="C5061">
        <f t="shared" si="79"/>
        <v>0.450252388</v>
      </c>
      <c r="D5061">
        <v>0.85928728958850886</v>
      </c>
      <c r="G5061">
        <v>-0.450252388</v>
      </c>
    </row>
    <row r="5062" spans="1:7" x14ac:dyDescent="0.2">
      <c r="A5062">
        <v>5059.9977999999974</v>
      </c>
      <c r="B5062">
        <v>4.0467750179999999</v>
      </c>
      <c r="C5062">
        <f t="shared" si="79"/>
        <v>0.45090304199999998</v>
      </c>
      <c r="D5062">
        <v>0.85925945885074995</v>
      </c>
      <c r="G5062">
        <v>-0.45090304199999998</v>
      </c>
    </row>
    <row r="5063" spans="1:7" x14ac:dyDescent="0.2">
      <c r="A5063">
        <v>5060.9976999999926</v>
      </c>
      <c r="B5063">
        <v>4.0465832549999998</v>
      </c>
      <c r="C5063">
        <f t="shared" si="79"/>
        <v>0.450252388</v>
      </c>
      <c r="D5063">
        <v>0.85923165437612292</v>
      </c>
      <c r="G5063">
        <v>-0.450252388</v>
      </c>
    </row>
    <row r="5064" spans="1:7" x14ac:dyDescent="0.2">
      <c r="A5064">
        <v>5061.9980999999971</v>
      </c>
      <c r="B5064">
        <v>4.0467750179999999</v>
      </c>
      <c r="C5064">
        <f t="shared" si="79"/>
        <v>0.45090304199999998</v>
      </c>
      <c r="D5064">
        <v>0.85920382363836401</v>
      </c>
      <c r="G5064">
        <v>-0.45090304199999998</v>
      </c>
    </row>
    <row r="5065" spans="1:7" x14ac:dyDescent="0.2">
      <c r="A5065">
        <v>5062.9979999999923</v>
      </c>
      <c r="B5065">
        <v>4.0465832549999998</v>
      </c>
      <c r="C5065">
        <f t="shared" si="79"/>
        <v>0.45090304199999998</v>
      </c>
      <c r="D5065">
        <v>0.85917597063378803</v>
      </c>
      <c r="G5065">
        <v>-0.45090304199999998</v>
      </c>
    </row>
    <row r="5066" spans="1:7" x14ac:dyDescent="0.2">
      <c r="A5066">
        <v>5063.9986999999965</v>
      </c>
      <c r="B5066">
        <v>4.0465832549999998</v>
      </c>
      <c r="C5066">
        <f t="shared" si="79"/>
        <v>0.45090304199999998</v>
      </c>
      <c r="D5066">
        <v>0.85914816494619817</v>
      </c>
      <c r="G5066">
        <v>-0.45090304199999998</v>
      </c>
    </row>
    <row r="5067" spans="1:7" x14ac:dyDescent="0.2">
      <c r="A5067">
        <v>5064.9976999999926</v>
      </c>
      <c r="B5067">
        <v>4.0465832549999998</v>
      </c>
      <c r="C5067">
        <f t="shared" si="79"/>
        <v>0.450252388</v>
      </c>
      <c r="D5067">
        <v>0.85912036325090702</v>
      </c>
      <c r="G5067">
        <v>-0.450252388</v>
      </c>
    </row>
    <row r="5068" spans="1:7" x14ac:dyDescent="0.2">
      <c r="A5068">
        <v>5065.9979999999923</v>
      </c>
      <c r="B5068">
        <v>4.0465832549999998</v>
      </c>
      <c r="C5068">
        <f t="shared" si="79"/>
        <v>0.45090304199999998</v>
      </c>
      <c r="D5068">
        <v>0.85909253251314777</v>
      </c>
      <c r="G5068">
        <v>-0.45090304199999998</v>
      </c>
    </row>
    <row r="5069" spans="1:7" x14ac:dyDescent="0.2">
      <c r="A5069">
        <v>5066.9979000000021</v>
      </c>
      <c r="B5069">
        <v>4.0465832549999998</v>
      </c>
      <c r="C5069">
        <f t="shared" si="79"/>
        <v>0.45090304199999998</v>
      </c>
      <c r="D5069">
        <v>0.85906470734209339</v>
      </c>
      <c r="G5069">
        <v>-0.45090304199999998</v>
      </c>
    </row>
    <row r="5070" spans="1:7" x14ac:dyDescent="0.2">
      <c r="A5070">
        <v>5067.9975999999879</v>
      </c>
      <c r="B5070">
        <v>4.0465832549999998</v>
      </c>
      <c r="C5070">
        <f t="shared" si="79"/>
        <v>0.45090304199999998</v>
      </c>
      <c r="D5070">
        <v>0.85903686825427783</v>
      </c>
      <c r="G5070">
        <v>-0.45090304199999998</v>
      </c>
    </row>
    <row r="5071" spans="1:7" x14ac:dyDescent="0.2">
      <c r="A5071">
        <v>5068.9977999999974</v>
      </c>
      <c r="B5071">
        <v>4.0465832549999998</v>
      </c>
      <c r="C5071">
        <f t="shared" si="79"/>
        <v>0.450252388</v>
      </c>
      <c r="D5071">
        <v>0.85900906377965081</v>
      </c>
      <c r="G5071">
        <v>-0.450252388</v>
      </c>
    </row>
    <row r="5072" spans="1:7" x14ac:dyDescent="0.2">
      <c r="A5072">
        <v>5069.9982000000018</v>
      </c>
      <c r="B5072">
        <v>4.0465832549999998</v>
      </c>
      <c r="C5072">
        <f t="shared" si="79"/>
        <v>0.45090304199999998</v>
      </c>
      <c r="D5072">
        <v>0.85898123860859599</v>
      </c>
      <c r="G5072">
        <v>-0.45090304199999998</v>
      </c>
    </row>
    <row r="5073" spans="1:7" x14ac:dyDescent="0.2">
      <c r="A5073">
        <v>5070.9979000000021</v>
      </c>
      <c r="B5073">
        <v>4.0463914919999997</v>
      </c>
      <c r="C5073">
        <f t="shared" si="79"/>
        <v>0.45090304199999998</v>
      </c>
      <c r="D5073">
        <v>0.85895339395407666</v>
      </c>
      <c r="G5073">
        <v>-0.45090304199999998</v>
      </c>
    </row>
    <row r="5074" spans="1:7" x14ac:dyDescent="0.2">
      <c r="A5074">
        <v>5071.998299999992</v>
      </c>
      <c r="B5074">
        <v>4.0465832549999998</v>
      </c>
      <c r="C5074">
        <f t="shared" si="79"/>
        <v>0.45090304199999998</v>
      </c>
      <c r="D5074">
        <v>0.85892556878302184</v>
      </c>
      <c r="G5074">
        <v>-0.45090304199999998</v>
      </c>
    </row>
    <row r="5075" spans="1:7" x14ac:dyDescent="0.2">
      <c r="A5075">
        <v>5072.9979999999923</v>
      </c>
      <c r="B5075">
        <v>4.0465832549999998</v>
      </c>
      <c r="C5075">
        <f t="shared" si="79"/>
        <v>0.45090304199999998</v>
      </c>
      <c r="D5075">
        <v>0.8588977324785585</v>
      </c>
      <c r="G5075">
        <v>-0.45090304199999998</v>
      </c>
    </row>
    <row r="5076" spans="1:7" x14ac:dyDescent="0.2">
      <c r="A5076">
        <v>5073.9980999999971</v>
      </c>
      <c r="B5076">
        <v>4.0463914919999997</v>
      </c>
      <c r="C5076">
        <f t="shared" si="79"/>
        <v>0.45090304199999998</v>
      </c>
      <c r="D5076">
        <v>0.85886990730750368</v>
      </c>
      <c r="G5076">
        <v>-0.45090304199999998</v>
      </c>
    </row>
    <row r="5077" spans="1:7" x14ac:dyDescent="0.2">
      <c r="A5077">
        <v>5074.9977999999974</v>
      </c>
      <c r="B5077">
        <v>4.0463914919999997</v>
      </c>
      <c r="C5077">
        <f t="shared" si="79"/>
        <v>0.45090304199999998</v>
      </c>
      <c r="D5077">
        <v>0.85884207656974476</v>
      </c>
      <c r="G5077">
        <v>-0.45090304199999998</v>
      </c>
    </row>
    <row r="5078" spans="1:7" x14ac:dyDescent="0.2">
      <c r="A5078">
        <v>5075.9976999999926</v>
      </c>
      <c r="B5078">
        <v>4.0463914919999997</v>
      </c>
      <c r="C5078">
        <f t="shared" si="79"/>
        <v>0.450252388</v>
      </c>
      <c r="D5078">
        <v>0.85881427487445361</v>
      </c>
      <c r="G5078">
        <v>-0.450252388</v>
      </c>
    </row>
    <row r="5079" spans="1:7" x14ac:dyDescent="0.2">
      <c r="A5079">
        <v>5076.9979999999923</v>
      </c>
      <c r="B5079">
        <v>4.0463914919999997</v>
      </c>
      <c r="C5079">
        <f t="shared" si="79"/>
        <v>0.450252388</v>
      </c>
      <c r="D5079">
        <v>0.85878647873783376</v>
      </c>
      <c r="G5079">
        <v>-0.450252388</v>
      </c>
    </row>
    <row r="5080" spans="1:7" x14ac:dyDescent="0.2">
      <c r="A5080">
        <v>5077.9980999999971</v>
      </c>
      <c r="B5080">
        <v>4.0463914919999997</v>
      </c>
      <c r="C5080">
        <f t="shared" si="79"/>
        <v>0.45090304199999998</v>
      </c>
      <c r="D5080">
        <v>0.85875864800007484</v>
      </c>
      <c r="G5080">
        <v>-0.45090304199999998</v>
      </c>
    </row>
    <row r="5081" spans="1:7" x14ac:dyDescent="0.2">
      <c r="A5081">
        <v>5078.9979999999923</v>
      </c>
      <c r="B5081">
        <v>4.0463914919999997</v>
      </c>
      <c r="C5081">
        <f t="shared" si="79"/>
        <v>0.450252388</v>
      </c>
      <c r="D5081">
        <v>0.85873086298079804</v>
      </c>
      <c r="G5081">
        <v>-0.450252388</v>
      </c>
    </row>
    <row r="5082" spans="1:7" x14ac:dyDescent="0.2">
      <c r="A5082">
        <v>5079.9976999999926</v>
      </c>
      <c r="B5082">
        <v>4.0463914919999997</v>
      </c>
      <c r="C5082">
        <f t="shared" si="79"/>
        <v>0.450252388</v>
      </c>
      <c r="D5082">
        <v>0.85870306406484231</v>
      </c>
      <c r="G5082">
        <v>-0.450252388</v>
      </c>
    </row>
    <row r="5083" spans="1:7" x14ac:dyDescent="0.2">
      <c r="A5083">
        <v>5080.9979000000021</v>
      </c>
      <c r="B5083">
        <v>4.0461997289999996</v>
      </c>
      <c r="C5083">
        <f t="shared" si="79"/>
        <v>0.45090304199999998</v>
      </c>
      <c r="D5083">
        <v>0.85867521941032299</v>
      </c>
      <c r="G5083">
        <v>-0.45090304199999998</v>
      </c>
    </row>
    <row r="5084" spans="1:7" x14ac:dyDescent="0.2">
      <c r="A5084">
        <v>5081.998299999992</v>
      </c>
      <c r="B5084">
        <v>4.0461997289999996</v>
      </c>
      <c r="C5084">
        <f t="shared" si="79"/>
        <v>0.450252388</v>
      </c>
      <c r="D5084">
        <v>0.85864742049436726</v>
      </c>
      <c r="G5084">
        <v>-0.450252388</v>
      </c>
    </row>
    <row r="5085" spans="1:7" x14ac:dyDescent="0.2">
      <c r="A5085">
        <v>5082.9985000000015</v>
      </c>
      <c r="B5085">
        <v>4.0461997289999996</v>
      </c>
      <c r="C5085">
        <f t="shared" si="79"/>
        <v>0.450252388</v>
      </c>
      <c r="D5085">
        <v>0.85861964659243351</v>
      </c>
      <c r="G5085">
        <v>-0.450252388</v>
      </c>
    </row>
    <row r="5086" spans="1:7" x14ac:dyDescent="0.2">
      <c r="A5086">
        <v>5083.9977999999974</v>
      </c>
      <c r="B5086">
        <v>4.0461997289999996</v>
      </c>
      <c r="C5086">
        <f t="shared" si="79"/>
        <v>0.45090304199999998</v>
      </c>
      <c r="D5086">
        <v>0.85859179358785753</v>
      </c>
      <c r="G5086">
        <v>-0.45090304199999998</v>
      </c>
    </row>
    <row r="5087" spans="1:7" x14ac:dyDescent="0.2">
      <c r="A5087">
        <v>5084.9985000000015</v>
      </c>
      <c r="B5087">
        <v>4.0463914919999997</v>
      </c>
      <c r="C5087">
        <f t="shared" si="79"/>
        <v>0.450252388</v>
      </c>
      <c r="D5087">
        <v>0.8585640113479166</v>
      </c>
      <c r="G5087">
        <v>-0.450252388</v>
      </c>
    </row>
    <row r="5088" spans="1:7" x14ac:dyDescent="0.2">
      <c r="A5088">
        <v>5085.9980999999971</v>
      </c>
      <c r="B5088">
        <v>4.0461997289999996</v>
      </c>
      <c r="C5088">
        <f t="shared" si="79"/>
        <v>0.45090304199999998</v>
      </c>
      <c r="D5088">
        <v>0.85853618617686178</v>
      </c>
      <c r="G5088">
        <v>-0.45090304199999998</v>
      </c>
    </row>
    <row r="5089" spans="1:7" x14ac:dyDescent="0.2">
      <c r="A5089">
        <v>5086.9977999999974</v>
      </c>
      <c r="B5089">
        <v>4.0461997289999996</v>
      </c>
      <c r="C5089">
        <f t="shared" si="79"/>
        <v>0.450252388</v>
      </c>
      <c r="D5089">
        <v>0.85850839559891368</v>
      </c>
      <c r="G5089">
        <v>-0.450252388</v>
      </c>
    </row>
    <row r="5090" spans="1:7" x14ac:dyDescent="0.2">
      <c r="A5090">
        <v>5087.9976999999926</v>
      </c>
      <c r="B5090">
        <v>4.0461997289999996</v>
      </c>
      <c r="C5090">
        <f t="shared" si="79"/>
        <v>0.45090304199999998</v>
      </c>
      <c r="D5090">
        <v>0.85848055094439402</v>
      </c>
      <c r="G5090">
        <v>-0.45090304199999998</v>
      </c>
    </row>
    <row r="5091" spans="1:7" x14ac:dyDescent="0.2">
      <c r="A5091">
        <v>5088.9980999999971</v>
      </c>
      <c r="B5091">
        <v>4.0460079660000003</v>
      </c>
      <c r="C5091">
        <f t="shared" si="79"/>
        <v>0.450252388</v>
      </c>
      <c r="D5091">
        <v>0.85845276036644591</v>
      </c>
      <c r="G5091">
        <v>-0.450252388</v>
      </c>
    </row>
    <row r="5092" spans="1:7" x14ac:dyDescent="0.2">
      <c r="A5092">
        <v>5089.9979999999923</v>
      </c>
      <c r="B5092">
        <v>4.0460079660000003</v>
      </c>
      <c r="C5092">
        <f t="shared" si="79"/>
        <v>0.45090304199999998</v>
      </c>
      <c r="D5092">
        <v>0.85842493519539109</v>
      </c>
      <c r="G5092">
        <v>-0.45090304199999998</v>
      </c>
    </row>
    <row r="5093" spans="1:7" x14ac:dyDescent="0.2">
      <c r="A5093">
        <v>5090.9976999999926</v>
      </c>
      <c r="B5093">
        <v>4.0460079660000003</v>
      </c>
      <c r="C5093">
        <f t="shared" si="79"/>
        <v>0.45090304199999998</v>
      </c>
      <c r="D5093">
        <v>0.85839707940746279</v>
      </c>
      <c r="G5093">
        <v>-0.45090304199999998</v>
      </c>
    </row>
    <row r="5094" spans="1:7" x14ac:dyDescent="0.2">
      <c r="A5094">
        <v>5091.9985000000015</v>
      </c>
      <c r="B5094">
        <v>4.0460079660000003</v>
      </c>
      <c r="C5094">
        <f t="shared" si="79"/>
        <v>0.450252388</v>
      </c>
      <c r="D5094">
        <v>0.85836930272619316</v>
      </c>
      <c r="G5094">
        <v>-0.450252388</v>
      </c>
    </row>
    <row r="5095" spans="1:7" x14ac:dyDescent="0.2">
      <c r="A5095">
        <v>5092.9979000000021</v>
      </c>
      <c r="B5095">
        <v>4.0460079660000003</v>
      </c>
      <c r="C5095">
        <f t="shared" si="79"/>
        <v>0.450252388</v>
      </c>
      <c r="D5095">
        <v>0.85834151492758093</v>
      </c>
      <c r="G5095">
        <v>-0.450252388</v>
      </c>
    </row>
    <row r="5096" spans="1:7" x14ac:dyDescent="0.2">
      <c r="A5096">
        <v>5093.9976999999926</v>
      </c>
      <c r="B5096">
        <v>4.0460079660000003</v>
      </c>
      <c r="C5096">
        <f t="shared" si="79"/>
        <v>0.45090304199999998</v>
      </c>
      <c r="D5096">
        <v>0.85831366470635717</v>
      </c>
      <c r="G5096">
        <v>-0.45090304199999998</v>
      </c>
    </row>
    <row r="5097" spans="1:7" x14ac:dyDescent="0.2">
      <c r="A5097">
        <v>5094.998299999992</v>
      </c>
      <c r="B5097">
        <v>4.0460079660000003</v>
      </c>
      <c r="C5097">
        <f t="shared" si="79"/>
        <v>0.45090304199999998</v>
      </c>
      <c r="D5097">
        <v>0.85828583675195014</v>
      </c>
      <c r="G5097">
        <v>-0.45090304199999998</v>
      </c>
    </row>
    <row r="5098" spans="1:7" x14ac:dyDescent="0.2">
      <c r="A5098">
        <v>5095.9980999999971</v>
      </c>
      <c r="B5098">
        <v>4.0460079660000003</v>
      </c>
      <c r="C5098">
        <f t="shared" si="79"/>
        <v>0.450252388</v>
      </c>
      <c r="D5098">
        <v>0.85825804339466616</v>
      </c>
      <c r="G5098">
        <v>-0.450252388</v>
      </c>
    </row>
    <row r="5099" spans="1:7" x14ac:dyDescent="0.2">
      <c r="A5099">
        <v>5096.9980999999971</v>
      </c>
      <c r="B5099">
        <v>4.0460079660000003</v>
      </c>
      <c r="C5099">
        <f t="shared" si="79"/>
        <v>0.450252388</v>
      </c>
      <c r="D5099">
        <v>0.85823025559605348</v>
      </c>
      <c r="G5099">
        <v>-0.450252388</v>
      </c>
    </row>
    <row r="5100" spans="1:7" x14ac:dyDescent="0.2">
      <c r="A5100">
        <v>5097.9979000000021</v>
      </c>
      <c r="B5100">
        <v>4.0460079660000003</v>
      </c>
      <c r="C5100">
        <f t="shared" si="79"/>
        <v>0.450252388</v>
      </c>
      <c r="D5100">
        <v>0.85820247891478429</v>
      </c>
      <c r="G5100">
        <v>-0.450252388</v>
      </c>
    </row>
    <row r="5101" spans="1:7" x14ac:dyDescent="0.2">
      <c r="A5101">
        <v>5098.9972999999882</v>
      </c>
      <c r="B5101">
        <v>4.0460079660000003</v>
      </c>
      <c r="C5101">
        <f t="shared" si="79"/>
        <v>0.45090304199999998</v>
      </c>
      <c r="D5101">
        <v>0.85817462591020832</v>
      </c>
      <c r="G5101">
        <v>-0.45090304199999998</v>
      </c>
    </row>
    <row r="5102" spans="1:7" x14ac:dyDescent="0.2">
      <c r="A5102">
        <v>5099.9979999999923</v>
      </c>
      <c r="B5102">
        <v>4.0460079660000003</v>
      </c>
      <c r="C5102">
        <f t="shared" si="79"/>
        <v>0.450252388</v>
      </c>
      <c r="D5102">
        <v>0.85814681309757412</v>
      </c>
      <c r="G5102">
        <v>-0.450252388</v>
      </c>
    </row>
    <row r="5103" spans="1:7" x14ac:dyDescent="0.2">
      <c r="A5103">
        <v>5100.9986999999965</v>
      </c>
      <c r="B5103">
        <v>4.0458162030000002</v>
      </c>
      <c r="C5103">
        <f t="shared" si="79"/>
        <v>0.450252388</v>
      </c>
      <c r="D5103">
        <v>0.85811904475431167</v>
      </c>
      <c r="G5103">
        <v>-0.450252388</v>
      </c>
    </row>
    <row r="5104" spans="1:7" x14ac:dyDescent="0.2">
      <c r="A5104">
        <v>5101.9977999999974</v>
      </c>
      <c r="B5104">
        <v>4.0458162030000002</v>
      </c>
      <c r="C5104">
        <f t="shared" si="79"/>
        <v>0.450252388</v>
      </c>
      <c r="D5104">
        <v>0.85809124305902051</v>
      </c>
      <c r="G5104">
        <v>-0.450252388</v>
      </c>
    </row>
    <row r="5105" spans="1:7" x14ac:dyDescent="0.2">
      <c r="A5105">
        <v>5102.9980999999971</v>
      </c>
      <c r="B5105">
        <v>4.0458162030000002</v>
      </c>
      <c r="C5105">
        <f t="shared" si="79"/>
        <v>0.45090304199999998</v>
      </c>
      <c r="D5105">
        <v>0.85806340675455717</v>
      </c>
      <c r="G5105">
        <v>-0.45090304199999998</v>
      </c>
    </row>
    <row r="5106" spans="1:7" x14ac:dyDescent="0.2">
      <c r="A5106">
        <v>5103.9982000000018</v>
      </c>
      <c r="B5106">
        <v>4.0458162030000002</v>
      </c>
      <c r="C5106">
        <f t="shared" si="79"/>
        <v>0.45090304199999998</v>
      </c>
      <c r="D5106">
        <v>0.85803557880015058</v>
      </c>
      <c r="G5106">
        <v>-0.45090304199999998</v>
      </c>
    </row>
    <row r="5107" spans="1:7" x14ac:dyDescent="0.2">
      <c r="A5107">
        <v>5104.9979999999923</v>
      </c>
      <c r="B5107">
        <v>4.0458162030000002</v>
      </c>
      <c r="C5107">
        <f t="shared" si="79"/>
        <v>0.450252388</v>
      </c>
      <c r="D5107">
        <v>0.85800778266353073</v>
      </c>
      <c r="G5107">
        <v>-0.450252388</v>
      </c>
    </row>
    <row r="5108" spans="1:7" x14ac:dyDescent="0.2">
      <c r="A5108">
        <v>5105.9980999999971</v>
      </c>
      <c r="B5108">
        <v>4.0458162030000002</v>
      </c>
      <c r="C5108">
        <f t="shared" si="79"/>
        <v>0.45090304199999998</v>
      </c>
      <c r="D5108">
        <v>0.85797995192577181</v>
      </c>
      <c r="G5108">
        <v>-0.45090304199999998</v>
      </c>
    </row>
    <row r="5109" spans="1:7" x14ac:dyDescent="0.2">
      <c r="A5109">
        <v>5106.9979999999923</v>
      </c>
      <c r="B5109">
        <v>4.0456244400000001</v>
      </c>
      <c r="C5109">
        <f t="shared" si="79"/>
        <v>0.450252388</v>
      </c>
      <c r="D5109">
        <v>0.85795215023048066</v>
      </c>
      <c r="G5109">
        <v>-0.450252388</v>
      </c>
    </row>
    <row r="5110" spans="1:7" x14ac:dyDescent="0.2">
      <c r="A5110">
        <v>5107.998299999992</v>
      </c>
      <c r="B5110">
        <v>4.0458162030000002</v>
      </c>
      <c r="C5110">
        <f t="shared" si="79"/>
        <v>0.45090304199999998</v>
      </c>
      <c r="D5110">
        <v>0.85792433340948215</v>
      </c>
      <c r="G5110">
        <v>-0.45090304199999998</v>
      </c>
    </row>
    <row r="5111" spans="1:7" x14ac:dyDescent="0.2">
      <c r="A5111">
        <v>5108.9976999999926</v>
      </c>
      <c r="B5111">
        <v>4.0456244400000001</v>
      </c>
      <c r="C5111">
        <f t="shared" si="79"/>
        <v>0.450252388</v>
      </c>
      <c r="D5111">
        <v>0.85789652893485513</v>
      </c>
      <c r="G5111">
        <v>-0.450252388</v>
      </c>
    </row>
    <row r="5112" spans="1:7" x14ac:dyDescent="0.2">
      <c r="A5112">
        <v>5109.9980999999971</v>
      </c>
      <c r="B5112">
        <v>4.0456244400000001</v>
      </c>
      <c r="C5112">
        <f t="shared" si="79"/>
        <v>0.45090304199999998</v>
      </c>
      <c r="D5112">
        <v>0.85786870376380031</v>
      </c>
      <c r="G5112">
        <v>-0.45090304199999998</v>
      </c>
    </row>
    <row r="5113" spans="1:7" x14ac:dyDescent="0.2">
      <c r="A5113">
        <v>5110.9977999999974</v>
      </c>
      <c r="B5113">
        <v>4.0456244400000001</v>
      </c>
      <c r="C5113">
        <f t="shared" si="79"/>
        <v>0.45090304199999998</v>
      </c>
      <c r="D5113">
        <v>0.85784085354257655</v>
      </c>
      <c r="G5113">
        <v>-0.45090304199999998</v>
      </c>
    </row>
    <row r="5114" spans="1:7" x14ac:dyDescent="0.2">
      <c r="A5114">
        <v>5111.9983999999968</v>
      </c>
      <c r="B5114">
        <v>4.0456244400000001</v>
      </c>
      <c r="C5114">
        <f t="shared" si="79"/>
        <v>0.45090304199999998</v>
      </c>
      <c r="D5114">
        <v>0.85781302280481764</v>
      </c>
      <c r="G5114">
        <v>-0.45090304199999998</v>
      </c>
    </row>
    <row r="5115" spans="1:7" x14ac:dyDescent="0.2">
      <c r="A5115">
        <v>5112.998299999992</v>
      </c>
      <c r="B5115">
        <v>4.0456244400000001</v>
      </c>
      <c r="C5115">
        <f t="shared" si="79"/>
        <v>0.450252388</v>
      </c>
      <c r="D5115">
        <v>0.85778524334421213</v>
      </c>
      <c r="G5115">
        <v>-0.450252388</v>
      </c>
    </row>
    <row r="5116" spans="1:7" x14ac:dyDescent="0.2">
      <c r="A5116">
        <v>5113.9977999999974</v>
      </c>
      <c r="B5116">
        <v>4.0456244400000001</v>
      </c>
      <c r="C5116">
        <f t="shared" si="79"/>
        <v>0.450252388</v>
      </c>
      <c r="D5116">
        <v>0.85775744720759228</v>
      </c>
      <c r="G5116">
        <v>-0.450252388</v>
      </c>
    </row>
    <row r="5117" spans="1:7" x14ac:dyDescent="0.2">
      <c r="A5117">
        <v>5114.9979000000021</v>
      </c>
      <c r="B5117">
        <v>4.0456244400000001</v>
      </c>
      <c r="C5117">
        <f t="shared" si="79"/>
        <v>0.45090304199999998</v>
      </c>
      <c r="D5117">
        <v>0.85772961925318569</v>
      </c>
      <c r="G5117">
        <v>-0.45090304199999998</v>
      </c>
    </row>
    <row r="5118" spans="1:7" x14ac:dyDescent="0.2">
      <c r="A5118">
        <v>5115.9976999999926</v>
      </c>
      <c r="B5118">
        <v>4.0456244400000001</v>
      </c>
      <c r="C5118">
        <f t="shared" si="79"/>
        <v>0.450252388</v>
      </c>
      <c r="D5118">
        <v>0.85770182033722997</v>
      </c>
      <c r="G5118">
        <v>-0.450252388</v>
      </c>
    </row>
    <row r="5119" spans="1:7" x14ac:dyDescent="0.2">
      <c r="A5119">
        <v>5116.9979000000021</v>
      </c>
      <c r="B5119">
        <v>4.0456244400000001</v>
      </c>
      <c r="C5119">
        <f t="shared" si="79"/>
        <v>0.45090304199999998</v>
      </c>
      <c r="D5119">
        <v>0.85767396733265433</v>
      </c>
      <c r="G5119">
        <v>-0.45090304199999998</v>
      </c>
    </row>
    <row r="5120" spans="1:7" x14ac:dyDescent="0.2">
      <c r="A5120">
        <v>5117.9985999999917</v>
      </c>
      <c r="B5120">
        <v>4.045432677</v>
      </c>
      <c r="C5120">
        <f t="shared" si="79"/>
        <v>0.45090304199999998</v>
      </c>
      <c r="D5120">
        <v>0.85764615051165582</v>
      </c>
      <c r="G5120">
        <v>-0.45090304199999998</v>
      </c>
    </row>
    <row r="5121" spans="1:7" x14ac:dyDescent="0.2">
      <c r="A5121">
        <v>5118.9979999999923</v>
      </c>
      <c r="B5121">
        <v>4.045432677</v>
      </c>
      <c r="C5121">
        <f t="shared" si="79"/>
        <v>0.450252388</v>
      </c>
      <c r="D5121">
        <v>0.85761835437503597</v>
      </c>
      <c r="G5121">
        <v>-0.450252388</v>
      </c>
    </row>
    <row r="5122" spans="1:7" x14ac:dyDescent="0.2">
      <c r="A5122">
        <v>5119.9980999999971</v>
      </c>
      <c r="B5122">
        <v>4.045432677</v>
      </c>
      <c r="C5122">
        <f t="shared" si="79"/>
        <v>0.450252388</v>
      </c>
      <c r="D5122">
        <v>0.85759056935575917</v>
      </c>
      <c r="G5122">
        <v>-0.450252388</v>
      </c>
    </row>
    <row r="5123" spans="1:7" x14ac:dyDescent="0.2">
      <c r="A5123">
        <v>5120.9977999999974</v>
      </c>
      <c r="B5123">
        <v>4.045432677</v>
      </c>
      <c r="C5123">
        <f t="shared" ref="C5123:C5186" si="80">$F$2*G5123</f>
        <v>0.45090304199999998</v>
      </c>
      <c r="D5123">
        <v>0.85756272191788763</v>
      </c>
      <c r="G5123">
        <v>-0.45090304199999998</v>
      </c>
    </row>
    <row r="5124" spans="1:7" x14ac:dyDescent="0.2">
      <c r="A5124">
        <v>5121.998299999992</v>
      </c>
      <c r="B5124">
        <v>4.045432677</v>
      </c>
      <c r="C5124">
        <f t="shared" si="80"/>
        <v>0.45090304199999998</v>
      </c>
      <c r="D5124">
        <v>0.85753490509688912</v>
      </c>
      <c r="G5124">
        <v>-0.45090304199999998</v>
      </c>
    </row>
    <row r="5125" spans="1:7" x14ac:dyDescent="0.2">
      <c r="A5125">
        <v>5122.9976999999926</v>
      </c>
      <c r="B5125">
        <v>4.045432677</v>
      </c>
      <c r="C5125">
        <f t="shared" si="80"/>
        <v>0.45090304199999998</v>
      </c>
      <c r="D5125">
        <v>0.85750707714248209</v>
      </c>
      <c r="G5125">
        <v>-0.45090304199999998</v>
      </c>
    </row>
    <row r="5126" spans="1:7" x14ac:dyDescent="0.2">
      <c r="A5126">
        <v>5123.9974999999977</v>
      </c>
      <c r="B5126">
        <v>4.045432677</v>
      </c>
      <c r="C5126">
        <f t="shared" si="80"/>
        <v>0.45090304199999998</v>
      </c>
      <c r="D5126">
        <v>0.85747922692125833</v>
      </c>
      <c r="G5126">
        <v>-0.45090304199999998</v>
      </c>
    </row>
    <row r="5127" spans="1:7" x14ac:dyDescent="0.2">
      <c r="A5127">
        <v>5124.9980999999971</v>
      </c>
      <c r="B5127">
        <v>4.045432677</v>
      </c>
      <c r="C5127">
        <f t="shared" si="80"/>
        <v>0.450252388</v>
      </c>
      <c r="D5127">
        <v>0.85745142800530305</v>
      </c>
      <c r="G5127">
        <v>-0.450252388</v>
      </c>
    </row>
    <row r="5128" spans="1:7" x14ac:dyDescent="0.2">
      <c r="A5128">
        <v>5125.998299999992</v>
      </c>
      <c r="B5128">
        <v>4.045432677</v>
      </c>
      <c r="C5128">
        <f t="shared" si="80"/>
        <v>0.450252388</v>
      </c>
      <c r="D5128">
        <v>0.85742364854469755</v>
      </c>
      <c r="G5128">
        <v>-0.450252388</v>
      </c>
    </row>
    <row r="5129" spans="1:7" x14ac:dyDescent="0.2">
      <c r="A5129">
        <v>5126.9977999999974</v>
      </c>
      <c r="B5129">
        <v>4.0452409139999999</v>
      </c>
      <c r="C5129">
        <f t="shared" si="80"/>
        <v>0.450252388</v>
      </c>
      <c r="D5129">
        <v>0.8573958468494064</v>
      </c>
      <c r="G5129">
        <v>-0.450252388</v>
      </c>
    </row>
    <row r="5130" spans="1:7" x14ac:dyDescent="0.2">
      <c r="A5130">
        <v>5127.9980999999971</v>
      </c>
      <c r="B5130">
        <v>4.045432677</v>
      </c>
      <c r="C5130">
        <f t="shared" si="80"/>
        <v>0.450252388</v>
      </c>
      <c r="D5130">
        <v>0.85736805349212242</v>
      </c>
      <c r="G5130">
        <v>-0.450252388</v>
      </c>
    </row>
    <row r="5131" spans="1:7" x14ac:dyDescent="0.2">
      <c r="A5131">
        <v>5128.9980999999971</v>
      </c>
      <c r="B5131">
        <v>4.0452409139999999</v>
      </c>
      <c r="C5131">
        <f t="shared" si="80"/>
        <v>0.45090304199999998</v>
      </c>
      <c r="D5131">
        <v>0.85734022553771538</v>
      </c>
      <c r="G5131">
        <v>-0.45090304199999998</v>
      </c>
    </row>
    <row r="5132" spans="1:7" x14ac:dyDescent="0.2">
      <c r="A5132">
        <v>5129.9979000000021</v>
      </c>
      <c r="B5132">
        <v>4.0452409139999999</v>
      </c>
      <c r="C5132">
        <f t="shared" si="80"/>
        <v>0.450252388</v>
      </c>
      <c r="D5132">
        <v>0.85731243218043141</v>
      </c>
      <c r="G5132">
        <v>-0.450252388</v>
      </c>
    </row>
    <row r="5133" spans="1:7" x14ac:dyDescent="0.2">
      <c r="A5133">
        <v>5130.9979000000021</v>
      </c>
      <c r="B5133">
        <v>4.0452409139999999</v>
      </c>
      <c r="C5133">
        <f t="shared" si="80"/>
        <v>0.45090304199999998</v>
      </c>
      <c r="D5133">
        <v>0.85728459865932027</v>
      </c>
      <c r="G5133">
        <v>-0.45090304199999998</v>
      </c>
    </row>
    <row r="5134" spans="1:7" x14ac:dyDescent="0.2">
      <c r="A5134">
        <v>5131.9979000000021</v>
      </c>
      <c r="B5134">
        <v>4.0452409139999999</v>
      </c>
      <c r="C5134">
        <f t="shared" si="80"/>
        <v>0.45090304199999998</v>
      </c>
      <c r="D5134">
        <v>0.85725675122144873</v>
      </c>
      <c r="G5134">
        <v>-0.45090304199999998</v>
      </c>
    </row>
    <row r="5135" spans="1:7" x14ac:dyDescent="0.2">
      <c r="A5135">
        <v>5132.9983999999968</v>
      </c>
      <c r="B5135">
        <v>4.0452409139999999</v>
      </c>
      <c r="C5135">
        <f t="shared" si="80"/>
        <v>0.450252388</v>
      </c>
      <c r="D5135">
        <v>0.85722897731951497</v>
      </c>
      <c r="G5135">
        <v>-0.450252388</v>
      </c>
    </row>
    <row r="5136" spans="1:7" x14ac:dyDescent="0.2">
      <c r="A5136">
        <v>5133.9976999999926</v>
      </c>
      <c r="B5136">
        <v>4.0452409139999999</v>
      </c>
      <c r="C5136">
        <f t="shared" si="80"/>
        <v>0.450252388</v>
      </c>
      <c r="D5136">
        <v>0.85720118118289512</v>
      </c>
      <c r="G5136">
        <v>-0.450252388</v>
      </c>
    </row>
    <row r="5137" spans="1:7" x14ac:dyDescent="0.2">
      <c r="A5137">
        <v>5134.9977999999974</v>
      </c>
      <c r="B5137">
        <v>4.0452409139999999</v>
      </c>
      <c r="C5137">
        <f t="shared" si="80"/>
        <v>0.450252388</v>
      </c>
      <c r="D5137">
        <v>0.85717336837026092</v>
      </c>
      <c r="G5137">
        <v>-0.450252388</v>
      </c>
    </row>
    <row r="5138" spans="1:7" x14ac:dyDescent="0.2">
      <c r="A5138">
        <v>5135.9985000000015</v>
      </c>
      <c r="B5138">
        <v>4.0452409139999999</v>
      </c>
      <c r="C5138">
        <f t="shared" si="80"/>
        <v>0.450252388</v>
      </c>
      <c r="D5138">
        <v>0.85714559446832717</v>
      </c>
      <c r="G5138">
        <v>-0.450252388</v>
      </c>
    </row>
    <row r="5139" spans="1:7" x14ac:dyDescent="0.2">
      <c r="A5139">
        <v>5136.9977999999974</v>
      </c>
      <c r="B5139">
        <v>4.0452409139999999</v>
      </c>
      <c r="C5139">
        <f t="shared" si="80"/>
        <v>0.450252388</v>
      </c>
      <c r="D5139">
        <v>0.85711780111104319</v>
      </c>
      <c r="G5139">
        <v>-0.450252388</v>
      </c>
    </row>
    <row r="5140" spans="1:7" x14ac:dyDescent="0.2">
      <c r="A5140">
        <v>5137.9977999999974</v>
      </c>
      <c r="B5140">
        <v>4.0450491499999996</v>
      </c>
      <c r="C5140">
        <f t="shared" si="80"/>
        <v>0.45090304199999998</v>
      </c>
      <c r="D5140">
        <v>0.85708995645652353</v>
      </c>
      <c r="G5140">
        <v>-0.45090304199999998</v>
      </c>
    </row>
    <row r="5141" spans="1:7" x14ac:dyDescent="0.2">
      <c r="A5141">
        <v>5138.9982000000018</v>
      </c>
      <c r="B5141">
        <v>4.0450491499999996</v>
      </c>
      <c r="C5141">
        <f t="shared" si="80"/>
        <v>0.450252388</v>
      </c>
      <c r="D5141">
        <v>0.8570621742165826</v>
      </c>
      <c r="G5141">
        <v>-0.450252388</v>
      </c>
    </row>
    <row r="5142" spans="1:7" x14ac:dyDescent="0.2">
      <c r="A5142">
        <v>5139.9977999999974</v>
      </c>
      <c r="B5142">
        <v>4.0450491499999996</v>
      </c>
      <c r="C5142">
        <f t="shared" si="80"/>
        <v>0.450252388</v>
      </c>
      <c r="D5142">
        <v>0.85703438085929862</v>
      </c>
      <c r="G5142">
        <v>-0.450252388</v>
      </c>
    </row>
    <row r="5143" spans="1:7" x14ac:dyDescent="0.2">
      <c r="A5143">
        <v>5140.9977999999974</v>
      </c>
      <c r="B5143">
        <v>4.0450491499999996</v>
      </c>
      <c r="C5143">
        <f t="shared" si="80"/>
        <v>0.45090304199999998</v>
      </c>
      <c r="D5143">
        <v>0.8570065501215397</v>
      </c>
      <c r="G5143">
        <v>-0.45090304199999998</v>
      </c>
    </row>
    <row r="5144" spans="1:7" x14ac:dyDescent="0.2">
      <c r="A5144">
        <v>5141.9976999999926</v>
      </c>
      <c r="B5144">
        <v>4.0450491499999996</v>
      </c>
      <c r="C5144">
        <f t="shared" si="80"/>
        <v>0.45090304199999998</v>
      </c>
      <c r="D5144">
        <v>0.85697871381707635</v>
      </c>
      <c r="G5144">
        <v>-0.45090304199999998</v>
      </c>
    </row>
    <row r="5145" spans="1:7" x14ac:dyDescent="0.2">
      <c r="A5145">
        <v>5142.9977999999974</v>
      </c>
      <c r="B5145">
        <v>4.0450491499999996</v>
      </c>
      <c r="C5145">
        <f t="shared" si="80"/>
        <v>0.45090304199999998</v>
      </c>
      <c r="D5145">
        <v>0.85695086081250038</v>
      </c>
      <c r="G5145">
        <v>-0.45090304199999998</v>
      </c>
    </row>
    <row r="5146" spans="1:7" x14ac:dyDescent="0.2">
      <c r="A5146">
        <v>5143.9985000000015</v>
      </c>
      <c r="B5146">
        <v>4.0450491499999996</v>
      </c>
      <c r="C5146">
        <f t="shared" si="80"/>
        <v>0.450252388</v>
      </c>
      <c r="D5146">
        <v>0.85692308691056662</v>
      </c>
      <c r="G5146">
        <v>-0.450252388</v>
      </c>
    </row>
    <row r="5147" spans="1:7" x14ac:dyDescent="0.2">
      <c r="A5147">
        <v>5144.9977999999974</v>
      </c>
      <c r="B5147">
        <v>4.0450491499999996</v>
      </c>
      <c r="C5147">
        <f t="shared" si="80"/>
        <v>0.45090304199999998</v>
      </c>
      <c r="D5147">
        <v>0.85689524782275139</v>
      </c>
      <c r="G5147">
        <v>-0.45090304199999998</v>
      </c>
    </row>
    <row r="5148" spans="1:7" x14ac:dyDescent="0.2">
      <c r="A5148">
        <v>5145.9979999999923</v>
      </c>
      <c r="B5148">
        <v>4.0450491499999996</v>
      </c>
      <c r="C5148">
        <f t="shared" si="80"/>
        <v>0.45090304199999998</v>
      </c>
      <c r="D5148">
        <v>0.85686741708499214</v>
      </c>
      <c r="G5148">
        <v>-0.45090304199999998</v>
      </c>
    </row>
    <row r="5149" spans="1:7" x14ac:dyDescent="0.2">
      <c r="A5149">
        <v>5146.9979000000021</v>
      </c>
      <c r="B5149">
        <v>4.0450491499999996</v>
      </c>
      <c r="C5149">
        <f t="shared" si="80"/>
        <v>0.45090304199999998</v>
      </c>
      <c r="D5149">
        <v>0.85683958356388101</v>
      </c>
      <c r="G5149">
        <v>-0.45090304199999998</v>
      </c>
    </row>
    <row r="5150" spans="1:7" x14ac:dyDescent="0.2">
      <c r="A5150">
        <v>5147.9979000000021</v>
      </c>
      <c r="B5150">
        <v>4.0448573870000004</v>
      </c>
      <c r="C5150">
        <f t="shared" si="80"/>
        <v>0.450252388</v>
      </c>
      <c r="D5150">
        <v>0.85681180132394008</v>
      </c>
      <c r="G5150">
        <v>-0.450252388</v>
      </c>
    </row>
    <row r="5151" spans="1:7" x14ac:dyDescent="0.2">
      <c r="A5151">
        <v>5148.9974999999977</v>
      </c>
      <c r="B5151">
        <v>4.0448573870000004</v>
      </c>
      <c r="C5151">
        <f t="shared" si="80"/>
        <v>0.450252388</v>
      </c>
      <c r="D5151">
        <v>0.85678399129064176</v>
      </c>
      <c r="G5151">
        <v>-0.450252388</v>
      </c>
    </row>
    <row r="5152" spans="1:7" x14ac:dyDescent="0.2">
      <c r="A5152">
        <v>5149.9980999999971</v>
      </c>
      <c r="B5152">
        <v>4.0448573870000004</v>
      </c>
      <c r="C5152">
        <f t="shared" si="80"/>
        <v>0.45090304199999998</v>
      </c>
      <c r="D5152">
        <v>0.85675616333623472</v>
      </c>
      <c r="G5152">
        <v>-0.45090304199999998</v>
      </c>
    </row>
    <row r="5153" spans="1:7" x14ac:dyDescent="0.2">
      <c r="A5153">
        <v>5150.9979000000021</v>
      </c>
      <c r="B5153">
        <v>4.0448573870000004</v>
      </c>
      <c r="C5153">
        <f t="shared" si="80"/>
        <v>0.45090304199999998</v>
      </c>
      <c r="D5153">
        <v>0.85672832703177182</v>
      </c>
      <c r="G5153">
        <v>-0.45090304199999998</v>
      </c>
    </row>
    <row r="5154" spans="1:7" x14ac:dyDescent="0.2">
      <c r="A5154">
        <v>5151.9979999999923</v>
      </c>
      <c r="B5154">
        <v>4.0448573870000004</v>
      </c>
      <c r="C5154">
        <f t="shared" si="80"/>
        <v>0.450252388</v>
      </c>
      <c r="D5154">
        <v>0.8567005281158161</v>
      </c>
      <c r="G5154">
        <v>-0.450252388</v>
      </c>
    </row>
    <row r="5155" spans="1:7" x14ac:dyDescent="0.2">
      <c r="A5155">
        <v>5152.9982000000018</v>
      </c>
      <c r="B5155">
        <v>4.0448573870000004</v>
      </c>
      <c r="C5155">
        <f t="shared" si="80"/>
        <v>0.450252388</v>
      </c>
      <c r="D5155">
        <v>0.85667274587587516</v>
      </c>
      <c r="G5155">
        <v>-0.450252388</v>
      </c>
    </row>
    <row r="5156" spans="1:7" x14ac:dyDescent="0.2">
      <c r="A5156">
        <v>5153.9977999999974</v>
      </c>
      <c r="B5156">
        <v>4.0446656240000003</v>
      </c>
      <c r="C5156">
        <f t="shared" si="80"/>
        <v>0.450252388</v>
      </c>
      <c r="D5156">
        <v>0.85664495807726293</v>
      </c>
      <c r="G5156">
        <v>-0.450252388</v>
      </c>
    </row>
    <row r="5157" spans="1:7" x14ac:dyDescent="0.2">
      <c r="A5157">
        <v>5154.9975999999879</v>
      </c>
      <c r="B5157">
        <v>4.0446656240000003</v>
      </c>
      <c r="C5157">
        <f t="shared" si="80"/>
        <v>0.450252388</v>
      </c>
      <c r="D5157">
        <v>0.85661716749931438</v>
      </c>
      <c r="G5157">
        <v>-0.450252388</v>
      </c>
    </row>
    <row r="5158" spans="1:7" x14ac:dyDescent="0.2">
      <c r="A5158">
        <v>5155.9974999999977</v>
      </c>
      <c r="B5158">
        <v>4.0448573870000004</v>
      </c>
      <c r="C5158">
        <f t="shared" si="80"/>
        <v>0.450252388</v>
      </c>
      <c r="D5158">
        <v>0.85658936302468736</v>
      </c>
      <c r="G5158">
        <v>-0.450252388</v>
      </c>
    </row>
    <row r="5159" spans="1:7" x14ac:dyDescent="0.2">
      <c r="A5159">
        <v>5156.9979000000021</v>
      </c>
      <c r="B5159">
        <v>4.0448573870000004</v>
      </c>
      <c r="C5159">
        <f t="shared" si="80"/>
        <v>0.45090304199999998</v>
      </c>
      <c r="D5159">
        <v>0.85656152950357622</v>
      </c>
      <c r="G5159">
        <v>-0.45090304199999998</v>
      </c>
    </row>
    <row r="5160" spans="1:7" x14ac:dyDescent="0.2">
      <c r="A5160">
        <v>5157.9979000000021</v>
      </c>
      <c r="B5160">
        <v>4.0446656240000003</v>
      </c>
      <c r="C5160">
        <f t="shared" si="80"/>
        <v>0.450252388</v>
      </c>
      <c r="D5160">
        <v>0.85653373614629225</v>
      </c>
      <c r="G5160">
        <v>-0.450252388</v>
      </c>
    </row>
    <row r="5161" spans="1:7" x14ac:dyDescent="0.2">
      <c r="A5161">
        <v>5158.9979000000021</v>
      </c>
      <c r="B5161">
        <v>4.0446656240000003</v>
      </c>
      <c r="C5161">
        <f t="shared" si="80"/>
        <v>0.450252388</v>
      </c>
      <c r="D5161">
        <v>0.85650594834768001</v>
      </c>
      <c r="G5161">
        <v>-0.450252388</v>
      </c>
    </row>
    <row r="5162" spans="1:7" x14ac:dyDescent="0.2">
      <c r="A5162">
        <v>5159.9976999999926</v>
      </c>
      <c r="B5162">
        <v>4.0446656240000003</v>
      </c>
      <c r="C5162">
        <f t="shared" si="80"/>
        <v>0.45090304199999998</v>
      </c>
      <c r="D5162">
        <v>0.85647811482656888</v>
      </c>
      <c r="G5162">
        <v>-0.45090304199999998</v>
      </c>
    </row>
    <row r="5163" spans="1:7" x14ac:dyDescent="0.2">
      <c r="A5163">
        <v>5160.9976999999926</v>
      </c>
      <c r="B5163">
        <v>4.0446656240000003</v>
      </c>
      <c r="C5163">
        <f t="shared" si="80"/>
        <v>0.450252388</v>
      </c>
      <c r="D5163">
        <v>0.8564503214692849</v>
      </c>
      <c r="G5163">
        <v>-0.450252388</v>
      </c>
    </row>
    <row r="5164" spans="1:7" x14ac:dyDescent="0.2">
      <c r="A5164">
        <v>5161.9976999999926</v>
      </c>
      <c r="B5164">
        <v>4.0446656240000003</v>
      </c>
      <c r="C5164">
        <f t="shared" si="80"/>
        <v>0.45090304199999998</v>
      </c>
      <c r="D5164">
        <v>0.85642248238146934</v>
      </c>
      <c r="G5164">
        <v>-0.45090304199999998</v>
      </c>
    </row>
    <row r="5165" spans="1:7" x14ac:dyDescent="0.2">
      <c r="A5165">
        <v>5162.9979000000021</v>
      </c>
      <c r="B5165">
        <v>4.0444738610000002</v>
      </c>
      <c r="C5165">
        <f t="shared" si="80"/>
        <v>0.450252388</v>
      </c>
      <c r="D5165">
        <v>0.85639468624484993</v>
      </c>
      <c r="G5165">
        <v>-0.450252388</v>
      </c>
    </row>
    <row r="5166" spans="1:7" x14ac:dyDescent="0.2">
      <c r="A5166">
        <v>5163.9979999999923</v>
      </c>
      <c r="B5166">
        <v>4.0444738610000002</v>
      </c>
      <c r="C5166">
        <f t="shared" si="80"/>
        <v>0.450252388</v>
      </c>
      <c r="D5166">
        <v>0.85636689844623726</v>
      </c>
      <c r="G5166">
        <v>-0.450252388</v>
      </c>
    </row>
    <row r="5167" spans="1:7" x14ac:dyDescent="0.2">
      <c r="A5167">
        <v>5164.9977999999974</v>
      </c>
      <c r="B5167">
        <v>4.0446656240000003</v>
      </c>
      <c r="C5167">
        <f t="shared" si="80"/>
        <v>0.450252388</v>
      </c>
      <c r="D5167">
        <v>0.8563390967509461</v>
      </c>
      <c r="G5167">
        <v>-0.450252388</v>
      </c>
    </row>
    <row r="5168" spans="1:7" x14ac:dyDescent="0.2">
      <c r="A5168">
        <v>5165.9980999999971</v>
      </c>
      <c r="B5168">
        <v>4.0446656240000003</v>
      </c>
      <c r="C5168">
        <f t="shared" si="80"/>
        <v>0.450252388</v>
      </c>
      <c r="D5168">
        <v>0.85631130339366213</v>
      </c>
      <c r="G5168">
        <v>-0.450252388</v>
      </c>
    </row>
    <row r="5169" spans="1:7" x14ac:dyDescent="0.2">
      <c r="A5169">
        <v>5166.9980999999971</v>
      </c>
      <c r="B5169">
        <v>4.0444738610000002</v>
      </c>
      <c r="C5169">
        <f t="shared" si="80"/>
        <v>0.45090304199999998</v>
      </c>
      <c r="D5169">
        <v>0.856283469872551</v>
      </c>
      <c r="G5169">
        <v>-0.45090304199999998</v>
      </c>
    </row>
    <row r="5170" spans="1:7" x14ac:dyDescent="0.2">
      <c r="A5170">
        <v>5167.9980999999971</v>
      </c>
      <c r="B5170">
        <v>4.0444738610000002</v>
      </c>
      <c r="C5170">
        <f t="shared" si="80"/>
        <v>0.45090304199999998</v>
      </c>
      <c r="D5170">
        <v>0.85625564470149618</v>
      </c>
      <c r="G5170">
        <v>-0.45090304199999998</v>
      </c>
    </row>
    <row r="5171" spans="1:7" x14ac:dyDescent="0.2">
      <c r="A5171">
        <v>5168.9977999999974</v>
      </c>
      <c r="B5171">
        <v>4.0444738610000002</v>
      </c>
      <c r="C5171">
        <f t="shared" si="80"/>
        <v>0.450252388</v>
      </c>
      <c r="D5171">
        <v>0.85622784300620502</v>
      </c>
      <c r="G5171">
        <v>-0.450252388</v>
      </c>
    </row>
    <row r="5172" spans="1:7" x14ac:dyDescent="0.2">
      <c r="A5172">
        <v>5169.9980999999971</v>
      </c>
      <c r="B5172">
        <v>4.0444738610000002</v>
      </c>
      <c r="C5172">
        <f t="shared" si="80"/>
        <v>0.45090304199999998</v>
      </c>
      <c r="D5172">
        <v>0.85620000948509389</v>
      </c>
      <c r="G5172">
        <v>-0.45090304199999998</v>
      </c>
    </row>
    <row r="5173" spans="1:7" x14ac:dyDescent="0.2">
      <c r="A5173">
        <v>5170.9980999999971</v>
      </c>
      <c r="B5173">
        <v>4.0444738610000002</v>
      </c>
      <c r="C5173">
        <f t="shared" si="80"/>
        <v>0.450252388</v>
      </c>
      <c r="D5173">
        <v>0.85617221612780992</v>
      </c>
      <c r="G5173">
        <v>-0.450252388</v>
      </c>
    </row>
    <row r="5174" spans="1:7" x14ac:dyDescent="0.2">
      <c r="A5174">
        <v>5171.9980999999971</v>
      </c>
      <c r="B5174">
        <v>4.0444738610000002</v>
      </c>
      <c r="C5174">
        <f t="shared" si="80"/>
        <v>0.45090304199999998</v>
      </c>
      <c r="D5174">
        <v>0.85614438817340288</v>
      </c>
      <c r="G5174">
        <v>-0.45090304199999998</v>
      </c>
    </row>
    <row r="5175" spans="1:7" x14ac:dyDescent="0.2">
      <c r="A5175">
        <v>5172.9979000000021</v>
      </c>
      <c r="B5175">
        <v>4.0444738610000002</v>
      </c>
      <c r="C5175">
        <f t="shared" si="80"/>
        <v>0.45090304199999998</v>
      </c>
      <c r="D5175">
        <v>0.85611654630223544</v>
      </c>
      <c r="G5175">
        <v>-0.45090304199999998</v>
      </c>
    </row>
    <row r="5176" spans="1:7" x14ac:dyDescent="0.2">
      <c r="A5176">
        <v>5173.9982000000018</v>
      </c>
      <c r="B5176">
        <v>4.044282098</v>
      </c>
      <c r="C5176">
        <f t="shared" si="80"/>
        <v>0.450252388</v>
      </c>
      <c r="D5176">
        <v>0.85608873904827298</v>
      </c>
      <c r="G5176">
        <v>-0.450252388</v>
      </c>
    </row>
    <row r="5177" spans="1:7" x14ac:dyDescent="0.2">
      <c r="A5177">
        <v>5174.9986999999965</v>
      </c>
      <c r="B5177">
        <v>4.044282098</v>
      </c>
      <c r="C5177">
        <f t="shared" si="80"/>
        <v>0.45090304199999998</v>
      </c>
      <c r="D5177">
        <v>0.85606092779397858</v>
      </c>
      <c r="G5177">
        <v>-0.45090304199999998</v>
      </c>
    </row>
    <row r="5178" spans="1:7" x14ac:dyDescent="0.2">
      <c r="A5178">
        <v>5175.9979000000021</v>
      </c>
      <c r="B5178">
        <v>4.044282098</v>
      </c>
      <c r="C5178">
        <f t="shared" si="80"/>
        <v>0.45090304199999998</v>
      </c>
      <c r="D5178">
        <v>0.85603309983957199</v>
      </c>
      <c r="G5178">
        <v>-0.45090304199999998</v>
      </c>
    </row>
    <row r="5179" spans="1:7" x14ac:dyDescent="0.2">
      <c r="A5179">
        <v>5176.9976999999926</v>
      </c>
      <c r="B5179">
        <v>4.044282098</v>
      </c>
      <c r="C5179">
        <f t="shared" si="80"/>
        <v>0.45090304199999998</v>
      </c>
      <c r="D5179">
        <v>0.85600525240170011</v>
      </c>
      <c r="G5179">
        <v>-0.45090304199999998</v>
      </c>
    </row>
    <row r="5180" spans="1:7" x14ac:dyDescent="0.2">
      <c r="A5180">
        <v>5177.9982000000018</v>
      </c>
      <c r="B5180">
        <v>4.044282098</v>
      </c>
      <c r="C5180">
        <f t="shared" si="80"/>
        <v>0.45090304199999998</v>
      </c>
      <c r="D5180">
        <v>0.85597741331388488</v>
      </c>
      <c r="G5180">
        <v>-0.45090304199999998</v>
      </c>
    </row>
    <row r="5181" spans="1:7" x14ac:dyDescent="0.2">
      <c r="A5181">
        <v>5178.9983999999968</v>
      </c>
      <c r="B5181">
        <v>4.044282098</v>
      </c>
      <c r="C5181">
        <f t="shared" si="80"/>
        <v>0.45090304199999998</v>
      </c>
      <c r="D5181">
        <v>0.85594959092618239</v>
      </c>
      <c r="G5181">
        <v>-0.45090304199999998</v>
      </c>
    </row>
    <row r="5182" spans="1:7" x14ac:dyDescent="0.2">
      <c r="A5182">
        <v>5179.9979999999923</v>
      </c>
      <c r="B5182">
        <v>4.0440903349999999</v>
      </c>
      <c r="C5182">
        <f t="shared" si="80"/>
        <v>0.45090304199999998</v>
      </c>
      <c r="D5182">
        <v>0.85592176018842314</v>
      </c>
      <c r="G5182">
        <v>-0.45090304199999998</v>
      </c>
    </row>
    <row r="5183" spans="1:7" x14ac:dyDescent="0.2">
      <c r="A5183">
        <v>5180.9979000000021</v>
      </c>
      <c r="B5183">
        <v>4.044282098</v>
      </c>
      <c r="C5183">
        <f t="shared" si="80"/>
        <v>0.450252388</v>
      </c>
      <c r="D5183">
        <v>0.85589396961047504</v>
      </c>
      <c r="G5183">
        <v>-0.450252388</v>
      </c>
    </row>
    <row r="5184" spans="1:7" x14ac:dyDescent="0.2">
      <c r="A5184">
        <v>5181.9977999999974</v>
      </c>
      <c r="B5184">
        <v>4.0440903349999999</v>
      </c>
      <c r="C5184">
        <f t="shared" si="80"/>
        <v>0.450252388</v>
      </c>
      <c r="D5184">
        <v>0.85586616791518388</v>
      </c>
      <c r="G5184">
        <v>-0.450252388</v>
      </c>
    </row>
    <row r="5185" spans="1:7" x14ac:dyDescent="0.2">
      <c r="A5185">
        <v>5182.9980999999971</v>
      </c>
      <c r="B5185">
        <v>4.044282098</v>
      </c>
      <c r="C5185">
        <f t="shared" si="80"/>
        <v>0.450252388</v>
      </c>
      <c r="D5185">
        <v>0.85583838567524295</v>
      </c>
      <c r="G5185">
        <v>-0.450252388</v>
      </c>
    </row>
    <row r="5186" spans="1:7" x14ac:dyDescent="0.2">
      <c r="A5186">
        <v>5183.9976999999926</v>
      </c>
      <c r="B5186">
        <v>4.0440903349999999</v>
      </c>
      <c r="C5186">
        <f t="shared" si="80"/>
        <v>0.450252388</v>
      </c>
      <c r="D5186">
        <v>0.8558105895386231</v>
      </c>
      <c r="G5186">
        <v>-0.450252388</v>
      </c>
    </row>
    <row r="5187" spans="1:7" x14ac:dyDescent="0.2">
      <c r="A5187">
        <v>5184.9977999999974</v>
      </c>
      <c r="B5187">
        <v>4.0440903349999999</v>
      </c>
      <c r="C5187">
        <f t="shared" ref="C5187:C5250" si="81">$F$2*G5187</f>
        <v>0.45090304199999998</v>
      </c>
      <c r="D5187">
        <v>0.85578273375069525</v>
      </c>
      <c r="G5187">
        <v>-0.45090304199999998</v>
      </c>
    </row>
    <row r="5188" spans="1:7" x14ac:dyDescent="0.2">
      <c r="A5188">
        <v>5185.9985999999917</v>
      </c>
      <c r="B5188">
        <v>4.0440903349999999</v>
      </c>
      <c r="C5188">
        <f t="shared" si="81"/>
        <v>0.450252388</v>
      </c>
      <c r="D5188">
        <v>0.85575495429008974</v>
      </c>
      <c r="G5188">
        <v>-0.450252388</v>
      </c>
    </row>
    <row r="5189" spans="1:7" x14ac:dyDescent="0.2">
      <c r="A5189">
        <v>5186.9980999999971</v>
      </c>
      <c r="B5189">
        <v>4.0440903349999999</v>
      </c>
      <c r="C5189">
        <f t="shared" si="81"/>
        <v>0.45090304199999998</v>
      </c>
      <c r="D5189">
        <v>0.85572712355233083</v>
      </c>
      <c r="G5189">
        <v>-0.45090304199999998</v>
      </c>
    </row>
    <row r="5190" spans="1:7" x14ac:dyDescent="0.2">
      <c r="A5190">
        <v>5187.9979999999923</v>
      </c>
      <c r="B5190">
        <v>4.0440903349999999</v>
      </c>
      <c r="C5190">
        <f t="shared" si="81"/>
        <v>0.45090304199999998</v>
      </c>
      <c r="D5190">
        <v>0.85569929559792379</v>
      </c>
      <c r="G5190">
        <v>-0.45090304199999998</v>
      </c>
    </row>
    <row r="5191" spans="1:7" x14ac:dyDescent="0.2">
      <c r="A5191">
        <v>5188.9977999999974</v>
      </c>
      <c r="B5191">
        <v>4.0440903349999999</v>
      </c>
      <c r="C5191">
        <f t="shared" si="81"/>
        <v>0.450252388</v>
      </c>
      <c r="D5191">
        <v>0.85567149668196851</v>
      </c>
      <c r="G5191">
        <v>-0.450252388</v>
      </c>
    </row>
    <row r="5192" spans="1:7" x14ac:dyDescent="0.2">
      <c r="A5192">
        <v>5189.9979999999923</v>
      </c>
      <c r="B5192">
        <v>4.0440903349999999</v>
      </c>
      <c r="C5192">
        <f t="shared" si="81"/>
        <v>0.450252388</v>
      </c>
      <c r="D5192">
        <v>0.85564370610401996</v>
      </c>
      <c r="G5192">
        <v>-0.450252388</v>
      </c>
    </row>
    <row r="5193" spans="1:7" x14ac:dyDescent="0.2">
      <c r="A5193">
        <v>5190.9979000000021</v>
      </c>
      <c r="B5193">
        <v>4.0440903349999999</v>
      </c>
      <c r="C5193">
        <f t="shared" si="81"/>
        <v>0.45090304199999998</v>
      </c>
      <c r="D5193">
        <v>0.85561587814961337</v>
      </c>
      <c r="G5193">
        <v>-0.45090304199999998</v>
      </c>
    </row>
    <row r="5194" spans="1:7" x14ac:dyDescent="0.2">
      <c r="A5194">
        <v>5191.9976999999926</v>
      </c>
      <c r="B5194">
        <v>4.0438985719999998</v>
      </c>
      <c r="C5194">
        <f t="shared" si="81"/>
        <v>0.45090304199999998</v>
      </c>
      <c r="D5194">
        <v>0.85558801679498109</v>
      </c>
      <c r="G5194">
        <v>-0.45090304199999998</v>
      </c>
    </row>
    <row r="5195" spans="1:7" x14ac:dyDescent="0.2">
      <c r="A5195">
        <v>5192.9986999999965</v>
      </c>
      <c r="B5195">
        <v>4.0438985719999998</v>
      </c>
      <c r="C5195">
        <f t="shared" si="81"/>
        <v>0.45090304199999998</v>
      </c>
      <c r="D5195">
        <v>0.85556019719063037</v>
      </c>
      <c r="G5195">
        <v>-0.45090304199999998</v>
      </c>
    </row>
    <row r="5196" spans="1:7" x14ac:dyDescent="0.2">
      <c r="A5196">
        <v>5193.9982000000018</v>
      </c>
      <c r="B5196">
        <v>4.0438985719999998</v>
      </c>
      <c r="C5196">
        <f t="shared" si="81"/>
        <v>0.45090304199999998</v>
      </c>
      <c r="D5196">
        <v>0.85553237201957555</v>
      </c>
      <c r="G5196">
        <v>-0.45090304199999998</v>
      </c>
    </row>
    <row r="5197" spans="1:7" x14ac:dyDescent="0.2">
      <c r="A5197">
        <v>5194.9979000000021</v>
      </c>
      <c r="B5197">
        <v>4.0438985719999998</v>
      </c>
      <c r="C5197">
        <f t="shared" si="81"/>
        <v>0.450252388</v>
      </c>
      <c r="D5197">
        <v>0.8555045647656131</v>
      </c>
      <c r="G5197">
        <v>-0.450252388</v>
      </c>
    </row>
    <row r="5198" spans="1:7" x14ac:dyDescent="0.2">
      <c r="A5198">
        <v>5195.9983999999968</v>
      </c>
      <c r="B5198">
        <v>4.0438985719999998</v>
      </c>
      <c r="C5198">
        <f t="shared" si="81"/>
        <v>0.450252388</v>
      </c>
      <c r="D5198">
        <v>0.85547678530500759</v>
      </c>
      <c r="G5198">
        <v>-0.450252388</v>
      </c>
    </row>
    <row r="5199" spans="1:7" x14ac:dyDescent="0.2">
      <c r="A5199">
        <v>5196.9979000000021</v>
      </c>
      <c r="B5199">
        <v>4.0438985719999998</v>
      </c>
      <c r="C5199">
        <f t="shared" si="81"/>
        <v>0.450252388</v>
      </c>
      <c r="D5199">
        <v>0.85544899472705949</v>
      </c>
      <c r="G5199">
        <v>-0.450252388</v>
      </c>
    </row>
    <row r="5200" spans="1:7" x14ac:dyDescent="0.2">
      <c r="A5200">
        <v>5197.9977999999974</v>
      </c>
      <c r="B5200">
        <v>4.0438985719999998</v>
      </c>
      <c r="C5200">
        <f t="shared" si="81"/>
        <v>0.450252388</v>
      </c>
      <c r="D5200">
        <v>0.85542120692844725</v>
      </c>
      <c r="G5200">
        <v>-0.450252388</v>
      </c>
    </row>
    <row r="5201" spans="1:7" x14ac:dyDescent="0.2">
      <c r="A5201">
        <v>5198.9975999999879</v>
      </c>
      <c r="B5201">
        <v>4.0438985719999998</v>
      </c>
      <c r="C5201">
        <f t="shared" si="81"/>
        <v>0.450252388</v>
      </c>
      <c r="D5201">
        <v>0.85539339411581305</v>
      </c>
      <c r="G5201">
        <v>-0.450252388</v>
      </c>
    </row>
    <row r="5202" spans="1:7" x14ac:dyDescent="0.2">
      <c r="A5202">
        <v>5199.998299999992</v>
      </c>
      <c r="B5202">
        <v>4.0437068089999997</v>
      </c>
      <c r="C5202">
        <f t="shared" si="81"/>
        <v>0.45090304199999998</v>
      </c>
      <c r="D5202">
        <v>0.85536556337805381</v>
      </c>
      <c r="G5202">
        <v>-0.45090304199999998</v>
      </c>
    </row>
    <row r="5203" spans="1:7" x14ac:dyDescent="0.2">
      <c r="A5203">
        <v>5200.9982000000018</v>
      </c>
      <c r="B5203">
        <v>4.0437068089999997</v>
      </c>
      <c r="C5203">
        <f t="shared" si="81"/>
        <v>0.45090304199999998</v>
      </c>
      <c r="D5203">
        <v>0.85533774377370353</v>
      </c>
      <c r="G5203">
        <v>-0.45090304199999998</v>
      </c>
    </row>
    <row r="5204" spans="1:7" x14ac:dyDescent="0.2">
      <c r="A5204">
        <v>5201.9976999999926</v>
      </c>
      <c r="B5204">
        <v>4.0437068089999997</v>
      </c>
      <c r="C5204">
        <f t="shared" si="81"/>
        <v>0.450252388</v>
      </c>
      <c r="D5204">
        <v>0.85530994485774781</v>
      </c>
      <c r="G5204">
        <v>-0.450252388</v>
      </c>
    </row>
    <row r="5205" spans="1:7" x14ac:dyDescent="0.2">
      <c r="A5205">
        <v>5202.9979000000021</v>
      </c>
      <c r="B5205">
        <v>4.0437068089999997</v>
      </c>
      <c r="C5205">
        <f t="shared" si="81"/>
        <v>0.450252388</v>
      </c>
      <c r="D5205">
        <v>0.85528215150046383</v>
      </c>
      <c r="G5205">
        <v>-0.450252388</v>
      </c>
    </row>
    <row r="5206" spans="1:7" x14ac:dyDescent="0.2">
      <c r="A5206">
        <v>5203.9979000000021</v>
      </c>
      <c r="B5206">
        <v>4.0437068089999997</v>
      </c>
      <c r="C5206">
        <f t="shared" si="81"/>
        <v>0.45090304199999998</v>
      </c>
      <c r="D5206">
        <v>0.85525432632940945</v>
      </c>
      <c r="G5206">
        <v>-0.45090304199999998</v>
      </c>
    </row>
    <row r="5207" spans="1:7" x14ac:dyDescent="0.2">
      <c r="A5207">
        <v>5204.9975999999879</v>
      </c>
      <c r="B5207">
        <v>4.0437068089999997</v>
      </c>
      <c r="C5207">
        <f t="shared" si="81"/>
        <v>0.450252388</v>
      </c>
      <c r="D5207">
        <v>0.85522652741345373</v>
      </c>
      <c r="G5207">
        <v>-0.450252388</v>
      </c>
    </row>
    <row r="5208" spans="1:7" x14ac:dyDescent="0.2">
      <c r="A5208">
        <v>5205.9977999999974</v>
      </c>
      <c r="B5208">
        <v>4.0437068089999997</v>
      </c>
      <c r="C5208">
        <f t="shared" si="81"/>
        <v>0.45090304199999998</v>
      </c>
      <c r="D5208">
        <v>0.8551986883256385</v>
      </c>
      <c r="G5208">
        <v>-0.45090304199999998</v>
      </c>
    </row>
    <row r="5209" spans="1:7" x14ac:dyDescent="0.2">
      <c r="A5209">
        <v>5206.9979999999923</v>
      </c>
      <c r="B5209">
        <v>4.0437068089999997</v>
      </c>
      <c r="C5209">
        <f t="shared" si="81"/>
        <v>0.450252388</v>
      </c>
      <c r="D5209">
        <v>0.85517088940968278</v>
      </c>
      <c r="G5209">
        <v>-0.450252388</v>
      </c>
    </row>
    <row r="5210" spans="1:7" x14ac:dyDescent="0.2">
      <c r="A5210">
        <v>5207.9982000000018</v>
      </c>
      <c r="B5210">
        <v>4.0437068089999997</v>
      </c>
      <c r="C5210">
        <f t="shared" si="81"/>
        <v>0.450252388</v>
      </c>
      <c r="D5210">
        <v>0.8551430904937275</v>
      </c>
      <c r="G5210">
        <v>-0.450252388</v>
      </c>
    </row>
    <row r="5211" spans="1:7" x14ac:dyDescent="0.2">
      <c r="A5211">
        <v>5208.9983999999968</v>
      </c>
      <c r="B5211">
        <v>4.0435150459999996</v>
      </c>
      <c r="C5211">
        <f t="shared" si="81"/>
        <v>0.450252388</v>
      </c>
      <c r="D5211">
        <v>0.85511531103312199</v>
      </c>
      <c r="G5211">
        <v>-0.450252388</v>
      </c>
    </row>
    <row r="5212" spans="1:7" x14ac:dyDescent="0.2">
      <c r="A5212">
        <v>5209.9979000000021</v>
      </c>
      <c r="B5212">
        <v>4.0437068089999997</v>
      </c>
      <c r="C5212">
        <f t="shared" si="81"/>
        <v>0.45090304199999998</v>
      </c>
      <c r="D5212">
        <v>0.85508747751201086</v>
      </c>
      <c r="G5212">
        <v>-0.45090304199999998</v>
      </c>
    </row>
    <row r="5213" spans="1:7" x14ac:dyDescent="0.2">
      <c r="A5213">
        <v>5210.9979000000021</v>
      </c>
      <c r="B5213">
        <v>4.0435150459999996</v>
      </c>
      <c r="C5213">
        <f t="shared" si="81"/>
        <v>0.450252388</v>
      </c>
      <c r="D5213">
        <v>0.85505967303738428</v>
      </c>
      <c r="G5213">
        <v>-0.450252388</v>
      </c>
    </row>
    <row r="5214" spans="1:7" x14ac:dyDescent="0.2">
      <c r="A5214">
        <v>5211.998299999992</v>
      </c>
      <c r="B5214">
        <v>4.0435150459999996</v>
      </c>
      <c r="C5214">
        <f t="shared" si="81"/>
        <v>0.45090304199999998</v>
      </c>
      <c r="D5214">
        <v>0.85503185064968135</v>
      </c>
      <c r="G5214">
        <v>-0.45090304199999998</v>
      </c>
    </row>
    <row r="5215" spans="1:7" x14ac:dyDescent="0.2">
      <c r="A5215">
        <v>5212.9979000000021</v>
      </c>
      <c r="B5215">
        <v>4.0435150459999996</v>
      </c>
      <c r="C5215">
        <f t="shared" si="81"/>
        <v>0.450252388</v>
      </c>
      <c r="D5215">
        <v>0.85500404617505477</v>
      </c>
      <c r="G5215">
        <v>-0.450252388</v>
      </c>
    </row>
    <row r="5216" spans="1:7" x14ac:dyDescent="0.2">
      <c r="A5216">
        <v>5213.998299999992</v>
      </c>
      <c r="B5216">
        <v>4.0435150459999996</v>
      </c>
      <c r="C5216">
        <f t="shared" si="81"/>
        <v>0.45090304199999998</v>
      </c>
      <c r="D5216">
        <v>0.85497621265394363</v>
      </c>
      <c r="G5216">
        <v>-0.45090304199999998</v>
      </c>
    </row>
    <row r="5217" spans="1:7" x14ac:dyDescent="0.2">
      <c r="A5217">
        <v>5214.998299999992</v>
      </c>
      <c r="B5217">
        <v>4.0435150459999996</v>
      </c>
      <c r="C5217">
        <f t="shared" si="81"/>
        <v>0.450252388</v>
      </c>
      <c r="D5217">
        <v>0.85494842485533096</v>
      </c>
      <c r="G5217">
        <v>-0.450252388</v>
      </c>
    </row>
    <row r="5218" spans="1:7" x14ac:dyDescent="0.2">
      <c r="A5218">
        <v>5215.9980999999971</v>
      </c>
      <c r="B5218">
        <v>4.0435150459999996</v>
      </c>
      <c r="C5218">
        <f t="shared" si="81"/>
        <v>0.450252388</v>
      </c>
      <c r="D5218">
        <v>0.85492065373273307</v>
      </c>
      <c r="G5218">
        <v>-0.450252388</v>
      </c>
    </row>
    <row r="5219" spans="1:7" x14ac:dyDescent="0.2">
      <c r="A5219">
        <v>5216.9972999999882</v>
      </c>
      <c r="B5219">
        <v>4.0435150459999996</v>
      </c>
      <c r="C5219">
        <f t="shared" si="81"/>
        <v>0.45090304199999998</v>
      </c>
      <c r="D5219">
        <v>0.85489280351150887</v>
      </c>
      <c r="G5219">
        <v>-0.45090304199999998</v>
      </c>
    </row>
    <row r="5220" spans="1:7" x14ac:dyDescent="0.2">
      <c r="A5220">
        <v>5217.9979000000021</v>
      </c>
      <c r="B5220">
        <v>4.0433232830000003</v>
      </c>
      <c r="C5220">
        <f t="shared" si="81"/>
        <v>0.450252388</v>
      </c>
      <c r="D5220">
        <v>0.85486501849223251</v>
      </c>
      <c r="G5220">
        <v>-0.450252388</v>
      </c>
    </row>
    <row r="5221" spans="1:7" x14ac:dyDescent="0.2">
      <c r="A5221">
        <v>5218.9975999999879</v>
      </c>
      <c r="B5221">
        <v>4.0433232830000003</v>
      </c>
      <c r="C5221">
        <f t="shared" si="81"/>
        <v>0.450252388</v>
      </c>
      <c r="D5221">
        <v>0.85483720845893385</v>
      </c>
      <c r="G5221">
        <v>-0.450252388</v>
      </c>
    </row>
    <row r="5222" spans="1:7" x14ac:dyDescent="0.2">
      <c r="A5222">
        <v>5219.9982000000018</v>
      </c>
      <c r="B5222">
        <v>4.0435150459999996</v>
      </c>
      <c r="C5222">
        <f t="shared" si="81"/>
        <v>0.45090304199999998</v>
      </c>
      <c r="D5222">
        <v>0.85480936658776641</v>
      </c>
      <c r="G5222">
        <v>-0.45090304199999998</v>
      </c>
    </row>
    <row r="5223" spans="1:7" x14ac:dyDescent="0.2">
      <c r="A5223">
        <v>5220.9985000000015</v>
      </c>
      <c r="B5223">
        <v>4.0433232830000003</v>
      </c>
      <c r="C5223">
        <f t="shared" si="81"/>
        <v>0.45090304199999998</v>
      </c>
      <c r="D5223">
        <v>0.85478155255012023</v>
      </c>
      <c r="G5223">
        <v>-0.45090304199999998</v>
      </c>
    </row>
    <row r="5224" spans="1:7" x14ac:dyDescent="0.2">
      <c r="A5224">
        <v>5221.9977999999974</v>
      </c>
      <c r="B5224">
        <v>4.0433232830000003</v>
      </c>
      <c r="C5224">
        <f t="shared" si="81"/>
        <v>0.450252388</v>
      </c>
      <c r="D5224">
        <v>0.85475375919283625</v>
      </c>
      <c r="G5224">
        <v>-0.450252388</v>
      </c>
    </row>
    <row r="5225" spans="1:7" x14ac:dyDescent="0.2">
      <c r="A5225">
        <v>5222.9977999999974</v>
      </c>
      <c r="B5225">
        <v>4.0433232830000003</v>
      </c>
      <c r="C5225">
        <f t="shared" si="81"/>
        <v>0.450252388</v>
      </c>
      <c r="D5225">
        <v>0.85472596027688097</v>
      </c>
      <c r="G5225">
        <v>-0.450252388</v>
      </c>
    </row>
    <row r="5226" spans="1:7" x14ac:dyDescent="0.2">
      <c r="A5226">
        <v>5223.9979999999923</v>
      </c>
      <c r="B5226">
        <v>4.0433232830000003</v>
      </c>
      <c r="C5226">
        <f t="shared" si="81"/>
        <v>0.450252388</v>
      </c>
      <c r="D5226">
        <v>0.85469815302291807</v>
      </c>
      <c r="G5226">
        <v>-0.450252388</v>
      </c>
    </row>
    <row r="5227" spans="1:7" x14ac:dyDescent="0.2">
      <c r="A5227">
        <v>5224.9985000000015</v>
      </c>
      <c r="B5227">
        <v>4.0433232830000003</v>
      </c>
      <c r="C5227">
        <f t="shared" si="81"/>
        <v>0.450252388</v>
      </c>
      <c r="D5227">
        <v>0.85467036800364127</v>
      </c>
      <c r="G5227">
        <v>-0.450252388</v>
      </c>
    </row>
    <row r="5228" spans="1:7" x14ac:dyDescent="0.2">
      <c r="A5228">
        <v>5225.9982000000018</v>
      </c>
      <c r="B5228">
        <v>4.0433232830000003</v>
      </c>
      <c r="C5228">
        <f t="shared" si="81"/>
        <v>0.450252388</v>
      </c>
      <c r="D5228">
        <v>0.85464259132237208</v>
      </c>
      <c r="G5228">
        <v>-0.450252388</v>
      </c>
    </row>
    <row r="5229" spans="1:7" x14ac:dyDescent="0.2">
      <c r="A5229">
        <v>5226.9975999999879</v>
      </c>
      <c r="B5229">
        <v>4.0433232830000003</v>
      </c>
      <c r="C5229">
        <f t="shared" si="81"/>
        <v>0.45090304199999998</v>
      </c>
      <c r="D5229">
        <v>0.85461473553444378</v>
      </c>
      <c r="G5229">
        <v>-0.45090304199999998</v>
      </c>
    </row>
    <row r="5230" spans="1:7" x14ac:dyDescent="0.2">
      <c r="A5230">
        <v>5227.9983999999968</v>
      </c>
      <c r="B5230">
        <v>4.0431315200000002</v>
      </c>
      <c r="C5230">
        <f t="shared" si="81"/>
        <v>0.45090304199999998</v>
      </c>
      <c r="D5230">
        <v>0.85458692428014982</v>
      </c>
      <c r="G5230">
        <v>-0.45090304199999998</v>
      </c>
    </row>
    <row r="5231" spans="1:7" x14ac:dyDescent="0.2">
      <c r="A5231">
        <v>5228.9975999999879</v>
      </c>
      <c r="B5231">
        <v>4.0431315200000002</v>
      </c>
      <c r="C5231">
        <f t="shared" si="81"/>
        <v>0.45090304199999998</v>
      </c>
      <c r="D5231">
        <v>0.85455908519233426</v>
      </c>
      <c r="G5231">
        <v>-0.45090304199999998</v>
      </c>
    </row>
    <row r="5232" spans="1:7" x14ac:dyDescent="0.2">
      <c r="A5232">
        <v>5229.9977999999974</v>
      </c>
      <c r="B5232">
        <v>4.0431315200000002</v>
      </c>
      <c r="C5232">
        <f t="shared" si="81"/>
        <v>0.45090304199999998</v>
      </c>
      <c r="D5232">
        <v>0.85453125445457534</v>
      </c>
      <c r="G5232">
        <v>-0.45090304199999998</v>
      </c>
    </row>
    <row r="5233" spans="1:7" x14ac:dyDescent="0.2">
      <c r="A5233">
        <v>5230.9976999999926</v>
      </c>
      <c r="B5233">
        <v>4.0431315200000002</v>
      </c>
      <c r="C5233">
        <f t="shared" si="81"/>
        <v>0.450252388</v>
      </c>
      <c r="D5233">
        <v>0.85450345831795549</v>
      </c>
      <c r="G5233">
        <v>-0.450252388</v>
      </c>
    </row>
    <row r="5234" spans="1:7" x14ac:dyDescent="0.2">
      <c r="A5234">
        <v>5231.9977999999974</v>
      </c>
      <c r="B5234">
        <v>4.0431315200000002</v>
      </c>
      <c r="C5234">
        <f t="shared" si="81"/>
        <v>0.45090304199999998</v>
      </c>
      <c r="D5234">
        <v>0.85447562201349214</v>
      </c>
      <c r="G5234">
        <v>-0.45090304199999998</v>
      </c>
    </row>
    <row r="5235" spans="1:7" x14ac:dyDescent="0.2">
      <c r="A5235">
        <v>5232.9979000000021</v>
      </c>
      <c r="B5235">
        <v>4.0431315200000002</v>
      </c>
      <c r="C5235">
        <f t="shared" si="81"/>
        <v>0.45090304199999998</v>
      </c>
      <c r="D5235">
        <v>0.85444778292567691</v>
      </c>
      <c r="G5235">
        <v>-0.45090304199999998</v>
      </c>
    </row>
    <row r="5236" spans="1:7" x14ac:dyDescent="0.2">
      <c r="A5236">
        <v>5233.9980999999971</v>
      </c>
      <c r="B5236">
        <v>4.0429397570000001</v>
      </c>
      <c r="C5236">
        <f t="shared" si="81"/>
        <v>0.450252388</v>
      </c>
      <c r="D5236">
        <v>0.85441999512706424</v>
      </c>
      <c r="G5236">
        <v>-0.450252388</v>
      </c>
    </row>
    <row r="5237" spans="1:7" x14ac:dyDescent="0.2">
      <c r="A5237">
        <v>5234.9979000000021</v>
      </c>
      <c r="B5237">
        <v>4.0431315200000002</v>
      </c>
      <c r="C5237">
        <f t="shared" si="81"/>
        <v>0.450252388</v>
      </c>
      <c r="D5237">
        <v>0.85439220176978026</v>
      </c>
      <c r="G5237">
        <v>-0.450252388</v>
      </c>
    </row>
    <row r="5238" spans="1:7" x14ac:dyDescent="0.2">
      <c r="A5238">
        <v>5235.9979000000021</v>
      </c>
      <c r="B5238">
        <v>4.0429397570000001</v>
      </c>
      <c r="C5238">
        <f t="shared" si="81"/>
        <v>0.450252388</v>
      </c>
      <c r="D5238">
        <v>0.85436441119183215</v>
      </c>
      <c r="G5238">
        <v>-0.450252388</v>
      </c>
    </row>
    <row r="5239" spans="1:7" x14ac:dyDescent="0.2">
      <c r="A5239">
        <v>5236.9977999999974</v>
      </c>
      <c r="B5239">
        <v>4.0429397570000001</v>
      </c>
      <c r="C5239">
        <f t="shared" si="81"/>
        <v>0.45090304199999998</v>
      </c>
      <c r="D5239">
        <v>0.8543365748873688</v>
      </c>
      <c r="G5239">
        <v>-0.45090304199999998</v>
      </c>
    </row>
    <row r="5240" spans="1:7" x14ac:dyDescent="0.2">
      <c r="A5240">
        <v>5237.9979000000021</v>
      </c>
      <c r="B5240">
        <v>4.0429397570000001</v>
      </c>
      <c r="C5240">
        <f t="shared" si="81"/>
        <v>0.45090304199999998</v>
      </c>
      <c r="D5240">
        <v>0.85430873579955358</v>
      </c>
      <c r="G5240">
        <v>-0.45090304199999998</v>
      </c>
    </row>
    <row r="5241" spans="1:7" x14ac:dyDescent="0.2">
      <c r="A5241">
        <v>5238.9980999999971</v>
      </c>
      <c r="B5241">
        <v>4.0429397570000001</v>
      </c>
      <c r="C5241">
        <f t="shared" si="81"/>
        <v>0.45090304199999998</v>
      </c>
      <c r="D5241">
        <v>0.85428090506179466</v>
      </c>
      <c r="G5241">
        <v>-0.45090304199999998</v>
      </c>
    </row>
    <row r="5242" spans="1:7" x14ac:dyDescent="0.2">
      <c r="A5242">
        <v>5239.9979999999923</v>
      </c>
      <c r="B5242">
        <v>4.0429397570000001</v>
      </c>
      <c r="C5242">
        <f t="shared" si="81"/>
        <v>0.450252388</v>
      </c>
      <c r="D5242">
        <v>0.85425311170451068</v>
      </c>
      <c r="G5242">
        <v>-0.450252388</v>
      </c>
    </row>
    <row r="5243" spans="1:7" x14ac:dyDescent="0.2">
      <c r="A5243">
        <v>5240.9979999999923</v>
      </c>
      <c r="B5243">
        <v>4.0429397570000001</v>
      </c>
      <c r="C5243">
        <f t="shared" si="81"/>
        <v>0.450252388</v>
      </c>
      <c r="D5243">
        <v>0.85422531000921953</v>
      </c>
      <c r="G5243">
        <v>-0.450252388</v>
      </c>
    </row>
    <row r="5244" spans="1:7" x14ac:dyDescent="0.2">
      <c r="A5244">
        <v>5241.998299999992</v>
      </c>
      <c r="B5244">
        <v>4.0429397570000001</v>
      </c>
      <c r="C5244">
        <f t="shared" si="81"/>
        <v>0.450252388</v>
      </c>
      <c r="D5244">
        <v>0.85419751943127098</v>
      </c>
      <c r="G5244">
        <v>-0.450252388</v>
      </c>
    </row>
    <row r="5245" spans="1:7" x14ac:dyDescent="0.2">
      <c r="A5245">
        <v>5242.9982000000018</v>
      </c>
      <c r="B5245">
        <v>4.0429397570000001</v>
      </c>
      <c r="C5245">
        <f t="shared" si="81"/>
        <v>0.450252388</v>
      </c>
      <c r="D5245">
        <v>0.85416973719133005</v>
      </c>
      <c r="G5245">
        <v>-0.450252388</v>
      </c>
    </row>
    <row r="5246" spans="1:7" x14ac:dyDescent="0.2">
      <c r="A5246">
        <v>5243.9977999999974</v>
      </c>
      <c r="B5246">
        <v>4.042747994</v>
      </c>
      <c r="C5246">
        <f t="shared" si="81"/>
        <v>0.450252388</v>
      </c>
      <c r="D5246">
        <v>0.8541419410547102</v>
      </c>
      <c r="G5246">
        <v>-0.450252388</v>
      </c>
    </row>
    <row r="5247" spans="1:7" x14ac:dyDescent="0.2">
      <c r="A5247">
        <v>5244.9979000000021</v>
      </c>
      <c r="B5247">
        <v>4.042747994</v>
      </c>
      <c r="C5247">
        <f t="shared" si="81"/>
        <v>0.450252388</v>
      </c>
      <c r="D5247">
        <v>0.85411415047676209</v>
      </c>
      <c r="G5247">
        <v>-0.450252388</v>
      </c>
    </row>
    <row r="5248" spans="1:7" x14ac:dyDescent="0.2">
      <c r="A5248">
        <v>5245.9977999999974</v>
      </c>
      <c r="B5248">
        <v>4.042747994</v>
      </c>
      <c r="C5248">
        <f t="shared" si="81"/>
        <v>0.450252388</v>
      </c>
      <c r="D5248">
        <v>0.85408635711947811</v>
      </c>
      <c r="G5248">
        <v>-0.450252388</v>
      </c>
    </row>
    <row r="5249" spans="1:7" x14ac:dyDescent="0.2">
      <c r="A5249">
        <v>5246.9977999999974</v>
      </c>
      <c r="B5249">
        <v>4.042747994</v>
      </c>
      <c r="C5249">
        <f t="shared" si="81"/>
        <v>0.45090304199999998</v>
      </c>
      <c r="D5249">
        <v>0.85405851803166288</v>
      </c>
      <c r="G5249">
        <v>-0.45090304199999998</v>
      </c>
    </row>
    <row r="5250" spans="1:7" x14ac:dyDescent="0.2">
      <c r="A5250">
        <v>5247.9979999999923</v>
      </c>
      <c r="B5250">
        <v>4.042747994</v>
      </c>
      <c r="C5250">
        <f t="shared" si="81"/>
        <v>0.45090304199999998</v>
      </c>
      <c r="D5250">
        <v>0.85403069564396039</v>
      </c>
      <c r="G5250">
        <v>-0.45090304199999998</v>
      </c>
    </row>
    <row r="5251" spans="1:7" x14ac:dyDescent="0.2">
      <c r="A5251">
        <v>5248.9975999999879</v>
      </c>
      <c r="B5251">
        <v>4.042747994</v>
      </c>
      <c r="C5251">
        <f t="shared" ref="C5251:C5314" si="82">$F$2*G5251</f>
        <v>0.450252388</v>
      </c>
      <c r="D5251">
        <v>0.85400287449331902</v>
      </c>
      <c r="G5251">
        <v>-0.450252388</v>
      </c>
    </row>
    <row r="5252" spans="1:7" x14ac:dyDescent="0.2">
      <c r="A5252">
        <v>5249.9985999999917</v>
      </c>
      <c r="B5252">
        <v>4.042747994</v>
      </c>
      <c r="C5252">
        <f t="shared" si="82"/>
        <v>0.45090304199999998</v>
      </c>
      <c r="D5252">
        <v>0.8539750604556724</v>
      </c>
      <c r="G5252">
        <v>-0.45090304199999998</v>
      </c>
    </row>
    <row r="5253" spans="1:7" x14ac:dyDescent="0.2">
      <c r="A5253">
        <v>5250.9979000000021</v>
      </c>
      <c r="B5253">
        <v>4.0425562309999998</v>
      </c>
      <c r="C5253">
        <f t="shared" si="82"/>
        <v>0.45090304199999998</v>
      </c>
      <c r="D5253">
        <v>0.85394723250126581</v>
      </c>
      <c r="G5253">
        <v>-0.45090304199999998</v>
      </c>
    </row>
    <row r="5254" spans="1:7" x14ac:dyDescent="0.2">
      <c r="A5254">
        <v>5251.9976999999926</v>
      </c>
      <c r="B5254">
        <v>4.0425562309999998</v>
      </c>
      <c r="C5254">
        <f t="shared" si="82"/>
        <v>0.450252388</v>
      </c>
      <c r="D5254">
        <v>0.85391942802663878</v>
      </c>
      <c r="G5254">
        <v>-0.450252388</v>
      </c>
    </row>
    <row r="5255" spans="1:7" x14ac:dyDescent="0.2">
      <c r="A5255">
        <v>5252.9980999999971</v>
      </c>
      <c r="B5255">
        <v>4.0425562309999998</v>
      </c>
      <c r="C5255">
        <f t="shared" si="82"/>
        <v>0.450252388</v>
      </c>
      <c r="D5255">
        <v>0.85389163744869068</v>
      </c>
      <c r="G5255">
        <v>-0.450252388</v>
      </c>
    </row>
    <row r="5256" spans="1:7" x14ac:dyDescent="0.2">
      <c r="A5256">
        <v>5253.9979999999923</v>
      </c>
      <c r="B5256">
        <v>4.0425562309999998</v>
      </c>
      <c r="C5256">
        <f t="shared" si="82"/>
        <v>0.450252388</v>
      </c>
      <c r="D5256">
        <v>0.853863849650078</v>
      </c>
      <c r="G5256">
        <v>-0.450252388</v>
      </c>
    </row>
    <row r="5257" spans="1:7" x14ac:dyDescent="0.2">
      <c r="A5257">
        <v>5254.9977999999974</v>
      </c>
      <c r="B5257">
        <v>4.0425562309999998</v>
      </c>
      <c r="C5257">
        <f t="shared" si="82"/>
        <v>0.450252388</v>
      </c>
      <c r="D5257">
        <v>0.85383605351345815</v>
      </c>
      <c r="G5257">
        <v>-0.450252388</v>
      </c>
    </row>
    <row r="5258" spans="1:7" x14ac:dyDescent="0.2">
      <c r="A5258">
        <v>5255.9979000000021</v>
      </c>
      <c r="B5258">
        <v>4.0425562309999998</v>
      </c>
      <c r="C5258">
        <f t="shared" si="82"/>
        <v>0.450252388</v>
      </c>
      <c r="D5258">
        <v>0.85380823792148852</v>
      </c>
      <c r="G5258">
        <v>-0.450252388</v>
      </c>
    </row>
    <row r="5259" spans="1:7" x14ac:dyDescent="0.2">
      <c r="A5259">
        <v>5256.9986999999965</v>
      </c>
      <c r="B5259">
        <v>4.0425562309999998</v>
      </c>
      <c r="C5259">
        <f t="shared" si="82"/>
        <v>0.45090304199999998</v>
      </c>
      <c r="D5259">
        <v>0.85378042110049002</v>
      </c>
      <c r="G5259">
        <v>-0.45090304199999998</v>
      </c>
    </row>
    <row r="5260" spans="1:7" x14ac:dyDescent="0.2">
      <c r="A5260">
        <v>5257.9980999999971</v>
      </c>
      <c r="B5260">
        <v>4.0425562309999998</v>
      </c>
      <c r="C5260">
        <f t="shared" si="82"/>
        <v>0.450252388</v>
      </c>
      <c r="D5260">
        <v>0.85375263052254191</v>
      </c>
      <c r="G5260">
        <v>-0.450252388</v>
      </c>
    </row>
    <row r="5261" spans="1:7" x14ac:dyDescent="0.2">
      <c r="A5261">
        <v>5258.9979999999923</v>
      </c>
      <c r="B5261">
        <v>4.0425562309999998</v>
      </c>
      <c r="C5261">
        <f t="shared" si="82"/>
        <v>0.450252388</v>
      </c>
      <c r="D5261">
        <v>0.85372484550326511</v>
      </c>
      <c r="G5261">
        <v>-0.450252388</v>
      </c>
    </row>
    <row r="5262" spans="1:7" x14ac:dyDescent="0.2">
      <c r="A5262">
        <v>5259.9976999999926</v>
      </c>
      <c r="B5262">
        <v>4.0425562309999998</v>
      </c>
      <c r="C5262">
        <f t="shared" si="82"/>
        <v>0.45090304199999998</v>
      </c>
      <c r="D5262">
        <v>0.85369701198215397</v>
      </c>
      <c r="G5262">
        <v>-0.45090304199999998</v>
      </c>
    </row>
    <row r="5263" spans="1:7" x14ac:dyDescent="0.2">
      <c r="A5263">
        <v>5260.9976999999926</v>
      </c>
      <c r="B5263">
        <v>4.0423644679999997</v>
      </c>
      <c r="C5263">
        <f t="shared" si="82"/>
        <v>0.450252388</v>
      </c>
      <c r="D5263">
        <v>0.85366921584553412</v>
      </c>
      <c r="G5263">
        <v>-0.450252388</v>
      </c>
    </row>
    <row r="5264" spans="1:7" x14ac:dyDescent="0.2">
      <c r="A5264">
        <v>5261.9977999999974</v>
      </c>
      <c r="B5264">
        <v>4.0423644679999997</v>
      </c>
      <c r="C5264">
        <f t="shared" si="82"/>
        <v>0.450252388</v>
      </c>
      <c r="D5264">
        <v>0.85364142804692189</v>
      </c>
      <c r="G5264">
        <v>-0.450252388</v>
      </c>
    </row>
    <row r="5265" spans="1:7" x14ac:dyDescent="0.2">
      <c r="A5265">
        <v>5262.9975999999879</v>
      </c>
      <c r="B5265">
        <v>4.0423644679999997</v>
      </c>
      <c r="C5265">
        <f t="shared" si="82"/>
        <v>0.450252388</v>
      </c>
      <c r="D5265">
        <v>0.85361362357229487</v>
      </c>
      <c r="G5265">
        <v>-0.450252388</v>
      </c>
    </row>
    <row r="5266" spans="1:7" x14ac:dyDescent="0.2">
      <c r="A5266">
        <v>5263.9979999999923</v>
      </c>
      <c r="B5266">
        <v>4.0423644679999997</v>
      </c>
      <c r="C5266">
        <f t="shared" si="82"/>
        <v>0.45090304199999998</v>
      </c>
      <c r="D5266">
        <v>0.85358578170112742</v>
      </c>
      <c r="G5266">
        <v>-0.45090304199999998</v>
      </c>
    </row>
    <row r="5267" spans="1:7" x14ac:dyDescent="0.2">
      <c r="A5267">
        <v>5264.998299999992</v>
      </c>
      <c r="B5267">
        <v>4.0423644679999997</v>
      </c>
      <c r="C5267">
        <f t="shared" si="82"/>
        <v>0.450252388</v>
      </c>
      <c r="D5267">
        <v>0.85355800501985779</v>
      </c>
      <c r="G5267">
        <v>-0.450252388</v>
      </c>
    </row>
    <row r="5268" spans="1:7" x14ac:dyDescent="0.2">
      <c r="A5268">
        <v>5265.9976999999926</v>
      </c>
      <c r="B5268">
        <v>4.0423644679999997</v>
      </c>
      <c r="C5268">
        <f t="shared" si="82"/>
        <v>0.450252388</v>
      </c>
      <c r="D5268">
        <v>0.85353020610390207</v>
      </c>
      <c r="G5268">
        <v>-0.450252388</v>
      </c>
    </row>
    <row r="5269" spans="1:7" x14ac:dyDescent="0.2">
      <c r="A5269">
        <v>5266.9979000000021</v>
      </c>
      <c r="B5269">
        <v>4.0423644679999997</v>
      </c>
      <c r="C5269">
        <f t="shared" si="82"/>
        <v>0.45090304199999998</v>
      </c>
      <c r="D5269">
        <v>0.85350236701608684</v>
      </c>
      <c r="G5269">
        <v>-0.45090304199999998</v>
      </c>
    </row>
    <row r="5270" spans="1:7" x14ac:dyDescent="0.2">
      <c r="A5270">
        <v>5267.9980999999971</v>
      </c>
      <c r="B5270">
        <v>4.0423644679999997</v>
      </c>
      <c r="C5270">
        <f t="shared" si="82"/>
        <v>0.450252388</v>
      </c>
      <c r="D5270">
        <v>0.85347456254145981</v>
      </c>
      <c r="G5270">
        <v>-0.450252388</v>
      </c>
    </row>
    <row r="5271" spans="1:7" x14ac:dyDescent="0.2">
      <c r="A5271">
        <v>5268.9985000000015</v>
      </c>
      <c r="B5271">
        <v>4.0421727049999996</v>
      </c>
      <c r="C5271">
        <f t="shared" si="82"/>
        <v>0.450252388</v>
      </c>
      <c r="D5271">
        <v>0.85344677752218301</v>
      </c>
      <c r="G5271">
        <v>-0.450252388</v>
      </c>
    </row>
    <row r="5272" spans="1:7" x14ac:dyDescent="0.2">
      <c r="A5272">
        <v>5269.9982000000018</v>
      </c>
      <c r="B5272">
        <v>4.0421727049999996</v>
      </c>
      <c r="C5272">
        <f t="shared" si="82"/>
        <v>0.450252388</v>
      </c>
      <c r="D5272">
        <v>0.85341899528224208</v>
      </c>
      <c r="G5272">
        <v>-0.450252388</v>
      </c>
    </row>
    <row r="5273" spans="1:7" x14ac:dyDescent="0.2">
      <c r="A5273">
        <v>5270.9977999999974</v>
      </c>
      <c r="B5273">
        <v>4.0421727049999996</v>
      </c>
      <c r="C5273">
        <f t="shared" si="82"/>
        <v>0.450252388</v>
      </c>
      <c r="D5273">
        <v>0.85339118246960788</v>
      </c>
      <c r="G5273">
        <v>-0.450252388</v>
      </c>
    </row>
    <row r="5274" spans="1:7" x14ac:dyDescent="0.2">
      <c r="A5274">
        <v>5271.9985000000015</v>
      </c>
      <c r="B5274">
        <v>4.0421727049999996</v>
      </c>
      <c r="C5274">
        <f t="shared" si="82"/>
        <v>0.450252388</v>
      </c>
      <c r="D5274">
        <v>0.85336341134700999</v>
      </c>
      <c r="G5274">
        <v>-0.450252388</v>
      </c>
    </row>
    <row r="5275" spans="1:7" x14ac:dyDescent="0.2">
      <c r="A5275">
        <v>5272.9976999999926</v>
      </c>
      <c r="B5275">
        <v>4.0421727049999996</v>
      </c>
      <c r="C5275">
        <f t="shared" si="82"/>
        <v>0.450252388</v>
      </c>
      <c r="D5275">
        <v>0.85333562076906189</v>
      </c>
      <c r="G5275">
        <v>-0.450252388</v>
      </c>
    </row>
    <row r="5276" spans="1:7" x14ac:dyDescent="0.2">
      <c r="A5276">
        <v>5273.9975999999879</v>
      </c>
      <c r="B5276">
        <v>4.0421727049999996</v>
      </c>
      <c r="C5276">
        <f t="shared" si="82"/>
        <v>0.450252388</v>
      </c>
      <c r="D5276">
        <v>0.85330781073576323</v>
      </c>
      <c r="G5276">
        <v>-0.450252388</v>
      </c>
    </row>
    <row r="5277" spans="1:7" x14ac:dyDescent="0.2">
      <c r="A5277">
        <v>5274.9982000000018</v>
      </c>
      <c r="B5277">
        <v>4.0421727049999996</v>
      </c>
      <c r="C5277">
        <f t="shared" si="82"/>
        <v>0.450252388</v>
      </c>
      <c r="D5277">
        <v>0.85328001181980795</v>
      </c>
      <c r="G5277">
        <v>-0.450252388</v>
      </c>
    </row>
    <row r="5278" spans="1:7" x14ac:dyDescent="0.2">
      <c r="A5278">
        <v>5275.9983999999968</v>
      </c>
      <c r="B5278">
        <v>4.0421727049999996</v>
      </c>
      <c r="C5278">
        <f t="shared" si="82"/>
        <v>0.45090304199999998</v>
      </c>
      <c r="D5278">
        <v>0.85325219778216177</v>
      </c>
      <c r="G5278">
        <v>-0.45090304199999998</v>
      </c>
    </row>
    <row r="5279" spans="1:7" x14ac:dyDescent="0.2">
      <c r="A5279">
        <v>5276.9976999999926</v>
      </c>
      <c r="B5279">
        <v>4.0421727049999996</v>
      </c>
      <c r="C5279">
        <f t="shared" si="82"/>
        <v>0.450252388</v>
      </c>
      <c r="D5279">
        <v>0.85322439608687062</v>
      </c>
      <c r="G5279">
        <v>-0.450252388</v>
      </c>
    </row>
    <row r="5280" spans="1:7" x14ac:dyDescent="0.2">
      <c r="A5280">
        <v>5277.9979999999923</v>
      </c>
      <c r="B5280">
        <v>4.0419809420000004</v>
      </c>
      <c r="C5280">
        <f t="shared" si="82"/>
        <v>0.450252388</v>
      </c>
      <c r="D5280">
        <v>0.85319660828825794</v>
      </c>
      <c r="G5280">
        <v>-0.450252388</v>
      </c>
    </row>
    <row r="5281" spans="1:7" x14ac:dyDescent="0.2">
      <c r="A5281">
        <v>5278.9977999999974</v>
      </c>
      <c r="B5281">
        <v>4.0419809420000004</v>
      </c>
      <c r="C5281">
        <f t="shared" si="82"/>
        <v>0.450252388</v>
      </c>
      <c r="D5281">
        <v>0.85316880659296679</v>
      </c>
      <c r="G5281">
        <v>-0.450252388</v>
      </c>
    </row>
    <row r="5282" spans="1:7" x14ac:dyDescent="0.2">
      <c r="A5282">
        <v>5279.9980999999971</v>
      </c>
      <c r="B5282">
        <v>4.0419809420000004</v>
      </c>
      <c r="C5282">
        <f t="shared" si="82"/>
        <v>0.45090304199999998</v>
      </c>
      <c r="D5282">
        <v>0.85314097585520787</v>
      </c>
      <c r="G5282">
        <v>-0.45090304199999998</v>
      </c>
    </row>
    <row r="5283" spans="1:7" x14ac:dyDescent="0.2">
      <c r="A5283">
        <v>5280.9979999999923</v>
      </c>
      <c r="B5283">
        <v>4.0419809420000004</v>
      </c>
      <c r="C5283">
        <f t="shared" si="82"/>
        <v>0.450252388</v>
      </c>
      <c r="D5283">
        <v>0.85311318249792389</v>
      </c>
      <c r="G5283">
        <v>-0.450252388</v>
      </c>
    </row>
    <row r="5284" spans="1:7" x14ac:dyDescent="0.2">
      <c r="A5284">
        <v>5281.9979999999923</v>
      </c>
      <c r="B5284">
        <v>4.0419809420000004</v>
      </c>
      <c r="C5284">
        <f t="shared" si="82"/>
        <v>0.450252388</v>
      </c>
      <c r="D5284">
        <v>0.85308539469931122</v>
      </c>
      <c r="G5284">
        <v>-0.450252388</v>
      </c>
    </row>
    <row r="5285" spans="1:7" x14ac:dyDescent="0.2">
      <c r="A5285">
        <v>5282.9977999999974</v>
      </c>
      <c r="B5285">
        <v>4.0419809420000004</v>
      </c>
      <c r="C5285">
        <f t="shared" si="82"/>
        <v>0.450252388</v>
      </c>
      <c r="D5285">
        <v>0.85305759578335594</v>
      </c>
      <c r="G5285">
        <v>-0.450252388</v>
      </c>
    </row>
    <row r="5286" spans="1:7" x14ac:dyDescent="0.2">
      <c r="A5286">
        <v>5283.9979999999923</v>
      </c>
      <c r="B5286">
        <v>4.0419809420000004</v>
      </c>
      <c r="C5286">
        <f t="shared" si="82"/>
        <v>0.450252388</v>
      </c>
      <c r="D5286">
        <v>0.85302979964673609</v>
      </c>
      <c r="G5286">
        <v>-0.450252388</v>
      </c>
    </row>
    <row r="5287" spans="1:7" x14ac:dyDescent="0.2">
      <c r="A5287">
        <v>5284.9980999999971</v>
      </c>
      <c r="B5287">
        <v>4.0419809420000004</v>
      </c>
      <c r="C5287">
        <f t="shared" si="82"/>
        <v>0.45090304199999998</v>
      </c>
      <c r="D5287">
        <v>0.85300196890897717</v>
      </c>
      <c r="G5287">
        <v>-0.45090304199999998</v>
      </c>
    </row>
    <row r="5288" spans="1:7" x14ac:dyDescent="0.2">
      <c r="A5288">
        <v>5285.9979999999923</v>
      </c>
      <c r="B5288">
        <v>4.0419809420000004</v>
      </c>
      <c r="C5288">
        <f t="shared" si="82"/>
        <v>0.450252388</v>
      </c>
      <c r="D5288">
        <v>0.85297417555169319</v>
      </c>
      <c r="G5288">
        <v>-0.450252388</v>
      </c>
    </row>
    <row r="5289" spans="1:7" x14ac:dyDescent="0.2">
      <c r="A5289">
        <v>5286.9979999999923</v>
      </c>
      <c r="B5289">
        <v>4.0417891790000002</v>
      </c>
      <c r="C5289">
        <f t="shared" si="82"/>
        <v>0.450252388</v>
      </c>
      <c r="D5289">
        <v>0.85294638497374464</v>
      </c>
      <c r="G5289">
        <v>-0.450252388</v>
      </c>
    </row>
    <row r="5290" spans="1:7" x14ac:dyDescent="0.2">
      <c r="A5290">
        <v>5287.9979000000021</v>
      </c>
      <c r="B5290">
        <v>4.0419809420000004</v>
      </c>
      <c r="C5290">
        <f t="shared" si="82"/>
        <v>0.45090304199999998</v>
      </c>
      <c r="D5290">
        <v>0.85291855423598573</v>
      </c>
      <c r="G5290">
        <v>-0.45090304199999998</v>
      </c>
    </row>
    <row r="5291" spans="1:7" x14ac:dyDescent="0.2">
      <c r="A5291">
        <v>5288.9977999999974</v>
      </c>
      <c r="B5291">
        <v>4.0417891790000002</v>
      </c>
      <c r="C5291">
        <f t="shared" si="82"/>
        <v>0.45090304199999998</v>
      </c>
      <c r="D5291">
        <v>0.8528907207148746</v>
      </c>
      <c r="G5291">
        <v>-0.45090304199999998</v>
      </c>
    </row>
    <row r="5292" spans="1:7" x14ac:dyDescent="0.2">
      <c r="A5292">
        <v>5289.9977999999974</v>
      </c>
      <c r="B5292">
        <v>4.0417891790000002</v>
      </c>
      <c r="C5292">
        <f t="shared" si="82"/>
        <v>0.45090304199999998</v>
      </c>
      <c r="D5292">
        <v>0.85286289276046801</v>
      </c>
      <c r="G5292">
        <v>-0.45090304199999998</v>
      </c>
    </row>
    <row r="5293" spans="1:7" x14ac:dyDescent="0.2">
      <c r="A5293">
        <v>5290.9975999999879</v>
      </c>
      <c r="B5293">
        <v>4.0417891790000002</v>
      </c>
      <c r="C5293">
        <f t="shared" si="82"/>
        <v>0.45090304199999998</v>
      </c>
      <c r="D5293">
        <v>0.85283502862248339</v>
      </c>
      <c r="G5293">
        <v>-0.45090304199999998</v>
      </c>
    </row>
    <row r="5294" spans="1:7" x14ac:dyDescent="0.2">
      <c r="A5294">
        <v>5291.9986999999965</v>
      </c>
      <c r="B5294">
        <v>4.0417891790000002</v>
      </c>
      <c r="C5294">
        <f t="shared" si="82"/>
        <v>0.45090304199999998</v>
      </c>
      <c r="D5294">
        <v>0.85280721458483721</v>
      </c>
      <c r="G5294">
        <v>-0.45090304199999998</v>
      </c>
    </row>
    <row r="5295" spans="1:7" x14ac:dyDescent="0.2">
      <c r="A5295">
        <v>5292.9979999999923</v>
      </c>
      <c r="B5295">
        <v>4.0417891790000002</v>
      </c>
      <c r="C5295">
        <f t="shared" si="82"/>
        <v>0.45090304199999998</v>
      </c>
      <c r="D5295">
        <v>0.85277937549702165</v>
      </c>
      <c r="G5295">
        <v>-0.45090304199999998</v>
      </c>
    </row>
    <row r="5296" spans="1:7" x14ac:dyDescent="0.2">
      <c r="A5296">
        <v>5293.9982000000018</v>
      </c>
      <c r="B5296">
        <v>4.0417891790000002</v>
      </c>
      <c r="C5296">
        <f t="shared" si="82"/>
        <v>0.450252388</v>
      </c>
      <c r="D5296">
        <v>0.85275159047774485</v>
      </c>
      <c r="G5296">
        <v>-0.450252388</v>
      </c>
    </row>
    <row r="5297" spans="1:7" x14ac:dyDescent="0.2">
      <c r="A5297">
        <v>5294.9979000000021</v>
      </c>
      <c r="B5297">
        <v>4.0417891790000002</v>
      </c>
      <c r="C5297">
        <f t="shared" si="82"/>
        <v>0.45090304199999998</v>
      </c>
      <c r="D5297">
        <v>0.85272374303987331</v>
      </c>
      <c r="G5297">
        <v>-0.45090304199999998</v>
      </c>
    </row>
    <row r="5298" spans="1:7" x14ac:dyDescent="0.2">
      <c r="A5298">
        <v>5295.9983999999968</v>
      </c>
      <c r="B5298">
        <v>4.0417891790000002</v>
      </c>
      <c r="C5298">
        <f t="shared" si="82"/>
        <v>0.450252388</v>
      </c>
      <c r="D5298">
        <v>0.8526959635792678</v>
      </c>
      <c r="G5298">
        <v>-0.450252388</v>
      </c>
    </row>
    <row r="5299" spans="1:7" x14ac:dyDescent="0.2">
      <c r="A5299">
        <v>5296.9979000000021</v>
      </c>
      <c r="B5299">
        <v>4.0417891790000002</v>
      </c>
      <c r="C5299">
        <f t="shared" si="82"/>
        <v>0.45090304199999998</v>
      </c>
      <c r="D5299">
        <v>0.8526681272748049</v>
      </c>
      <c r="G5299">
        <v>-0.45090304199999998</v>
      </c>
    </row>
    <row r="5300" spans="1:7" x14ac:dyDescent="0.2">
      <c r="A5300">
        <v>5297.9979999999923</v>
      </c>
      <c r="B5300">
        <v>4.0415974160000001</v>
      </c>
      <c r="C5300">
        <f t="shared" si="82"/>
        <v>0.450252388</v>
      </c>
      <c r="D5300">
        <v>0.85264033669685635</v>
      </c>
      <c r="G5300">
        <v>-0.450252388</v>
      </c>
    </row>
    <row r="5301" spans="1:7" x14ac:dyDescent="0.2">
      <c r="A5301">
        <v>5298.9979000000021</v>
      </c>
      <c r="B5301">
        <v>4.0415974160000001</v>
      </c>
      <c r="C5301">
        <f t="shared" si="82"/>
        <v>0.45090304199999998</v>
      </c>
      <c r="D5301">
        <v>0.85261250317574522</v>
      </c>
      <c r="G5301">
        <v>-0.45090304199999998</v>
      </c>
    </row>
    <row r="5302" spans="1:7" x14ac:dyDescent="0.2">
      <c r="A5302">
        <v>5299.9979000000021</v>
      </c>
      <c r="B5302">
        <v>4.0415974160000001</v>
      </c>
      <c r="C5302">
        <f t="shared" si="82"/>
        <v>0.45090304199999998</v>
      </c>
      <c r="D5302">
        <v>0.85258466408792999</v>
      </c>
      <c r="G5302">
        <v>-0.45090304199999998</v>
      </c>
    </row>
    <row r="5303" spans="1:7" x14ac:dyDescent="0.2">
      <c r="A5303">
        <v>5300.9980999999971</v>
      </c>
      <c r="B5303">
        <v>4.0415974160000001</v>
      </c>
      <c r="C5303">
        <f t="shared" si="82"/>
        <v>0.450252388</v>
      </c>
      <c r="D5303">
        <v>0.85255687628931731</v>
      </c>
      <c r="G5303">
        <v>-0.450252388</v>
      </c>
    </row>
    <row r="5304" spans="1:7" x14ac:dyDescent="0.2">
      <c r="A5304">
        <v>5301.9979000000021</v>
      </c>
      <c r="B5304">
        <v>4.0415974160000001</v>
      </c>
      <c r="C5304">
        <f t="shared" si="82"/>
        <v>0.45090304199999998</v>
      </c>
      <c r="D5304">
        <v>0.85252902606809355</v>
      </c>
      <c r="G5304">
        <v>-0.45090304199999998</v>
      </c>
    </row>
    <row r="5305" spans="1:7" x14ac:dyDescent="0.2">
      <c r="A5305">
        <v>5302.9985000000015</v>
      </c>
      <c r="B5305">
        <v>4.0415974160000001</v>
      </c>
      <c r="C5305">
        <f t="shared" si="82"/>
        <v>0.450252388</v>
      </c>
      <c r="D5305">
        <v>0.8525012521661598</v>
      </c>
      <c r="G5305">
        <v>-0.450252388</v>
      </c>
    </row>
    <row r="5306" spans="1:7" x14ac:dyDescent="0.2">
      <c r="A5306">
        <v>5303.9977999999974</v>
      </c>
      <c r="B5306">
        <v>4.0415974160000001</v>
      </c>
      <c r="C5306">
        <f t="shared" si="82"/>
        <v>0.45090304199999998</v>
      </c>
      <c r="D5306">
        <v>0.85247341864504866</v>
      </c>
      <c r="G5306">
        <v>-0.45090304199999998</v>
      </c>
    </row>
    <row r="5307" spans="1:7" x14ac:dyDescent="0.2">
      <c r="A5307">
        <v>5304.9977999999974</v>
      </c>
      <c r="B5307">
        <v>4.041405653</v>
      </c>
      <c r="C5307">
        <f t="shared" si="82"/>
        <v>0.45090304199999998</v>
      </c>
      <c r="D5307">
        <v>0.85244558234058532</v>
      </c>
      <c r="G5307">
        <v>-0.45090304199999998</v>
      </c>
    </row>
    <row r="5308" spans="1:7" x14ac:dyDescent="0.2">
      <c r="A5308">
        <v>5305.9979000000021</v>
      </c>
      <c r="B5308">
        <v>4.041405653</v>
      </c>
      <c r="C5308">
        <f t="shared" si="82"/>
        <v>0.450252388</v>
      </c>
      <c r="D5308">
        <v>0.85241778620396591</v>
      </c>
      <c r="G5308">
        <v>-0.450252388</v>
      </c>
    </row>
    <row r="5309" spans="1:7" x14ac:dyDescent="0.2">
      <c r="A5309">
        <v>5306.9979999999923</v>
      </c>
      <c r="B5309">
        <v>4.041405653</v>
      </c>
      <c r="C5309">
        <f t="shared" si="82"/>
        <v>0.450252388</v>
      </c>
      <c r="D5309">
        <v>0.85238999840535323</v>
      </c>
      <c r="G5309">
        <v>-0.450252388</v>
      </c>
    </row>
    <row r="5310" spans="1:7" x14ac:dyDescent="0.2">
      <c r="A5310">
        <v>5307.9977999999974</v>
      </c>
      <c r="B5310">
        <v>4.041405653</v>
      </c>
      <c r="C5310">
        <f t="shared" si="82"/>
        <v>0.450252388</v>
      </c>
      <c r="D5310">
        <v>0.85236218559271903</v>
      </c>
      <c r="G5310">
        <v>-0.450252388</v>
      </c>
    </row>
    <row r="5311" spans="1:7" x14ac:dyDescent="0.2">
      <c r="A5311">
        <v>5308.9985000000015</v>
      </c>
      <c r="B5311">
        <v>4.041405653</v>
      </c>
      <c r="C5311">
        <f t="shared" si="82"/>
        <v>0.450252388</v>
      </c>
      <c r="D5311">
        <v>0.8523344089114494</v>
      </c>
      <c r="G5311">
        <v>-0.450252388</v>
      </c>
    </row>
    <row r="5312" spans="1:7" x14ac:dyDescent="0.2">
      <c r="A5312">
        <v>5309.9979000000021</v>
      </c>
      <c r="B5312">
        <v>4.0412138899999999</v>
      </c>
      <c r="C5312">
        <f t="shared" si="82"/>
        <v>0.45090304199999998</v>
      </c>
      <c r="D5312">
        <v>0.85230657817369049</v>
      </c>
      <c r="G5312">
        <v>-0.45090304199999998</v>
      </c>
    </row>
    <row r="5313" spans="1:7" x14ac:dyDescent="0.2">
      <c r="A5313">
        <v>5310.9977999999974</v>
      </c>
      <c r="B5313">
        <v>4.041405653</v>
      </c>
      <c r="C5313">
        <f t="shared" si="82"/>
        <v>0.450252388</v>
      </c>
      <c r="D5313">
        <v>0.85227877369906346</v>
      </c>
      <c r="G5313">
        <v>-0.450252388</v>
      </c>
    </row>
    <row r="5314" spans="1:7" x14ac:dyDescent="0.2">
      <c r="A5314">
        <v>5311.9982000000018</v>
      </c>
      <c r="B5314">
        <v>4.041405653</v>
      </c>
      <c r="C5314">
        <f t="shared" si="82"/>
        <v>0.450252388</v>
      </c>
      <c r="D5314">
        <v>0.85225098867978666</v>
      </c>
      <c r="G5314">
        <v>-0.450252388</v>
      </c>
    </row>
    <row r="5315" spans="1:7" x14ac:dyDescent="0.2">
      <c r="A5315">
        <v>5312.9979000000021</v>
      </c>
      <c r="B5315">
        <v>4.0412138899999999</v>
      </c>
      <c r="C5315">
        <f t="shared" ref="C5315:C5378" si="83">$F$2*G5315</f>
        <v>0.45090304199999998</v>
      </c>
      <c r="D5315">
        <v>0.85222315237532376</v>
      </c>
      <c r="G5315">
        <v>-0.45090304199999998</v>
      </c>
    </row>
    <row r="5316" spans="1:7" x14ac:dyDescent="0.2">
      <c r="A5316">
        <v>5313.9979999999923</v>
      </c>
      <c r="B5316">
        <v>4.0412138899999999</v>
      </c>
      <c r="C5316">
        <f t="shared" si="83"/>
        <v>0.450252388</v>
      </c>
      <c r="D5316">
        <v>0.85219535345936803</v>
      </c>
      <c r="G5316">
        <v>-0.450252388</v>
      </c>
    </row>
    <row r="5317" spans="1:7" x14ac:dyDescent="0.2">
      <c r="A5317">
        <v>5314.9982000000018</v>
      </c>
      <c r="B5317">
        <v>4.0412138899999999</v>
      </c>
      <c r="C5317">
        <f t="shared" si="83"/>
        <v>0.45090304199999998</v>
      </c>
      <c r="D5317">
        <v>0.85216753107166554</v>
      </c>
      <c r="G5317">
        <v>-0.45090304199999998</v>
      </c>
    </row>
    <row r="5318" spans="1:7" x14ac:dyDescent="0.2">
      <c r="A5318">
        <v>5315.9977999999974</v>
      </c>
      <c r="B5318">
        <v>4.0412138899999999</v>
      </c>
      <c r="C5318">
        <f t="shared" si="83"/>
        <v>0.45090304199999998</v>
      </c>
      <c r="D5318">
        <v>0.85213970033390662</v>
      </c>
      <c r="G5318">
        <v>-0.45090304199999998</v>
      </c>
    </row>
    <row r="5319" spans="1:7" x14ac:dyDescent="0.2">
      <c r="A5319">
        <v>5316.9976999999926</v>
      </c>
      <c r="B5319">
        <v>4.0412138899999999</v>
      </c>
      <c r="C5319">
        <f t="shared" si="83"/>
        <v>0.450252388</v>
      </c>
      <c r="D5319">
        <v>0.85211190697662265</v>
      </c>
      <c r="G5319">
        <v>-0.450252388</v>
      </c>
    </row>
    <row r="5320" spans="1:7" x14ac:dyDescent="0.2">
      <c r="A5320">
        <v>5317.9976999999926</v>
      </c>
      <c r="B5320">
        <v>4.0412138899999999</v>
      </c>
      <c r="C5320">
        <f t="shared" si="83"/>
        <v>0.450252388</v>
      </c>
      <c r="D5320">
        <v>0.8520841108400028</v>
      </c>
      <c r="G5320">
        <v>-0.450252388</v>
      </c>
    </row>
    <row r="5321" spans="1:7" x14ac:dyDescent="0.2">
      <c r="A5321">
        <v>5318.9977999999974</v>
      </c>
      <c r="B5321">
        <v>4.0412138899999999</v>
      </c>
      <c r="C5321">
        <f t="shared" si="83"/>
        <v>0.450252388</v>
      </c>
      <c r="D5321">
        <v>0.85205631748271882</v>
      </c>
      <c r="G5321">
        <v>-0.450252388</v>
      </c>
    </row>
    <row r="5322" spans="1:7" x14ac:dyDescent="0.2">
      <c r="A5322">
        <v>5319.9977999999974</v>
      </c>
      <c r="B5322">
        <v>4.0410221269999997</v>
      </c>
      <c r="C5322">
        <f t="shared" si="83"/>
        <v>0.450252388</v>
      </c>
      <c r="D5322">
        <v>0.85202851022875636</v>
      </c>
      <c r="G5322">
        <v>-0.450252388</v>
      </c>
    </row>
    <row r="5323" spans="1:7" x14ac:dyDescent="0.2">
      <c r="A5323">
        <v>5320.998299999992</v>
      </c>
      <c r="B5323">
        <v>4.0410221269999997</v>
      </c>
      <c r="C5323">
        <f t="shared" si="83"/>
        <v>0.45090304199999998</v>
      </c>
      <c r="D5323">
        <v>0.85200068227434933</v>
      </c>
      <c r="G5323">
        <v>-0.45090304199999998</v>
      </c>
    </row>
    <row r="5324" spans="1:7" x14ac:dyDescent="0.2">
      <c r="A5324">
        <v>5321.9980999999971</v>
      </c>
      <c r="B5324">
        <v>4.0410221269999997</v>
      </c>
      <c r="C5324">
        <f t="shared" si="83"/>
        <v>0.450252388</v>
      </c>
      <c r="D5324">
        <v>0.8519729000344084</v>
      </c>
      <c r="G5324">
        <v>-0.450252388</v>
      </c>
    </row>
    <row r="5325" spans="1:7" x14ac:dyDescent="0.2">
      <c r="A5325">
        <v>5322.9976999999926</v>
      </c>
      <c r="B5325">
        <v>4.0410221269999997</v>
      </c>
      <c r="C5325">
        <f t="shared" si="83"/>
        <v>0.450252388</v>
      </c>
      <c r="D5325">
        <v>0.85194510389778855</v>
      </c>
      <c r="G5325">
        <v>-0.450252388</v>
      </c>
    </row>
    <row r="5326" spans="1:7" x14ac:dyDescent="0.2">
      <c r="A5326">
        <v>5323.9977999999974</v>
      </c>
      <c r="B5326">
        <v>4.0410221269999997</v>
      </c>
      <c r="C5326">
        <f t="shared" si="83"/>
        <v>0.45090304199999998</v>
      </c>
      <c r="D5326">
        <v>0.85191725367656479</v>
      </c>
      <c r="G5326">
        <v>-0.45090304199999998</v>
      </c>
    </row>
    <row r="5327" spans="1:7" x14ac:dyDescent="0.2">
      <c r="A5327">
        <v>5324.9983999999968</v>
      </c>
      <c r="B5327">
        <v>4.0410221269999997</v>
      </c>
      <c r="C5327">
        <f t="shared" si="83"/>
        <v>0.450252388</v>
      </c>
      <c r="D5327">
        <v>0.85188946865728798</v>
      </c>
      <c r="G5327">
        <v>-0.450252388</v>
      </c>
    </row>
    <row r="5328" spans="1:7" x14ac:dyDescent="0.2">
      <c r="A5328">
        <v>5325.9980999999971</v>
      </c>
      <c r="B5328">
        <v>4.0410221269999997</v>
      </c>
      <c r="C5328">
        <f t="shared" si="83"/>
        <v>0.450252388</v>
      </c>
      <c r="D5328">
        <v>0.85186168641734705</v>
      </c>
      <c r="G5328">
        <v>-0.450252388</v>
      </c>
    </row>
    <row r="5329" spans="1:7" x14ac:dyDescent="0.2">
      <c r="A5329">
        <v>5326.9976999999926</v>
      </c>
      <c r="B5329">
        <v>4.0410221269999997</v>
      </c>
      <c r="C5329">
        <f t="shared" si="83"/>
        <v>0.450252388</v>
      </c>
      <c r="D5329">
        <v>0.85183387916338416</v>
      </c>
      <c r="G5329">
        <v>-0.450252388</v>
      </c>
    </row>
    <row r="5330" spans="1:7" x14ac:dyDescent="0.2">
      <c r="A5330">
        <v>5327.9982000000018</v>
      </c>
      <c r="B5330">
        <v>4.0410221269999997</v>
      </c>
      <c r="C5330">
        <f t="shared" si="83"/>
        <v>0.45090304199999998</v>
      </c>
      <c r="D5330">
        <v>0.85180605677568166</v>
      </c>
      <c r="G5330">
        <v>-0.45090304199999998</v>
      </c>
    </row>
    <row r="5331" spans="1:7" x14ac:dyDescent="0.2">
      <c r="A5331">
        <v>5328.9977999999974</v>
      </c>
      <c r="B5331">
        <v>4.0410221269999997</v>
      </c>
      <c r="C5331">
        <f t="shared" si="83"/>
        <v>0.45090304199999998</v>
      </c>
      <c r="D5331">
        <v>0.85177821490451422</v>
      </c>
      <c r="G5331">
        <v>-0.45090304199999998</v>
      </c>
    </row>
    <row r="5332" spans="1:7" x14ac:dyDescent="0.2">
      <c r="A5332">
        <v>5329.9980999999971</v>
      </c>
      <c r="B5332">
        <v>4.0408303639999996</v>
      </c>
      <c r="C5332">
        <f t="shared" si="83"/>
        <v>0.45090304199999998</v>
      </c>
      <c r="D5332">
        <v>0.85175037303334677</v>
      </c>
      <c r="G5332">
        <v>-0.45090304199999998</v>
      </c>
    </row>
    <row r="5333" spans="1:7" x14ac:dyDescent="0.2">
      <c r="A5333">
        <v>5330.9983999999968</v>
      </c>
      <c r="B5333">
        <v>4.0408303639999996</v>
      </c>
      <c r="C5333">
        <f t="shared" si="83"/>
        <v>0.450252388</v>
      </c>
      <c r="D5333">
        <v>0.85172259357274127</v>
      </c>
      <c r="G5333">
        <v>-0.450252388</v>
      </c>
    </row>
    <row r="5334" spans="1:7" x14ac:dyDescent="0.2">
      <c r="A5334">
        <v>5331.9979000000021</v>
      </c>
      <c r="B5334">
        <v>4.0408303639999996</v>
      </c>
      <c r="C5334">
        <f t="shared" si="83"/>
        <v>0.450252388</v>
      </c>
      <c r="D5334">
        <v>0.85169479743612186</v>
      </c>
      <c r="G5334">
        <v>-0.450252388</v>
      </c>
    </row>
    <row r="5335" spans="1:7" x14ac:dyDescent="0.2">
      <c r="A5335">
        <v>5332.9979999999923</v>
      </c>
      <c r="B5335">
        <v>4.0408303639999996</v>
      </c>
      <c r="C5335">
        <f t="shared" si="83"/>
        <v>0.45090304199999998</v>
      </c>
      <c r="D5335">
        <v>0.85166696948171483</v>
      </c>
      <c r="G5335">
        <v>-0.45090304199999998</v>
      </c>
    </row>
    <row r="5336" spans="1:7" x14ac:dyDescent="0.2">
      <c r="A5336">
        <v>5333.9977999999974</v>
      </c>
      <c r="B5336">
        <v>4.0408303639999996</v>
      </c>
      <c r="C5336">
        <f t="shared" si="83"/>
        <v>0.450252388</v>
      </c>
      <c r="D5336">
        <v>0.85163915111040933</v>
      </c>
      <c r="G5336">
        <v>-0.450252388</v>
      </c>
    </row>
    <row r="5337" spans="1:7" x14ac:dyDescent="0.2">
      <c r="A5337">
        <v>5334.9986999999965</v>
      </c>
      <c r="B5337">
        <v>4.0408303639999996</v>
      </c>
      <c r="C5337">
        <f t="shared" si="83"/>
        <v>0.45090304199999998</v>
      </c>
      <c r="D5337">
        <v>0.85161133707276315</v>
      </c>
      <c r="G5337">
        <v>-0.45090304199999998</v>
      </c>
    </row>
    <row r="5338" spans="1:7" x14ac:dyDescent="0.2">
      <c r="A5338">
        <v>5335.9979999999923</v>
      </c>
      <c r="B5338">
        <v>4.0406386010000004</v>
      </c>
      <c r="C5338">
        <f t="shared" si="83"/>
        <v>0.450252388</v>
      </c>
      <c r="D5338">
        <v>0.85158355483282222</v>
      </c>
      <c r="G5338">
        <v>-0.450252388</v>
      </c>
    </row>
    <row r="5339" spans="1:7" x14ac:dyDescent="0.2">
      <c r="A5339">
        <v>5336.9975999999879</v>
      </c>
      <c r="B5339">
        <v>4.0408303639999996</v>
      </c>
      <c r="C5339">
        <f t="shared" si="83"/>
        <v>0.45090304199999998</v>
      </c>
      <c r="D5339">
        <v>0.85155571574500666</v>
      </c>
      <c r="G5339">
        <v>-0.45090304199999998</v>
      </c>
    </row>
    <row r="5340" spans="1:7" x14ac:dyDescent="0.2">
      <c r="A5340">
        <v>5337.9977999999974</v>
      </c>
      <c r="B5340">
        <v>4.0406386010000004</v>
      </c>
      <c r="C5340">
        <f t="shared" si="83"/>
        <v>0.450252388</v>
      </c>
      <c r="D5340">
        <v>0.85152790015303703</v>
      </c>
      <c r="G5340">
        <v>-0.450252388</v>
      </c>
    </row>
    <row r="5341" spans="1:7" x14ac:dyDescent="0.2">
      <c r="A5341">
        <v>5338.9985999999917</v>
      </c>
      <c r="B5341">
        <v>4.0406386010000004</v>
      </c>
      <c r="C5341">
        <f t="shared" si="83"/>
        <v>0.45090304199999998</v>
      </c>
      <c r="D5341">
        <v>0.85150008611539041</v>
      </c>
      <c r="G5341">
        <v>-0.45090304199999998</v>
      </c>
    </row>
    <row r="5342" spans="1:7" x14ac:dyDescent="0.2">
      <c r="A5342">
        <v>5339.9979000000021</v>
      </c>
      <c r="B5342">
        <v>4.0406386010000004</v>
      </c>
      <c r="C5342">
        <f t="shared" si="83"/>
        <v>0.450252388</v>
      </c>
      <c r="D5342">
        <v>0.85147229275810643</v>
      </c>
      <c r="G5342">
        <v>-0.450252388</v>
      </c>
    </row>
    <row r="5343" spans="1:7" x14ac:dyDescent="0.2">
      <c r="A5343">
        <v>5340.9979000000021</v>
      </c>
      <c r="B5343">
        <v>4.0406386010000004</v>
      </c>
      <c r="C5343">
        <f t="shared" si="83"/>
        <v>0.450252388</v>
      </c>
      <c r="D5343">
        <v>0.8514444827248081</v>
      </c>
      <c r="G5343">
        <v>-0.450252388</v>
      </c>
    </row>
    <row r="5344" spans="1:7" x14ac:dyDescent="0.2">
      <c r="A5344">
        <v>5341.9985000000015</v>
      </c>
      <c r="B5344">
        <v>4.0406386010000004</v>
      </c>
      <c r="C5344">
        <f t="shared" si="83"/>
        <v>0.450252388</v>
      </c>
      <c r="D5344">
        <v>0.8514166977055313</v>
      </c>
      <c r="G5344">
        <v>-0.450252388</v>
      </c>
    </row>
    <row r="5345" spans="1:7" x14ac:dyDescent="0.2">
      <c r="A5345">
        <v>5342.9982000000018</v>
      </c>
      <c r="B5345">
        <v>4.0406386010000004</v>
      </c>
      <c r="C5345">
        <f t="shared" si="83"/>
        <v>0.45090304199999998</v>
      </c>
      <c r="D5345">
        <v>0.85138887253447648</v>
      </c>
      <c r="G5345">
        <v>-0.45090304199999998</v>
      </c>
    </row>
    <row r="5346" spans="1:7" x14ac:dyDescent="0.2">
      <c r="A5346">
        <v>5343.9979000000021</v>
      </c>
      <c r="B5346">
        <v>4.0406386010000004</v>
      </c>
      <c r="C5346">
        <f t="shared" si="83"/>
        <v>0.45090304199999998</v>
      </c>
      <c r="D5346">
        <v>0.85136103901336535</v>
      </c>
      <c r="G5346">
        <v>-0.45090304199999998</v>
      </c>
    </row>
    <row r="5347" spans="1:7" x14ac:dyDescent="0.2">
      <c r="A5347">
        <v>5344.9979000000021</v>
      </c>
      <c r="B5347">
        <v>4.0406386010000004</v>
      </c>
      <c r="C5347">
        <f t="shared" si="83"/>
        <v>0.450252388</v>
      </c>
      <c r="D5347">
        <v>0.85133324565608137</v>
      </c>
      <c r="G5347">
        <v>-0.450252388</v>
      </c>
    </row>
    <row r="5348" spans="1:7" x14ac:dyDescent="0.2">
      <c r="A5348">
        <v>5345.9979000000021</v>
      </c>
      <c r="B5348">
        <v>4.0406386010000004</v>
      </c>
      <c r="C5348">
        <f t="shared" si="83"/>
        <v>0.450252388</v>
      </c>
      <c r="D5348">
        <v>0.85130544118145479</v>
      </c>
      <c r="G5348">
        <v>-0.450252388</v>
      </c>
    </row>
    <row r="5349" spans="1:7" x14ac:dyDescent="0.2">
      <c r="A5349">
        <v>5346.998299999992</v>
      </c>
      <c r="B5349">
        <v>4.0406386010000004</v>
      </c>
      <c r="C5349">
        <f t="shared" si="83"/>
        <v>0.450252388</v>
      </c>
      <c r="D5349">
        <v>0.85127765338284211</v>
      </c>
      <c r="G5349">
        <v>-0.450252388</v>
      </c>
    </row>
    <row r="5350" spans="1:7" x14ac:dyDescent="0.2">
      <c r="A5350">
        <v>5347.9980999999971</v>
      </c>
      <c r="B5350">
        <v>4.0404468380000003</v>
      </c>
      <c r="C5350">
        <f t="shared" si="83"/>
        <v>0.450252388</v>
      </c>
      <c r="D5350">
        <v>0.85124987392223705</v>
      </c>
      <c r="G5350">
        <v>-0.450252388</v>
      </c>
    </row>
    <row r="5351" spans="1:7" x14ac:dyDescent="0.2">
      <c r="A5351">
        <v>5348.9975999999879</v>
      </c>
      <c r="B5351">
        <v>4.0404468380000003</v>
      </c>
      <c r="C5351">
        <f t="shared" si="83"/>
        <v>0.45090304199999998</v>
      </c>
      <c r="D5351">
        <v>0.85122202926771739</v>
      </c>
      <c r="G5351">
        <v>-0.45090304199999998</v>
      </c>
    </row>
    <row r="5352" spans="1:7" x14ac:dyDescent="0.2">
      <c r="A5352">
        <v>5349.9979999999923</v>
      </c>
      <c r="B5352">
        <v>4.0404468380000003</v>
      </c>
      <c r="C5352">
        <f t="shared" si="83"/>
        <v>0.45090304199999998</v>
      </c>
      <c r="D5352">
        <v>0.85119420409666258</v>
      </c>
      <c r="G5352">
        <v>-0.45090304199999998</v>
      </c>
    </row>
    <row r="5353" spans="1:7" x14ac:dyDescent="0.2">
      <c r="A5353">
        <v>5350.9976999999926</v>
      </c>
      <c r="B5353">
        <v>4.0404468380000003</v>
      </c>
      <c r="C5353">
        <f t="shared" si="83"/>
        <v>0.450252388</v>
      </c>
      <c r="D5353">
        <v>0.85116639684269968</v>
      </c>
      <c r="G5353">
        <v>-0.450252388</v>
      </c>
    </row>
    <row r="5354" spans="1:7" x14ac:dyDescent="0.2">
      <c r="A5354">
        <v>5351.9982000000018</v>
      </c>
      <c r="B5354">
        <v>4.0404468380000003</v>
      </c>
      <c r="C5354">
        <f t="shared" si="83"/>
        <v>0.450252388</v>
      </c>
      <c r="D5354">
        <v>0.85113860904408745</v>
      </c>
      <c r="G5354">
        <v>-0.450252388</v>
      </c>
    </row>
    <row r="5355" spans="1:7" x14ac:dyDescent="0.2">
      <c r="A5355">
        <v>5352.9979999999923</v>
      </c>
      <c r="B5355">
        <v>4.0404468380000003</v>
      </c>
      <c r="C5355">
        <f t="shared" si="83"/>
        <v>0.45090304199999998</v>
      </c>
      <c r="D5355">
        <v>0.8511107783063282</v>
      </c>
      <c r="G5355">
        <v>-0.45090304199999998</v>
      </c>
    </row>
    <row r="5356" spans="1:7" x14ac:dyDescent="0.2">
      <c r="A5356">
        <v>5353.9979000000021</v>
      </c>
      <c r="B5356">
        <v>4.0402550750000001</v>
      </c>
      <c r="C5356">
        <f t="shared" si="83"/>
        <v>0.45090304199999998</v>
      </c>
      <c r="D5356">
        <v>0.85108294756856928</v>
      </c>
      <c r="G5356">
        <v>-0.45090304199999998</v>
      </c>
    </row>
    <row r="5357" spans="1:7" x14ac:dyDescent="0.2">
      <c r="A5357">
        <v>5354.9977999999974</v>
      </c>
      <c r="B5357">
        <v>4.0404468380000003</v>
      </c>
      <c r="C5357">
        <f t="shared" si="83"/>
        <v>0.45090304199999998</v>
      </c>
      <c r="D5357">
        <v>0.85105511404745815</v>
      </c>
      <c r="G5357">
        <v>-0.45090304199999998</v>
      </c>
    </row>
    <row r="5358" spans="1:7" x14ac:dyDescent="0.2">
      <c r="A5358">
        <v>5355.9977999999974</v>
      </c>
      <c r="B5358">
        <v>4.0404468380000003</v>
      </c>
      <c r="C5358">
        <f t="shared" si="83"/>
        <v>0.450252388</v>
      </c>
      <c r="D5358">
        <v>0.85102730957283113</v>
      </c>
      <c r="G5358">
        <v>-0.450252388</v>
      </c>
    </row>
    <row r="5359" spans="1:7" x14ac:dyDescent="0.2">
      <c r="A5359">
        <v>5356.9982000000018</v>
      </c>
      <c r="B5359">
        <v>4.0402550750000001</v>
      </c>
      <c r="C5359">
        <f t="shared" si="83"/>
        <v>0.450252388</v>
      </c>
      <c r="D5359">
        <v>0.85099952733289019</v>
      </c>
      <c r="G5359">
        <v>-0.450252388</v>
      </c>
    </row>
    <row r="5360" spans="1:7" x14ac:dyDescent="0.2">
      <c r="A5360">
        <v>5357.9977999999974</v>
      </c>
      <c r="B5360">
        <v>4.0402550750000001</v>
      </c>
      <c r="C5360">
        <f t="shared" si="83"/>
        <v>0.450252388</v>
      </c>
      <c r="D5360">
        <v>0.85097172841693491</v>
      </c>
      <c r="G5360">
        <v>-0.450252388</v>
      </c>
    </row>
    <row r="5361" spans="1:7" x14ac:dyDescent="0.2">
      <c r="A5361">
        <v>5358.9979999999923</v>
      </c>
      <c r="B5361">
        <v>4.0402550750000001</v>
      </c>
      <c r="C5361">
        <f t="shared" si="83"/>
        <v>0.450252388</v>
      </c>
      <c r="D5361">
        <v>0.85094393783898636</v>
      </c>
      <c r="G5361">
        <v>-0.450252388</v>
      </c>
    </row>
    <row r="5362" spans="1:7" x14ac:dyDescent="0.2">
      <c r="A5362">
        <v>5359.9979000000021</v>
      </c>
      <c r="B5362">
        <v>4.0402550750000001</v>
      </c>
      <c r="C5362">
        <f t="shared" si="83"/>
        <v>0.450252388</v>
      </c>
      <c r="D5362">
        <v>0.85091613614369521</v>
      </c>
      <c r="G5362">
        <v>-0.450252388</v>
      </c>
    </row>
    <row r="5363" spans="1:7" x14ac:dyDescent="0.2">
      <c r="A5363">
        <v>5360.9982000000018</v>
      </c>
      <c r="B5363">
        <v>4.0402550750000001</v>
      </c>
      <c r="C5363">
        <f t="shared" si="83"/>
        <v>0.450252388</v>
      </c>
      <c r="D5363">
        <v>0.85088833166906863</v>
      </c>
      <c r="G5363">
        <v>-0.450252388</v>
      </c>
    </row>
    <row r="5364" spans="1:7" x14ac:dyDescent="0.2">
      <c r="A5364">
        <v>5361.9985999999917</v>
      </c>
      <c r="B5364">
        <v>4.0402550750000001</v>
      </c>
      <c r="C5364">
        <f t="shared" si="83"/>
        <v>0.450252388</v>
      </c>
      <c r="D5364">
        <v>0.85086053831178465</v>
      </c>
      <c r="G5364">
        <v>-0.450252388</v>
      </c>
    </row>
    <row r="5365" spans="1:7" x14ac:dyDescent="0.2">
      <c r="A5365">
        <v>5362.9985999999917</v>
      </c>
      <c r="B5365">
        <v>4.0402550750000001</v>
      </c>
      <c r="C5365">
        <f t="shared" si="83"/>
        <v>0.45090304199999998</v>
      </c>
      <c r="D5365">
        <v>0.85083272149078615</v>
      </c>
      <c r="G5365">
        <v>-0.45090304199999998</v>
      </c>
    </row>
    <row r="5366" spans="1:7" x14ac:dyDescent="0.2">
      <c r="A5366">
        <v>5363.9979999999923</v>
      </c>
      <c r="B5366">
        <v>4.0402550750000001</v>
      </c>
      <c r="C5366">
        <f t="shared" si="83"/>
        <v>0.45090304199999998</v>
      </c>
      <c r="D5366">
        <v>0.85080488796967502</v>
      </c>
      <c r="G5366">
        <v>-0.45090304199999998</v>
      </c>
    </row>
    <row r="5367" spans="1:7" x14ac:dyDescent="0.2">
      <c r="A5367">
        <v>5364.9979999999923</v>
      </c>
      <c r="B5367">
        <v>4.0402550750000001</v>
      </c>
      <c r="C5367">
        <f t="shared" si="83"/>
        <v>0.450252388</v>
      </c>
      <c r="D5367">
        <v>0.85077709461239104</v>
      </c>
      <c r="G5367">
        <v>-0.450252388</v>
      </c>
    </row>
    <row r="5368" spans="1:7" x14ac:dyDescent="0.2">
      <c r="A5368">
        <v>5365.9979999999923</v>
      </c>
      <c r="B5368">
        <v>4.040063312</v>
      </c>
      <c r="C5368">
        <f t="shared" si="83"/>
        <v>0.450252388</v>
      </c>
      <c r="D5368">
        <v>0.85074929847577119</v>
      </c>
      <c r="G5368">
        <v>-0.450252388</v>
      </c>
    </row>
    <row r="5369" spans="1:7" x14ac:dyDescent="0.2">
      <c r="A5369">
        <v>5366.9980999999971</v>
      </c>
      <c r="B5369">
        <v>4.040063312</v>
      </c>
      <c r="C5369">
        <f t="shared" si="83"/>
        <v>0.45090304199999998</v>
      </c>
      <c r="D5369">
        <v>0.85072147330471637</v>
      </c>
      <c r="G5369">
        <v>-0.45090304199999998</v>
      </c>
    </row>
    <row r="5370" spans="1:7" x14ac:dyDescent="0.2">
      <c r="A5370">
        <v>5367.9977999999974</v>
      </c>
      <c r="B5370">
        <v>4.040063312</v>
      </c>
      <c r="C5370">
        <f t="shared" si="83"/>
        <v>0.450252388</v>
      </c>
      <c r="D5370">
        <v>0.85069365493341087</v>
      </c>
      <c r="G5370">
        <v>-0.450252388</v>
      </c>
    </row>
    <row r="5371" spans="1:7" x14ac:dyDescent="0.2">
      <c r="A5371">
        <v>5368.9986999999965</v>
      </c>
      <c r="B5371">
        <v>4.040063312</v>
      </c>
      <c r="C5371">
        <f t="shared" si="83"/>
        <v>0.45090304199999998</v>
      </c>
      <c r="D5371">
        <v>0.850665849245821</v>
      </c>
      <c r="G5371">
        <v>-0.45090304199999998</v>
      </c>
    </row>
    <row r="5372" spans="1:7" x14ac:dyDescent="0.2">
      <c r="A5372">
        <v>5369.9976999999926</v>
      </c>
      <c r="B5372">
        <v>4.040063312</v>
      </c>
      <c r="C5372">
        <f t="shared" si="83"/>
        <v>0.450252388</v>
      </c>
      <c r="D5372">
        <v>0.85063803921252268</v>
      </c>
      <c r="G5372">
        <v>-0.450252388</v>
      </c>
    </row>
    <row r="5373" spans="1:7" x14ac:dyDescent="0.2">
      <c r="A5373">
        <v>5370.998299999992</v>
      </c>
      <c r="B5373">
        <v>4.040063312</v>
      </c>
      <c r="C5373">
        <f t="shared" si="83"/>
        <v>0.450252388</v>
      </c>
      <c r="D5373">
        <v>0.85061026531058892</v>
      </c>
      <c r="G5373">
        <v>-0.450252388</v>
      </c>
    </row>
    <row r="5374" spans="1:7" x14ac:dyDescent="0.2">
      <c r="A5374">
        <v>5371.9975999999879</v>
      </c>
      <c r="B5374">
        <v>4.040063312</v>
      </c>
      <c r="C5374">
        <f t="shared" si="83"/>
        <v>0.450252388</v>
      </c>
      <c r="D5374">
        <v>0.85058245805662602</v>
      </c>
      <c r="G5374">
        <v>-0.450252388</v>
      </c>
    </row>
    <row r="5375" spans="1:7" x14ac:dyDescent="0.2">
      <c r="A5375">
        <v>5372.9980999999971</v>
      </c>
      <c r="B5375">
        <v>4.0398715489999999</v>
      </c>
      <c r="C5375">
        <f t="shared" si="83"/>
        <v>0.45090304199999998</v>
      </c>
      <c r="D5375">
        <v>0.8505546328855712</v>
      </c>
      <c r="G5375">
        <v>-0.45090304199999998</v>
      </c>
    </row>
    <row r="5376" spans="1:7" x14ac:dyDescent="0.2">
      <c r="A5376">
        <v>5373.9977999999974</v>
      </c>
      <c r="B5376">
        <v>4.0398715489999999</v>
      </c>
      <c r="C5376">
        <f t="shared" si="83"/>
        <v>0.45090304199999998</v>
      </c>
      <c r="D5376">
        <v>0.85052679658110786</v>
      </c>
      <c r="G5376">
        <v>-0.45090304199999998</v>
      </c>
    </row>
    <row r="5377" spans="1:7" x14ac:dyDescent="0.2">
      <c r="A5377">
        <v>5374.9979000000021</v>
      </c>
      <c r="B5377">
        <v>4.0398715489999999</v>
      </c>
      <c r="C5377">
        <f t="shared" si="83"/>
        <v>0.45090304199999998</v>
      </c>
      <c r="D5377">
        <v>0.85049895192658853</v>
      </c>
      <c r="G5377">
        <v>-0.45090304199999998</v>
      </c>
    </row>
    <row r="5378" spans="1:7" x14ac:dyDescent="0.2">
      <c r="A5378">
        <v>5375.998299999992</v>
      </c>
      <c r="B5378">
        <v>4.0398715489999999</v>
      </c>
      <c r="C5378">
        <f t="shared" si="83"/>
        <v>0.450252388</v>
      </c>
      <c r="D5378">
        <v>0.85047116690731173</v>
      </c>
      <c r="G5378">
        <v>-0.450252388</v>
      </c>
    </row>
    <row r="5379" spans="1:7" x14ac:dyDescent="0.2">
      <c r="A5379">
        <v>5376.9979999999923</v>
      </c>
      <c r="B5379">
        <v>4.0396797859999998</v>
      </c>
      <c r="C5379">
        <f t="shared" ref="C5379:C5442" si="84">$F$2*G5379</f>
        <v>0.450252388</v>
      </c>
      <c r="D5379">
        <v>0.85044338188803492</v>
      </c>
      <c r="G5379">
        <v>-0.450252388</v>
      </c>
    </row>
    <row r="5380" spans="1:7" x14ac:dyDescent="0.2">
      <c r="A5380">
        <v>5377.9976999999926</v>
      </c>
      <c r="B5380">
        <v>4.0398715489999999</v>
      </c>
      <c r="C5380">
        <f t="shared" si="84"/>
        <v>0.45090304199999998</v>
      </c>
      <c r="D5380">
        <v>0.85041554001686748</v>
      </c>
      <c r="G5380">
        <v>-0.45090304199999998</v>
      </c>
    </row>
    <row r="5381" spans="1:7" x14ac:dyDescent="0.2">
      <c r="A5381">
        <v>5378.9979999999923</v>
      </c>
      <c r="B5381">
        <v>4.0396797859999998</v>
      </c>
      <c r="C5381">
        <f t="shared" si="84"/>
        <v>0.45090304199999998</v>
      </c>
      <c r="D5381">
        <v>0.85038769536234782</v>
      </c>
      <c r="G5381">
        <v>-0.45090304199999998</v>
      </c>
    </row>
    <row r="5382" spans="1:7" x14ac:dyDescent="0.2">
      <c r="A5382">
        <v>5379.9983999999968</v>
      </c>
      <c r="B5382">
        <v>4.0396797859999998</v>
      </c>
      <c r="C5382">
        <f t="shared" si="84"/>
        <v>0.450252388</v>
      </c>
      <c r="D5382">
        <v>0.85035991034307101</v>
      </c>
      <c r="G5382">
        <v>-0.450252388</v>
      </c>
    </row>
    <row r="5383" spans="1:7" x14ac:dyDescent="0.2">
      <c r="A5383">
        <v>5380.9980999999971</v>
      </c>
      <c r="B5383">
        <v>4.0396797859999998</v>
      </c>
      <c r="C5383">
        <f t="shared" si="84"/>
        <v>0.45090304199999998</v>
      </c>
      <c r="D5383">
        <v>0.85033208795536852</v>
      </c>
      <c r="G5383">
        <v>-0.45090304199999998</v>
      </c>
    </row>
    <row r="5384" spans="1:7" x14ac:dyDescent="0.2">
      <c r="A5384">
        <v>5381.9976999999926</v>
      </c>
      <c r="B5384">
        <v>4.0396797859999998</v>
      </c>
      <c r="C5384">
        <f t="shared" si="84"/>
        <v>0.450252388</v>
      </c>
      <c r="D5384">
        <v>0.85030430015675584</v>
      </c>
      <c r="G5384">
        <v>-0.450252388</v>
      </c>
    </row>
    <row r="5385" spans="1:7" x14ac:dyDescent="0.2">
      <c r="A5385">
        <v>5382.9974999999977</v>
      </c>
      <c r="B5385">
        <v>4.0396797859999998</v>
      </c>
      <c r="C5385">
        <f t="shared" si="84"/>
        <v>0.450252388</v>
      </c>
      <c r="D5385">
        <v>0.85027649290279339</v>
      </c>
      <c r="G5385">
        <v>-0.450252388</v>
      </c>
    </row>
    <row r="5386" spans="1:7" x14ac:dyDescent="0.2">
      <c r="A5386">
        <v>5383.9979999999923</v>
      </c>
      <c r="B5386">
        <v>4.0396797859999998</v>
      </c>
      <c r="C5386">
        <f t="shared" si="84"/>
        <v>0.45090304199999998</v>
      </c>
      <c r="D5386">
        <v>0.85024866216503414</v>
      </c>
      <c r="G5386">
        <v>-0.45090304199999998</v>
      </c>
    </row>
    <row r="5387" spans="1:7" x14ac:dyDescent="0.2">
      <c r="A5387">
        <v>5384.9979000000021</v>
      </c>
      <c r="B5387">
        <v>4.0396797859999998</v>
      </c>
      <c r="C5387">
        <f t="shared" si="84"/>
        <v>0.450252388</v>
      </c>
      <c r="D5387">
        <v>0.85022086324907886</v>
      </c>
      <c r="G5387">
        <v>-0.450252388</v>
      </c>
    </row>
    <row r="5388" spans="1:7" x14ac:dyDescent="0.2">
      <c r="A5388">
        <v>5385.9980999999971</v>
      </c>
      <c r="B5388">
        <v>4.0396797859999998</v>
      </c>
      <c r="C5388">
        <f t="shared" si="84"/>
        <v>0.450252388</v>
      </c>
      <c r="D5388">
        <v>0.85019307267113076</v>
      </c>
      <c r="G5388">
        <v>-0.450252388</v>
      </c>
    </row>
    <row r="5389" spans="1:7" x14ac:dyDescent="0.2">
      <c r="A5389">
        <v>5386.9979999999923</v>
      </c>
      <c r="B5389">
        <v>4.0396797859999998</v>
      </c>
      <c r="C5389">
        <f t="shared" si="84"/>
        <v>0.450252388</v>
      </c>
      <c r="D5389">
        <v>0.85016528765185395</v>
      </c>
      <c r="G5389">
        <v>-0.450252388</v>
      </c>
    </row>
    <row r="5390" spans="1:7" x14ac:dyDescent="0.2">
      <c r="A5390">
        <v>5387.9976999999926</v>
      </c>
      <c r="B5390">
        <v>4.0394880229999997</v>
      </c>
      <c r="C5390">
        <f t="shared" si="84"/>
        <v>0.45090304199999998</v>
      </c>
      <c r="D5390">
        <v>0.8501374513473906</v>
      </c>
      <c r="G5390">
        <v>-0.45090304199999998</v>
      </c>
    </row>
    <row r="5391" spans="1:7" x14ac:dyDescent="0.2">
      <c r="A5391">
        <v>5388.9977999999974</v>
      </c>
      <c r="B5391">
        <v>4.0394880229999997</v>
      </c>
      <c r="C5391">
        <f t="shared" si="84"/>
        <v>0.45090304199999998</v>
      </c>
      <c r="D5391">
        <v>0.85010960669287094</v>
      </c>
      <c r="G5391">
        <v>-0.45090304199999998</v>
      </c>
    </row>
    <row r="5392" spans="1:7" x14ac:dyDescent="0.2">
      <c r="A5392">
        <v>5389.9982000000018</v>
      </c>
      <c r="B5392">
        <v>4.0394880229999997</v>
      </c>
      <c r="C5392">
        <f t="shared" si="84"/>
        <v>0.450252388</v>
      </c>
      <c r="D5392">
        <v>0.85008182445293001</v>
      </c>
      <c r="G5392">
        <v>-0.450252388</v>
      </c>
    </row>
    <row r="5393" spans="1:7" x14ac:dyDescent="0.2">
      <c r="A5393">
        <v>5390.9977999999974</v>
      </c>
      <c r="B5393">
        <v>4.0394880229999997</v>
      </c>
      <c r="C5393">
        <f t="shared" si="84"/>
        <v>0.450252388</v>
      </c>
      <c r="D5393">
        <v>0.85005401997830299</v>
      </c>
      <c r="G5393">
        <v>-0.450252388</v>
      </c>
    </row>
    <row r="5394" spans="1:7" x14ac:dyDescent="0.2">
      <c r="A5394">
        <v>5391.9982000000018</v>
      </c>
      <c r="B5394">
        <v>4.0394880229999997</v>
      </c>
      <c r="C5394">
        <f t="shared" si="84"/>
        <v>0.450252388</v>
      </c>
      <c r="D5394">
        <v>0.85002622662101901</v>
      </c>
      <c r="G5394">
        <v>-0.450252388</v>
      </c>
    </row>
    <row r="5395" spans="1:7" x14ac:dyDescent="0.2">
      <c r="A5395">
        <v>5392.9982000000018</v>
      </c>
      <c r="B5395">
        <v>4.0394880229999997</v>
      </c>
      <c r="C5395">
        <f t="shared" si="84"/>
        <v>0.450252388</v>
      </c>
      <c r="D5395">
        <v>0.84999843326373503</v>
      </c>
      <c r="G5395">
        <v>-0.450252388</v>
      </c>
    </row>
    <row r="5396" spans="1:7" x14ac:dyDescent="0.2">
      <c r="A5396">
        <v>5393.9982000000018</v>
      </c>
      <c r="B5396">
        <v>4.0394880229999997</v>
      </c>
      <c r="C5396">
        <f t="shared" si="84"/>
        <v>0.450252388</v>
      </c>
      <c r="D5396">
        <v>0.8499706454651228</v>
      </c>
      <c r="G5396">
        <v>-0.450252388</v>
      </c>
    </row>
    <row r="5397" spans="1:7" x14ac:dyDescent="0.2">
      <c r="A5397">
        <v>5394.9979999999923</v>
      </c>
      <c r="B5397">
        <v>4.0392962600000004</v>
      </c>
      <c r="C5397">
        <f t="shared" si="84"/>
        <v>0.450252388</v>
      </c>
      <c r="D5397">
        <v>0.8499428382111599</v>
      </c>
      <c r="G5397">
        <v>-0.450252388</v>
      </c>
    </row>
    <row r="5398" spans="1:7" x14ac:dyDescent="0.2">
      <c r="A5398">
        <v>5395.9985000000015</v>
      </c>
      <c r="B5398">
        <v>4.0394880229999997</v>
      </c>
      <c r="C5398">
        <f t="shared" si="84"/>
        <v>0.450252388</v>
      </c>
      <c r="D5398">
        <v>0.84991506430922614</v>
      </c>
      <c r="G5398">
        <v>-0.450252388</v>
      </c>
    </row>
    <row r="5399" spans="1:7" x14ac:dyDescent="0.2">
      <c r="A5399">
        <v>5396.9977999999974</v>
      </c>
      <c r="B5399">
        <v>4.0392962600000004</v>
      </c>
      <c r="C5399">
        <f t="shared" si="84"/>
        <v>0.450252388</v>
      </c>
      <c r="D5399">
        <v>0.84988726817260629</v>
      </c>
      <c r="G5399">
        <v>-0.450252388</v>
      </c>
    </row>
    <row r="5400" spans="1:7" x14ac:dyDescent="0.2">
      <c r="A5400">
        <v>5397.9979000000021</v>
      </c>
      <c r="B5400">
        <v>4.0392962600000004</v>
      </c>
      <c r="C5400">
        <f t="shared" si="84"/>
        <v>0.45090304199999998</v>
      </c>
      <c r="D5400">
        <v>0.8498594402181997</v>
      </c>
      <c r="G5400">
        <v>-0.45090304199999998</v>
      </c>
    </row>
    <row r="5401" spans="1:7" x14ac:dyDescent="0.2">
      <c r="A5401">
        <v>5398.9976999999926</v>
      </c>
      <c r="B5401">
        <v>4.0392962600000004</v>
      </c>
      <c r="C5401">
        <f t="shared" si="84"/>
        <v>0.450252388</v>
      </c>
      <c r="D5401">
        <v>0.84983163574357268</v>
      </c>
      <c r="G5401">
        <v>-0.450252388</v>
      </c>
    </row>
    <row r="5402" spans="1:7" x14ac:dyDescent="0.2">
      <c r="A5402">
        <v>5399.9980999999971</v>
      </c>
      <c r="B5402">
        <v>4.0392962600000004</v>
      </c>
      <c r="C5402">
        <f t="shared" si="84"/>
        <v>0.45090304199999998</v>
      </c>
      <c r="D5402">
        <v>0.84980381057251786</v>
      </c>
      <c r="G5402">
        <v>-0.45090304199999998</v>
      </c>
    </row>
    <row r="5403" spans="1:7" x14ac:dyDescent="0.2">
      <c r="A5403">
        <v>5400.9977999999974</v>
      </c>
      <c r="B5403">
        <v>4.0391044970000003</v>
      </c>
      <c r="C5403">
        <f t="shared" si="84"/>
        <v>0.450252388</v>
      </c>
      <c r="D5403">
        <v>0.84977601721523388</v>
      </c>
      <c r="G5403">
        <v>-0.450252388</v>
      </c>
    </row>
    <row r="5404" spans="1:7" x14ac:dyDescent="0.2">
      <c r="A5404">
        <v>5401.9977999999974</v>
      </c>
      <c r="B5404">
        <v>4.0392962600000004</v>
      </c>
      <c r="C5404">
        <f t="shared" si="84"/>
        <v>0.450252388</v>
      </c>
      <c r="D5404">
        <v>0.84974820718193556</v>
      </c>
      <c r="G5404">
        <v>-0.450252388</v>
      </c>
    </row>
    <row r="5405" spans="1:7" x14ac:dyDescent="0.2">
      <c r="A5405">
        <v>5402.9983999999968</v>
      </c>
      <c r="B5405">
        <v>4.0392962600000004</v>
      </c>
      <c r="C5405">
        <f t="shared" si="84"/>
        <v>0.450252388</v>
      </c>
      <c r="D5405">
        <v>0.84972043050066592</v>
      </c>
      <c r="G5405">
        <v>-0.450252388</v>
      </c>
    </row>
    <row r="5406" spans="1:7" x14ac:dyDescent="0.2">
      <c r="A5406">
        <v>5403.9977999999974</v>
      </c>
      <c r="B5406">
        <v>4.0391044970000003</v>
      </c>
      <c r="C5406">
        <f t="shared" si="84"/>
        <v>0.45090304199999998</v>
      </c>
      <c r="D5406">
        <v>0.84969259419620258</v>
      </c>
      <c r="G5406">
        <v>-0.45090304199999998</v>
      </c>
    </row>
    <row r="5407" spans="1:7" x14ac:dyDescent="0.2">
      <c r="A5407">
        <v>5404.9979000000021</v>
      </c>
      <c r="B5407">
        <v>4.0391044970000003</v>
      </c>
      <c r="C5407">
        <f t="shared" si="84"/>
        <v>0.450252388</v>
      </c>
      <c r="D5407">
        <v>0.84966479805958317</v>
      </c>
      <c r="G5407">
        <v>-0.450252388</v>
      </c>
    </row>
    <row r="5408" spans="1:7" x14ac:dyDescent="0.2">
      <c r="A5408">
        <v>5405.9979999999923</v>
      </c>
      <c r="B5408">
        <v>4.0391044970000003</v>
      </c>
      <c r="C5408">
        <f t="shared" si="84"/>
        <v>0.450252388</v>
      </c>
      <c r="D5408">
        <v>0.84963701026097049</v>
      </c>
      <c r="G5408">
        <v>-0.450252388</v>
      </c>
    </row>
    <row r="5409" spans="1:7" x14ac:dyDescent="0.2">
      <c r="A5409">
        <v>5406.9977999999974</v>
      </c>
      <c r="B5409">
        <v>4.0391044970000003</v>
      </c>
      <c r="C5409">
        <f t="shared" si="84"/>
        <v>0.45090304199999998</v>
      </c>
      <c r="D5409">
        <v>0.84960917117315526</v>
      </c>
      <c r="G5409">
        <v>-0.45090304199999998</v>
      </c>
    </row>
    <row r="5410" spans="1:7" x14ac:dyDescent="0.2">
      <c r="A5410">
        <v>5407.9979999999923</v>
      </c>
      <c r="B5410">
        <v>4.0391044970000003</v>
      </c>
      <c r="C5410">
        <f t="shared" si="84"/>
        <v>0.45090304199999998</v>
      </c>
      <c r="D5410">
        <v>0.84958134321874823</v>
      </c>
      <c r="G5410">
        <v>-0.45090304199999998</v>
      </c>
    </row>
    <row r="5411" spans="1:7" x14ac:dyDescent="0.2">
      <c r="A5411">
        <v>5408.9977999999974</v>
      </c>
      <c r="B5411">
        <v>4.0391044970000003</v>
      </c>
      <c r="C5411">
        <f t="shared" si="84"/>
        <v>0.45090304199999998</v>
      </c>
      <c r="D5411">
        <v>0.849553504130933</v>
      </c>
      <c r="G5411">
        <v>-0.45090304199999998</v>
      </c>
    </row>
    <row r="5412" spans="1:7" x14ac:dyDescent="0.2">
      <c r="A5412">
        <v>5409.9979999999923</v>
      </c>
      <c r="B5412">
        <v>4.0391044970000003</v>
      </c>
      <c r="C5412">
        <f t="shared" si="84"/>
        <v>0.450252388</v>
      </c>
      <c r="D5412">
        <v>0.84952570521497728</v>
      </c>
      <c r="G5412">
        <v>-0.450252388</v>
      </c>
    </row>
    <row r="5413" spans="1:7" x14ac:dyDescent="0.2">
      <c r="A5413">
        <v>5410.9982000000018</v>
      </c>
      <c r="B5413">
        <v>4.0391044970000003</v>
      </c>
      <c r="C5413">
        <f t="shared" si="84"/>
        <v>0.45090304199999998</v>
      </c>
      <c r="D5413">
        <v>0.84949787447721836</v>
      </c>
      <c r="G5413">
        <v>-0.45090304199999998</v>
      </c>
    </row>
    <row r="5414" spans="1:7" x14ac:dyDescent="0.2">
      <c r="A5414">
        <v>5411.9980999999971</v>
      </c>
      <c r="B5414">
        <v>4.0389127340000002</v>
      </c>
      <c r="C5414">
        <f t="shared" si="84"/>
        <v>0.450252388</v>
      </c>
      <c r="D5414">
        <v>0.84947008111993438</v>
      </c>
      <c r="G5414">
        <v>-0.450252388</v>
      </c>
    </row>
    <row r="5415" spans="1:7" x14ac:dyDescent="0.2">
      <c r="A5415">
        <v>5412.9980999999971</v>
      </c>
      <c r="B5415">
        <v>4.0391044970000003</v>
      </c>
      <c r="C5415">
        <f t="shared" si="84"/>
        <v>0.45090304199999998</v>
      </c>
      <c r="D5415">
        <v>0.84944224759882325</v>
      </c>
      <c r="G5415">
        <v>-0.45090304199999998</v>
      </c>
    </row>
    <row r="5416" spans="1:7" x14ac:dyDescent="0.2">
      <c r="A5416">
        <v>5413.9980999999971</v>
      </c>
      <c r="B5416">
        <v>4.0389127340000002</v>
      </c>
      <c r="C5416">
        <f t="shared" si="84"/>
        <v>0.45090304199999998</v>
      </c>
      <c r="D5416">
        <v>0.84941440016095171</v>
      </c>
      <c r="G5416">
        <v>-0.45090304199999998</v>
      </c>
    </row>
    <row r="5417" spans="1:7" x14ac:dyDescent="0.2">
      <c r="A5417">
        <v>5414.9985999999917</v>
      </c>
      <c r="B5417">
        <v>4.0389127340000002</v>
      </c>
      <c r="C5417">
        <f t="shared" si="84"/>
        <v>0.450252388</v>
      </c>
      <c r="D5417">
        <v>0.84938661792101045</v>
      </c>
      <c r="G5417">
        <v>-0.450252388</v>
      </c>
    </row>
    <row r="5418" spans="1:7" x14ac:dyDescent="0.2">
      <c r="A5418">
        <v>5415.9982000000018</v>
      </c>
      <c r="B5418">
        <v>4.0389127340000002</v>
      </c>
      <c r="C5418">
        <f t="shared" si="84"/>
        <v>0.45090304199999998</v>
      </c>
      <c r="D5418">
        <v>0.84935879274995563</v>
      </c>
      <c r="G5418">
        <v>-0.45090304199999998</v>
      </c>
    </row>
    <row r="5419" spans="1:7" x14ac:dyDescent="0.2">
      <c r="A5419">
        <v>5416.9979000000021</v>
      </c>
      <c r="B5419">
        <v>4.0389127340000002</v>
      </c>
      <c r="C5419">
        <f t="shared" si="84"/>
        <v>0.45090304199999998</v>
      </c>
      <c r="D5419">
        <v>0.84933095644549272</v>
      </c>
      <c r="G5419">
        <v>-0.45090304199999998</v>
      </c>
    </row>
    <row r="5420" spans="1:7" x14ac:dyDescent="0.2">
      <c r="A5420">
        <v>5417.9979999999923</v>
      </c>
      <c r="B5420">
        <v>4.0389127340000002</v>
      </c>
      <c r="C5420">
        <f t="shared" si="84"/>
        <v>0.450252388</v>
      </c>
      <c r="D5420">
        <v>0.84930316864688005</v>
      </c>
      <c r="G5420">
        <v>-0.450252388</v>
      </c>
    </row>
    <row r="5421" spans="1:7" x14ac:dyDescent="0.2">
      <c r="A5421">
        <v>5418.9977999999974</v>
      </c>
      <c r="B5421">
        <v>4.0389127340000002</v>
      </c>
      <c r="C5421">
        <f t="shared" si="84"/>
        <v>0.45090304199999998</v>
      </c>
      <c r="D5421">
        <v>0.84927532399236039</v>
      </c>
      <c r="G5421">
        <v>-0.45090304199999998</v>
      </c>
    </row>
    <row r="5422" spans="1:7" x14ac:dyDescent="0.2">
      <c r="A5422">
        <v>5419.9982000000018</v>
      </c>
      <c r="B5422">
        <v>4.0389127340000002</v>
      </c>
      <c r="C5422">
        <f t="shared" si="84"/>
        <v>0.45090304199999998</v>
      </c>
      <c r="D5422">
        <v>0.84924749882130557</v>
      </c>
      <c r="G5422">
        <v>-0.45090304199999998</v>
      </c>
    </row>
    <row r="5423" spans="1:7" x14ac:dyDescent="0.2">
      <c r="A5423">
        <v>5420.9979000000021</v>
      </c>
      <c r="B5423">
        <v>4.0389127340000002</v>
      </c>
      <c r="C5423">
        <f t="shared" si="84"/>
        <v>0.45090304199999998</v>
      </c>
      <c r="D5423">
        <v>0.84921966530019444</v>
      </c>
      <c r="G5423">
        <v>-0.45090304199999998</v>
      </c>
    </row>
    <row r="5424" spans="1:7" x14ac:dyDescent="0.2">
      <c r="A5424">
        <v>5421.9979000000021</v>
      </c>
      <c r="B5424">
        <v>4.038720971</v>
      </c>
      <c r="C5424">
        <f t="shared" si="84"/>
        <v>0.450252388</v>
      </c>
      <c r="D5424">
        <v>0.84919187194291046</v>
      </c>
      <c r="G5424">
        <v>-0.450252388</v>
      </c>
    </row>
    <row r="5425" spans="1:7" x14ac:dyDescent="0.2">
      <c r="A5425">
        <v>5422.9979000000021</v>
      </c>
      <c r="B5425">
        <v>4.038720971</v>
      </c>
      <c r="C5425">
        <f t="shared" si="84"/>
        <v>0.45090304199999998</v>
      </c>
      <c r="D5425">
        <v>0.84916404398850387</v>
      </c>
      <c r="G5425">
        <v>-0.45090304199999998</v>
      </c>
    </row>
    <row r="5426" spans="1:7" x14ac:dyDescent="0.2">
      <c r="A5426">
        <v>5423.9976999999926</v>
      </c>
      <c r="B5426">
        <v>4.038720971</v>
      </c>
      <c r="C5426">
        <f t="shared" si="84"/>
        <v>0.450252388</v>
      </c>
      <c r="D5426">
        <v>0.84913623117586967</v>
      </c>
      <c r="G5426">
        <v>-0.450252388</v>
      </c>
    </row>
    <row r="5427" spans="1:7" x14ac:dyDescent="0.2">
      <c r="A5427">
        <v>5424.9983999999968</v>
      </c>
      <c r="B5427">
        <v>4.038720971</v>
      </c>
      <c r="C5427">
        <f t="shared" si="84"/>
        <v>0.450252388</v>
      </c>
      <c r="D5427">
        <v>0.84910846283260721</v>
      </c>
      <c r="G5427">
        <v>-0.450252388</v>
      </c>
    </row>
    <row r="5428" spans="1:7" x14ac:dyDescent="0.2">
      <c r="A5428">
        <v>5425.9974999999977</v>
      </c>
      <c r="B5428">
        <v>4.038720971</v>
      </c>
      <c r="C5428">
        <f t="shared" si="84"/>
        <v>0.450252388</v>
      </c>
      <c r="D5428">
        <v>0.84908065557864476</v>
      </c>
      <c r="G5428">
        <v>-0.450252388</v>
      </c>
    </row>
    <row r="5429" spans="1:7" x14ac:dyDescent="0.2">
      <c r="A5429">
        <v>5426.9979999999923</v>
      </c>
      <c r="B5429">
        <v>4.038720971</v>
      </c>
      <c r="C5429">
        <f t="shared" si="84"/>
        <v>0.450252388</v>
      </c>
      <c r="D5429">
        <v>0.84905287055936796</v>
      </c>
      <c r="G5429">
        <v>-0.450252388</v>
      </c>
    </row>
    <row r="5430" spans="1:7" x14ac:dyDescent="0.2">
      <c r="A5430">
        <v>5427.9976999999926</v>
      </c>
      <c r="B5430">
        <v>4.038720971</v>
      </c>
      <c r="C5430">
        <f t="shared" si="84"/>
        <v>0.45090304199999998</v>
      </c>
      <c r="D5430">
        <v>0.84902502312149608</v>
      </c>
      <c r="G5430">
        <v>-0.45090304199999998</v>
      </c>
    </row>
    <row r="5431" spans="1:7" x14ac:dyDescent="0.2">
      <c r="A5431">
        <v>5428.9982000000018</v>
      </c>
      <c r="B5431">
        <v>4.038720971</v>
      </c>
      <c r="C5431">
        <f t="shared" si="84"/>
        <v>0.45090304199999998</v>
      </c>
      <c r="D5431">
        <v>0.84899720073379359</v>
      </c>
      <c r="G5431">
        <v>-0.45090304199999998</v>
      </c>
    </row>
    <row r="5432" spans="1:7" x14ac:dyDescent="0.2">
      <c r="A5432">
        <v>5429.9977999999974</v>
      </c>
      <c r="B5432">
        <v>4.038720971</v>
      </c>
      <c r="C5432">
        <f t="shared" si="84"/>
        <v>0.450252388</v>
      </c>
      <c r="D5432">
        <v>0.84896940459717374</v>
      </c>
      <c r="G5432">
        <v>-0.450252388</v>
      </c>
    </row>
    <row r="5433" spans="1:7" x14ac:dyDescent="0.2">
      <c r="A5433">
        <v>5430.9979000000021</v>
      </c>
      <c r="B5433">
        <v>4.038720971</v>
      </c>
      <c r="C5433">
        <f t="shared" si="84"/>
        <v>0.45090304199999998</v>
      </c>
      <c r="D5433">
        <v>0.84894157664276715</v>
      </c>
      <c r="G5433">
        <v>-0.45090304199999998</v>
      </c>
    </row>
    <row r="5434" spans="1:7" x14ac:dyDescent="0.2">
      <c r="A5434">
        <v>5431.9976999999926</v>
      </c>
      <c r="B5434">
        <v>4.0385292079999999</v>
      </c>
      <c r="C5434">
        <f t="shared" si="84"/>
        <v>0.45090304199999998</v>
      </c>
      <c r="D5434">
        <v>0.84891374312165602</v>
      </c>
      <c r="G5434">
        <v>-0.45090304199999998</v>
      </c>
    </row>
    <row r="5435" spans="1:7" x14ac:dyDescent="0.2">
      <c r="A5435">
        <v>5432.9976999999926</v>
      </c>
      <c r="B5435">
        <v>4.0385292079999999</v>
      </c>
      <c r="C5435">
        <f t="shared" si="84"/>
        <v>0.450252388</v>
      </c>
      <c r="D5435">
        <v>0.84888593308835769</v>
      </c>
      <c r="G5435">
        <v>-0.450252388</v>
      </c>
    </row>
    <row r="5436" spans="1:7" x14ac:dyDescent="0.2">
      <c r="A5436">
        <v>5433.998299999992</v>
      </c>
      <c r="B5436">
        <v>4.0385292079999999</v>
      </c>
      <c r="C5436">
        <f t="shared" si="84"/>
        <v>0.450252388</v>
      </c>
      <c r="D5436">
        <v>0.84885815084841643</v>
      </c>
      <c r="G5436">
        <v>-0.450252388</v>
      </c>
    </row>
    <row r="5437" spans="1:7" x14ac:dyDescent="0.2">
      <c r="A5437">
        <v>5434.9979000000021</v>
      </c>
      <c r="B5437">
        <v>4.0385292079999999</v>
      </c>
      <c r="C5437">
        <f t="shared" si="84"/>
        <v>0.45090304199999998</v>
      </c>
      <c r="D5437">
        <v>0.84883031732730529</v>
      </c>
      <c r="G5437">
        <v>-0.45090304199999998</v>
      </c>
    </row>
    <row r="5438" spans="1:7" x14ac:dyDescent="0.2">
      <c r="A5438">
        <v>5435.9979000000021</v>
      </c>
      <c r="B5438">
        <v>4.0385292079999999</v>
      </c>
      <c r="C5438">
        <f t="shared" si="84"/>
        <v>0.45090304199999998</v>
      </c>
      <c r="D5438">
        <v>0.84880247545613785</v>
      </c>
      <c r="G5438">
        <v>-0.45090304199999998</v>
      </c>
    </row>
    <row r="5439" spans="1:7" x14ac:dyDescent="0.2">
      <c r="A5439">
        <v>5436.9982000000018</v>
      </c>
      <c r="B5439">
        <v>4.0385292079999999</v>
      </c>
      <c r="C5439">
        <f t="shared" si="84"/>
        <v>0.450252388</v>
      </c>
      <c r="D5439">
        <v>0.84877469321619692</v>
      </c>
      <c r="G5439">
        <v>-0.450252388</v>
      </c>
    </row>
    <row r="5440" spans="1:7" x14ac:dyDescent="0.2">
      <c r="A5440">
        <v>5437.9977999999974</v>
      </c>
      <c r="B5440">
        <v>4.0385292079999999</v>
      </c>
      <c r="C5440">
        <f t="shared" si="84"/>
        <v>0.45090304199999998</v>
      </c>
      <c r="D5440">
        <v>0.84874684021162095</v>
      </c>
      <c r="G5440">
        <v>-0.45090304199999998</v>
      </c>
    </row>
    <row r="5441" spans="1:7" x14ac:dyDescent="0.2">
      <c r="A5441">
        <v>5438.9985000000015</v>
      </c>
      <c r="B5441">
        <v>4.0383374449999998</v>
      </c>
      <c r="C5441">
        <f t="shared" si="84"/>
        <v>0.450252388</v>
      </c>
      <c r="D5441">
        <v>0.84871906908902306</v>
      </c>
      <c r="G5441">
        <v>-0.450252388</v>
      </c>
    </row>
    <row r="5442" spans="1:7" x14ac:dyDescent="0.2">
      <c r="A5442">
        <v>5439.9976999999926</v>
      </c>
      <c r="B5442">
        <v>4.0383374449999998</v>
      </c>
      <c r="C5442">
        <f t="shared" si="84"/>
        <v>0.450252388</v>
      </c>
      <c r="D5442">
        <v>0.84869128129041038</v>
      </c>
      <c r="G5442">
        <v>-0.450252388</v>
      </c>
    </row>
    <row r="5443" spans="1:7" x14ac:dyDescent="0.2">
      <c r="A5443">
        <v>5440.9974999999977</v>
      </c>
      <c r="B5443">
        <v>4.0383374449999998</v>
      </c>
      <c r="C5443">
        <f t="shared" ref="C5443:C5506" si="85">$F$2*G5443</f>
        <v>0.45090304199999998</v>
      </c>
      <c r="D5443">
        <v>0.84866344498594748</v>
      </c>
      <c r="G5443">
        <v>-0.45090304199999998</v>
      </c>
    </row>
    <row r="5444" spans="1:7" x14ac:dyDescent="0.2">
      <c r="A5444">
        <v>5441.9975999999879</v>
      </c>
      <c r="B5444">
        <v>4.0383374449999998</v>
      </c>
      <c r="C5444">
        <f t="shared" si="85"/>
        <v>0.450252388</v>
      </c>
      <c r="D5444">
        <v>0.84863563495264882</v>
      </c>
      <c r="G5444">
        <v>-0.450252388</v>
      </c>
    </row>
    <row r="5445" spans="1:7" x14ac:dyDescent="0.2">
      <c r="A5445">
        <v>5442.9982000000018</v>
      </c>
      <c r="B5445">
        <v>4.0381456819999997</v>
      </c>
      <c r="C5445">
        <f t="shared" si="85"/>
        <v>0.45090304199999998</v>
      </c>
      <c r="D5445">
        <v>0.848607809781594</v>
      </c>
      <c r="G5445">
        <v>-0.45090304199999998</v>
      </c>
    </row>
    <row r="5446" spans="1:7" x14ac:dyDescent="0.2">
      <c r="A5446">
        <v>5443.9979000000021</v>
      </c>
      <c r="B5446">
        <v>4.0381456819999997</v>
      </c>
      <c r="C5446">
        <f t="shared" si="85"/>
        <v>0.450252388</v>
      </c>
      <c r="D5446">
        <v>0.84858002198298177</v>
      </c>
      <c r="G5446">
        <v>-0.450252388</v>
      </c>
    </row>
    <row r="5447" spans="1:7" x14ac:dyDescent="0.2">
      <c r="A5447">
        <v>5444.9976999999926</v>
      </c>
      <c r="B5447">
        <v>4.0381456819999997</v>
      </c>
      <c r="C5447">
        <f t="shared" si="85"/>
        <v>0.450252388</v>
      </c>
      <c r="D5447">
        <v>0.84855221194968344</v>
      </c>
      <c r="G5447">
        <v>-0.450252388</v>
      </c>
    </row>
    <row r="5448" spans="1:7" x14ac:dyDescent="0.2">
      <c r="A5448">
        <v>5445.998299999992</v>
      </c>
      <c r="B5448">
        <v>4.0381456819999997</v>
      </c>
      <c r="C5448">
        <f t="shared" si="85"/>
        <v>0.45090304199999998</v>
      </c>
      <c r="D5448">
        <v>0.84852437286186788</v>
      </c>
      <c r="G5448">
        <v>-0.45090304199999998</v>
      </c>
    </row>
    <row r="5449" spans="1:7" x14ac:dyDescent="0.2">
      <c r="A5449">
        <v>5446.9985000000015</v>
      </c>
      <c r="B5449">
        <v>4.0381456819999997</v>
      </c>
      <c r="C5449">
        <f t="shared" si="85"/>
        <v>0.450252388</v>
      </c>
      <c r="D5449">
        <v>0.84849658784259108</v>
      </c>
      <c r="G5449">
        <v>-0.450252388</v>
      </c>
    </row>
    <row r="5450" spans="1:7" x14ac:dyDescent="0.2">
      <c r="A5450">
        <v>5447.9982000000018</v>
      </c>
      <c r="B5450">
        <v>4.0381456819999997</v>
      </c>
      <c r="C5450">
        <f t="shared" si="85"/>
        <v>0.45090304199999998</v>
      </c>
      <c r="D5450">
        <v>0.84846876545488858</v>
      </c>
      <c r="G5450">
        <v>-0.45090304199999998</v>
      </c>
    </row>
    <row r="5451" spans="1:7" x14ac:dyDescent="0.2">
      <c r="A5451">
        <v>5448.9977999999974</v>
      </c>
      <c r="B5451">
        <v>4.0381456819999997</v>
      </c>
      <c r="C5451">
        <f t="shared" si="85"/>
        <v>0.450252388</v>
      </c>
      <c r="D5451">
        <v>0.84844096931826873</v>
      </c>
      <c r="G5451">
        <v>-0.450252388</v>
      </c>
    </row>
    <row r="5452" spans="1:7" x14ac:dyDescent="0.2">
      <c r="A5452">
        <v>5449.9979000000021</v>
      </c>
      <c r="B5452">
        <v>4.0381456819999997</v>
      </c>
      <c r="C5452">
        <f t="shared" si="85"/>
        <v>0.45090304199999998</v>
      </c>
      <c r="D5452">
        <v>0.84841314414721436</v>
      </c>
      <c r="G5452">
        <v>-0.45090304199999998</v>
      </c>
    </row>
    <row r="5453" spans="1:7" x14ac:dyDescent="0.2">
      <c r="A5453">
        <v>5450.9975999999879</v>
      </c>
      <c r="B5453">
        <v>4.0379539189999996</v>
      </c>
      <c r="C5453">
        <f t="shared" si="85"/>
        <v>0.450252388</v>
      </c>
      <c r="D5453">
        <v>0.84838535078993038</v>
      </c>
      <c r="G5453">
        <v>-0.450252388</v>
      </c>
    </row>
    <row r="5454" spans="1:7" x14ac:dyDescent="0.2">
      <c r="A5454">
        <v>5451.9975999999879</v>
      </c>
      <c r="B5454">
        <v>4.0379539189999996</v>
      </c>
      <c r="C5454">
        <f t="shared" si="85"/>
        <v>0.450252388</v>
      </c>
      <c r="D5454">
        <v>0.84835754631530336</v>
      </c>
      <c r="G5454">
        <v>-0.450252388</v>
      </c>
    </row>
    <row r="5455" spans="1:7" x14ac:dyDescent="0.2">
      <c r="A5455">
        <v>5452.9979999999923</v>
      </c>
      <c r="B5455">
        <v>4.0379539189999996</v>
      </c>
      <c r="C5455">
        <f t="shared" si="85"/>
        <v>0.45090304199999998</v>
      </c>
      <c r="D5455">
        <v>0.84832971557754411</v>
      </c>
      <c r="G5455">
        <v>-0.45090304199999998</v>
      </c>
    </row>
    <row r="5456" spans="1:7" x14ac:dyDescent="0.2">
      <c r="A5456">
        <v>5453.9979000000021</v>
      </c>
      <c r="B5456">
        <v>4.0379539189999996</v>
      </c>
      <c r="C5456">
        <f t="shared" si="85"/>
        <v>0.450252388</v>
      </c>
      <c r="D5456">
        <v>0.84830189998557448</v>
      </c>
      <c r="G5456">
        <v>-0.450252388</v>
      </c>
    </row>
    <row r="5457" spans="1:7" x14ac:dyDescent="0.2">
      <c r="A5457">
        <v>5454.9986999999965</v>
      </c>
      <c r="B5457">
        <v>4.0379539189999996</v>
      </c>
      <c r="C5457">
        <f t="shared" si="85"/>
        <v>0.450252388</v>
      </c>
      <c r="D5457">
        <v>0.84827412886297615</v>
      </c>
      <c r="G5457">
        <v>-0.450252388</v>
      </c>
    </row>
    <row r="5458" spans="1:7" x14ac:dyDescent="0.2">
      <c r="A5458">
        <v>5455.9979000000021</v>
      </c>
      <c r="B5458">
        <v>4.0379539189999996</v>
      </c>
      <c r="C5458">
        <f t="shared" si="85"/>
        <v>0.45090304199999998</v>
      </c>
      <c r="D5458">
        <v>0.84824629534186502</v>
      </c>
      <c r="G5458">
        <v>-0.45090304199999998</v>
      </c>
    </row>
    <row r="5459" spans="1:7" x14ac:dyDescent="0.2">
      <c r="A5459">
        <v>5456.9979000000021</v>
      </c>
      <c r="B5459">
        <v>4.0379539189999996</v>
      </c>
      <c r="C5459">
        <f t="shared" si="85"/>
        <v>0.450252388</v>
      </c>
      <c r="D5459">
        <v>0.84821849364657387</v>
      </c>
      <c r="G5459">
        <v>-0.450252388</v>
      </c>
    </row>
    <row r="5460" spans="1:7" x14ac:dyDescent="0.2">
      <c r="A5460">
        <v>5457.9982000000018</v>
      </c>
      <c r="B5460">
        <v>4.0379539189999996</v>
      </c>
      <c r="C5460">
        <f t="shared" si="85"/>
        <v>0.45090304199999998</v>
      </c>
      <c r="D5460">
        <v>0.84819067125887138</v>
      </c>
      <c r="G5460">
        <v>-0.45090304199999998</v>
      </c>
    </row>
    <row r="5461" spans="1:7" x14ac:dyDescent="0.2">
      <c r="A5461">
        <v>5458.9977999999974</v>
      </c>
      <c r="B5461">
        <v>4.0379539189999996</v>
      </c>
      <c r="C5461">
        <f t="shared" si="85"/>
        <v>0.45090304199999998</v>
      </c>
      <c r="D5461">
        <v>0.84816283217105615</v>
      </c>
      <c r="G5461">
        <v>-0.45090304199999998</v>
      </c>
    </row>
    <row r="5462" spans="1:7" x14ac:dyDescent="0.2">
      <c r="A5462">
        <v>5459.9979999999923</v>
      </c>
      <c r="B5462">
        <v>4.0379539189999996</v>
      </c>
      <c r="C5462">
        <f t="shared" si="85"/>
        <v>0.45090304199999998</v>
      </c>
      <c r="D5462">
        <v>0.8481350014332969</v>
      </c>
      <c r="G5462">
        <v>-0.45090304199999998</v>
      </c>
    </row>
    <row r="5463" spans="1:7" x14ac:dyDescent="0.2">
      <c r="A5463">
        <v>5460.9979000000021</v>
      </c>
      <c r="B5463">
        <v>4.0379539189999996</v>
      </c>
      <c r="C5463">
        <f t="shared" si="85"/>
        <v>0.45090304199999998</v>
      </c>
      <c r="D5463">
        <v>0.84810717069553798</v>
      </c>
      <c r="G5463">
        <v>-0.45090304199999998</v>
      </c>
    </row>
    <row r="5464" spans="1:7" x14ac:dyDescent="0.2">
      <c r="A5464">
        <v>5461.9977999999974</v>
      </c>
      <c r="B5464">
        <v>4.0377621560000003</v>
      </c>
      <c r="C5464">
        <f t="shared" si="85"/>
        <v>0.45090304199999998</v>
      </c>
      <c r="D5464">
        <v>0.84807933160772275</v>
      </c>
      <c r="G5464">
        <v>-0.45090304199999998</v>
      </c>
    </row>
    <row r="5465" spans="1:7" x14ac:dyDescent="0.2">
      <c r="A5465">
        <v>5462.9979999999923</v>
      </c>
      <c r="B5465">
        <v>4.0377621560000003</v>
      </c>
      <c r="C5465">
        <f t="shared" si="85"/>
        <v>0.450252388</v>
      </c>
      <c r="D5465">
        <v>0.84805152713309573</v>
      </c>
      <c r="G5465">
        <v>-0.450252388</v>
      </c>
    </row>
    <row r="5466" spans="1:7" x14ac:dyDescent="0.2">
      <c r="A5466">
        <v>5463.9983999999968</v>
      </c>
      <c r="B5466">
        <v>4.0377621560000003</v>
      </c>
      <c r="C5466">
        <f t="shared" si="85"/>
        <v>0.45090304199999998</v>
      </c>
      <c r="D5466">
        <v>0.84802371587880176</v>
      </c>
      <c r="G5466">
        <v>-0.45090304199999998</v>
      </c>
    </row>
    <row r="5467" spans="1:7" x14ac:dyDescent="0.2">
      <c r="A5467">
        <v>5464.9975999999879</v>
      </c>
      <c r="B5467">
        <v>4.0377621560000003</v>
      </c>
      <c r="C5467">
        <f t="shared" si="85"/>
        <v>0.450252388</v>
      </c>
      <c r="D5467">
        <v>0.84799590306616757</v>
      </c>
      <c r="G5467">
        <v>-0.450252388</v>
      </c>
    </row>
    <row r="5468" spans="1:7" x14ac:dyDescent="0.2">
      <c r="A5468">
        <v>5465.998299999992</v>
      </c>
      <c r="B5468">
        <v>4.0377621560000003</v>
      </c>
      <c r="C5468">
        <f t="shared" si="85"/>
        <v>0.450252388</v>
      </c>
      <c r="D5468">
        <v>0.84796812916423381</v>
      </c>
      <c r="G5468">
        <v>-0.450252388</v>
      </c>
    </row>
    <row r="5469" spans="1:7" x14ac:dyDescent="0.2">
      <c r="A5469">
        <v>5466.9975999999879</v>
      </c>
      <c r="B5469">
        <v>4.0375703930000002</v>
      </c>
      <c r="C5469">
        <f t="shared" si="85"/>
        <v>0.450252388</v>
      </c>
      <c r="D5469">
        <v>0.84794031079292798</v>
      </c>
      <c r="G5469">
        <v>-0.450252388</v>
      </c>
    </row>
    <row r="5470" spans="1:7" x14ac:dyDescent="0.2">
      <c r="A5470">
        <v>5467.9985000000015</v>
      </c>
      <c r="B5470">
        <v>4.0375703930000002</v>
      </c>
      <c r="C5470">
        <f t="shared" si="85"/>
        <v>0.45090304199999998</v>
      </c>
      <c r="D5470">
        <v>0.84791248005516906</v>
      </c>
      <c r="G5470">
        <v>-0.45090304199999998</v>
      </c>
    </row>
    <row r="5471" spans="1:7" x14ac:dyDescent="0.2">
      <c r="A5471">
        <v>5468.9983999999968</v>
      </c>
      <c r="B5471">
        <v>4.0375703930000002</v>
      </c>
      <c r="C5471">
        <f t="shared" si="85"/>
        <v>0.450252388</v>
      </c>
      <c r="D5471">
        <v>0.8478847061532353</v>
      </c>
      <c r="G5471">
        <v>-0.450252388</v>
      </c>
    </row>
    <row r="5472" spans="1:7" x14ac:dyDescent="0.2">
      <c r="A5472">
        <v>5469.9976999999926</v>
      </c>
      <c r="B5472">
        <v>4.0377621560000003</v>
      </c>
      <c r="C5472">
        <f t="shared" si="85"/>
        <v>0.45090304199999998</v>
      </c>
      <c r="D5472">
        <v>0.84785686149871564</v>
      </c>
      <c r="G5472">
        <v>-0.45090304199999998</v>
      </c>
    </row>
    <row r="5473" spans="1:7" x14ac:dyDescent="0.2">
      <c r="A5473">
        <v>5470.9980999999971</v>
      </c>
      <c r="B5473">
        <v>4.0375703930000002</v>
      </c>
      <c r="C5473">
        <f t="shared" si="85"/>
        <v>0.450252388</v>
      </c>
      <c r="D5473">
        <v>0.84782907647943884</v>
      </c>
      <c r="G5473">
        <v>-0.450252388</v>
      </c>
    </row>
    <row r="5474" spans="1:7" x14ac:dyDescent="0.2">
      <c r="A5474">
        <v>5471.9977999999974</v>
      </c>
      <c r="B5474">
        <v>4.0375703930000002</v>
      </c>
      <c r="C5474">
        <f t="shared" si="85"/>
        <v>0.450252388</v>
      </c>
      <c r="D5474">
        <v>0.84780127200481181</v>
      </c>
      <c r="G5474">
        <v>-0.450252388</v>
      </c>
    </row>
    <row r="5475" spans="1:7" x14ac:dyDescent="0.2">
      <c r="A5475">
        <v>5472.9982000000018</v>
      </c>
      <c r="B5475">
        <v>4.0375703930000002</v>
      </c>
      <c r="C5475">
        <f t="shared" si="85"/>
        <v>0.45090304199999998</v>
      </c>
      <c r="D5475">
        <v>0.84777345518381375</v>
      </c>
      <c r="G5475">
        <v>-0.45090304199999998</v>
      </c>
    </row>
    <row r="5476" spans="1:7" x14ac:dyDescent="0.2">
      <c r="A5476">
        <v>5473.9975999999879</v>
      </c>
      <c r="B5476">
        <v>4.0373786300000001</v>
      </c>
      <c r="C5476">
        <f t="shared" si="85"/>
        <v>0.450252388</v>
      </c>
      <c r="D5476">
        <v>0.84774563959184368</v>
      </c>
      <c r="G5476">
        <v>-0.450252388</v>
      </c>
    </row>
    <row r="5477" spans="1:7" x14ac:dyDescent="0.2">
      <c r="A5477">
        <v>5474.9983999999968</v>
      </c>
      <c r="B5477">
        <v>4.0375703930000002</v>
      </c>
      <c r="C5477">
        <f t="shared" si="85"/>
        <v>0.45090304199999998</v>
      </c>
      <c r="D5477">
        <v>0.84771781442078886</v>
      </c>
      <c r="G5477">
        <v>-0.45090304199999998</v>
      </c>
    </row>
    <row r="5478" spans="1:7" x14ac:dyDescent="0.2">
      <c r="A5478">
        <v>5475.9980999999971</v>
      </c>
      <c r="B5478">
        <v>4.0375703930000002</v>
      </c>
      <c r="C5478">
        <f t="shared" si="85"/>
        <v>0.45090304199999998</v>
      </c>
      <c r="D5478">
        <v>0.84768999203308637</v>
      </c>
      <c r="G5478">
        <v>-0.45090304199999998</v>
      </c>
    </row>
    <row r="5479" spans="1:7" x14ac:dyDescent="0.2">
      <c r="A5479">
        <v>5476.9976999999926</v>
      </c>
      <c r="B5479">
        <v>4.0375703930000002</v>
      </c>
      <c r="C5479">
        <f t="shared" si="85"/>
        <v>0.45090304199999998</v>
      </c>
      <c r="D5479">
        <v>0.8476621445952145</v>
      </c>
      <c r="G5479">
        <v>-0.45090304199999998</v>
      </c>
    </row>
    <row r="5480" spans="1:7" x14ac:dyDescent="0.2">
      <c r="A5480">
        <v>5477.9982000000018</v>
      </c>
      <c r="B5480">
        <v>4.0375703930000002</v>
      </c>
      <c r="C5480">
        <f t="shared" si="85"/>
        <v>0.450252388</v>
      </c>
      <c r="D5480">
        <v>0.84763436235527356</v>
      </c>
      <c r="G5480">
        <v>-0.450252388</v>
      </c>
    </row>
    <row r="5481" spans="1:7" x14ac:dyDescent="0.2">
      <c r="A5481">
        <v>5478.9977999999974</v>
      </c>
      <c r="B5481">
        <v>4.0373786300000001</v>
      </c>
      <c r="C5481">
        <f t="shared" si="85"/>
        <v>0.450252388</v>
      </c>
      <c r="D5481">
        <v>0.84760656621865371</v>
      </c>
      <c r="G5481">
        <v>-0.450252388</v>
      </c>
    </row>
    <row r="5482" spans="1:7" x14ac:dyDescent="0.2">
      <c r="A5482">
        <v>5479.9979000000021</v>
      </c>
      <c r="B5482">
        <v>4.0373786300000001</v>
      </c>
      <c r="C5482">
        <f t="shared" si="85"/>
        <v>0.450252388</v>
      </c>
      <c r="D5482">
        <v>0.84757877286136973</v>
      </c>
      <c r="G5482">
        <v>-0.450252388</v>
      </c>
    </row>
    <row r="5483" spans="1:7" x14ac:dyDescent="0.2">
      <c r="A5483">
        <v>5480.9979000000021</v>
      </c>
      <c r="B5483">
        <v>4.0373786300000001</v>
      </c>
      <c r="C5483">
        <f t="shared" si="85"/>
        <v>0.450252388</v>
      </c>
      <c r="D5483">
        <v>0.84755098228342163</v>
      </c>
      <c r="G5483">
        <v>-0.450252388</v>
      </c>
    </row>
    <row r="5484" spans="1:7" x14ac:dyDescent="0.2">
      <c r="A5484">
        <v>5481.9977999999974</v>
      </c>
      <c r="B5484">
        <v>4.0373786300000001</v>
      </c>
      <c r="C5484">
        <f t="shared" si="85"/>
        <v>0.45090304199999998</v>
      </c>
      <c r="D5484">
        <v>0.84752315432901504</v>
      </c>
      <c r="G5484">
        <v>-0.45090304199999998</v>
      </c>
    </row>
    <row r="5485" spans="1:7" x14ac:dyDescent="0.2">
      <c r="A5485">
        <v>5482.9975999999879</v>
      </c>
      <c r="B5485">
        <v>4.0373786300000001</v>
      </c>
      <c r="C5485">
        <f t="shared" si="85"/>
        <v>0.45090304199999998</v>
      </c>
      <c r="D5485">
        <v>0.84749531524119948</v>
      </c>
      <c r="G5485">
        <v>-0.45090304199999998</v>
      </c>
    </row>
    <row r="5486" spans="1:7" x14ac:dyDescent="0.2">
      <c r="A5486">
        <v>5483.9977999999974</v>
      </c>
      <c r="B5486">
        <v>4.0373786300000001</v>
      </c>
      <c r="C5486">
        <f t="shared" si="85"/>
        <v>0.450252388</v>
      </c>
      <c r="D5486">
        <v>0.84746751354590832</v>
      </c>
      <c r="G5486">
        <v>-0.450252388</v>
      </c>
    </row>
    <row r="5487" spans="1:7" x14ac:dyDescent="0.2">
      <c r="A5487">
        <v>5484.9980999999971</v>
      </c>
      <c r="B5487">
        <v>4.037186867</v>
      </c>
      <c r="C5487">
        <f t="shared" si="85"/>
        <v>0.45090304199999998</v>
      </c>
      <c r="D5487">
        <v>0.84743966889138866</v>
      </c>
      <c r="G5487">
        <v>-0.45090304199999998</v>
      </c>
    </row>
    <row r="5488" spans="1:7" x14ac:dyDescent="0.2">
      <c r="A5488">
        <v>5485.9985000000015</v>
      </c>
      <c r="B5488">
        <v>4.0373786300000001</v>
      </c>
      <c r="C5488">
        <f t="shared" si="85"/>
        <v>0.45090304199999998</v>
      </c>
      <c r="D5488">
        <v>0.84741184093698207</v>
      </c>
      <c r="G5488">
        <v>-0.45090304199999998</v>
      </c>
    </row>
    <row r="5489" spans="1:7" x14ac:dyDescent="0.2">
      <c r="A5489">
        <v>5486.998299999992</v>
      </c>
      <c r="B5489">
        <v>4.037186867</v>
      </c>
      <c r="C5489">
        <f t="shared" si="85"/>
        <v>0.45090304199999998</v>
      </c>
      <c r="D5489">
        <v>0.84738402411598357</v>
      </c>
      <c r="G5489">
        <v>-0.45090304199999998</v>
      </c>
    </row>
    <row r="5490" spans="1:7" x14ac:dyDescent="0.2">
      <c r="A5490">
        <v>5487.9976999999926</v>
      </c>
      <c r="B5490">
        <v>4.037186867</v>
      </c>
      <c r="C5490">
        <f t="shared" si="85"/>
        <v>0.45090304199999998</v>
      </c>
      <c r="D5490">
        <v>0.84735617667811169</v>
      </c>
      <c r="G5490">
        <v>-0.45090304199999998</v>
      </c>
    </row>
    <row r="5491" spans="1:7" x14ac:dyDescent="0.2">
      <c r="A5491">
        <v>5488.9982000000018</v>
      </c>
      <c r="B5491">
        <v>4.037186867</v>
      </c>
      <c r="C5491">
        <f t="shared" si="85"/>
        <v>0.450252388</v>
      </c>
      <c r="D5491">
        <v>0.84732839443817076</v>
      </c>
      <c r="G5491">
        <v>-0.450252388</v>
      </c>
    </row>
    <row r="5492" spans="1:7" x14ac:dyDescent="0.2">
      <c r="A5492">
        <v>5489.9977999999974</v>
      </c>
      <c r="B5492">
        <v>4.037186867</v>
      </c>
      <c r="C5492">
        <f t="shared" si="85"/>
        <v>0.450252388</v>
      </c>
      <c r="D5492">
        <v>0.8473006149775657</v>
      </c>
      <c r="G5492">
        <v>-0.450252388</v>
      </c>
    </row>
    <row r="5493" spans="1:7" x14ac:dyDescent="0.2">
      <c r="A5493">
        <v>5490.9972999999882</v>
      </c>
      <c r="B5493">
        <v>4.037186867</v>
      </c>
      <c r="C5493">
        <f t="shared" si="85"/>
        <v>0.45090304199999998</v>
      </c>
      <c r="D5493">
        <v>0.84727277032304604</v>
      </c>
      <c r="G5493">
        <v>-0.45090304199999998</v>
      </c>
    </row>
    <row r="5494" spans="1:7" x14ac:dyDescent="0.2">
      <c r="A5494">
        <v>5491.9976999999926</v>
      </c>
      <c r="B5494">
        <v>4.0369951039999998</v>
      </c>
      <c r="C5494">
        <f t="shared" si="85"/>
        <v>0.450252388</v>
      </c>
      <c r="D5494">
        <v>0.84724495195174054</v>
      </c>
      <c r="G5494">
        <v>-0.450252388</v>
      </c>
    </row>
    <row r="5495" spans="1:7" x14ac:dyDescent="0.2">
      <c r="A5495">
        <v>5492.9985999999917</v>
      </c>
      <c r="B5495">
        <v>4.037186867</v>
      </c>
      <c r="C5495">
        <f t="shared" si="85"/>
        <v>0.45090304199999998</v>
      </c>
      <c r="D5495">
        <v>0.84721713791409392</v>
      </c>
      <c r="G5495">
        <v>-0.45090304199999998</v>
      </c>
    </row>
    <row r="5496" spans="1:7" x14ac:dyDescent="0.2">
      <c r="A5496">
        <v>5493.9979000000021</v>
      </c>
      <c r="B5496">
        <v>4.037186867</v>
      </c>
      <c r="C5496">
        <f t="shared" si="85"/>
        <v>0.450252388</v>
      </c>
      <c r="D5496">
        <v>0.84718933621880277</v>
      </c>
      <c r="G5496">
        <v>-0.450252388</v>
      </c>
    </row>
    <row r="5497" spans="1:7" x14ac:dyDescent="0.2">
      <c r="A5497">
        <v>5494.9982000000018</v>
      </c>
      <c r="B5497">
        <v>4.0369951039999998</v>
      </c>
      <c r="C5497">
        <f t="shared" si="85"/>
        <v>0.45090304199999998</v>
      </c>
      <c r="D5497">
        <v>0.84716151104774795</v>
      </c>
      <c r="G5497">
        <v>-0.45090304199999998</v>
      </c>
    </row>
    <row r="5498" spans="1:7" x14ac:dyDescent="0.2">
      <c r="A5498">
        <v>5495.9979000000021</v>
      </c>
      <c r="B5498">
        <v>4.0369951039999998</v>
      </c>
      <c r="C5498">
        <f t="shared" si="85"/>
        <v>0.450252388</v>
      </c>
      <c r="D5498">
        <v>0.8471337037937855</v>
      </c>
      <c r="G5498">
        <v>-0.450252388</v>
      </c>
    </row>
    <row r="5499" spans="1:7" x14ac:dyDescent="0.2">
      <c r="A5499">
        <v>5496.9983999999968</v>
      </c>
      <c r="B5499">
        <v>4.0369951039999998</v>
      </c>
      <c r="C5499">
        <f t="shared" si="85"/>
        <v>0.45090304199999998</v>
      </c>
      <c r="D5499">
        <v>0.84710588418943478</v>
      </c>
      <c r="G5499">
        <v>-0.45090304199999998</v>
      </c>
    </row>
    <row r="5500" spans="1:7" x14ac:dyDescent="0.2">
      <c r="A5500">
        <v>5497.9979000000021</v>
      </c>
      <c r="B5500">
        <v>4.0369951039999998</v>
      </c>
      <c r="C5500">
        <f t="shared" si="85"/>
        <v>0.450252388</v>
      </c>
      <c r="D5500">
        <v>0.84707808249414362</v>
      </c>
      <c r="G5500">
        <v>-0.450252388</v>
      </c>
    </row>
    <row r="5501" spans="1:7" x14ac:dyDescent="0.2">
      <c r="A5501">
        <v>5498.9982000000018</v>
      </c>
      <c r="B5501">
        <v>4.0368033409999997</v>
      </c>
      <c r="C5501">
        <f t="shared" si="85"/>
        <v>0.450252388</v>
      </c>
      <c r="D5501">
        <v>0.84705029469553139</v>
      </c>
      <c r="G5501">
        <v>-0.450252388</v>
      </c>
    </row>
    <row r="5502" spans="1:7" x14ac:dyDescent="0.2">
      <c r="A5502">
        <v>5499.9979999999923</v>
      </c>
      <c r="B5502">
        <v>4.0369951039999998</v>
      </c>
      <c r="C5502">
        <f t="shared" si="85"/>
        <v>0.450252388</v>
      </c>
      <c r="D5502">
        <v>0.84702249577957567</v>
      </c>
      <c r="G5502">
        <v>-0.450252388</v>
      </c>
    </row>
    <row r="5503" spans="1:7" x14ac:dyDescent="0.2">
      <c r="A5503">
        <v>5500.9982000000018</v>
      </c>
      <c r="B5503">
        <v>4.0369951039999998</v>
      </c>
      <c r="C5503">
        <f t="shared" si="85"/>
        <v>0.450252388</v>
      </c>
      <c r="D5503">
        <v>0.84699470798096343</v>
      </c>
      <c r="G5503">
        <v>-0.450252388</v>
      </c>
    </row>
    <row r="5504" spans="1:7" x14ac:dyDescent="0.2">
      <c r="A5504">
        <v>5501.9979999999923</v>
      </c>
      <c r="B5504">
        <v>4.0368033409999997</v>
      </c>
      <c r="C5504">
        <f t="shared" si="85"/>
        <v>0.450252388</v>
      </c>
      <c r="D5504">
        <v>0.84696692296168663</v>
      </c>
      <c r="G5504">
        <v>-0.450252388</v>
      </c>
    </row>
    <row r="5505" spans="1:7" x14ac:dyDescent="0.2">
      <c r="A5505">
        <v>5502.9976999999926</v>
      </c>
      <c r="B5505">
        <v>4.0368033409999997</v>
      </c>
      <c r="C5505">
        <f t="shared" si="85"/>
        <v>0.45090304199999998</v>
      </c>
      <c r="D5505">
        <v>0.84693907552381476</v>
      </c>
      <c r="G5505">
        <v>-0.45090304199999998</v>
      </c>
    </row>
    <row r="5506" spans="1:7" x14ac:dyDescent="0.2">
      <c r="A5506">
        <v>5503.9982000000018</v>
      </c>
      <c r="B5506">
        <v>4.0368033409999997</v>
      </c>
      <c r="C5506">
        <f t="shared" si="85"/>
        <v>0.450252388</v>
      </c>
      <c r="D5506">
        <v>0.84691128494586665</v>
      </c>
      <c r="G5506">
        <v>-0.450252388</v>
      </c>
    </row>
    <row r="5507" spans="1:7" x14ac:dyDescent="0.2">
      <c r="A5507">
        <v>5504.9980999999971</v>
      </c>
      <c r="B5507">
        <v>4.0368033409999997</v>
      </c>
      <c r="C5507">
        <f t="shared" ref="C5507:C5570" si="86">$F$2*G5507</f>
        <v>0.450252388</v>
      </c>
      <c r="D5507">
        <v>0.8468834888092468</v>
      </c>
      <c r="G5507">
        <v>-0.450252388</v>
      </c>
    </row>
    <row r="5508" spans="1:7" x14ac:dyDescent="0.2">
      <c r="A5508">
        <v>5505.9982000000018</v>
      </c>
      <c r="B5508">
        <v>4.0368033409999997</v>
      </c>
      <c r="C5508">
        <f t="shared" si="86"/>
        <v>0.45090304199999998</v>
      </c>
      <c r="D5508">
        <v>0.84685566642154431</v>
      </c>
      <c r="G5508">
        <v>-0.45090304199999998</v>
      </c>
    </row>
    <row r="5509" spans="1:7" x14ac:dyDescent="0.2">
      <c r="A5509">
        <v>5506.9977999999974</v>
      </c>
      <c r="B5509">
        <v>4.0366115779999996</v>
      </c>
      <c r="C5509">
        <f t="shared" si="86"/>
        <v>0.45090304199999998</v>
      </c>
      <c r="D5509">
        <v>0.84682782176702465</v>
      </c>
      <c r="G5509">
        <v>-0.45090304199999998</v>
      </c>
    </row>
    <row r="5510" spans="1:7" x14ac:dyDescent="0.2">
      <c r="A5510">
        <v>5507.9982000000018</v>
      </c>
      <c r="B5510">
        <v>4.0366115779999996</v>
      </c>
      <c r="C5510">
        <f t="shared" si="86"/>
        <v>0.450252388</v>
      </c>
      <c r="D5510">
        <v>0.84680003396841241</v>
      </c>
      <c r="G5510">
        <v>-0.450252388</v>
      </c>
    </row>
    <row r="5511" spans="1:7" x14ac:dyDescent="0.2">
      <c r="A5511">
        <v>5508.9979999999923</v>
      </c>
      <c r="B5511">
        <v>4.0366115779999996</v>
      </c>
      <c r="C5511">
        <f t="shared" si="86"/>
        <v>0.45090304199999998</v>
      </c>
      <c r="D5511">
        <v>0.84677219766394907</v>
      </c>
      <c r="G5511">
        <v>-0.45090304199999998</v>
      </c>
    </row>
    <row r="5512" spans="1:7" x14ac:dyDescent="0.2">
      <c r="A5512">
        <v>5509.9980999999971</v>
      </c>
      <c r="B5512">
        <v>4.0366115779999996</v>
      </c>
      <c r="C5512">
        <f t="shared" si="86"/>
        <v>0.450252388</v>
      </c>
      <c r="D5512">
        <v>0.84674440986533639</v>
      </c>
      <c r="G5512">
        <v>-0.450252388</v>
      </c>
    </row>
    <row r="5513" spans="1:7" x14ac:dyDescent="0.2">
      <c r="A5513">
        <v>5510.9979000000021</v>
      </c>
      <c r="B5513">
        <v>4.0366115779999996</v>
      </c>
      <c r="C5513">
        <f t="shared" si="86"/>
        <v>0.45090304199999998</v>
      </c>
      <c r="D5513">
        <v>0.84671657077752116</v>
      </c>
      <c r="G5513">
        <v>-0.45090304199999998</v>
      </c>
    </row>
    <row r="5514" spans="1:7" x14ac:dyDescent="0.2">
      <c r="A5514">
        <v>5511.9980999999971</v>
      </c>
      <c r="B5514">
        <v>4.0366115779999996</v>
      </c>
      <c r="C5514">
        <f t="shared" si="86"/>
        <v>0.450252388</v>
      </c>
      <c r="D5514">
        <v>0.84668876908223001</v>
      </c>
      <c r="G5514">
        <v>-0.450252388</v>
      </c>
    </row>
    <row r="5515" spans="1:7" x14ac:dyDescent="0.2">
      <c r="A5515">
        <v>5512.9983999999968</v>
      </c>
      <c r="B5515">
        <v>4.0366115779999996</v>
      </c>
      <c r="C5515">
        <f t="shared" si="86"/>
        <v>0.45090304199999998</v>
      </c>
      <c r="D5515">
        <v>0.84666094112782297</v>
      </c>
      <c r="G5515">
        <v>-0.45090304199999998</v>
      </c>
    </row>
    <row r="5516" spans="1:7" x14ac:dyDescent="0.2">
      <c r="A5516">
        <v>5513.9982000000018</v>
      </c>
      <c r="B5516">
        <v>4.0366115779999996</v>
      </c>
      <c r="C5516">
        <f t="shared" si="86"/>
        <v>0.450252388</v>
      </c>
      <c r="D5516">
        <v>0.84663315610854617</v>
      </c>
      <c r="G5516">
        <v>-0.450252388</v>
      </c>
    </row>
    <row r="5517" spans="1:7" x14ac:dyDescent="0.2">
      <c r="A5517">
        <v>5514.9979000000021</v>
      </c>
      <c r="B5517">
        <v>4.0366115779999996</v>
      </c>
      <c r="C5517">
        <f t="shared" si="86"/>
        <v>0.450252388</v>
      </c>
      <c r="D5517">
        <v>0.84660536275126219</v>
      </c>
      <c r="G5517">
        <v>-0.450252388</v>
      </c>
    </row>
    <row r="5518" spans="1:7" x14ac:dyDescent="0.2">
      <c r="A5518">
        <v>5515.9979000000021</v>
      </c>
      <c r="B5518">
        <v>4.0364198150000004</v>
      </c>
      <c r="C5518">
        <f t="shared" si="86"/>
        <v>0.45090304199999998</v>
      </c>
      <c r="D5518">
        <v>0.84657752644679929</v>
      </c>
      <c r="G5518">
        <v>-0.45090304199999998</v>
      </c>
    </row>
    <row r="5519" spans="1:7" x14ac:dyDescent="0.2">
      <c r="A5519">
        <v>5516.9979999999923</v>
      </c>
      <c r="B5519">
        <v>4.0364198150000004</v>
      </c>
      <c r="C5519">
        <f t="shared" si="86"/>
        <v>0.45090304199999998</v>
      </c>
      <c r="D5519">
        <v>0.8465497040590968</v>
      </c>
      <c r="G5519">
        <v>-0.45090304199999998</v>
      </c>
    </row>
    <row r="5520" spans="1:7" x14ac:dyDescent="0.2">
      <c r="A5520">
        <v>5517.9975999999879</v>
      </c>
      <c r="B5520">
        <v>4.0364198150000004</v>
      </c>
      <c r="C5520">
        <f t="shared" si="86"/>
        <v>0.450252388</v>
      </c>
      <c r="D5520">
        <v>0.84652188290845543</v>
      </c>
      <c r="G5520">
        <v>-0.450252388</v>
      </c>
    </row>
    <row r="5521" spans="1:7" x14ac:dyDescent="0.2">
      <c r="A5521">
        <v>5518.9985999999917</v>
      </c>
      <c r="B5521">
        <v>4.0364198150000004</v>
      </c>
      <c r="C5521">
        <f t="shared" si="86"/>
        <v>0.450252388</v>
      </c>
      <c r="D5521">
        <v>0.84649412012386427</v>
      </c>
      <c r="G5521">
        <v>-0.450252388</v>
      </c>
    </row>
    <row r="5522" spans="1:7" x14ac:dyDescent="0.2">
      <c r="A5522">
        <v>5519.9974999999977</v>
      </c>
      <c r="B5522">
        <v>4.0364198150000004</v>
      </c>
      <c r="C5522">
        <f t="shared" si="86"/>
        <v>0.45090304199999998</v>
      </c>
      <c r="D5522">
        <v>0.8464662559858801</v>
      </c>
      <c r="G5522">
        <v>-0.45090304199999998</v>
      </c>
    </row>
    <row r="5523" spans="1:7" x14ac:dyDescent="0.2">
      <c r="A5523">
        <v>5520.9985999999917</v>
      </c>
      <c r="B5523">
        <v>4.0364198150000004</v>
      </c>
      <c r="C5523">
        <f t="shared" si="86"/>
        <v>0.450252388</v>
      </c>
      <c r="D5523">
        <v>0.84643847374593884</v>
      </c>
      <c r="G5523">
        <v>-0.450252388</v>
      </c>
    </row>
    <row r="5524" spans="1:7" x14ac:dyDescent="0.2">
      <c r="A5524">
        <v>5521.9982000000018</v>
      </c>
      <c r="B5524">
        <v>4.0364198150000004</v>
      </c>
      <c r="C5524">
        <f t="shared" si="86"/>
        <v>0.45090304199999998</v>
      </c>
      <c r="D5524">
        <v>0.84641064300817992</v>
      </c>
      <c r="G5524">
        <v>-0.45090304199999998</v>
      </c>
    </row>
    <row r="5525" spans="1:7" x14ac:dyDescent="0.2">
      <c r="A5525">
        <v>5522.9980999999971</v>
      </c>
      <c r="B5525">
        <v>4.0364198150000004</v>
      </c>
      <c r="C5525">
        <f t="shared" si="86"/>
        <v>0.450252388</v>
      </c>
      <c r="D5525">
        <v>0.84638285798890311</v>
      </c>
      <c r="G5525">
        <v>-0.450252388</v>
      </c>
    </row>
    <row r="5526" spans="1:7" x14ac:dyDescent="0.2">
      <c r="A5526">
        <v>5523.9977999999974</v>
      </c>
      <c r="B5526">
        <v>4.0364198150000004</v>
      </c>
      <c r="C5526">
        <f t="shared" si="86"/>
        <v>0.450252388</v>
      </c>
      <c r="D5526">
        <v>0.84635505629361196</v>
      </c>
      <c r="G5526">
        <v>-0.450252388</v>
      </c>
    </row>
    <row r="5527" spans="1:7" x14ac:dyDescent="0.2">
      <c r="A5527">
        <v>5524.9980999999971</v>
      </c>
      <c r="B5527">
        <v>4.0362280520000002</v>
      </c>
      <c r="C5527">
        <f t="shared" si="86"/>
        <v>0.45090304199999998</v>
      </c>
      <c r="D5527">
        <v>0.84632723668926169</v>
      </c>
      <c r="G5527">
        <v>-0.45090304199999998</v>
      </c>
    </row>
    <row r="5528" spans="1:7" x14ac:dyDescent="0.2">
      <c r="A5528">
        <v>5525.9975999999879</v>
      </c>
      <c r="B5528">
        <v>4.0362280520000002</v>
      </c>
      <c r="C5528">
        <f t="shared" si="86"/>
        <v>0.450252388</v>
      </c>
      <c r="D5528">
        <v>0.8462994349939702</v>
      </c>
      <c r="G5528">
        <v>-0.450252388</v>
      </c>
    </row>
    <row r="5529" spans="1:7" x14ac:dyDescent="0.2">
      <c r="A5529">
        <v>5526.9979000000021</v>
      </c>
      <c r="B5529">
        <v>4.0362280520000002</v>
      </c>
      <c r="C5529">
        <f t="shared" si="86"/>
        <v>0.450252388</v>
      </c>
      <c r="D5529">
        <v>0.84627162496067188</v>
      </c>
      <c r="G5529">
        <v>-0.450252388</v>
      </c>
    </row>
    <row r="5530" spans="1:7" x14ac:dyDescent="0.2">
      <c r="A5530">
        <v>5527.9985000000015</v>
      </c>
      <c r="B5530">
        <v>4.0362280520000002</v>
      </c>
      <c r="C5530">
        <f t="shared" si="86"/>
        <v>0.450252388</v>
      </c>
      <c r="D5530">
        <v>0.84624385383807399</v>
      </c>
      <c r="G5530">
        <v>-0.450252388</v>
      </c>
    </row>
    <row r="5531" spans="1:7" x14ac:dyDescent="0.2">
      <c r="A5531">
        <v>5528.9976999999926</v>
      </c>
      <c r="B5531">
        <v>4.0362280520000002</v>
      </c>
      <c r="C5531">
        <f t="shared" si="86"/>
        <v>0.45090304199999998</v>
      </c>
      <c r="D5531">
        <v>0.84621601753361064</v>
      </c>
      <c r="G5531">
        <v>-0.45090304199999998</v>
      </c>
    </row>
    <row r="5532" spans="1:7" x14ac:dyDescent="0.2">
      <c r="A5532">
        <v>5529.9977999999974</v>
      </c>
      <c r="B5532">
        <v>4.0362280520000002</v>
      </c>
      <c r="C5532">
        <f t="shared" si="86"/>
        <v>0.45090304199999998</v>
      </c>
      <c r="D5532">
        <v>0.84618817287909098</v>
      </c>
      <c r="G5532">
        <v>-0.45090304199999998</v>
      </c>
    </row>
    <row r="5533" spans="1:7" x14ac:dyDescent="0.2">
      <c r="A5533">
        <v>5530.9982000000018</v>
      </c>
      <c r="B5533">
        <v>4.0362280520000002</v>
      </c>
      <c r="C5533">
        <f t="shared" si="86"/>
        <v>0.450252388</v>
      </c>
      <c r="D5533">
        <v>0.84616038230114288</v>
      </c>
      <c r="G5533">
        <v>-0.450252388</v>
      </c>
    </row>
    <row r="5534" spans="1:7" x14ac:dyDescent="0.2">
      <c r="A5534">
        <v>5531.9980999999971</v>
      </c>
      <c r="B5534">
        <v>4.0360362890000001</v>
      </c>
      <c r="C5534">
        <f t="shared" si="86"/>
        <v>0.450252388</v>
      </c>
      <c r="D5534">
        <v>0.84613259728186607</v>
      </c>
      <c r="G5534">
        <v>-0.450252388</v>
      </c>
    </row>
    <row r="5535" spans="1:7" x14ac:dyDescent="0.2">
      <c r="A5535">
        <v>5532.9977999999974</v>
      </c>
      <c r="B5535">
        <v>4.0360362890000001</v>
      </c>
      <c r="C5535">
        <f t="shared" si="86"/>
        <v>0.450252388</v>
      </c>
      <c r="D5535">
        <v>0.84610478724856775</v>
      </c>
      <c r="G5535">
        <v>-0.450252388</v>
      </c>
    </row>
    <row r="5536" spans="1:7" x14ac:dyDescent="0.2">
      <c r="A5536">
        <v>5533.9983999999968</v>
      </c>
      <c r="B5536">
        <v>4.0360362890000001</v>
      </c>
      <c r="C5536">
        <f t="shared" si="86"/>
        <v>0.45090304199999998</v>
      </c>
      <c r="D5536">
        <v>0.84607696207751293</v>
      </c>
      <c r="G5536">
        <v>-0.45090304199999998</v>
      </c>
    </row>
    <row r="5537" spans="1:7" x14ac:dyDescent="0.2">
      <c r="A5537">
        <v>5534.9980999999971</v>
      </c>
      <c r="B5537">
        <v>4.0360362890000001</v>
      </c>
      <c r="C5537">
        <f t="shared" si="86"/>
        <v>0.45090304199999998</v>
      </c>
      <c r="D5537">
        <v>0.84604913968981044</v>
      </c>
      <c r="G5537">
        <v>-0.45090304199999998</v>
      </c>
    </row>
    <row r="5538" spans="1:7" x14ac:dyDescent="0.2">
      <c r="A5538">
        <v>5535.9976999999926</v>
      </c>
      <c r="B5538">
        <v>4.0360362890000001</v>
      </c>
      <c r="C5538">
        <f t="shared" si="86"/>
        <v>0.450252388</v>
      </c>
      <c r="D5538">
        <v>0.84602132687717624</v>
      </c>
      <c r="G5538">
        <v>-0.450252388</v>
      </c>
    </row>
    <row r="5539" spans="1:7" x14ac:dyDescent="0.2">
      <c r="A5539">
        <v>5536.9983999999968</v>
      </c>
      <c r="B5539">
        <v>4.0360362890000001</v>
      </c>
      <c r="C5539">
        <f t="shared" si="86"/>
        <v>0.450252388</v>
      </c>
      <c r="D5539">
        <v>0.84599354463723531</v>
      </c>
      <c r="G5539">
        <v>-0.450252388</v>
      </c>
    </row>
    <row r="5540" spans="1:7" x14ac:dyDescent="0.2">
      <c r="A5540">
        <v>5537.9979999999923</v>
      </c>
      <c r="B5540">
        <v>4.0360362890000001</v>
      </c>
      <c r="C5540">
        <f t="shared" si="86"/>
        <v>0.450252388</v>
      </c>
      <c r="D5540">
        <v>0.84596574850061546</v>
      </c>
      <c r="G5540">
        <v>-0.450252388</v>
      </c>
    </row>
    <row r="5541" spans="1:7" x14ac:dyDescent="0.2">
      <c r="A5541">
        <v>5538.9980999999971</v>
      </c>
      <c r="B5541">
        <v>4.035844526</v>
      </c>
      <c r="C5541">
        <f t="shared" si="86"/>
        <v>0.450252388</v>
      </c>
      <c r="D5541">
        <v>0.84593796626067452</v>
      </c>
      <c r="G5541">
        <v>-0.450252388</v>
      </c>
    </row>
    <row r="5542" spans="1:7" x14ac:dyDescent="0.2">
      <c r="A5542">
        <v>5539.9976999999926</v>
      </c>
      <c r="B5542">
        <v>4.0360362890000001</v>
      </c>
      <c r="C5542">
        <f t="shared" si="86"/>
        <v>0.450252388</v>
      </c>
      <c r="D5542">
        <v>0.84591015344804033</v>
      </c>
      <c r="G5542">
        <v>-0.450252388</v>
      </c>
    </row>
    <row r="5543" spans="1:7" x14ac:dyDescent="0.2">
      <c r="A5543">
        <v>5540.9983999999968</v>
      </c>
      <c r="B5543">
        <v>4.0360362890000001</v>
      </c>
      <c r="C5543">
        <f t="shared" si="86"/>
        <v>0.45090304199999998</v>
      </c>
      <c r="D5543">
        <v>0.84588232549363329</v>
      </c>
      <c r="G5543">
        <v>-0.45090304199999998</v>
      </c>
    </row>
    <row r="5544" spans="1:7" x14ac:dyDescent="0.2">
      <c r="A5544">
        <v>5541.9982000000018</v>
      </c>
      <c r="B5544">
        <v>4.035844526</v>
      </c>
      <c r="C5544">
        <f t="shared" si="86"/>
        <v>0.450252388</v>
      </c>
      <c r="D5544">
        <v>0.84585454325369236</v>
      </c>
      <c r="G5544">
        <v>-0.450252388</v>
      </c>
    </row>
    <row r="5545" spans="1:7" x14ac:dyDescent="0.2">
      <c r="A5545">
        <v>5542.9977999999974</v>
      </c>
      <c r="B5545">
        <v>4.035844526</v>
      </c>
      <c r="C5545">
        <f t="shared" si="86"/>
        <v>0.450252388</v>
      </c>
      <c r="D5545">
        <v>0.84582674711707251</v>
      </c>
      <c r="G5545">
        <v>-0.450252388</v>
      </c>
    </row>
    <row r="5546" spans="1:7" x14ac:dyDescent="0.2">
      <c r="A5546">
        <v>5543.9979000000021</v>
      </c>
      <c r="B5546">
        <v>4.035844526</v>
      </c>
      <c r="C5546">
        <f t="shared" si="86"/>
        <v>0.450252388</v>
      </c>
      <c r="D5546">
        <v>0.84579895375978853</v>
      </c>
      <c r="G5546">
        <v>-0.450252388</v>
      </c>
    </row>
    <row r="5547" spans="1:7" x14ac:dyDescent="0.2">
      <c r="A5547">
        <v>5544.9979000000021</v>
      </c>
      <c r="B5547">
        <v>4.035844526</v>
      </c>
      <c r="C5547">
        <f t="shared" si="86"/>
        <v>0.45090304199999998</v>
      </c>
      <c r="D5547">
        <v>0.8457711202386774</v>
      </c>
      <c r="G5547">
        <v>-0.45090304199999998</v>
      </c>
    </row>
    <row r="5548" spans="1:7" x14ac:dyDescent="0.2">
      <c r="A5548">
        <v>5545.9979000000021</v>
      </c>
      <c r="B5548">
        <v>4.035844526</v>
      </c>
      <c r="C5548">
        <f t="shared" si="86"/>
        <v>0.450252388</v>
      </c>
      <c r="D5548">
        <v>0.84574332132272212</v>
      </c>
      <c r="G5548">
        <v>-0.450252388</v>
      </c>
    </row>
    <row r="5549" spans="1:7" x14ac:dyDescent="0.2">
      <c r="A5549">
        <v>5546.9980999999971</v>
      </c>
      <c r="B5549">
        <v>4.035844526</v>
      </c>
      <c r="C5549">
        <f t="shared" si="86"/>
        <v>0.45090304199999998</v>
      </c>
      <c r="D5549">
        <v>0.8457154961516673</v>
      </c>
      <c r="G5549">
        <v>-0.45090304199999998</v>
      </c>
    </row>
    <row r="5550" spans="1:7" x14ac:dyDescent="0.2">
      <c r="A5550">
        <v>5547.9977999999974</v>
      </c>
      <c r="B5550">
        <v>4.035844526</v>
      </c>
      <c r="C5550">
        <f t="shared" si="86"/>
        <v>0.45090304199999998</v>
      </c>
      <c r="D5550">
        <v>0.84568764871379576</v>
      </c>
      <c r="G5550">
        <v>-0.45090304199999998</v>
      </c>
    </row>
    <row r="5551" spans="1:7" x14ac:dyDescent="0.2">
      <c r="A5551">
        <v>5548.998299999992</v>
      </c>
      <c r="B5551">
        <v>4.035844526</v>
      </c>
      <c r="C5551">
        <f t="shared" si="86"/>
        <v>0.450252388</v>
      </c>
      <c r="D5551">
        <v>0.84565986647385449</v>
      </c>
      <c r="G5551">
        <v>-0.450252388</v>
      </c>
    </row>
    <row r="5552" spans="1:7" x14ac:dyDescent="0.2">
      <c r="A5552">
        <v>5549.9979000000021</v>
      </c>
      <c r="B5552">
        <v>4.0356527629999999</v>
      </c>
      <c r="C5552">
        <f t="shared" si="86"/>
        <v>0.45090304199999998</v>
      </c>
      <c r="D5552">
        <v>0.84563202460268705</v>
      </c>
      <c r="G5552">
        <v>-0.45090304199999998</v>
      </c>
    </row>
    <row r="5553" spans="1:7" x14ac:dyDescent="0.2">
      <c r="A5553">
        <v>5550.9982000000018</v>
      </c>
      <c r="B5553">
        <v>4.0356527629999999</v>
      </c>
      <c r="C5553">
        <f t="shared" si="86"/>
        <v>0.450252388</v>
      </c>
      <c r="D5553">
        <v>0.84560423680407482</v>
      </c>
      <c r="G5553">
        <v>-0.450252388</v>
      </c>
    </row>
    <row r="5554" spans="1:7" x14ac:dyDescent="0.2">
      <c r="A5554">
        <v>5551.9979999999923</v>
      </c>
      <c r="B5554">
        <v>4.0356527629999999</v>
      </c>
      <c r="C5554">
        <f t="shared" si="86"/>
        <v>0.450252388</v>
      </c>
      <c r="D5554">
        <v>0.84557642677077649</v>
      </c>
      <c r="G5554">
        <v>-0.450252388</v>
      </c>
    </row>
    <row r="5555" spans="1:7" x14ac:dyDescent="0.2">
      <c r="A5555">
        <v>5552.9985999999917</v>
      </c>
      <c r="B5555">
        <v>4.0356527629999999</v>
      </c>
      <c r="C5555">
        <f t="shared" si="86"/>
        <v>0.450252388</v>
      </c>
      <c r="D5555">
        <v>0.84554866398618533</v>
      </c>
      <c r="G5555">
        <v>-0.450252388</v>
      </c>
    </row>
    <row r="5556" spans="1:7" x14ac:dyDescent="0.2">
      <c r="A5556">
        <v>5553.9974999999977</v>
      </c>
      <c r="B5556">
        <v>4.0356527629999999</v>
      </c>
      <c r="C5556">
        <f t="shared" si="86"/>
        <v>0.450252388</v>
      </c>
      <c r="D5556">
        <v>0.84552085673222288</v>
      </c>
      <c r="G5556">
        <v>-0.450252388</v>
      </c>
    </row>
    <row r="5557" spans="1:7" x14ac:dyDescent="0.2">
      <c r="A5557">
        <v>5554.9979999999923</v>
      </c>
      <c r="B5557">
        <v>4.0356527629999999</v>
      </c>
      <c r="C5557">
        <f t="shared" si="86"/>
        <v>0.450252388</v>
      </c>
      <c r="D5557">
        <v>0.84549307171294608</v>
      </c>
      <c r="G5557">
        <v>-0.450252388</v>
      </c>
    </row>
    <row r="5558" spans="1:7" x14ac:dyDescent="0.2">
      <c r="A5558">
        <v>5555.9976999999926</v>
      </c>
      <c r="B5558">
        <v>4.0356527629999999</v>
      </c>
      <c r="C5558">
        <f t="shared" si="86"/>
        <v>0.450252388</v>
      </c>
      <c r="D5558">
        <v>0.84546527557632623</v>
      </c>
      <c r="G5558">
        <v>-0.450252388</v>
      </c>
    </row>
    <row r="5559" spans="1:7" x14ac:dyDescent="0.2">
      <c r="A5559">
        <v>5556.9977999999974</v>
      </c>
      <c r="B5559">
        <v>4.0354609989999997</v>
      </c>
      <c r="C5559">
        <f t="shared" si="86"/>
        <v>0.450252388</v>
      </c>
      <c r="D5559">
        <v>0.84543747666037095</v>
      </c>
      <c r="G5559">
        <v>-0.450252388</v>
      </c>
    </row>
    <row r="5560" spans="1:7" x14ac:dyDescent="0.2">
      <c r="A5560">
        <v>5557.9979999999923</v>
      </c>
      <c r="B5560">
        <v>4.0354609989999997</v>
      </c>
      <c r="C5560">
        <f t="shared" si="86"/>
        <v>0.450252388</v>
      </c>
      <c r="D5560">
        <v>0.84540967218574392</v>
      </c>
      <c r="G5560">
        <v>-0.450252388</v>
      </c>
    </row>
    <row r="5561" spans="1:7" x14ac:dyDescent="0.2">
      <c r="A5561">
        <v>5558.9983999999968</v>
      </c>
      <c r="B5561">
        <v>4.0354609989999997</v>
      </c>
      <c r="C5561">
        <f t="shared" si="86"/>
        <v>0.45090304199999998</v>
      </c>
      <c r="D5561">
        <v>0.84538185536474542</v>
      </c>
      <c r="G5561">
        <v>-0.45090304199999998</v>
      </c>
    </row>
    <row r="5562" spans="1:7" x14ac:dyDescent="0.2">
      <c r="A5562">
        <v>5559.9977999999974</v>
      </c>
      <c r="B5562">
        <v>4.0354609989999997</v>
      </c>
      <c r="C5562">
        <f t="shared" si="86"/>
        <v>0.450252388</v>
      </c>
      <c r="D5562">
        <v>0.84535405089011839</v>
      </c>
      <c r="G5562">
        <v>-0.450252388</v>
      </c>
    </row>
    <row r="5563" spans="1:7" x14ac:dyDescent="0.2">
      <c r="A5563">
        <v>5560.9982000000018</v>
      </c>
      <c r="B5563">
        <v>4.0354609989999997</v>
      </c>
      <c r="C5563">
        <f t="shared" si="86"/>
        <v>0.45090304199999998</v>
      </c>
      <c r="D5563">
        <v>0.84532622571906357</v>
      </c>
      <c r="G5563">
        <v>-0.45090304199999998</v>
      </c>
    </row>
    <row r="5564" spans="1:7" x14ac:dyDescent="0.2">
      <c r="A5564">
        <v>5561.9979000000021</v>
      </c>
      <c r="B5564">
        <v>4.0354609989999997</v>
      </c>
      <c r="C5564">
        <f t="shared" si="86"/>
        <v>0.450252388</v>
      </c>
      <c r="D5564">
        <v>0.84529842124443699</v>
      </c>
      <c r="G5564">
        <v>-0.450252388</v>
      </c>
    </row>
    <row r="5565" spans="1:7" x14ac:dyDescent="0.2">
      <c r="A5565">
        <v>5562.998299999992</v>
      </c>
      <c r="B5565">
        <v>4.0354609989999997</v>
      </c>
      <c r="C5565">
        <f t="shared" si="86"/>
        <v>0.450252388</v>
      </c>
      <c r="D5565">
        <v>0.84527063344582432</v>
      </c>
      <c r="G5565">
        <v>-0.450252388</v>
      </c>
    </row>
    <row r="5566" spans="1:7" x14ac:dyDescent="0.2">
      <c r="A5566">
        <v>5563.9980999999971</v>
      </c>
      <c r="B5566">
        <v>4.0352692360000004</v>
      </c>
      <c r="C5566">
        <f t="shared" si="86"/>
        <v>0.45090304199999998</v>
      </c>
      <c r="D5566">
        <v>0.84524279992471318</v>
      </c>
      <c r="G5566">
        <v>-0.45090304199999998</v>
      </c>
    </row>
    <row r="5567" spans="1:7" x14ac:dyDescent="0.2">
      <c r="A5567">
        <v>5564.9980999999971</v>
      </c>
      <c r="B5567">
        <v>4.0352692360000004</v>
      </c>
      <c r="C5567">
        <f t="shared" si="86"/>
        <v>0.450252388</v>
      </c>
      <c r="D5567">
        <v>0.84521500934676508</v>
      </c>
      <c r="G5567">
        <v>-0.450252388</v>
      </c>
    </row>
    <row r="5568" spans="1:7" x14ac:dyDescent="0.2">
      <c r="A5568">
        <v>5565.9979999999923</v>
      </c>
      <c r="B5568">
        <v>4.0352692360000004</v>
      </c>
      <c r="C5568">
        <f t="shared" si="86"/>
        <v>0.45090304199999998</v>
      </c>
      <c r="D5568">
        <v>0.84518717582565395</v>
      </c>
      <c r="G5568">
        <v>-0.45090304199999998</v>
      </c>
    </row>
    <row r="5569" spans="1:7" x14ac:dyDescent="0.2">
      <c r="A5569">
        <v>5566.9979999999923</v>
      </c>
      <c r="B5569">
        <v>4.0352692360000004</v>
      </c>
      <c r="C5569">
        <f t="shared" si="86"/>
        <v>0.45090304199999998</v>
      </c>
      <c r="D5569">
        <v>0.84515935065459913</v>
      </c>
      <c r="G5569">
        <v>-0.45090304199999998</v>
      </c>
    </row>
    <row r="5570" spans="1:7" x14ac:dyDescent="0.2">
      <c r="A5570">
        <v>5567.9976999999926</v>
      </c>
      <c r="B5570">
        <v>4.0352692360000004</v>
      </c>
      <c r="C5570">
        <f t="shared" si="86"/>
        <v>0.45090304199999998</v>
      </c>
      <c r="D5570">
        <v>0.84513149208331906</v>
      </c>
      <c r="G5570">
        <v>-0.45090304199999998</v>
      </c>
    </row>
    <row r="5571" spans="1:7" x14ac:dyDescent="0.2">
      <c r="A5571">
        <v>5568.9985999999917</v>
      </c>
      <c r="B5571">
        <v>4.0352692360000004</v>
      </c>
      <c r="C5571">
        <f t="shared" ref="C5571:C5634" si="87">$F$2*G5571</f>
        <v>0.450252388</v>
      </c>
      <c r="D5571">
        <v>0.84510370706404225</v>
      </c>
      <c r="G5571">
        <v>-0.450252388</v>
      </c>
    </row>
    <row r="5572" spans="1:7" x14ac:dyDescent="0.2">
      <c r="A5572">
        <v>5569.998299999992</v>
      </c>
      <c r="B5572">
        <v>4.0350774730000003</v>
      </c>
      <c r="C5572">
        <f t="shared" si="87"/>
        <v>0.45090304199999998</v>
      </c>
      <c r="D5572">
        <v>0.84507588467633932</v>
      </c>
      <c r="G5572">
        <v>-0.45090304199999998</v>
      </c>
    </row>
    <row r="5573" spans="1:7" x14ac:dyDescent="0.2">
      <c r="A5573">
        <v>5570.9979000000021</v>
      </c>
      <c r="B5573">
        <v>4.0352692360000004</v>
      </c>
      <c r="C5573">
        <f t="shared" si="87"/>
        <v>0.450252388</v>
      </c>
      <c r="D5573">
        <v>0.84504808576038404</v>
      </c>
      <c r="G5573">
        <v>-0.450252388</v>
      </c>
    </row>
    <row r="5574" spans="1:7" x14ac:dyDescent="0.2">
      <c r="A5574">
        <v>5571.9980999999971</v>
      </c>
      <c r="B5574">
        <v>4.0350774730000003</v>
      </c>
      <c r="C5574">
        <f t="shared" si="87"/>
        <v>0.45090304199999998</v>
      </c>
      <c r="D5574">
        <v>0.84502025502262512</v>
      </c>
      <c r="G5574">
        <v>-0.45090304199999998</v>
      </c>
    </row>
    <row r="5575" spans="1:7" x14ac:dyDescent="0.2">
      <c r="A5575">
        <v>5572.9979999999923</v>
      </c>
      <c r="B5575">
        <v>4.0350774730000003</v>
      </c>
      <c r="C5575">
        <f t="shared" si="87"/>
        <v>0.450252388</v>
      </c>
      <c r="D5575">
        <v>0.84499246166534114</v>
      </c>
      <c r="G5575">
        <v>-0.450252388</v>
      </c>
    </row>
    <row r="5576" spans="1:7" x14ac:dyDescent="0.2">
      <c r="A5576">
        <v>5573.9979999999923</v>
      </c>
      <c r="B5576">
        <v>4.0350774730000003</v>
      </c>
      <c r="C5576">
        <f t="shared" si="87"/>
        <v>0.450252388</v>
      </c>
      <c r="D5576">
        <v>0.84496466830805717</v>
      </c>
      <c r="G5576">
        <v>-0.450252388</v>
      </c>
    </row>
    <row r="5577" spans="1:7" x14ac:dyDescent="0.2">
      <c r="A5577">
        <v>5574.9979999999923</v>
      </c>
      <c r="B5577">
        <v>4.0350774730000003</v>
      </c>
      <c r="C5577">
        <f t="shared" si="87"/>
        <v>0.450252388</v>
      </c>
      <c r="D5577">
        <v>0.84493687773010862</v>
      </c>
      <c r="G5577">
        <v>-0.450252388</v>
      </c>
    </row>
    <row r="5578" spans="1:7" x14ac:dyDescent="0.2">
      <c r="A5578">
        <v>5575.9979000000021</v>
      </c>
      <c r="B5578">
        <v>4.0350774730000003</v>
      </c>
      <c r="C5578">
        <f t="shared" si="87"/>
        <v>0.45090304199999998</v>
      </c>
      <c r="D5578">
        <v>0.84490903029223707</v>
      </c>
      <c r="G5578">
        <v>-0.45090304199999998</v>
      </c>
    </row>
    <row r="5579" spans="1:7" x14ac:dyDescent="0.2">
      <c r="A5579">
        <v>5576.9983999999968</v>
      </c>
      <c r="B5579">
        <v>4.0350774730000003</v>
      </c>
      <c r="C5579">
        <f t="shared" si="87"/>
        <v>0.45090304199999998</v>
      </c>
      <c r="D5579">
        <v>0.84488121347123857</v>
      </c>
      <c r="G5579">
        <v>-0.45090304199999998</v>
      </c>
    </row>
    <row r="5580" spans="1:7" x14ac:dyDescent="0.2">
      <c r="A5580">
        <v>5577.9977999999974</v>
      </c>
      <c r="B5580">
        <v>4.0348857100000002</v>
      </c>
      <c r="C5580">
        <f t="shared" si="87"/>
        <v>0.450252388</v>
      </c>
      <c r="D5580">
        <v>0.84485342011395459</v>
      </c>
      <c r="G5580">
        <v>-0.450252388</v>
      </c>
    </row>
    <row r="5581" spans="1:7" x14ac:dyDescent="0.2">
      <c r="A5581">
        <v>5578.9977999999974</v>
      </c>
      <c r="B5581">
        <v>4.0350774730000003</v>
      </c>
      <c r="C5581">
        <f t="shared" si="87"/>
        <v>0.45090304199999998</v>
      </c>
      <c r="D5581">
        <v>0.84482558380949124</v>
      </c>
      <c r="G5581">
        <v>-0.45090304199999998</v>
      </c>
    </row>
    <row r="5582" spans="1:7" x14ac:dyDescent="0.2">
      <c r="A5582">
        <v>5579.9979000000021</v>
      </c>
      <c r="B5582">
        <v>4.0348857100000002</v>
      </c>
      <c r="C5582">
        <f t="shared" si="87"/>
        <v>0.45090304199999998</v>
      </c>
      <c r="D5582">
        <v>0.8447977363716197</v>
      </c>
      <c r="G5582">
        <v>-0.45090304199999998</v>
      </c>
    </row>
    <row r="5583" spans="1:7" x14ac:dyDescent="0.2">
      <c r="A5583">
        <v>5580.9983999999968</v>
      </c>
      <c r="B5583">
        <v>4.0348857100000002</v>
      </c>
      <c r="C5583">
        <f t="shared" si="87"/>
        <v>0.450252388</v>
      </c>
      <c r="D5583">
        <v>0.8447699513523429</v>
      </c>
      <c r="G5583">
        <v>-0.450252388</v>
      </c>
    </row>
    <row r="5584" spans="1:7" x14ac:dyDescent="0.2">
      <c r="A5584">
        <v>5581.9980999999971</v>
      </c>
      <c r="B5584">
        <v>4.0348857100000002</v>
      </c>
      <c r="C5584">
        <f t="shared" si="87"/>
        <v>0.450252388</v>
      </c>
      <c r="D5584">
        <v>0.84474215243638762</v>
      </c>
      <c r="G5584">
        <v>-0.450252388</v>
      </c>
    </row>
    <row r="5585" spans="1:7" x14ac:dyDescent="0.2">
      <c r="A5585">
        <v>5582.998299999992</v>
      </c>
      <c r="B5585">
        <v>4.0348857100000002</v>
      </c>
      <c r="C5585">
        <f t="shared" si="87"/>
        <v>0.45090304199999998</v>
      </c>
      <c r="D5585">
        <v>0.8447143328320369</v>
      </c>
      <c r="G5585">
        <v>-0.45090304199999998</v>
      </c>
    </row>
    <row r="5586" spans="1:7" x14ac:dyDescent="0.2">
      <c r="A5586">
        <v>5583.9977999999974</v>
      </c>
      <c r="B5586">
        <v>4.0348857100000002</v>
      </c>
      <c r="C5586">
        <f t="shared" si="87"/>
        <v>0.450252388</v>
      </c>
      <c r="D5586">
        <v>0.8446865144607314</v>
      </c>
      <c r="G5586">
        <v>-0.450252388</v>
      </c>
    </row>
    <row r="5587" spans="1:7" x14ac:dyDescent="0.2">
      <c r="A5587">
        <v>5584.9986999999965</v>
      </c>
      <c r="B5587">
        <v>4.0348857100000002</v>
      </c>
      <c r="C5587">
        <f t="shared" si="87"/>
        <v>0.45090304199999998</v>
      </c>
      <c r="D5587">
        <v>0.84465869485638068</v>
      </c>
      <c r="G5587">
        <v>-0.45090304199999998</v>
      </c>
    </row>
    <row r="5588" spans="1:7" x14ac:dyDescent="0.2">
      <c r="A5588">
        <v>5585.9982000000018</v>
      </c>
      <c r="B5588">
        <v>4.0348857100000002</v>
      </c>
      <c r="C5588">
        <f t="shared" si="87"/>
        <v>0.45090304199999998</v>
      </c>
      <c r="D5588">
        <v>0.84463086968532586</v>
      </c>
      <c r="G5588">
        <v>-0.45090304199999998</v>
      </c>
    </row>
    <row r="5589" spans="1:7" x14ac:dyDescent="0.2">
      <c r="A5589">
        <v>5586.9979000000021</v>
      </c>
      <c r="B5589">
        <v>4.0348857100000002</v>
      </c>
      <c r="C5589">
        <f t="shared" si="87"/>
        <v>0.450252388</v>
      </c>
      <c r="D5589">
        <v>0.84460305965202753</v>
      </c>
      <c r="G5589">
        <v>-0.450252388</v>
      </c>
    </row>
    <row r="5590" spans="1:7" x14ac:dyDescent="0.2">
      <c r="A5590">
        <v>5587.9985000000015</v>
      </c>
      <c r="B5590">
        <v>4.0346939470000001</v>
      </c>
      <c r="C5590">
        <f t="shared" si="87"/>
        <v>0.450252388</v>
      </c>
      <c r="D5590">
        <v>0.84457528019142247</v>
      </c>
      <c r="G5590">
        <v>-0.450252388</v>
      </c>
    </row>
    <row r="5591" spans="1:7" x14ac:dyDescent="0.2">
      <c r="A5591">
        <v>5588.9979999999923</v>
      </c>
      <c r="B5591">
        <v>4.0346939470000001</v>
      </c>
      <c r="C5591">
        <f t="shared" si="87"/>
        <v>0.45090304199999998</v>
      </c>
      <c r="D5591">
        <v>0.84454744110360691</v>
      </c>
      <c r="G5591">
        <v>-0.45090304199999998</v>
      </c>
    </row>
    <row r="5592" spans="1:7" x14ac:dyDescent="0.2">
      <c r="A5592">
        <v>5589.9982000000018</v>
      </c>
      <c r="B5592">
        <v>4.0346939470000001</v>
      </c>
      <c r="C5592">
        <f t="shared" si="87"/>
        <v>0.45090304199999998</v>
      </c>
      <c r="D5592">
        <v>0.84451962984931295</v>
      </c>
      <c r="G5592">
        <v>-0.45090304199999998</v>
      </c>
    </row>
    <row r="5593" spans="1:7" x14ac:dyDescent="0.2">
      <c r="A5593">
        <v>5590.9973999999929</v>
      </c>
      <c r="B5593">
        <v>4.0346939470000001</v>
      </c>
      <c r="C5593">
        <f t="shared" si="87"/>
        <v>0.45090304199999998</v>
      </c>
      <c r="D5593">
        <v>0.84449177406138465</v>
      </c>
      <c r="G5593">
        <v>-0.45090304199999998</v>
      </c>
    </row>
    <row r="5594" spans="1:7" x14ac:dyDescent="0.2">
      <c r="A5594">
        <v>5591.9982000000018</v>
      </c>
      <c r="B5594">
        <v>4.0346939470000001</v>
      </c>
      <c r="C5594">
        <f t="shared" si="87"/>
        <v>0.45090304199999998</v>
      </c>
      <c r="D5594">
        <v>0.84446395167368216</v>
      </c>
      <c r="G5594">
        <v>-0.45090304199999998</v>
      </c>
    </row>
    <row r="5595" spans="1:7" x14ac:dyDescent="0.2">
      <c r="A5595">
        <v>5592.9977999999974</v>
      </c>
      <c r="B5595">
        <v>4.0346939470000001</v>
      </c>
      <c r="C5595">
        <f t="shared" si="87"/>
        <v>0.450252388</v>
      </c>
      <c r="D5595">
        <v>0.84443615275772688</v>
      </c>
      <c r="G5595">
        <v>-0.450252388</v>
      </c>
    </row>
    <row r="5596" spans="1:7" x14ac:dyDescent="0.2">
      <c r="A5596">
        <v>5593.9979999999923</v>
      </c>
      <c r="B5596">
        <v>4.0346939470000001</v>
      </c>
      <c r="C5596">
        <f t="shared" si="87"/>
        <v>0.45090304199999998</v>
      </c>
      <c r="D5596">
        <v>0.84440831366991131</v>
      </c>
      <c r="G5596">
        <v>-0.45090304199999998</v>
      </c>
    </row>
    <row r="5597" spans="1:7" x14ac:dyDescent="0.2">
      <c r="A5597">
        <v>5594.9982000000018</v>
      </c>
      <c r="B5597">
        <v>4.0346939470000001</v>
      </c>
      <c r="C5597">
        <f t="shared" si="87"/>
        <v>0.450252388</v>
      </c>
      <c r="D5597">
        <v>0.84438052309196321</v>
      </c>
      <c r="G5597">
        <v>-0.450252388</v>
      </c>
    </row>
    <row r="5598" spans="1:7" x14ac:dyDescent="0.2">
      <c r="A5598">
        <v>5595.9980999999971</v>
      </c>
      <c r="B5598">
        <v>4.0345021839999999</v>
      </c>
      <c r="C5598">
        <f t="shared" si="87"/>
        <v>0.450252388</v>
      </c>
      <c r="D5598">
        <v>0.8443527325140151</v>
      </c>
      <c r="G5598">
        <v>-0.450252388</v>
      </c>
    </row>
    <row r="5599" spans="1:7" x14ac:dyDescent="0.2">
      <c r="A5599">
        <v>5596.9979999999923</v>
      </c>
      <c r="B5599">
        <v>4.0345021839999999</v>
      </c>
      <c r="C5599">
        <f t="shared" si="87"/>
        <v>0.45090304199999998</v>
      </c>
      <c r="D5599">
        <v>0.84432489620955176</v>
      </c>
      <c r="G5599">
        <v>-0.45090304199999998</v>
      </c>
    </row>
    <row r="5600" spans="1:7" x14ac:dyDescent="0.2">
      <c r="A5600">
        <v>5597.9980999999971</v>
      </c>
      <c r="B5600">
        <v>4.0345021839999999</v>
      </c>
      <c r="C5600">
        <f t="shared" si="87"/>
        <v>0.450252388</v>
      </c>
      <c r="D5600">
        <v>0.84429711396961082</v>
      </c>
      <c r="G5600">
        <v>-0.450252388</v>
      </c>
    </row>
    <row r="5601" spans="1:7" x14ac:dyDescent="0.2">
      <c r="A5601">
        <v>5598.9976999999926</v>
      </c>
      <c r="B5601">
        <v>4.0345021839999999</v>
      </c>
      <c r="C5601">
        <f t="shared" si="87"/>
        <v>0.45090304199999998</v>
      </c>
      <c r="D5601">
        <v>0.84426927209844338</v>
      </c>
      <c r="G5601">
        <v>-0.45090304199999998</v>
      </c>
    </row>
    <row r="5602" spans="1:7" x14ac:dyDescent="0.2">
      <c r="A5602">
        <v>5599.9979999999923</v>
      </c>
      <c r="B5602">
        <v>4.0345021839999999</v>
      </c>
      <c r="C5602">
        <f t="shared" si="87"/>
        <v>0.45090304199999998</v>
      </c>
      <c r="D5602">
        <v>0.84424143857733225</v>
      </c>
      <c r="G5602">
        <v>-0.45090304199999998</v>
      </c>
    </row>
    <row r="5603" spans="1:7" x14ac:dyDescent="0.2">
      <c r="A5603">
        <v>5600.9979999999923</v>
      </c>
      <c r="B5603">
        <v>4.0345021839999999</v>
      </c>
      <c r="C5603">
        <f t="shared" si="87"/>
        <v>0.450252388</v>
      </c>
      <c r="D5603">
        <v>0.84421365355805544</v>
      </c>
      <c r="G5603">
        <v>-0.450252388</v>
      </c>
    </row>
    <row r="5604" spans="1:7" x14ac:dyDescent="0.2">
      <c r="A5604">
        <v>5601.9976999999926</v>
      </c>
      <c r="B5604">
        <v>4.0345021839999999</v>
      </c>
      <c r="C5604">
        <f t="shared" si="87"/>
        <v>0.450252388</v>
      </c>
      <c r="D5604">
        <v>0.84418584074542125</v>
      </c>
      <c r="G5604">
        <v>-0.450252388</v>
      </c>
    </row>
    <row r="5605" spans="1:7" x14ac:dyDescent="0.2">
      <c r="A5605">
        <v>5602.9983999999968</v>
      </c>
      <c r="B5605">
        <v>4.0343104209999998</v>
      </c>
      <c r="C5605">
        <f t="shared" si="87"/>
        <v>0.450252388</v>
      </c>
      <c r="D5605">
        <v>0.84415806684348749</v>
      </c>
      <c r="G5605">
        <v>-0.450252388</v>
      </c>
    </row>
    <row r="5606" spans="1:7" x14ac:dyDescent="0.2">
      <c r="A5606">
        <v>5603.9976999999926</v>
      </c>
      <c r="B5606">
        <v>4.0343104209999998</v>
      </c>
      <c r="C5606">
        <f t="shared" si="87"/>
        <v>0.450252388</v>
      </c>
      <c r="D5606">
        <v>0.84413026236886046</v>
      </c>
      <c r="G5606">
        <v>-0.450252388</v>
      </c>
    </row>
    <row r="5607" spans="1:7" x14ac:dyDescent="0.2">
      <c r="A5607">
        <v>5604.9980999999971</v>
      </c>
      <c r="B5607">
        <v>4.0343104209999998</v>
      </c>
      <c r="C5607">
        <f t="shared" si="87"/>
        <v>0.450252388</v>
      </c>
      <c r="D5607">
        <v>0.84410247457024778</v>
      </c>
      <c r="G5607">
        <v>-0.450252388</v>
      </c>
    </row>
    <row r="5608" spans="1:7" x14ac:dyDescent="0.2">
      <c r="A5608">
        <v>5605.9979000000021</v>
      </c>
      <c r="B5608">
        <v>4.0343104209999998</v>
      </c>
      <c r="C5608">
        <f t="shared" si="87"/>
        <v>0.450252388</v>
      </c>
      <c r="D5608">
        <v>0.84407467565429251</v>
      </c>
      <c r="G5608">
        <v>-0.450252388</v>
      </c>
    </row>
    <row r="5609" spans="1:7" x14ac:dyDescent="0.2">
      <c r="A5609">
        <v>5606.9980999999971</v>
      </c>
      <c r="B5609">
        <v>4.0343104209999998</v>
      </c>
      <c r="C5609">
        <f t="shared" si="87"/>
        <v>0.450252388</v>
      </c>
      <c r="D5609">
        <v>0.84404689341435157</v>
      </c>
      <c r="G5609">
        <v>-0.450252388</v>
      </c>
    </row>
    <row r="5610" spans="1:7" x14ac:dyDescent="0.2">
      <c r="A5610">
        <v>5607.9976999999926</v>
      </c>
      <c r="B5610">
        <v>4.0341186579999997</v>
      </c>
      <c r="C5610">
        <f t="shared" si="87"/>
        <v>0.450252388</v>
      </c>
      <c r="D5610">
        <v>0.84401909171906042</v>
      </c>
      <c r="G5610">
        <v>-0.450252388</v>
      </c>
    </row>
    <row r="5611" spans="1:7" x14ac:dyDescent="0.2">
      <c r="A5611">
        <v>5608.9979999999923</v>
      </c>
      <c r="B5611">
        <v>4.0341186579999997</v>
      </c>
      <c r="C5611">
        <f t="shared" si="87"/>
        <v>0.450252388</v>
      </c>
      <c r="D5611">
        <v>0.84399130392044774</v>
      </c>
      <c r="G5611">
        <v>-0.450252388</v>
      </c>
    </row>
    <row r="5612" spans="1:7" x14ac:dyDescent="0.2">
      <c r="A5612">
        <v>5609.9977999999974</v>
      </c>
      <c r="B5612">
        <v>4.0343104209999998</v>
      </c>
      <c r="C5612">
        <f t="shared" si="87"/>
        <v>0.450252388</v>
      </c>
      <c r="D5612">
        <v>0.84396350500449246</v>
      </c>
      <c r="G5612">
        <v>-0.450252388</v>
      </c>
    </row>
    <row r="5613" spans="1:7" x14ac:dyDescent="0.2">
      <c r="A5613">
        <v>5610.9979999999923</v>
      </c>
      <c r="B5613">
        <v>4.0341186579999997</v>
      </c>
      <c r="C5613">
        <f t="shared" si="87"/>
        <v>0.450252388</v>
      </c>
      <c r="D5613">
        <v>0.84393570886787261</v>
      </c>
      <c r="G5613">
        <v>-0.450252388</v>
      </c>
    </row>
    <row r="5614" spans="1:7" x14ac:dyDescent="0.2">
      <c r="A5614">
        <v>5611.9980999999971</v>
      </c>
      <c r="B5614">
        <v>4.0341186579999997</v>
      </c>
      <c r="C5614">
        <f t="shared" si="87"/>
        <v>0.45090304199999998</v>
      </c>
      <c r="D5614">
        <v>0.8439078836968178</v>
      </c>
      <c r="G5614">
        <v>-0.45090304199999998</v>
      </c>
    </row>
    <row r="5615" spans="1:7" x14ac:dyDescent="0.2">
      <c r="A5615">
        <v>5612.9977999999974</v>
      </c>
      <c r="B5615">
        <v>4.0341186579999997</v>
      </c>
      <c r="C5615">
        <f t="shared" si="87"/>
        <v>0.450252388</v>
      </c>
      <c r="D5615">
        <v>0.84388007922219077</v>
      </c>
      <c r="G5615">
        <v>-0.450252388</v>
      </c>
    </row>
    <row r="5616" spans="1:7" x14ac:dyDescent="0.2">
      <c r="A5616">
        <v>5613.9982000000018</v>
      </c>
      <c r="B5616">
        <v>4.0341186579999997</v>
      </c>
      <c r="C5616">
        <f t="shared" si="87"/>
        <v>0.45090304199999998</v>
      </c>
      <c r="D5616">
        <v>0.84385225405113595</v>
      </c>
      <c r="G5616">
        <v>-0.45090304199999998</v>
      </c>
    </row>
    <row r="5617" spans="1:7" x14ac:dyDescent="0.2">
      <c r="A5617">
        <v>5614.9979000000021</v>
      </c>
      <c r="B5617">
        <v>4.0341186579999997</v>
      </c>
      <c r="C5617">
        <f t="shared" si="87"/>
        <v>0.450252388</v>
      </c>
      <c r="D5617">
        <v>0.84382445513518067</v>
      </c>
      <c r="G5617">
        <v>-0.450252388</v>
      </c>
    </row>
    <row r="5618" spans="1:7" x14ac:dyDescent="0.2">
      <c r="A5618">
        <v>5615.9980999999971</v>
      </c>
      <c r="B5618">
        <v>4.0341186579999997</v>
      </c>
      <c r="C5618">
        <f t="shared" si="87"/>
        <v>0.450252388</v>
      </c>
      <c r="D5618">
        <v>0.84379665621922539</v>
      </c>
      <c r="G5618">
        <v>-0.450252388</v>
      </c>
    </row>
    <row r="5619" spans="1:7" x14ac:dyDescent="0.2">
      <c r="A5619">
        <v>5616.998299999992</v>
      </c>
      <c r="B5619">
        <v>4.0341186579999997</v>
      </c>
      <c r="C5619">
        <f t="shared" si="87"/>
        <v>0.450252388</v>
      </c>
      <c r="D5619">
        <v>0.84376887119994859</v>
      </c>
      <c r="G5619">
        <v>-0.450252388</v>
      </c>
    </row>
    <row r="5620" spans="1:7" x14ac:dyDescent="0.2">
      <c r="A5620">
        <v>5617.9979999999923</v>
      </c>
      <c r="B5620">
        <v>4.0341186579999997</v>
      </c>
      <c r="C5620">
        <f t="shared" si="87"/>
        <v>0.450252388</v>
      </c>
      <c r="D5620">
        <v>0.84374107784266461</v>
      </c>
      <c r="G5620">
        <v>-0.450252388</v>
      </c>
    </row>
    <row r="5621" spans="1:7" x14ac:dyDescent="0.2">
      <c r="A5621">
        <v>5618.9979999999923</v>
      </c>
      <c r="B5621">
        <v>4.0341186579999997</v>
      </c>
      <c r="C5621">
        <f t="shared" si="87"/>
        <v>0.45090304199999998</v>
      </c>
      <c r="D5621">
        <v>0.84371324432155348</v>
      </c>
      <c r="G5621">
        <v>-0.45090304199999998</v>
      </c>
    </row>
    <row r="5622" spans="1:7" x14ac:dyDescent="0.2">
      <c r="A5622">
        <v>5619.9979999999923</v>
      </c>
      <c r="B5622">
        <v>4.0339268949999996</v>
      </c>
      <c r="C5622">
        <f t="shared" si="87"/>
        <v>0.450252388</v>
      </c>
      <c r="D5622">
        <v>0.84368543984692645</v>
      </c>
      <c r="G5622">
        <v>-0.450252388</v>
      </c>
    </row>
    <row r="5623" spans="1:7" x14ac:dyDescent="0.2">
      <c r="A5623">
        <v>5620.9983999999968</v>
      </c>
      <c r="B5623">
        <v>4.0339268949999996</v>
      </c>
      <c r="C5623">
        <f t="shared" si="87"/>
        <v>0.45090304199999998</v>
      </c>
      <c r="D5623">
        <v>0.84365762859263249</v>
      </c>
      <c r="G5623">
        <v>-0.45090304199999998</v>
      </c>
    </row>
    <row r="5624" spans="1:7" x14ac:dyDescent="0.2">
      <c r="A5624">
        <v>5621.9975999999879</v>
      </c>
      <c r="B5624">
        <v>4.0339268949999996</v>
      </c>
      <c r="C5624">
        <f t="shared" si="87"/>
        <v>0.45090304199999998</v>
      </c>
      <c r="D5624">
        <v>0.84362979507152136</v>
      </c>
      <c r="G5624">
        <v>-0.45090304199999998</v>
      </c>
    </row>
    <row r="5625" spans="1:7" x14ac:dyDescent="0.2">
      <c r="A5625">
        <v>5622.9975999999879</v>
      </c>
      <c r="B5625">
        <v>4.0337351320000003</v>
      </c>
      <c r="C5625">
        <f t="shared" si="87"/>
        <v>0.45090304199999998</v>
      </c>
      <c r="D5625">
        <v>0.84360194206694539</v>
      </c>
      <c r="G5625">
        <v>-0.45090304199999998</v>
      </c>
    </row>
    <row r="5626" spans="1:7" x14ac:dyDescent="0.2">
      <c r="A5626">
        <v>5623.998299999992</v>
      </c>
      <c r="B5626">
        <v>4.0339268949999996</v>
      </c>
      <c r="C5626">
        <f t="shared" si="87"/>
        <v>0.450252388</v>
      </c>
      <c r="D5626">
        <v>0.84357414037165424</v>
      </c>
      <c r="G5626">
        <v>-0.450252388</v>
      </c>
    </row>
    <row r="5627" spans="1:7" x14ac:dyDescent="0.2">
      <c r="A5627">
        <v>5624.9985999999917</v>
      </c>
      <c r="B5627">
        <v>4.0339268949999996</v>
      </c>
      <c r="C5627">
        <f t="shared" si="87"/>
        <v>0.450252388</v>
      </c>
      <c r="D5627">
        <v>0.84354637202839178</v>
      </c>
      <c r="G5627">
        <v>-0.450252388</v>
      </c>
    </row>
    <row r="5628" spans="1:7" x14ac:dyDescent="0.2">
      <c r="A5628">
        <v>5625.9976999999926</v>
      </c>
      <c r="B5628">
        <v>4.0339268949999996</v>
      </c>
      <c r="C5628">
        <f t="shared" si="87"/>
        <v>0.450252388</v>
      </c>
      <c r="D5628">
        <v>0.84351856755376475</v>
      </c>
      <c r="G5628">
        <v>-0.450252388</v>
      </c>
    </row>
    <row r="5629" spans="1:7" x14ac:dyDescent="0.2">
      <c r="A5629">
        <v>5626.9980999999971</v>
      </c>
      <c r="B5629">
        <v>4.0337351320000003</v>
      </c>
      <c r="C5629">
        <f t="shared" si="87"/>
        <v>0.45090304199999998</v>
      </c>
      <c r="D5629">
        <v>0.84349073959935772</v>
      </c>
      <c r="G5629">
        <v>-0.45090304199999998</v>
      </c>
    </row>
    <row r="5630" spans="1:7" x14ac:dyDescent="0.2">
      <c r="A5630">
        <v>5627.9979000000021</v>
      </c>
      <c r="B5630">
        <v>4.0337351320000003</v>
      </c>
      <c r="C5630">
        <f t="shared" si="87"/>
        <v>0.45090304199999998</v>
      </c>
      <c r="D5630">
        <v>0.84346291164495113</v>
      </c>
      <c r="G5630">
        <v>-0.45090304199999998</v>
      </c>
    </row>
    <row r="5631" spans="1:7" x14ac:dyDescent="0.2">
      <c r="A5631">
        <v>5628.9976999999926</v>
      </c>
      <c r="B5631">
        <v>4.0337351320000003</v>
      </c>
      <c r="C5631">
        <f t="shared" si="87"/>
        <v>0.45090304199999998</v>
      </c>
      <c r="D5631">
        <v>0.84343507255713557</v>
      </c>
      <c r="G5631">
        <v>-0.45090304199999998</v>
      </c>
    </row>
    <row r="5632" spans="1:7" x14ac:dyDescent="0.2">
      <c r="A5632">
        <v>5629.9979000000021</v>
      </c>
      <c r="B5632">
        <v>4.0335433690000002</v>
      </c>
      <c r="C5632">
        <f t="shared" si="87"/>
        <v>0.450252388</v>
      </c>
      <c r="D5632">
        <v>0.84340727364118029</v>
      </c>
      <c r="G5632">
        <v>-0.450252388</v>
      </c>
    </row>
    <row r="5633" spans="1:7" x14ac:dyDescent="0.2">
      <c r="A5633">
        <v>5630.9980999999971</v>
      </c>
      <c r="B5633">
        <v>4.0337351320000003</v>
      </c>
      <c r="C5633">
        <f t="shared" si="87"/>
        <v>0.45090304199999998</v>
      </c>
      <c r="D5633">
        <v>0.84337944847012547</v>
      </c>
      <c r="G5633">
        <v>-0.45090304199999998</v>
      </c>
    </row>
    <row r="5634" spans="1:7" x14ac:dyDescent="0.2">
      <c r="A5634">
        <v>5631.9977999999974</v>
      </c>
      <c r="B5634">
        <v>4.0337351320000003</v>
      </c>
      <c r="C5634">
        <f t="shared" si="87"/>
        <v>0.45090304199999998</v>
      </c>
      <c r="D5634">
        <v>0.84335161773236655</v>
      </c>
      <c r="G5634">
        <v>-0.45090304199999998</v>
      </c>
    </row>
    <row r="5635" spans="1:7" x14ac:dyDescent="0.2">
      <c r="A5635">
        <v>5632.9976999999926</v>
      </c>
      <c r="B5635">
        <v>4.0335433690000002</v>
      </c>
      <c r="C5635">
        <f t="shared" ref="C5635:C5698" si="88">$F$2*G5635</f>
        <v>0.450252388</v>
      </c>
      <c r="D5635">
        <v>0.84332381325773953</v>
      </c>
      <c r="G5635">
        <v>-0.450252388</v>
      </c>
    </row>
    <row r="5636" spans="1:7" x14ac:dyDescent="0.2">
      <c r="A5636">
        <v>5633.9980999999971</v>
      </c>
      <c r="B5636">
        <v>4.0335433690000002</v>
      </c>
      <c r="C5636">
        <f t="shared" si="88"/>
        <v>0.450252388</v>
      </c>
      <c r="D5636">
        <v>0.8432960310177986</v>
      </c>
      <c r="G5636">
        <v>-0.450252388</v>
      </c>
    </row>
    <row r="5637" spans="1:7" x14ac:dyDescent="0.2">
      <c r="A5637">
        <v>5634.9976999999926</v>
      </c>
      <c r="B5637">
        <v>4.0335433690000002</v>
      </c>
      <c r="C5637">
        <f t="shared" si="88"/>
        <v>0.450252388</v>
      </c>
      <c r="D5637">
        <v>0.8432682182051644</v>
      </c>
      <c r="G5637">
        <v>-0.450252388</v>
      </c>
    </row>
    <row r="5638" spans="1:7" x14ac:dyDescent="0.2">
      <c r="A5638">
        <v>5635.9983999999968</v>
      </c>
      <c r="B5638">
        <v>4.0335433690000002</v>
      </c>
      <c r="C5638">
        <f t="shared" si="88"/>
        <v>0.45090304199999998</v>
      </c>
      <c r="D5638">
        <v>0.84324040138416589</v>
      </c>
      <c r="G5638">
        <v>-0.45090304199999998</v>
      </c>
    </row>
    <row r="5639" spans="1:7" x14ac:dyDescent="0.2">
      <c r="A5639">
        <v>5636.9977999999974</v>
      </c>
      <c r="B5639">
        <v>4.0335433690000002</v>
      </c>
      <c r="C5639">
        <f t="shared" si="88"/>
        <v>0.450252388</v>
      </c>
      <c r="D5639">
        <v>0.84321260802688192</v>
      </c>
      <c r="G5639">
        <v>-0.450252388</v>
      </c>
    </row>
    <row r="5640" spans="1:7" x14ac:dyDescent="0.2">
      <c r="A5640">
        <v>5637.9977999999974</v>
      </c>
      <c r="B5640">
        <v>4.0335433690000002</v>
      </c>
      <c r="C5640">
        <f t="shared" si="88"/>
        <v>0.450252388</v>
      </c>
      <c r="D5640">
        <v>0.84318481189026206</v>
      </c>
      <c r="G5640">
        <v>-0.450252388</v>
      </c>
    </row>
    <row r="5641" spans="1:7" x14ac:dyDescent="0.2">
      <c r="A5641">
        <v>5638.9979000000021</v>
      </c>
      <c r="B5641">
        <v>4.0335433690000002</v>
      </c>
      <c r="C5641">
        <f t="shared" si="88"/>
        <v>0.450252388</v>
      </c>
      <c r="D5641">
        <v>0.84315702409164983</v>
      </c>
      <c r="G5641">
        <v>-0.450252388</v>
      </c>
    </row>
    <row r="5642" spans="1:7" x14ac:dyDescent="0.2">
      <c r="A5642">
        <v>5639.9976999999926</v>
      </c>
      <c r="B5642">
        <v>4.0333516060000001</v>
      </c>
      <c r="C5642">
        <f t="shared" si="88"/>
        <v>0.450252388</v>
      </c>
      <c r="D5642">
        <v>0.84312923073436585</v>
      </c>
      <c r="G5642">
        <v>-0.450252388</v>
      </c>
    </row>
    <row r="5643" spans="1:7" x14ac:dyDescent="0.2">
      <c r="A5643">
        <v>5640.9976999999926</v>
      </c>
      <c r="B5643">
        <v>4.0333516060000001</v>
      </c>
      <c r="C5643">
        <f t="shared" si="88"/>
        <v>0.450252388</v>
      </c>
      <c r="D5643">
        <v>0.843101434597746</v>
      </c>
      <c r="G5643">
        <v>-0.450252388</v>
      </c>
    </row>
    <row r="5644" spans="1:7" x14ac:dyDescent="0.2">
      <c r="A5644">
        <v>5641.9977999999974</v>
      </c>
      <c r="B5644">
        <v>4.0333516060000001</v>
      </c>
      <c r="C5644">
        <f t="shared" si="88"/>
        <v>0.450252388</v>
      </c>
      <c r="D5644">
        <v>0.84307362734378355</v>
      </c>
      <c r="G5644">
        <v>-0.450252388</v>
      </c>
    </row>
    <row r="5645" spans="1:7" x14ac:dyDescent="0.2">
      <c r="A5645">
        <v>5642.998299999992</v>
      </c>
      <c r="B5645">
        <v>4.0333516060000001</v>
      </c>
      <c r="C5645">
        <f t="shared" si="88"/>
        <v>0.45090304199999998</v>
      </c>
      <c r="D5645">
        <v>0.84304579938937652</v>
      </c>
      <c r="G5645">
        <v>-0.45090304199999998</v>
      </c>
    </row>
    <row r="5646" spans="1:7" x14ac:dyDescent="0.2">
      <c r="A5646">
        <v>5643.9980999999971</v>
      </c>
      <c r="B5646">
        <v>4.0333516060000001</v>
      </c>
      <c r="C5646">
        <f t="shared" si="88"/>
        <v>0.450252388</v>
      </c>
      <c r="D5646">
        <v>0.84301801159076384</v>
      </c>
      <c r="G5646">
        <v>-0.450252388</v>
      </c>
    </row>
    <row r="5647" spans="1:7" x14ac:dyDescent="0.2">
      <c r="A5647">
        <v>5644.9979000000021</v>
      </c>
      <c r="B5647">
        <v>4.0333516060000001</v>
      </c>
      <c r="C5647">
        <f t="shared" si="88"/>
        <v>0.450252388</v>
      </c>
      <c r="D5647">
        <v>0.84299022379215161</v>
      </c>
      <c r="G5647">
        <v>-0.450252388</v>
      </c>
    </row>
    <row r="5648" spans="1:7" x14ac:dyDescent="0.2">
      <c r="A5648">
        <v>5645.9976999999926</v>
      </c>
      <c r="B5648">
        <v>4.033159843</v>
      </c>
      <c r="C5648">
        <f t="shared" si="88"/>
        <v>0.450252388</v>
      </c>
      <c r="D5648">
        <v>0.8429624332142035</v>
      </c>
      <c r="G5648">
        <v>-0.450252388</v>
      </c>
    </row>
    <row r="5649" spans="1:7" x14ac:dyDescent="0.2">
      <c r="A5649">
        <v>5646.9975999999879</v>
      </c>
      <c r="B5649">
        <v>4.033159843</v>
      </c>
      <c r="C5649">
        <f t="shared" si="88"/>
        <v>0.45090304199999998</v>
      </c>
      <c r="D5649">
        <v>0.84293459412638794</v>
      </c>
      <c r="G5649">
        <v>-0.45090304199999998</v>
      </c>
    </row>
    <row r="5650" spans="1:7" x14ac:dyDescent="0.2">
      <c r="A5650">
        <v>5647.9977999999974</v>
      </c>
      <c r="B5650">
        <v>4.033159843</v>
      </c>
      <c r="C5650">
        <f t="shared" si="88"/>
        <v>0.450252388</v>
      </c>
      <c r="D5650">
        <v>0.84290679243109679</v>
      </c>
      <c r="G5650">
        <v>-0.450252388</v>
      </c>
    </row>
    <row r="5651" spans="1:7" x14ac:dyDescent="0.2">
      <c r="A5651">
        <v>5648.9980999999971</v>
      </c>
      <c r="B5651">
        <v>4.033159843</v>
      </c>
      <c r="C5651">
        <f t="shared" si="88"/>
        <v>0.450252388</v>
      </c>
      <c r="D5651">
        <v>0.84287898795646976</v>
      </c>
      <c r="G5651">
        <v>-0.450252388</v>
      </c>
    </row>
    <row r="5652" spans="1:7" x14ac:dyDescent="0.2">
      <c r="A5652">
        <v>5649.9985000000015</v>
      </c>
      <c r="B5652">
        <v>4.033159843</v>
      </c>
      <c r="C5652">
        <f t="shared" si="88"/>
        <v>0.450252388</v>
      </c>
      <c r="D5652">
        <v>0.8428512084958647</v>
      </c>
      <c r="G5652">
        <v>-0.450252388</v>
      </c>
    </row>
    <row r="5653" spans="1:7" x14ac:dyDescent="0.2">
      <c r="A5653">
        <v>5650.9979999999923</v>
      </c>
      <c r="B5653">
        <v>4.033159843</v>
      </c>
      <c r="C5653">
        <f t="shared" si="88"/>
        <v>0.450252388</v>
      </c>
      <c r="D5653">
        <v>0.84282340957990898</v>
      </c>
      <c r="G5653">
        <v>-0.450252388</v>
      </c>
    </row>
    <row r="5654" spans="1:7" x14ac:dyDescent="0.2">
      <c r="A5654">
        <v>5651.9982000000018</v>
      </c>
      <c r="B5654">
        <v>4.033159843</v>
      </c>
      <c r="C5654">
        <f t="shared" si="88"/>
        <v>0.45090304199999998</v>
      </c>
      <c r="D5654">
        <v>0.84279556770874153</v>
      </c>
      <c r="G5654">
        <v>-0.45090304199999998</v>
      </c>
    </row>
    <row r="5655" spans="1:7" x14ac:dyDescent="0.2">
      <c r="A5655">
        <v>5652.9985000000015</v>
      </c>
      <c r="B5655">
        <v>4.033159843</v>
      </c>
      <c r="C5655">
        <f t="shared" si="88"/>
        <v>0.45090304199999998</v>
      </c>
      <c r="D5655">
        <v>0.84276775923779979</v>
      </c>
      <c r="G5655">
        <v>-0.45090304199999998</v>
      </c>
    </row>
    <row r="5656" spans="1:7" x14ac:dyDescent="0.2">
      <c r="A5656">
        <v>5653.9975999999879</v>
      </c>
      <c r="B5656">
        <v>4.033159843</v>
      </c>
      <c r="C5656">
        <f t="shared" si="88"/>
        <v>0.450252388</v>
      </c>
      <c r="D5656">
        <v>0.84273995476317276</v>
      </c>
      <c r="G5656">
        <v>-0.450252388</v>
      </c>
    </row>
    <row r="5657" spans="1:7" x14ac:dyDescent="0.2">
      <c r="A5657">
        <v>5654.9979999999923</v>
      </c>
      <c r="B5657">
        <v>4.033159843</v>
      </c>
      <c r="C5657">
        <f t="shared" si="88"/>
        <v>0.450252388</v>
      </c>
      <c r="D5657">
        <v>0.84271215862655291</v>
      </c>
      <c r="G5657">
        <v>-0.450252388</v>
      </c>
    </row>
    <row r="5658" spans="1:7" x14ac:dyDescent="0.2">
      <c r="A5658">
        <v>5655.9980999999971</v>
      </c>
      <c r="B5658">
        <v>4.033159843</v>
      </c>
      <c r="C5658">
        <f t="shared" si="88"/>
        <v>0.45090304199999998</v>
      </c>
      <c r="D5658">
        <v>0.84268433067214588</v>
      </c>
      <c r="G5658">
        <v>-0.45090304199999998</v>
      </c>
    </row>
    <row r="5659" spans="1:7" x14ac:dyDescent="0.2">
      <c r="A5659">
        <v>5656.9979000000021</v>
      </c>
      <c r="B5659">
        <v>4.0329680799999998</v>
      </c>
      <c r="C5659">
        <f t="shared" si="88"/>
        <v>0.450252388</v>
      </c>
      <c r="D5659">
        <v>0.84265654287353364</v>
      </c>
      <c r="G5659">
        <v>-0.450252388</v>
      </c>
    </row>
    <row r="5660" spans="1:7" x14ac:dyDescent="0.2">
      <c r="A5660">
        <v>5657.9976999999926</v>
      </c>
      <c r="B5660">
        <v>4.0329680799999998</v>
      </c>
      <c r="C5660">
        <f t="shared" si="88"/>
        <v>0.450252388</v>
      </c>
      <c r="D5660">
        <v>0.84262875229558554</v>
      </c>
      <c r="G5660">
        <v>-0.450252388</v>
      </c>
    </row>
    <row r="5661" spans="1:7" x14ac:dyDescent="0.2">
      <c r="A5661">
        <v>5658.9975999999879</v>
      </c>
      <c r="B5661">
        <v>4.0329680799999998</v>
      </c>
      <c r="C5661">
        <f t="shared" si="88"/>
        <v>0.450252388</v>
      </c>
      <c r="D5661">
        <v>0.84260095615896569</v>
      </c>
      <c r="G5661">
        <v>-0.450252388</v>
      </c>
    </row>
    <row r="5662" spans="1:7" x14ac:dyDescent="0.2">
      <c r="A5662">
        <v>5659.9976999999926</v>
      </c>
      <c r="B5662">
        <v>4.0329680799999998</v>
      </c>
      <c r="C5662">
        <f t="shared" si="88"/>
        <v>0.450252388</v>
      </c>
      <c r="D5662">
        <v>0.84257315724300996</v>
      </c>
      <c r="G5662">
        <v>-0.450252388</v>
      </c>
    </row>
    <row r="5663" spans="1:7" x14ac:dyDescent="0.2">
      <c r="A5663">
        <v>5660.9979000000021</v>
      </c>
      <c r="B5663">
        <v>4.0329680799999998</v>
      </c>
      <c r="C5663">
        <f t="shared" si="88"/>
        <v>0.45090304199999998</v>
      </c>
      <c r="D5663">
        <v>0.84254531815519473</v>
      </c>
      <c r="G5663">
        <v>-0.45090304199999998</v>
      </c>
    </row>
    <row r="5664" spans="1:7" x14ac:dyDescent="0.2">
      <c r="A5664">
        <v>5661.9980999999971</v>
      </c>
      <c r="B5664">
        <v>4.0329680799999998</v>
      </c>
      <c r="C5664">
        <f t="shared" si="88"/>
        <v>0.45090304199999998</v>
      </c>
      <c r="D5664">
        <v>0.8425174846340836</v>
      </c>
      <c r="G5664">
        <v>-0.45090304199999998</v>
      </c>
    </row>
    <row r="5665" spans="1:7" x14ac:dyDescent="0.2">
      <c r="A5665">
        <v>5662.9980999999971</v>
      </c>
      <c r="B5665">
        <v>4.0329680799999998</v>
      </c>
      <c r="C5665">
        <f t="shared" si="88"/>
        <v>0.45090304199999998</v>
      </c>
      <c r="D5665">
        <v>0.84248964276291616</v>
      </c>
      <c r="G5665">
        <v>-0.45090304199999998</v>
      </c>
    </row>
    <row r="5666" spans="1:7" x14ac:dyDescent="0.2">
      <c r="A5666">
        <v>5663.9983999999968</v>
      </c>
      <c r="B5666">
        <v>4.0327763169999997</v>
      </c>
      <c r="C5666">
        <f t="shared" si="88"/>
        <v>0.45090304199999998</v>
      </c>
      <c r="D5666">
        <v>0.84246181759186134</v>
      </c>
      <c r="G5666">
        <v>-0.45090304199999998</v>
      </c>
    </row>
    <row r="5667" spans="1:7" x14ac:dyDescent="0.2">
      <c r="A5667">
        <v>5664.9980999999971</v>
      </c>
      <c r="B5667">
        <v>4.0329680799999998</v>
      </c>
      <c r="C5667">
        <f t="shared" si="88"/>
        <v>0.450252388</v>
      </c>
      <c r="D5667">
        <v>0.84243403257258453</v>
      </c>
      <c r="G5667">
        <v>-0.450252388</v>
      </c>
    </row>
    <row r="5668" spans="1:7" x14ac:dyDescent="0.2">
      <c r="A5668">
        <v>5665.9977999999974</v>
      </c>
      <c r="B5668">
        <v>4.0327763169999997</v>
      </c>
      <c r="C5668">
        <f t="shared" si="88"/>
        <v>0.45090304199999998</v>
      </c>
      <c r="D5668">
        <v>0.84240619070141709</v>
      </c>
      <c r="G5668">
        <v>-0.45090304199999998</v>
      </c>
    </row>
    <row r="5669" spans="1:7" x14ac:dyDescent="0.2">
      <c r="A5669">
        <v>5666.9980999999971</v>
      </c>
      <c r="B5669">
        <v>4.0327763169999997</v>
      </c>
      <c r="C5669">
        <f t="shared" si="88"/>
        <v>0.450252388</v>
      </c>
      <c r="D5669">
        <v>0.84237840290280441</v>
      </c>
      <c r="G5669">
        <v>-0.450252388</v>
      </c>
    </row>
    <row r="5670" spans="1:7" x14ac:dyDescent="0.2">
      <c r="A5670">
        <v>5667.9979000000021</v>
      </c>
      <c r="B5670">
        <v>4.0327763169999997</v>
      </c>
      <c r="C5670">
        <f t="shared" si="88"/>
        <v>0.450252388</v>
      </c>
      <c r="D5670">
        <v>0.84235060954552043</v>
      </c>
      <c r="G5670">
        <v>-0.450252388</v>
      </c>
    </row>
    <row r="5671" spans="1:7" x14ac:dyDescent="0.2">
      <c r="A5671">
        <v>5668.9979000000021</v>
      </c>
      <c r="B5671">
        <v>4.0327763169999997</v>
      </c>
      <c r="C5671">
        <f t="shared" si="88"/>
        <v>0.45090304199999998</v>
      </c>
      <c r="D5671">
        <v>0.84232276489100111</v>
      </c>
      <c r="G5671">
        <v>-0.45090304199999998</v>
      </c>
    </row>
    <row r="5672" spans="1:7" x14ac:dyDescent="0.2">
      <c r="A5672">
        <v>5669.998299999992</v>
      </c>
      <c r="B5672">
        <v>4.0327763169999997</v>
      </c>
      <c r="C5672">
        <f t="shared" si="88"/>
        <v>0.450252388</v>
      </c>
      <c r="D5672">
        <v>0.8422949854303956</v>
      </c>
      <c r="G5672">
        <v>-0.450252388</v>
      </c>
    </row>
    <row r="5673" spans="1:7" x14ac:dyDescent="0.2">
      <c r="A5673">
        <v>5670.9977999999974</v>
      </c>
      <c r="B5673">
        <v>4.0327763169999997</v>
      </c>
      <c r="C5673">
        <f t="shared" si="88"/>
        <v>0.450252388</v>
      </c>
      <c r="D5673">
        <v>0.84226718929377575</v>
      </c>
      <c r="G5673">
        <v>-0.450252388</v>
      </c>
    </row>
    <row r="5674" spans="1:7" x14ac:dyDescent="0.2">
      <c r="A5674">
        <v>5671.9979000000021</v>
      </c>
      <c r="B5674">
        <v>4.0327763169999997</v>
      </c>
      <c r="C5674">
        <f t="shared" si="88"/>
        <v>0.45090304199999998</v>
      </c>
      <c r="D5674">
        <v>0.84223935020596052</v>
      </c>
      <c r="G5674">
        <v>-0.45090304199999998</v>
      </c>
    </row>
    <row r="5675" spans="1:7" x14ac:dyDescent="0.2">
      <c r="A5675">
        <v>5672.9980999999971</v>
      </c>
      <c r="B5675">
        <v>4.0327763169999997</v>
      </c>
      <c r="C5675">
        <f t="shared" si="88"/>
        <v>0.450252388</v>
      </c>
      <c r="D5675">
        <v>0.84221155129000524</v>
      </c>
      <c r="G5675">
        <v>-0.450252388</v>
      </c>
    </row>
    <row r="5676" spans="1:7" x14ac:dyDescent="0.2">
      <c r="A5676">
        <v>5673.998299999992</v>
      </c>
      <c r="B5676">
        <v>4.0325845539999996</v>
      </c>
      <c r="C5676">
        <f t="shared" si="88"/>
        <v>0.45090304199999998</v>
      </c>
      <c r="D5676">
        <v>0.84218372611895043</v>
      </c>
      <c r="G5676">
        <v>-0.45090304199999998</v>
      </c>
    </row>
    <row r="5677" spans="1:7" x14ac:dyDescent="0.2">
      <c r="A5677">
        <v>5674.9979999999923</v>
      </c>
      <c r="B5677">
        <v>4.0325845539999996</v>
      </c>
      <c r="C5677">
        <f t="shared" si="88"/>
        <v>0.45090304199999998</v>
      </c>
      <c r="D5677">
        <v>0.84215588703113486</v>
      </c>
      <c r="G5677">
        <v>-0.45090304199999998</v>
      </c>
    </row>
    <row r="5678" spans="1:7" x14ac:dyDescent="0.2">
      <c r="A5678">
        <v>5675.9982000000018</v>
      </c>
      <c r="B5678">
        <v>4.0325845539999996</v>
      </c>
      <c r="C5678">
        <f t="shared" si="88"/>
        <v>0.450252388</v>
      </c>
      <c r="D5678">
        <v>0.84212809367385089</v>
      </c>
      <c r="G5678">
        <v>-0.450252388</v>
      </c>
    </row>
    <row r="5679" spans="1:7" x14ac:dyDescent="0.2">
      <c r="A5679">
        <v>5676.9982000000018</v>
      </c>
      <c r="B5679">
        <v>4.0325845539999996</v>
      </c>
      <c r="C5679">
        <f t="shared" si="88"/>
        <v>0.450252388</v>
      </c>
      <c r="D5679">
        <v>0.84210028919922431</v>
      </c>
      <c r="G5679">
        <v>-0.450252388</v>
      </c>
    </row>
    <row r="5680" spans="1:7" x14ac:dyDescent="0.2">
      <c r="A5680">
        <v>5677.9985999999917</v>
      </c>
      <c r="B5680">
        <v>4.0325845539999996</v>
      </c>
      <c r="C5680">
        <f t="shared" si="88"/>
        <v>0.45090304199999998</v>
      </c>
      <c r="D5680">
        <v>0.8420724779449299</v>
      </c>
      <c r="G5680">
        <v>-0.45090304199999998</v>
      </c>
    </row>
    <row r="5681" spans="1:7" x14ac:dyDescent="0.2">
      <c r="A5681">
        <v>5678.9977999999974</v>
      </c>
      <c r="B5681">
        <v>4.0325845539999996</v>
      </c>
      <c r="C5681">
        <f t="shared" si="88"/>
        <v>0.450252388</v>
      </c>
      <c r="D5681">
        <v>0.84204468736698179</v>
      </c>
      <c r="G5681">
        <v>-0.450252388</v>
      </c>
    </row>
    <row r="5682" spans="1:7" x14ac:dyDescent="0.2">
      <c r="A5682">
        <v>5679.9976999999926</v>
      </c>
      <c r="B5682">
        <v>4.0323927910000004</v>
      </c>
      <c r="C5682">
        <f t="shared" si="88"/>
        <v>0.450252388</v>
      </c>
      <c r="D5682">
        <v>0.84201688567169064</v>
      </c>
      <c r="G5682">
        <v>-0.450252388</v>
      </c>
    </row>
    <row r="5683" spans="1:7" x14ac:dyDescent="0.2">
      <c r="A5683">
        <v>5680.9979999999923</v>
      </c>
      <c r="B5683">
        <v>4.0323927910000004</v>
      </c>
      <c r="C5683">
        <f t="shared" si="88"/>
        <v>0.450252388</v>
      </c>
      <c r="D5683">
        <v>0.84198908675573492</v>
      </c>
      <c r="G5683">
        <v>-0.450252388</v>
      </c>
    </row>
    <row r="5684" spans="1:7" x14ac:dyDescent="0.2">
      <c r="A5684">
        <v>5681.9982000000018</v>
      </c>
      <c r="B5684">
        <v>4.0323927910000004</v>
      </c>
      <c r="C5684">
        <f t="shared" si="88"/>
        <v>0.45090304199999998</v>
      </c>
      <c r="D5684">
        <v>0.84196126715138464</v>
      </c>
      <c r="G5684">
        <v>-0.45090304199999998</v>
      </c>
    </row>
    <row r="5685" spans="1:7" x14ac:dyDescent="0.2">
      <c r="A5685">
        <v>5682.9976999999926</v>
      </c>
      <c r="B5685">
        <v>4.0323927910000004</v>
      </c>
      <c r="C5685">
        <f t="shared" si="88"/>
        <v>0.450252388</v>
      </c>
      <c r="D5685">
        <v>0.84193346823542892</v>
      </c>
      <c r="G5685">
        <v>-0.450252388</v>
      </c>
    </row>
    <row r="5686" spans="1:7" x14ac:dyDescent="0.2">
      <c r="A5686">
        <v>5683.9979000000021</v>
      </c>
      <c r="B5686">
        <v>4.0323927910000004</v>
      </c>
      <c r="C5686">
        <f t="shared" si="88"/>
        <v>0.450252388</v>
      </c>
      <c r="D5686">
        <v>0.84190567765748081</v>
      </c>
      <c r="G5686">
        <v>-0.450252388</v>
      </c>
    </row>
    <row r="5687" spans="1:7" x14ac:dyDescent="0.2">
      <c r="A5687">
        <v>5684.9977999999974</v>
      </c>
      <c r="B5687">
        <v>4.0323927910000004</v>
      </c>
      <c r="C5687">
        <f t="shared" si="88"/>
        <v>0.450252388</v>
      </c>
      <c r="D5687">
        <v>0.84187788985886858</v>
      </c>
      <c r="G5687">
        <v>-0.450252388</v>
      </c>
    </row>
    <row r="5688" spans="1:7" x14ac:dyDescent="0.2">
      <c r="A5688">
        <v>5685.9975999999879</v>
      </c>
      <c r="B5688">
        <v>4.0322010280000002</v>
      </c>
      <c r="C5688">
        <f t="shared" si="88"/>
        <v>0.450252388</v>
      </c>
      <c r="D5688">
        <v>0.84185008816357709</v>
      </c>
      <c r="G5688">
        <v>-0.450252388</v>
      </c>
    </row>
    <row r="5689" spans="1:7" x14ac:dyDescent="0.2">
      <c r="A5689">
        <v>5686.9979000000021</v>
      </c>
      <c r="B5689">
        <v>4.0323927910000004</v>
      </c>
      <c r="C5689">
        <f t="shared" si="88"/>
        <v>0.450252388</v>
      </c>
      <c r="D5689">
        <v>0.84182228090961464</v>
      </c>
      <c r="G5689">
        <v>-0.450252388</v>
      </c>
    </row>
    <row r="5690" spans="1:7" x14ac:dyDescent="0.2">
      <c r="A5690">
        <v>5687.9983999999968</v>
      </c>
      <c r="B5690">
        <v>4.0322010280000002</v>
      </c>
      <c r="C5690">
        <f t="shared" si="88"/>
        <v>0.450252388</v>
      </c>
      <c r="D5690">
        <v>0.84179449033166653</v>
      </c>
      <c r="G5690">
        <v>-0.450252388</v>
      </c>
    </row>
    <row r="5691" spans="1:7" x14ac:dyDescent="0.2">
      <c r="A5691">
        <v>5688.998299999992</v>
      </c>
      <c r="B5691">
        <v>4.0322010280000002</v>
      </c>
      <c r="C5691">
        <f t="shared" si="88"/>
        <v>0.45090304199999998</v>
      </c>
      <c r="D5691">
        <v>0.84176667629402036</v>
      </c>
      <c r="G5691">
        <v>-0.45090304199999998</v>
      </c>
    </row>
    <row r="5692" spans="1:7" x14ac:dyDescent="0.2">
      <c r="A5692">
        <v>5689.9975999999879</v>
      </c>
      <c r="B5692">
        <v>4.0322010280000002</v>
      </c>
      <c r="C5692">
        <f t="shared" si="88"/>
        <v>0.45090304199999998</v>
      </c>
      <c r="D5692">
        <v>0.84173882050609206</v>
      </c>
      <c r="G5692">
        <v>-0.45090304199999998</v>
      </c>
    </row>
    <row r="5693" spans="1:7" x14ac:dyDescent="0.2">
      <c r="A5693">
        <v>5690.9983999999968</v>
      </c>
      <c r="B5693">
        <v>4.0322010280000002</v>
      </c>
      <c r="C5693">
        <f t="shared" si="88"/>
        <v>0.450252388</v>
      </c>
      <c r="D5693">
        <v>0.84171102992814395</v>
      </c>
      <c r="G5693">
        <v>-0.450252388</v>
      </c>
    </row>
    <row r="5694" spans="1:7" x14ac:dyDescent="0.2">
      <c r="A5694">
        <v>5691.998299999992</v>
      </c>
      <c r="B5694">
        <v>4.0322010280000002</v>
      </c>
      <c r="C5694">
        <f t="shared" si="88"/>
        <v>0.45090304199999998</v>
      </c>
      <c r="D5694">
        <v>0.84168321032379323</v>
      </c>
      <c r="G5694">
        <v>-0.45090304199999998</v>
      </c>
    </row>
    <row r="5695" spans="1:7" x14ac:dyDescent="0.2">
      <c r="A5695">
        <v>5692.9977999999974</v>
      </c>
      <c r="B5695">
        <v>4.0320092650000001</v>
      </c>
      <c r="C5695">
        <f t="shared" si="88"/>
        <v>0.45090304199999998</v>
      </c>
      <c r="D5695">
        <v>0.8416553768026821</v>
      </c>
      <c r="G5695">
        <v>-0.45090304199999998</v>
      </c>
    </row>
    <row r="5696" spans="1:7" x14ac:dyDescent="0.2">
      <c r="A5696">
        <v>5693.9977999999974</v>
      </c>
      <c r="B5696">
        <v>4.0322010280000002</v>
      </c>
      <c r="C5696">
        <f t="shared" si="88"/>
        <v>0.45090304199999998</v>
      </c>
      <c r="D5696">
        <v>0.84162754884827551</v>
      </c>
      <c r="G5696">
        <v>-0.45090304199999998</v>
      </c>
    </row>
    <row r="5697" spans="1:7" x14ac:dyDescent="0.2">
      <c r="A5697">
        <v>5694.9975999999879</v>
      </c>
      <c r="B5697">
        <v>4.0320092650000001</v>
      </c>
      <c r="C5697">
        <f t="shared" si="88"/>
        <v>0.450252388</v>
      </c>
      <c r="D5697">
        <v>0.84159974159431261</v>
      </c>
      <c r="G5697">
        <v>-0.450252388</v>
      </c>
    </row>
    <row r="5698" spans="1:7" x14ac:dyDescent="0.2">
      <c r="A5698">
        <v>5695.9980999999971</v>
      </c>
      <c r="B5698">
        <v>4.0320092650000001</v>
      </c>
      <c r="C5698">
        <f t="shared" si="88"/>
        <v>0.45090304199999998</v>
      </c>
      <c r="D5698">
        <v>0.84157189972314517</v>
      </c>
      <c r="G5698">
        <v>-0.45090304199999998</v>
      </c>
    </row>
    <row r="5699" spans="1:7" x14ac:dyDescent="0.2">
      <c r="A5699">
        <v>5696.9983999999968</v>
      </c>
      <c r="B5699">
        <v>4.0320092650000001</v>
      </c>
      <c r="C5699">
        <f t="shared" ref="C5699:C5762" si="89">$F$2*G5699</f>
        <v>0.45090304199999998</v>
      </c>
      <c r="D5699">
        <v>0.84154408290214666</v>
      </c>
      <c r="G5699">
        <v>-0.45090304199999998</v>
      </c>
    </row>
    <row r="5700" spans="1:7" x14ac:dyDescent="0.2">
      <c r="A5700">
        <v>5697.9977999999974</v>
      </c>
      <c r="B5700">
        <v>4.0320092650000001</v>
      </c>
      <c r="C5700">
        <f t="shared" si="89"/>
        <v>0.450252388</v>
      </c>
      <c r="D5700">
        <v>0.84151628954486268</v>
      </c>
      <c r="G5700">
        <v>-0.450252388</v>
      </c>
    </row>
    <row r="5701" spans="1:7" x14ac:dyDescent="0.2">
      <c r="A5701">
        <v>5698.9977999999974</v>
      </c>
      <c r="B5701">
        <v>4.031817502</v>
      </c>
      <c r="C5701">
        <f t="shared" si="89"/>
        <v>0.450252388</v>
      </c>
      <c r="D5701">
        <v>0.84148848229090023</v>
      </c>
      <c r="G5701">
        <v>-0.450252388</v>
      </c>
    </row>
    <row r="5702" spans="1:7" x14ac:dyDescent="0.2">
      <c r="A5702">
        <v>5699.998299999992</v>
      </c>
      <c r="B5702">
        <v>4.0320092650000001</v>
      </c>
      <c r="C5702">
        <f t="shared" si="89"/>
        <v>0.450252388</v>
      </c>
      <c r="D5702">
        <v>0.84146069727162343</v>
      </c>
      <c r="G5702">
        <v>-0.450252388</v>
      </c>
    </row>
    <row r="5703" spans="1:7" x14ac:dyDescent="0.2">
      <c r="A5703">
        <v>5700.9979999999923</v>
      </c>
      <c r="B5703">
        <v>4.0320092650000001</v>
      </c>
      <c r="C5703">
        <f t="shared" si="89"/>
        <v>0.450252388</v>
      </c>
      <c r="D5703">
        <v>0.84143290947301075</v>
      </c>
      <c r="G5703">
        <v>-0.450252388</v>
      </c>
    </row>
    <row r="5704" spans="1:7" x14ac:dyDescent="0.2">
      <c r="A5704">
        <v>5701.9977999999974</v>
      </c>
      <c r="B5704">
        <v>4.031817502</v>
      </c>
      <c r="C5704">
        <f t="shared" si="89"/>
        <v>0.450252388</v>
      </c>
      <c r="D5704">
        <v>0.84140509666037655</v>
      </c>
      <c r="G5704">
        <v>-0.450252388</v>
      </c>
    </row>
    <row r="5705" spans="1:7" x14ac:dyDescent="0.2">
      <c r="A5705">
        <v>5702.9985000000015</v>
      </c>
      <c r="B5705">
        <v>4.031817502</v>
      </c>
      <c r="C5705">
        <f t="shared" si="89"/>
        <v>0.450252388</v>
      </c>
      <c r="D5705">
        <v>0.84137732275844279</v>
      </c>
      <c r="G5705">
        <v>-0.450252388</v>
      </c>
    </row>
    <row r="5706" spans="1:7" x14ac:dyDescent="0.2">
      <c r="A5706">
        <v>5703.9977999999974</v>
      </c>
      <c r="B5706">
        <v>4.031817502</v>
      </c>
      <c r="C5706">
        <f t="shared" si="89"/>
        <v>0.450252388</v>
      </c>
      <c r="D5706">
        <v>0.84134953495983056</v>
      </c>
      <c r="G5706">
        <v>-0.450252388</v>
      </c>
    </row>
    <row r="5707" spans="1:7" x14ac:dyDescent="0.2">
      <c r="A5707">
        <v>5704.9975999999879</v>
      </c>
      <c r="B5707">
        <v>4.031817502</v>
      </c>
      <c r="C5707">
        <f t="shared" si="89"/>
        <v>0.450252388</v>
      </c>
      <c r="D5707">
        <v>0.84132173048520353</v>
      </c>
      <c r="G5707">
        <v>-0.450252388</v>
      </c>
    </row>
    <row r="5708" spans="1:7" x14ac:dyDescent="0.2">
      <c r="A5708">
        <v>5705.9979999999923</v>
      </c>
      <c r="B5708">
        <v>4.031817502</v>
      </c>
      <c r="C5708">
        <f t="shared" si="89"/>
        <v>0.450252388</v>
      </c>
      <c r="D5708">
        <v>0.84129394546592673</v>
      </c>
      <c r="G5708">
        <v>-0.450252388</v>
      </c>
    </row>
    <row r="5709" spans="1:7" x14ac:dyDescent="0.2">
      <c r="A5709">
        <v>5706.9976999999926</v>
      </c>
      <c r="B5709">
        <v>4.031817502</v>
      </c>
      <c r="C5709">
        <f t="shared" si="89"/>
        <v>0.450252388</v>
      </c>
      <c r="D5709">
        <v>0.84126614932930688</v>
      </c>
      <c r="G5709">
        <v>-0.450252388</v>
      </c>
    </row>
    <row r="5710" spans="1:7" x14ac:dyDescent="0.2">
      <c r="A5710">
        <v>5707.9977999999974</v>
      </c>
      <c r="B5710">
        <v>4.0316257389999999</v>
      </c>
      <c r="C5710">
        <f t="shared" si="89"/>
        <v>0.450252388</v>
      </c>
      <c r="D5710">
        <v>0.84123835875135877</v>
      </c>
      <c r="G5710">
        <v>-0.450252388</v>
      </c>
    </row>
    <row r="5711" spans="1:7" x14ac:dyDescent="0.2">
      <c r="A5711">
        <v>5708.9976999999926</v>
      </c>
      <c r="B5711">
        <v>4.0316257389999999</v>
      </c>
      <c r="C5711">
        <f t="shared" si="89"/>
        <v>0.450252388</v>
      </c>
      <c r="D5711">
        <v>0.84121054871806045</v>
      </c>
      <c r="G5711">
        <v>-0.450252388</v>
      </c>
    </row>
    <row r="5712" spans="1:7" x14ac:dyDescent="0.2">
      <c r="A5712">
        <v>5709.998299999992</v>
      </c>
      <c r="B5712">
        <v>4.0316257389999999</v>
      </c>
      <c r="C5712">
        <f t="shared" si="89"/>
        <v>0.45090304199999998</v>
      </c>
      <c r="D5712">
        <v>0.84118272076365341</v>
      </c>
      <c r="G5712">
        <v>-0.45090304199999998</v>
      </c>
    </row>
    <row r="5713" spans="1:7" x14ac:dyDescent="0.2">
      <c r="A5713">
        <v>5710.9980999999971</v>
      </c>
      <c r="B5713">
        <v>4.0316257389999999</v>
      </c>
      <c r="C5713">
        <f t="shared" si="89"/>
        <v>0.45090304199999998</v>
      </c>
      <c r="D5713">
        <v>0.84115488445919007</v>
      </c>
      <c r="G5713">
        <v>-0.45090304199999998</v>
      </c>
    </row>
    <row r="5714" spans="1:7" x14ac:dyDescent="0.2">
      <c r="A5714">
        <v>5711.9982000000018</v>
      </c>
      <c r="B5714">
        <v>4.0316257389999999</v>
      </c>
      <c r="C5714">
        <f t="shared" si="89"/>
        <v>0.45090304199999998</v>
      </c>
      <c r="D5714">
        <v>0.84112706207148757</v>
      </c>
      <c r="G5714">
        <v>-0.45090304199999998</v>
      </c>
    </row>
    <row r="5715" spans="1:7" x14ac:dyDescent="0.2">
      <c r="A5715">
        <v>5712.9977999999974</v>
      </c>
      <c r="B5715">
        <v>4.0316257389999999</v>
      </c>
      <c r="C5715">
        <f t="shared" si="89"/>
        <v>0.450252388</v>
      </c>
      <c r="D5715">
        <v>0.84109925203818925</v>
      </c>
      <c r="G5715">
        <v>-0.450252388</v>
      </c>
    </row>
    <row r="5716" spans="1:7" x14ac:dyDescent="0.2">
      <c r="A5716">
        <v>5713.9983999999968</v>
      </c>
      <c r="B5716">
        <v>4.0316257389999999</v>
      </c>
      <c r="C5716">
        <f t="shared" si="89"/>
        <v>0.450252388</v>
      </c>
      <c r="D5716">
        <v>0.84107147535691962</v>
      </c>
      <c r="G5716">
        <v>-0.450252388</v>
      </c>
    </row>
    <row r="5717" spans="1:7" x14ac:dyDescent="0.2">
      <c r="A5717">
        <v>5714.9977999999974</v>
      </c>
      <c r="B5717">
        <v>4.0316257389999999</v>
      </c>
      <c r="C5717">
        <f t="shared" si="89"/>
        <v>0.450252388</v>
      </c>
      <c r="D5717">
        <v>0.84104367644096434</v>
      </c>
      <c r="G5717">
        <v>-0.450252388</v>
      </c>
    </row>
    <row r="5718" spans="1:7" x14ac:dyDescent="0.2">
      <c r="A5718">
        <v>5715.9979999999923</v>
      </c>
      <c r="B5718">
        <v>4.0314339759999998</v>
      </c>
      <c r="C5718">
        <f t="shared" si="89"/>
        <v>0.45090304199999998</v>
      </c>
      <c r="D5718">
        <v>0.84101582900309246</v>
      </c>
      <c r="G5718">
        <v>-0.45090304199999998</v>
      </c>
    </row>
    <row r="5719" spans="1:7" x14ac:dyDescent="0.2">
      <c r="A5719">
        <v>5716.9985000000015</v>
      </c>
      <c r="B5719">
        <v>4.0314339759999998</v>
      </c>
      <c r="C5719">
        <f t="shared" si="89"/>
        <v>0.45090304199999998</v>
      </c>
      <c r="D5719">
        <v>0.84098801496544628</v>
      </c>
      <c r="G5719">
        <v>-0.45090304199999998</v>
      </c>
    </row>
    <row r="5720" spans="1:7" x14ac:dyDescent="0.2">
      <c r="A5720">
        <v>5717.9977999999974</v>
      </c>
      <c r="B5720">
        <v>4.0314339759999998</v>
      </c>
      <c r="C5720">
        <f t="shared" si="89"/>
        <v>0.450252388</v>
      </c>
      <c r="D5720">
        <v>0.84096019937347666</v>
      </c>
      <c r="G5720">
        <v>-0.450252388</v>
      </c>
    </row>
    <row r="5721" spans="1:7" x14ac:dyDescent="0.2">
      <c r="A5721">
        <v>5718.9985999999917</v>
      </c>
      <c r="B5721">
        <v>4.0314339759999998</v>
      </c>
      <c r="C5721">
        <f t="shared" si="89"/>
        <v>0.45090304199999998</v>
      </c>
      <c r="D5721">
        <v>0.84093238255247815</v>
      </c>
      <c r="G5721">
        <v>-0.45090304199999998</v>
      </c>
    </row>
    <row r="5722" spans="1:7" x14ac:dyDescent="0.2">
      <c r="A5722">
        <v>5719.9979999999923</v>
      </c>
      <c r="B5722">
        <v>4.0314339759999998</v>
      </c>
      <c r="C5722">
        <f t="shared" si="89"/>
        <v>0.450252388</v>
      </c>
      <c r="D5722">
        <v>0.84090458919519417</v>
      </c>
      <c r="G5722">
        <v>-0.450252388</v>
      </c>
    </row>
    <row r="5723" spans="1:7" x14ac:dyDescent="0.2">
      <c r="A5723">
        <v>5720.9979999999923</v>
      </c>
      <c r="B5723">
        <v>4.0314339759999998</v>
      </c>
      <c r="C5723">
        <f t="shared" si="89"/>
        <v>0.45090304199999998</v>
      </c>
      <c r="D5723">
        <v>0.84087675289073083</v>
      </c>
      <c r="G5723">
        <v>-0.45090304199999998</v>
      </c>
    </row>
    <row r="5724" spans="1:7" x14ac:dyDescent="0.2">
      <c r="A5724">
        <v>5721.9980999999971</v>
      </c>
      <c r="B5724">
        <v>4.0314339759999998</v>
      </c>
      <c r="C5724">
        <f t="shared" si="89"/>
        <v>0.45090304199999998</v>
      </c>
      <c r="D5724">
        <v>0.84084892493632379</v>
      </c>
      <c r="G5724">
        <v>-0.45090304199999998</v>
      </c>
    </row>
    <row r="5725" spans="1:7" x14ac:dyDescent="0.2">
      <c r="A5725">
        <v>5722.9979000000021</v>
      </c>
      <c r="B5725">
        <v>4.0312422129999996</v>
      </c>
      <c r="C5725">
        <f t="shared" si="89"/>
        <v>0.450252388</v>
      </c>
      <c r="D5725">
        <v>0.84082112879970439</v>
      </c>
      <c r="G5725">
        <v>-0.450252388</v>
      </c>
    </row>
    <row r="5726" spans="1:7" x14ac:dyDescent="0.2">
      <c r="A5726">
        <v>5723.9979999999923</v>
      </c>
      <c r="B5726">
        <v>4.0312422129999996</v>
      </c>
      <c r="C5726">
        <f t="shared" si="89"/>
        <v>0.450252388</v>
      </c>
      <c r="D5726">
        <v>0.84079333266308454</v>
      </c>
      <c r="G5726">
        <v>-0.450252388</v>
      </c>
    </row>
    <row r="5727" spans="1:7" x14ac:dyDescent="0.2">
      <c r="A5727">
        <v>5724.9980999999971</v>
      </c>
      <c r="B5727">
        <v>4.0312422129999996</v>
      </c>
      <c r="C5727">
        <f t="shared" si="89"/>
        <v>0.450252388</v>
      </c>
      <c r="D5727">
        <v>0.84076554486447186</v>
      </c>
      <c r="G5727">
        <v>-0.450252388</v>
      </c>
    </row>
    <row r="5728" spans="1:7" x14ac:dyDescent="0.2">
      <c r="A5728">
        <v>5725.9979000000021</v>
      </c>
      <c r="B5728">
        <v>4.0312422129999996</v>
      </c>
      <c r="C5728">
        <f t="shared" si="89"/>
        <v>0.450252388</v>
      </c>
      <c r="D5728">
        <v>0.84073775150718788</v>
      </c>
      <c r="G5728">
        <v>-0.450252388</v>
      </c>
    </row>
    <row r="5729" spans="1:7" x14ac:dyDescent="0.2">
      <c r="A5729">
        <v>5726.9979000000021</v>
      </c>
      <c r="B5729">
        <v>4.0312422129999996</v>
      </c>
      <c r="C5729">
        <f t="shared" si="89"/>
        <v>0.45090304199999998</v>
      </c>
      <c r="D5729">
        <v>0.84070990685266855</v>
      </c>
      <c r="G5729">
        <v>-0.45090304199999998</v>
      </c>
    </row>
    <row r="5730" spans="1:7" x14ac:dyDescent="0.2">
      <c r="A5730">
        <v>5727.998299999992</v>
      </c>
      <c r="B5730">
        <v>4.0312422129999996</v>
      </c>
      <c r="C5730">
        <f t="shared" si="89"/>
        <v>0.45090304199999998</v>
      </c>
      <c r="D5730">
        <v>0.84068209003167005</v>
      </c>
      <c r="G5730">
        <v>-0.45090304199999998</v>
      </c>
    </row>
    <row r="5731" spans="1:7" x14ac:dyDescent="0.2">
      <c r="A5731">
        <v>5728.9976999999926</v>
      </c>
      <c r="B5731">
        <v>4.0312422129999996</v>
      </c>
      <c r="C5731">
        <f t="shared" si="89"/>
        <v>0.45090304199999998</v>
      </c>
      <c r="D5731">
        <v>0.8406542481605026</v>
      </c>
      <c r="G5731">
        <v>-0.45090304199999998</v>
      </c>
    </row>
    <row r="5732" spans="1:7" x14ac:dyDescent="0.2">
      <c r="A5732">
        <v>5729.9979999999923</v>
      </c>
      <c r="B5732">
        <v>4.0312422129999996</v>
      </c>
      <c r="C5732">
        <f t="shared" si="89"/>
        <v>0.45090304199999998</v>
      </c>
      <c r="D5732">
        <v>0.84062642020609557</v>
      </c>
      <c r="G5732">
        <v>-0.45090304199999998</v>
      </c>
    </row>
    <row r="5733" spans="1:7" x14ac:dyDescent="0.2">
      <c r="A5733">
        <v>5730.9977999999974</v>
      </c>
      <c r="B5733">
        <v>4.0312422129999996</v>
      </c>
      <c r="C5733">
        <f t="shared" si="89"/>
        <v>0.45090304199999998</v>
      </c>
      <c r="D5733">
        <v>0.84059858668498444</v>
      </c>
      <c r="G5733">
        <v>-0.45090304199999998</v>
      </c>
    </row>
    <row r="5734" spans="1:7" x14ac:dyDescent="0.2">
      <c r="A5734">
        <v>5731.9977999999974</v>
      </c>
      <c r="B5734">
        <v>4.0310504500000004</v>
      </c>
      <c r="C5734">
        <f t="shared" si="89"/>
        <v>0.450252388</v>
      </c>
      <c r="D5734">
        <v>0.84057080166570763</v>
      </c>
      <c r="G5734">
        <v>-0.450252388</v>
      </c>
    </row>
    <row r="5735" spans="1:7" x14ac:dyDescent="0.2">
      <c r="A5735">
        <v>5732.9974999999977</v>
      </c>
      <c r="B5735">
        <v>4.0310504500000004</v>
      </c>
      <c r="C5735">
        <f t="shared" si="89"/>
        <v>0.45090304199999998</v>
      </c>
      <c r="D5735">
        <v>0.84054295979454019</v>
      </c>
      <c r="G5735">
        <v>-0.45090304199999998</v>
      </c>
    </row>
    <row r="5736" spans="1:7" x14ac:dyDescent="0.2">
      <c r="A5736">
        <v>5733.9977999999974</v>
      </c>
      <c r="B5736">
        <v>4.0310504500000004</v>
      </c>
      <c r="C5736">
        <f t="shared" si="89"/>
        <v>0.45090304199999998</v>
      </c>
      <c r="D5736">
        <v>0.84051512070672496</v>
      </c>
      <c r="G5736">
        <v>-0.45090304199999998</v>
      </c>
    </row>
    <row r="5737" spans="1:7" x14ac:dyDescent="0.2">
      <c r="A5737">
        <v>5734.9979999999923</v>
      </c>
      <c r="B5737">
        <v>4.0310504500000004</v>
      </c>
      <c r="C5737">
        <f t="shared" si="89"/>
        <v>0.450252388</v>
      </c>
      <c r="D5737">
        <v>0.84048733290811228</v>
      </c>
      <c r="G5737">
        <v>-0.450252388</v>
      </c>
    </row>
    <row r="5738" spans="1:7" x14ac:dyDescent="0.2">
      <c r="A5738">
        <v>5735.9977999999974</v>
      </c>
      <c r="B5738">
        <v>4.0310504500000004</v>
      </c>
      <c r="C5738">
        <f t="shared" si="89"/>
        <v>0.45090304199999998</v>
      </c>
      <c r="D5738">
        <v>0.84045949103694484</v>
      </c>
      <c r="G5738">
        <v>-0.45090304199999998</v>
      </c>
    </row>
    <row r="5739" spans="1:7" x14ac:dyDescent="0.2">
      <c r="A5739">
        <v>5736.9980999999971</v>
      </c>
      <c r="B5739">
        <v>4.0308586870000003</v>
      </c>
      <c r="C5739">
        <f t="shared" si="89"/>
        <v>0.450252388</v>
      </c>
      <c r="D5739">
        <v>0.84043168934165369</v>
      </c>
      <c r="G5739">
        <v>-0.450252388</v>
      </c>
    </row>
    <row r="5740" spans="1:7" x14ac:dyDescent="0.2">
      <c r="A5740">
        <v>5737.9983999999968</v>
      </c>
      <c r="B5740">
        <v>4.0308586870000003</v>
      </c>
      <c r="C5740">
        <f t="shared" si="89"/>
        <v>0.450252388</v>
      </c>
      <c r="D5740">
        <v>0.84040390988104818</v>
      </c>
      <c r="G5740">
        <v>-0.450252388</v>
      </c>
    </row>
    <row r="5741" spans="1:7" x14ac:dyDescent="0.2">
      <c r="A5741">
        <v>5738.9979000000021</v>
      </c>
      <c r="B5741">
        <v>4.0310504500000004</v>
      </c>
      <c r="C5741">
        <f t="shared" si="89"/>
        <v>0.45090304199999998</v>
      </c>
      <c r="D5741">
        <v>0.84037606800988074</v>
      </c>
      <c r="G5741">
        <v>-0.45090304199999998</v>
      </c>
    </row>
    <row r="5742" spans="1:7" x14ac:dyDescent="0.2">
      <c r="A5742">
        <v>5739.9982000000018</v>
      </c>
      <c r="B5742">
        <v>4.0308586870000003</v>
      </c>
      <c r="C5742">
        <f t="shared" si="89"/>
        <v>0.45090304199999998</v>
      </c>
      <c r="D5742">
        <v>0.84034824562217825</v>
      </c>
      <c r="G5742">
        <v>-0.45090304199999998</v>
      </c>
    </row>
    <row r="5743" spans="1:7" x14ac:dyDescent="0.2">
      <c r="A5743">
        <v>5740.9977999999974</v>
      </c>
      <c r="B5743">
        <v>4.0308586870000003</v>
      </c>
      <c r="C5743">
        <f t="shared" si="89"/>
        <v>0.45090304199999998</v>
      </c>
      <c r="D5743">
        <v>0.84032040653436302</v>
      </c>
      <c r="G5743">
        <v>-0.45090304199999998</v>
      </c>
    </row>
    <row r="5744" spans="1:7" x14ac:dyDescent="0.2">
      <c r="A5744">
        <v>5741.9979999999923</v>
      </c>
      <c r="B5744">
        <v>4.0308586870000003</v>
      </c>
      <c r="C5744">
        <f t="shared" si="89"/>
        <v>0.450252388</v>
      </c>
      <c r="D5744">
        <v>0.84029261873575034</v>
      </c>
      <c r="G5744">
        <v>-0.450252388</v>
      </c>
    </row>
    <row r="5745" spans="1:7" x14ac:dyDescent="0.2">
      <c r="A5745">
        <v>5742.9977999999974</v>
      </c>
      <c r="B5745">
        <v>4.0308586870000003</v>
      </c>
      <c r="C5745">
        <f t="shared" si="89"/>
        <v>0.45090304199999998</v>
      </c>
      <c r="D5745">
        <v>0.84026476016447027</v>
      </c>
      <c r="G5745">
        <v>-0.45090304199999998</v>
      </c>
    </row>
    <row r="5746" spans="1:7" x14ac:dyDescent="0.2">
      <c r="A5746">
        <v>5743.9986999999965</v>
      </c>
      <c r="B5746">
        <v>4.0308586870000003</v>
      </c>
      <c r="C5746">
        <f t="shared" si="89"/>
        <v>0.450252388</v>
      </c>
      <c r="D5746">
        <v>0.84023698626253651</v>
      </c>
      <c r="G5746">
        <v>-0.450252388</v>
      </c>
    </row>
    <row r="5747" spans="1:7" x14ac:dyDescent="0.2">
      <c r="A5747">
        <v>5744.9979999999923</v>
      </c>
      <c r="B5747">
        <v>4.0306669240000002</v>
      </c>
      <c r="C5747">
        <f t="shared" si="89"/>
        <v>0.450252388</v>
      </c>
      <c r="D5747">
        <v>0.84020917344990231</v>
      </c>
      <c r="G5747">
        <v>-0.450252388</v>
      </c>
    </row>
    <row r="5748" spans="1:7" x14ac:dyDescent="0.2">
      <c r="A5748">
        <v>5745.9986999999965</v>
      </c>
      <c r="B5748">
        <v>4.0306669240000002</v>
      </c>
      <c r="C5748">
        <f t="shared" si="89"/>
        <v>0.450252388</v>
      </c>
      <c r="D5748">
        <v>0.84018140788597573</v>
      </c>
      <c r="G5748">
        <v>-0.450252388</v>
      </c>
    </row>
    <row r="5749" spans="1:7" x14ac:dyDescent="0.2">
      <c r="A5749">
        <v>5746.9976999999926</v>
      </c>
      <c r="B5749">
        <v>4.0306669240000002</v>
      </c>
      <c r="C5749">
        <f t="shared" si="89"/>
        <v>0.450252388</v>
      </c>
      <c r="D5749">
        <v>0.8401536034113487</v>
      </c>
      <c r="G5749">
        <v>-0.450252388</v>
      </c>
    </row>
    <row r="5750" spans="1:7" x14ac:dyDescent="0.2">
      <c r="A5750">
        <v>5747.9980999999971</v>
      </c>
      <c r="B5750">
        <v>4.0306669240000002</v>
      </c>
      <c r="C5750">
        <f t="shared" si="89"/>
        <v>0.45090304199999998</v>
      </c>
      <c r="D5750">
        <v>0.84012577545694167</v>
      </c>
      <c r="G5750">
        <v>-0.45090304199999998</v>
      </c>
    </row>
    <row r="5751" spans="1:7" x14ac:dyDescent="0.2">
      <c r="A5751">
        <v>5748.9979000000021</v>
      </c>
      <c r="B5751">
        <v>4.0306669240000002</v>
      </c>
      <c r="C5751">
        <f t="shared" si="89"/>
        <v>0.45090304199999998</v>
      </c>
      <c r="D5751">
        <v>0.8400979502858873</v>
      </c>
      <c r="G5751">
        <v>-0.45090304199999998</v>
      </c>
    </row>
    <row r="5752" spans="1:7" x14ac:dyDescent="0.2">
      <c r="A5752">
        <v>5749.9975999999879</v>
      </c>
      <c r="B5752">
        <v>4.0306669240000002</v>
      </c>
      <c r="C5752">
        <f t="shared" si="89"/>
        <v>0.45090304199999998</v>
      </c>
      <c r="D5752">
        <v>0.84007010563136764</v>
      </c>
      <c r="G5752">
        <v>-0.45090304199999998</v>
      </c>
    </row>
    <row r="5753" spans="1:7" x14ac:dyDescent="0.2">
      <c r="A5753">
        <v>5750.9979999999923</v>
      </c>
      <c r="B5753">
        <v>4.0306669240000002</v>
      </c>
      <c r="C5753">
        <f t="shared" si="89"/>
        <v>0.450252388</v>
      </c>
      <c r="D5753">
        <v>0.84004231227408366</v>
      </c>
      <c r="G5753">
        <v>-0.450252388</v>
      </c>
    </row>
    <row r="5754" spans="1:7" x14ac:dyDescent="0.2">
      <c r="A5754">
        <v>5751.9979999999923</v>
      </c>
      <c r="B5754">
        <v>4.030475161</v>
      </c>
      <c r="C5754">
        <f t="shared" si="89"/>
        <v>0.450252388</v>
      </c>
      <c r="D5754">
        <v>0.84001451335812793</v>
      </c>
      <c r="G5754">
        <v>-0.450252388</v>
      </c>
    </row>
    <row r="5755" spans="1:7" x14ac:dyDescent="0.2">
      <c r="A5755">
        <v>5752.9982000000018</v>
      </c>
      <c r="B5755">
        <v>4.030475161</v>
      </c>
      <c r="C5755">
        <f t="shared" si="89"/>
        <v>0.45090304199999998</v>
      </c>
      <c r="D5755">
        <v>0.83998668818707312</v>
      </c>
      <c r="G5755">
        <v>-0.45090304199999998</v>
      </c>
    </row>
    <row r="5756" spans="1:7" x14ac:dyDescent="0.2">
      <c r="A5756">
        <v>5753.9979000000021</v>
      </c>
      <c r="B5756">
        <v>4.030475161</v>
      </c>
      <c r="C5756">
        <f t="shared" si="89"/>
        <v>0.450252388</v>
      </c>
      <c r="D5756">
        <v>0.83995888927111784</v>
      </c>
      <c r="G5756">
        <v>-0.450252388</v>
      </c>
    </row>
    <row r="5757" spans="1:7" x14ac:dyDescent="0.2">
      <c r="A5757">
        <v>5754.9980999999971</v>
      </c>
      <c r="B5757">
        <v>4.030475161</v>
      </c>
      <c r="C5757">
        <f t="shared" si="89"/>
        <v>0.450252388</v>
      </c>
      <c r="D5757">
        <v>0.83993110425184103</v>
      </c>
      <c r="G5757">
        <v>-0.450252388</v>
      </c>
    </row>
    <row r="5758" spans="1:7" x14ac:dyDescent="0.2">
      <c r="A5758">
        <v>5755.9977999999974</v>
      </c>
      <c r="B5758">
        <v>4.030475161</v>
      </c>
      <c r="C5758">
        <f t="shared" si="89"/>
        <v>0.45090304199999998</v>
      </c>
      <c r="D5758">
        <v>0.8399032707307299</v>
      </c>
      <c r="G5758">
        <v>-0.45090304199999998</v>
      </c>
    </row>
    <row r="5759" spans="1:7" x14ac:dyDescent="0.2">
      <c r="A5759">
        <v>5756.9977999999974</v>
      </c>
      <c r="B5759">
        <v>4.030475161</v>
      </c>
      <c r="C5759">
        <f t="shared" si="89"/>
        <v>0.450252388</v>
      </c>
      <c r="D5759">
        <v>0.83987548293211767</v>
      </c>
      <c r="G5759">
        <v>-0.450252388</v>
      </c>
    </row>
    <row r="5760" spans="1:7" x14ac:dyDescent="0.2">
      <c r="A5760">
        <v>5757.9975999999879</v>
      </c>
      <c r="B5760">
        <v>4.0302833979999999</v>
      </c>
      <c r="C5760">
        <f t="shared" si="89"/>
        <v>0.450252388</v>
      </c>
      <c r="D5760">
        <v>0.83984767011948347</v>
      </c>
      <c r="G5760">
        <v>-0.450252388</v>
      </c>
    </row>
    <row r="5761" spans="1:7" x14ac:dyDescent="0.2">
      <c r="A5761">
        <v>5758.998299999992</v>
      </c>
      <c r="B5761">
        <v>4.0302833979999999</v>
      </c>
      <c r="C5761">
        <f t="shared" si="89"/>
        <v>0.450252388</v>
      </c>
      <c r="D5761">
        <v>0.83981989065887797</v>
      </c>
      <c r="G5761">
        <v>-0.450252388</v>
      </c>
    </row>
    <row r="5762" spans="1:7" x14ac:dyDescent="0.2">
      <c r="A5762">
        <v>5759.9977999999974</v>
      </c>
      <c r="B5762">
        <v>4.0302833979999999</v>
      </c>
      <c r="C5762">
        <f t="shared" si="89"/>
        <v>0.450252388</v>
      </c>
      <c r="D5762">
        <v>0.83979208618425094</v>
      </c>
      <c r="G5762">
        <v>-0.450252388</v>
      </c>
    </row>
    <row r="5763" spans="1:7" x14ac:dyDescent="0.2">
      <c r="A5763">
        <v>5760.9982000000018</v>
      </c>
      <c r="B5763">
        <v>4.0302833979999999</v>
      </c>
      <c r="C5763">
        <f t="shared" ref="C5763:C5826" si="90">$F$2*G5763</f>
        <v>0.450252388</v>
      </c>
      <c r="D5763">
        <v>0.83976430394431001</v>
      </c>
      <c r="G5763">
        <v>-0.450252388</v>
      </c>
    </row>
    <row r="5764" spans="1:7" x14ac:dyDescent="0.2">
      <c r="A5764">
        <v>5761.9977999999974</v>
      </c>
      <c r="B5764">
        <v>4.0302833979999999</v>
      </c>
      <c r="C5764">
        <f t="shared" si="90"/>
        <v>0.450252388</v>
      </c>
      <c r="D5764">
        <v>0.83973650502835473</v>
      </c>
      <c r="G5764">
        <v>-0.450252388</v>
      </c>
    </row>
    <row r="5765" spans="1:7" x14ac:dyDescent="0.2">
      <c r="A5765">
        <v>5762.9979999999923</v>
      </c>
      <c r="B5765">
        <v>4.0302833979999999</v>
      </c>
      <c r="C5765">
        <f t="shared" si="90"/>
        <v>0.450252388</v>
      </c>
      <c r="D5765">
        <v>0.83970871167107075</v>
      </c>
      <c r="G5765">
        <v>-0.450252388</v>
      </c>
    </row>
    <row r="5766" spans="1:7" x14ac:dyDescent="0.2">
      <c r="A5766">
        <v>5763.9979999999923</v>
      </c>
      <c r="B5766">
        <v>4.0302833979999999</v>
      </c>
      <c r="C5766">
        <f t="shared" si="90"/>
        <v>0.450252388</v>
      </c>
      <c r="D5766">
        <v>0.83968090719644373</v>
      </c>
      <c r="G5766">
        <v>-0.450252388</v>
      </c>
    </row>
    <row r="5767" spans="1:7" x14ac:dyDescent="0.2">
      <c r="A5767">
        <v>5764.9983999999968</v>
      </c>
      <c r="B5767">
        <v>4.0302833979999999</v>
      </c>
      <c r="C5767">
        <f t="shared" si="90"/>
        <v>0.450252388</v>
      </c>
      <c r="D5767">
        <v>0.83965312773583822</v>
      </c>
      <c r="G5767">
        <v>-0.450252388</v>
      </c>
    </row>
    <row r="5768" spans="1:7" x14ac:dyDescent="0.2">
      <c r="A5768">
        <v>5765.9979000000021</v>
      </c>
      <c r="B5768">
        <v>4.0300916349999998</v>
      </c>
      <c r="C5768">
        <f t="shared" si="90"/>
        <v>0.450252388</v>
      </c>
      <c r="D5768">
        <v>0.83962533715789012</v>
      </c>
      <c r="G5768">
        <v>-0.450252388</v>
      </c>
    </row>
    <row r="5769" spans="1:7" x14ac:dyDescent="0.2">
      <c r="A5769">
        <v>5766.9977999999974</v>
      </c>
      <c r="B5769">
        <v>4.0300916349999998</v>
      </c>
      <c r="C5769">
        <f t="shared" si="90"/>
        <v>0.450252388</v>
      </c>
      <c r="D5769">
        <v>0.83959753268326309</v>
      </c>
      <c r="G5769">
        <v>-0.450252388</v>
      </c>
    </row>
    <row r="5770" spans="1:7" x14ac:dyDescent="0.2">
      <c r="A5770">
        <v>5767.9982000000018</v>
      </c>
      <c r="B5770">
        <v>4.0300916349999998</v>
      </c>
      <c r="C5770">
        <f t="shared" si="90"/>
        <v>0.450252388</v>
      </c>
      <c r="D5770">
        <v>0.83956975600199391</v>
      </c>
      <c r="G5770">
        <v>-0.450252388</v>
      </c>
    </row>
    <row r="5771" spans="1:7" x14ac:dyDescent="0.2">
      <c r="A5771">
        <v>5768.9975999999879</v>
      </c>
      <c r="B5771">
        <v>4.0300916349999998</v>
      </c>
      <c r="C5771">
        <f t="shared" si="90"/>
        <v>0.450252388</v>
      </c>
      <c r="D5771">
        <v>0.83954194596869525</v>
      </c>
      <c r="G5771">
        <v>-0.450252388</v>
      </c>
    </row>
    <row r="5772" spans="1:7" x14ac:dyDescent="0.2">
      <c r="A5772">
        <v>5769.9982000000018</v>
      </c>
      <c r="B5772">
        <v>4.0300916349999998</v>
      </c>
      <c r="C5772">
        <f t="shared" si="90"/>
        <v>0.450252388</v>
      </c>
      <c r="D5772">
        <v>0.83951416928742606</v>
      </c>
      <c r="G5772">
        <v>-0.450252388</v>
      </c>
    </row>
    <row r="5773" spans="1:7" x14ac:dyDescent="0.2">
      <c r="A5773">
        <v>5770.9975999999879</v>
      </c>
      <c r="B5773">
        <v>4.0300916349999998</v>
      </c>
      <c r="C5773">
        <f t="shared" si="90"/>
        <v>0.450252388</v>
      </c>
      <c r="D5773">
        <v>0.83948636203346316</v>
      </c>
      <c r="G5773">
        <v>-0.450252388</v>
      </c>
    </row>
    <row r="5774" spans="1:7" x14ac:dyDescent="0.2">
      <c r="A5774">
        <v>5771.9980999999971</v>
      </c>
      <c r="B5774">
        <v>4.0298998719999997</v>
      </c>
      <c r="C5774">
        <f t="shared" si="90"/>
        <v>0.45090304199999998</v>
      </c>
      <c r="D5774">
        <v>0.83945852851235203</v>
      </c>
      <c r="G5774">
        <v>-0.45090304199999998</v>
      </c>
    </row>
    <row r="5775" spans="1:7" x14ac:dyDescent="0.2">
      <c r="A5775">
        <v>5772.9980999999971</v>
      </c>
      <c r="B5775">
        <v>4.0298998719999997</v>
      </c>
      <c r="C5775">
        <f t="shared" si="90"/>
        <v>0.450252388</v>
      </c>
      <c r="D5775">
        <v>0.83943074071373935</v>
      </c>
      <c r="G5775">
        <v>-0.450252388</v>
      </c>
    </row>
    <row r="5776" spans="1:7" x14ac:dyDescent="0.2">
      <c r="A5776">
        <v>5773.9979000000021</v>
      </c>
      <c r="B5776">
        <v>4.0298998719999997</v>
      </c>
      <c r="C5776">
        <f t="shared" si="90"/>
        <v>0.450252388</v>
      </c>
      <c r="D5776">
        <v>0.8394029390184482</v>
      </c>
      <c r="G5776">
        <v>-0.450252388</v>
      </c>
    </row>
    <row r="5777" spans="1:7" x14ac:dyDescent="0.2">
      <c r="A5777">
        <v>5774.9982000000018</v>
      </c>
      <c r="B5777">
        <v>4.0298998719999997</v>
      </c>
      <c r="C5777">
        <f t="shared" si="90"/>
        <v>0.450252388</v>
      </c>
      <c r="D5777">
        <v>0.83937512898514988</v>
      </c>
      <c r="G5777">
        <v>-0.450252388</v>
      </c>
    </row>
    <row r="5778" spans="1:7" x14ac:dyDescent="0.2">
      <c r="A5778">
        <v>5775.9988000000012</v>
      </c>
      <c r="B5778">
        <v>4.0298998719999997</v>
      </c>
      <c r="C5778">
        <f t="shared" si="90"/>
        <v>0.450252388</v>
      </c>
      <c r="D5778">
        <v>0.83934735786255199</v>
      </c>
      <c r="G5778">
        <v>-0.450252388</v>
      </c>
    </row>
    <row r="5779" spans="1:7" x14ac:dyDescent="0.2">
      <c r="A5779">
        <v>5776.9979999999923</v>
      </c>
      <c r="B5779">
        <v>4.0298998719999997</v>
      </c>
      <c r="C5779">
        <f t="shared" si="90"/>
        <v>0.45090304199999998</v>
      </c>
      <c r="D5779">
        <v>0.83931952434144086</v>
      </c>
      <c r="G5779">
        <v>-0.45090304199999998</v>
      </c>
    </row>
    <row r="5780" spans="1:7" x14ac:dyDescent="0.2">
      <c r="A5780">
        <v>5777.9979999999923</v>
      </c>
      <c r="B5780">
        <v>4.0298998719999997</v>
      </c>
      <c r="C5780">
        <f t="shared" si="90"/>
        <v>0.450252388</v>
      </c>
      <c r="D5780">
        <v>0.83929171708747796</v>
      </c>
      <c r="G5780">
        <v>-0.450252388</v>
      </c>
    </row>
    <row r="5781" spans="1:7" x14ac:dyDescent="0.2">
      <c r="A5781">
        <v>5778.9985000000015</v>
      </c>
      <c r="B5781">
        <v>4.0298998719999997</v>
      </c>
      <c r="C5781">
        <f t="shared" si="90"/>
        <v>0.45090304199999998</v>
      </c>
      <c r="D5781">
        <v>0.83926390304983178</v>
      </c>
      <c r="G5781">
        <v>-0.45090304199999998</v>
      </c>
    </row>
    <row r="5782" spans="1:7" x14ac:dyDescent="0.2">
      <c r="A5782">
        <v>5779.9977999999974</v>
      </c>
      <c r="B5782">
        <v>4.0297081090000004</v>
      </c>
      <c r="C5782">
        <f t="shared" si="90"/>
        <v>0.45090304199999998</v>
      </c>
      <c r="D5782">
        <v>0.83923606396201655</v>
      </c>
      <c r="G5782">
        <v>-0.45090304199999998</v>
      </c>
    </row>
    <row r="5783" spans="1:7" x14ac:dyDescent="0.2">
      <c r="A5783">
        <v>5780.9979999999923</v>
      </c>
      <c r="B5783">
        <v>4.0298998719999997</v>
      </c>
      <c r="C5783">
        <f t="shared" si="90"/>
        <v>0.45090304199999998</v>
      </c>
      <c r="D5783">
        <v>0.83920823600760952</v>
      </c>
      <c r="G5783">
        <v>-0.45090304199999998</v>
      </c>
    </row>
    <row r="5784" spans="1:7" x14ac:dyDescent="0.2">
      <c r="A5784">
        <v>5781.9977999999974</v>
      </c>
      <c r="B5784">
        <v>4.0297081090000004</v>
      </c>
      <c r="C5784">
        <f t="shared" si="90"/>
        <v>0.450252388</v>
      </c>
      <c r="D5784">
        <v>0.8391804315329825</v>
      </c>
      <c r="G5784">
        <v>-0.450252388</v>
      </c>
    </row>
    <row r="5785" spans="1:7" x14ac:dyDescent="0.2">
      <c r="A5785">
        <v>5782.9982000000018</v>
      </c>
      <c r="B5785">
        <v>4.0298998719999997</v>
      </c>
      <c r="C5785">
        <f t="shared" si="90"/>
        <v>0.45090304199999998</v>
      </c>
      <c r="D5785">
        <v>0.83915259522851959</v>
      </c>
      <c r="G5785">
        <v>-0.45090304199999998</v>
      </c>
    </row>
    <row r="5786" spans="1:7" x14ac:dyDescent="0.2">
      <c r="A5786">
        <v>5783.998299999992</v>
      </c>
      <c r="B5786">
        <v>4.0297081090000004</v>
      </c>
      <c r="C5786">
        <f t="shared" si="90"/>
        <v>0.45090304199999998</v>
      </c>
      <c r="D5786">
        <v>0.83912477840752109</v>
      </c>
      <c r="G5786">
        <v>-0.45090304199999998</v>
      </c>
    </row>
    <row r="5787" spans="1:7" x14ac:dyDescent="0.2">
      <c r="A5787">
        <v>5784.9976999999926</v>
      </c>
      <c r="B5787">
        <v>4.0297081090000004</v>
      </c>
      <c r="C5787">
        <f t="shared" si="90"/>
        <v>0.450252388</v>
      </c>
      <c r="D5787">
        <v>0.83909698227090124</v>
      </c>
      <c r="G5787">
        <v>-0.450252388</v>
      </c>
    </row>
    <row r="5788" spans="1:7" x14ac:dyDescent="0.2">
      <c r="A5788">
        <v>5785.9977999999974</v>
      </c>
      <c r="B5788">
        <v>4.0297081090000004</v>
      </c>
      <c r="C5788">
        <f t="shared" si="90"/>
        <v>0.450252388</v>
      </c>
      <c r="D5788">
        <v>0.83906918891361726</v>
      </c>
      <c r="G5788">
        <v>-0.450252388</v>
      </c>
    </row>
    <row r="5789" spans="1:7" x14ac:dyDescent="0.2">
      <c r="A5789">
        <v>5786.9977999999974</v>
      </c>
      <c r="B5789">
        <v>4.0297081090000004</v>
      </c>
      <c r="C5789">
        <f t="shared" si="90"/>
        <v>0.450252388</v>
      </c>
      <c r="D5789">
        <v>0.83904140111500503</v>
      </c>
      <c r="G5789">
        <v>-0.450252388</v>
      </c>
    </row>
    <row r="5790" spans="1:7" x14ac:dyDescent="0.2">
      <c r="A5790">
        <v>5787.9975999999879</v>
      </c>
      <c r="B5790">
        <v>4.0297081090000004</v>
      </c>
      <c r="C5790">
        <f t="shared" si="90"/>
        <v>0.45090304199999998</v>
      </c>
      <c r="D5790">
        <v>0.83901356202718946</v>
      </c>
      <c r="G5790">
        <v>-0.45090304199999998</v>
      </c>
    </row>
    <row r="5791" spans="1:7" x14ac:dyDescent="0.2">
      <c r="A5791">
        <v>5788.9977999999974</v>
      </c>
      <c r="B5791">
        <v>4.0297081090000004</v>
      </c>
      <c r="C5791">
        <f t="shared" si="90"/>
        <v>0.45090304199999998</v>
      </c>
      <c r="D5791">
        <v>0.83898572572272612</v>
      </c>
      <c r="G5791">
        <v>-0.45090304199999998</v>
      </c>
    </row>
    <row r="5792" spans="1:7" x14ac:dyDescent="0.2">
      <c r="A5792">
        <v>5789.9979000000021</v>
      </c>
      <c r="B5792">
        <v>4.0295163460000003</v>
      </c>
      <c r="C5792">
        <f t="shared" si="90"/>
        <v>0.450252388</v>
      </c>
      <c r="D5792">
        <v>0.83895793236544214</v>
      </c>
      <c r="G5792">
        <v>-0.450252388</v>
      </c>
    </row>
    <row r="5793" spans="1:7" x14ac:dyDescent="0.2">
      <c r="A5793">
        <v>5790.9979000000021</v>
      </c>
      <c r="B5793">
        <v>4.0295163460000003</v>
      </c>
      <c r="C5793">
        <f t="shared" si="90"/>
        <v>0.45090304199999998</v>
      </c>
      <c r="D5793">
        <v>0.83893009606097924</v>
      </c>
      <c r="G5793">
        <v>-0.45090304199999998</v>
      </c>
    </row>
    <row r="5794" spans="1:7" x14ac:dyDescent="0.2">
      <c r="A5794">
        <v>5791.9979999999923</v>
      </c>
      <c r="B5794">
        <v>4.0295163460000003</v>
      </c>
      <c r="C5794">
        <f t="shared" si="90"/>
        <v>0.450252388</v>
      </c>
      <c r="D5794">
        <v>0.83890230548303069</v>
      </c>
      <c r="G5794">
        <v>-0.450252388</v>
      </c>
    </row>
    <row r="5795" spans="1:7" x14ac:dyDescent="0.2">
      <c r="A5795">
        <v>5792.9979000000021</v>
      </c>
      <c r="B5795">
        <v>4.0295163460000003</v>
      </c>
      <c r="C5795">
        <f t="shared" si="90"/>
        <v>0.45090304199999998</v>
      </c>
      <c r="D5795">
        <v>0.83887447196191955</v>
      </c>
      <c r="G5795">
        <v>-0.45090304199999998</v>
      </c>
    </row>
    <row r="5796" spans="1:7" x14ac:dyDescent="0.2">
      <c r="A5796">
        <v>5793.9979000000021</v>
      </c>
      <c r="B5796">
        <v>4.0295163460000003</v>
      </c>
      <c r="C5796">
        <f t="shared" si="90"/>
        <v>0.450252388</v>
      </c>
      <c r="D5796">
        <v>0.83884668416330732</v>
      </c>
      <c r="G5796">
        <v>-0.450252388</v>
      </c>
    </row>
    <row r="5797" spans="1:7" x14ac:dyDescent="0.2">
      <c r="A5797">
        <v>5794.9976999999926</v>
      </c>
      <c r="B5797">
        <v>4.0295163460000003</v>
      </c>
      <c r="C5797">
        <f t="shared" si="90"/>
        <v>0.45090304199999998</v>
      </c>
      <c r="D5797">
        <v>0.83881884785884397</v>
      </c>
      <c r="G5797">
        <v>-0.45090304199999998</v>
      </c>
    </row>
    <row r="5798" spans="1:7" x14ac:dyDescent="0.2">
      <c r="A5798">
        <v>5795.9977999999974</v>
      </c>
      <c r="B5798">
        <v>4.0293245830000002</v>
      </c>
      <c r="C5798">
        <f t="shared" si="90"/>
        <v>0.450252388</v>
      </c>
      <c r="D5798">
        <v>0.83879104338421695</v>
      </c>
      <c r="G5798">
        <v>-0.450252388</v>
      </c>
    </row>
    <row r="5799" spans="1:7" x14ac:dyDescent="0.2">
      <c r="A5799">
        <v>5796.9982000000018</v>
      </c>
      <c r="B5799">
        <v>4.0293245830000002</v>
      </c>
      <c r="C5799">
        <f t="shared" si="90"/>
        <v>0.450252388</v>
      </c>
      <c r="D5799">
        <v>0.83876325558560472</v>
      </c>
      <c r="G5799">
        <v>-0.450252388</v>
      </c>
    </row>
    <row r="5800" spans="1:7" x14ac:dyDescent="0.2">
      <c r="A5800">
        <v>5797.9979999999923</v>
      </c>
      <c r="B5800">
        <v>4.0293245830000002</v>
      </c>
      <c r="C5800">
        <f t="shared" si="90"/>
        <v>0.45090304199999998</v>
      </c>
      <c r="D5800">
        <v>0.83873542206449359</v>
      </c>
      <c r="G5800">
        <v>-0.45090304199999998</v>
      </c>
    </row>
    <row r="5801" spans="1:7" x14ac:dyDescent="0.2">
      <c r="A5801">
        <v>5798.9979999999923</v>
      </c>
      <c r="B5801">
        <v>4.0293245830000002</v>
      </c>
      <c r="C5801">
        <f t="shared" si="90"/>
        <v>0.45090304199999998</v>
      </c>
      <c r="D5801">
        <v>0.83870759411008655</v>
      </c>
      <c r="G5801">
        <v>-0.45090304199999998</v>
      </c>
    </row>
    <row r="5802" spans="1:7" x14ac:dyDescent="0.2">
      <c r="A5802">
        <v>5799.9977999999974</v>
      </c>
      <c r="B5802">
        <v>4.0293245830000002</v>
      </c>
      <c r="C5802">
        <f t="shared" si="90"/>
        <v>0.45090304199999998</v>
      </c>
      <c r="D5802">
        <v>0.83867974388886279</v>
      </c>
      <c r="G5802">
        <v>-0.45090304199999998</v>
      </c>
    </row>
    <row r="5803" spans="1:7" x14ac:dyDescent="0.2">
      <c r="A5803">
        <v>5800.9983999999968</v>
      </c>
      <c r="B5803">
        <v>4.0293245830000002</v>
      </c>
      <c r="C5803">
        <f t="shared" si="90"/>
        <v>0.450252388</v>
      </c>
      <c r="D5803">
        <v>0.83865197276626491</v>
      </c>
      <c r="G5803">
        <v>-0.450252388</v>
      </c>
    </row>
    <row r="5804" spans="1:7" x14ac:dyDescent="0.2">
      <c r="A5804">
        <v>5801.9975999999879</v>
      </c>
      <c r="B5804">
        <v>4.0293245830000002</v>
      </c>
      <c r="C5804">
        <f t="shared" si="90"/>
        <v>0.45090304199999998</v>
      </c>
      <c r="D5804">
        <v>0.83862413646180156</v>
      </c>
      <c r="G5804">
        <v>-0.45090304199999998</v>
      </c>
    </row>
    <row r="5805" spans="1:7" x14ac:dyDescent="0.2">
      <c r="A5805">
        <v>5802.9976999999926</v>
      </c>
      <c r="B5805">
        <v>4.0293245830000002</v>
      </c>
      <c r="C5805">
        <f t="shared" si="90"/>
        <v>0.450252388</v>
      </c>
      <c r="D5805">
        <v>0.83859632086983149</v>
      </c>
      <c r="G5805">
        <v>-0.450252388</v>
      </c>
    </row>
    <row r="5806" spans="1:7" x14ac:dyDescent="0.2">
      <c r="A5806">
        <v>5803.9985000000015</v>
      </c>
      <c r="B5806">
        <v>4.0293245830000002</v>
      </c>
      <c r="C5806">
        <f t="shared" si="90"/>
        <v>0.450252388</v>
      </c>
      <c r="D5806">
        <v>0.83856853585055469</v>
      </c>
      <c r="G5806">
        <v>-0.450252388</v>
      </c>
    </row>
    <row r="5807" spans="1:7" x14ac:dyDescent="0.2">
      <c r="A5807">
        <v>5804.9982000000018</v>
      </c>
      <c r="B5807">
        <v>4.0291328200000001</v>
      </c>
      <c r="C5807">
        <f t="shared" si="90"/>
        <v>0.450252388</v>
      </c>
      <c r="D5807">
        <v>0.83854075361061375</v>
      </c>
      <c r="G5807">
        <v>-0.450252388</v>
      </c>
    </row>
    <row r="5808" spans="1:7" x14ac:dyDescent="0.2">
      <c r="A5808">
        <v>5805.9977999999974</v>
      </c>
      <c r="B5808">
        <v>4.0291328200000001</v>
      </c>
      <c r="C5808">
        <f t="shared" si="90"/>
        <v>0.450252388</v>
      </c>
      <c r="D5808">
        <v>0.8385129519153226</v>
      </c>
      <c r="G5808">
        <v>-0.450252388</v>
      </c>
    </row>
    <row r="5809" spans="1:7" x14ac:dyDescent="0.2">
      <c r="A5809">
        <v>5806.9980999999971</v>
      </c>
      <c r="B5809">
        <v>4.0291328200000001</v>
      </c>
      <c r="C5809">
        <f t="shared" si="90"/>
        <v>0.45090304199999998</v>
      </c>
      <c r="D5809">
        <v>0.83848512396091557</v>
      </c>
      <c r="G5809">
        <v>-0.45090304199999998</v>
      </c>
    </row>
    <row r="5810" spans="1:7" x14ac:dyDescent="0.2">
      <c r="A5810">
        <v>5807.9979000000021</v>
      </c>
      <c r="B5810">
        <v>4.0289410569999999</v>
      </c>
      <c r="C5810">
        <f t="shared" si="90"/>
        <v>0.45090304199999998</v>
      </c>
      <c r="D5810">
        <v>0.83845729600650898</v>
      </c>
      <c r="G5810">
        <v>-0.45090304199999998</v>
      </c>
    </row>
    <row r="5811" spans="1:7" x14ac:dyDescent="0.2">
      <c r="A5811">
        <v>5808.9976999999926</v>
      </c>
      <c r="B5811">
        <v>4.0291328200000001</v>
      </c>
      <c r="C5811">
        <f t="shared" si="90"/>
        <v>0.45090304199999998</v>
      </c>
      <c r="D5811">
        <v>0.83842945413534153</v>
      </c>
      <c r="G5811">
        <v>-0.45090304199999998</v>
      </c>
    </row>
    <row r="5812" spans="1:7" x14ac:dyDescent="0.2">
      <c r="A5812">
        <v>5809.9979999999923</v>
      </c>
      <c r="B5812">
        <v>4.0291328200000001</v>
      </c>
      <c r="C5812">
        <f t="shared" si="90"/>
        <v>0.45090304199999998</v>
      </c>
      <c r="D5812">
        <v>0.83840161504752597</v>
      </c>
      <c r="G5812">
        <v>-0.45090304199999998</v>
      </c>
    </row>
    <row r="5813" spans="1:7" x14ac:dyDescent="0.2">
      <c r="A5813">
        <v>5810.9982000000018</v>
      </c>
      <c r="B5813">
        <v>4.0289410569999999</v>
      </c>
      <c r="C5813">
        <f t="shared" si="90"/>
        <v>0.45090304199999998</v>
      </c>
      <c r="D5813">
        <v>0.83837378709311938</v>
      </c>
      <c r="G5813">
        <v>-0.45090304199999998</v>
      </c>
    </row>
    <row r="5814" spans="1:7" x14ac:dyDescent="0.2">
      <c r="A5814">
        <v>5811.9979999999923</v>
      </c>
      <c r="B5814">
        <v>4.0289410569999999</v>
      </c>
      <c r="C5814">
        <f t="shared" si="90"/>
        <v>0.450252388</v>
      </c>
      <c r="D5814">
        <v>0.83834598261849236</v>
      </c>
      <c r="G5814">
        <v>-0.450252388</v>
      </c>
    </row>
    <row r="5815" spans="1:7" x14ac:dyDescent="0.2">
      <c r="A5815">
        <v>5812.9983999999968</v>
      </c>
      <c r="B5815">
        <v>4.0289410569999999</v>
      </c>
      <c r="C5815">
        <f t="shared" si="90"/>
        <v>0.45090304199999998</v>
      </c>
      <c r="D5815">
        <v>0.83831816858084618</v>
      </c>
      <c r="G5815">
        <v>-0.45090304199999998</v>
      </c>
    </row>
    <row r="5816" spans="1:7" x14ac:dyDescent="0.2">
      <c r="A5816">
        <v>5813.9976999999926</v>
      </c>
      <c r="B5816">
        <v>4.0289410569999999</v>
      </c>
      <c r="C5816">
        <f t="shared" si="90"/>
        <v>0.450252388</v>
      </c>
      <c r="D5816">
        <v>0.83829036410621915</v>
      </c>
      <c r="G5816">
        <v>-0.450252388</v>
      </c>
    </row>
    <row r="5817" spans="1:7" x14ac:dyDescent="0.2">
      <c r="A5817">
        <v>5814.9980999999971</v>
      </c>
      <c r="B5817">
        <v>4.0289410569999999</v>
      </c>
      <c r="C5817">
        <f t="shared" si="90"/>
        <v>0.450252388</v>
      </c>
      <c r="D5817">
        <v>0.83826258186627822</v>
      </c>
      <c r="G5817">
        <v>-0.450252388</v>
      </c>
    </row>
    <row r="5818" spans="1:7" x14ac:dyDescent="0.2">
      <c r="A5818">
        <v>5815.9976999999926</v>
      </c>
      <c r="B5818">
        <v>4.0287492939999998</v>
      </c>
      <c r="C5818">
        <f t="shared" si="90"/>
        <v>0.450252388</v>
      </c>
      <c r="D5818">
        <v>0.83823477461231533</v>
      </c>
      <c r="G5818">
        <v>-0.450252388</v>
      </c>
    </row>
    <row r="5819" spans="1:7" x14ac:dyDescent="0.2">
      <c r="A5819">
        <v>5816.9982000000018</v>
      </c>
      <c r="B5819">
        <v>4.0287492939999998</v>
      </c>
      <c r="C5819">
        <f t="shared" si="90"/>
        <v>0.450252388</v>
      </c>
      <c r="D5819">
        <v>0.83820699237237439</v>
      </c>
      <c r="G5819">
        <v>-0.450252388</v>
      </c>
    </row>
    <row r="5820" spans="1:7" x14ac:dyDescent="0.2">
      <c r="A5820">
        <v>5817.9977999999974</v>
      </c>
      <c r="B5820">
        <v>4.0287492939999998</v>
      </c>
      <c r="C5820">
        <f t="shared" si="90"/>
        <v>0.45090304199999998</v>
      </c>
      <c r="D5820">
        <v>0.83817916163461548</v>
      </c>
      <c r="G5820">
        <v>-0.45090304199999998</v>
      </c>
    </row>
    <row r="5821" spans="1:7" x14ac:dyDescent="0.2">
      <c r="A5821">
        <v>5818.9976999999926</v>
      </c>
      <c r="B5821">
        <v>4.0287492939999998</v>
      </c>
      <c r="C5821">
        <f t="shared" si="90"/>
        <v>0.450252388</v>
      </c>
      <c r="D5821">
        <v>0.83815136549799563</v>
      </c>
      <c r="G5821">
        <v>-0.450252388</v>
      </c>
    </row>
    <row r="5822" spans="1:7" x14ac:dyDescent="0.2">
      <c r="A5822">
        <v>5819.9977999999974</v>
      </c>
      <c r="B5822">
        <v>4.0287492939999998</v>
      </c>
      <c r="C5822">
        <f t="shared" si="90"/>
        <v>0.450252388</v>
      </c>
      <c r="D5822">
        <v>0.8381235554646973</v>
      </c>
      <c r="G5822">
        <v>-0.450252388</v>
      </c>
    </row>
    <row r="5823" spans="1:7" x14ac:dyDescent="0.2">
      <c r="A5823">
        <v>5820.9983999999968</v>
      </c>
      <c r="B5823">
        <v>4.0287492939999998</v>
      </c>
      <c r="C5823">
        <f t="shared" si="90"/>
        <v>0.450252388</v>
      </c>
      <c r="D5823">
        <v>0.83809575932807745</v>
      </c>
      <c r="G5823">
        <v>-0.450252388</v>
      </c>
    </row>
    <row r="5824" spans="1:7" x14ac:dyDescent="0.2">
      <c r="A5824">
        <v>5821.9985000000015</v>
      </c>
      <c r="B5824">
        <v>4.0287492939999998</v>
      </c>
      <c r="C5824">
        <f t="shared" si="90"/>
        <v>0.45090304199999998</v>
      </c>
      <c r="D5824">
        <v>0.83806792859031853</v>
      </c>
      <c r="G5824">
        <v>-0.45090304199999998</v>
      </c>
    </row>
    <row r="5825" spans="1:7" x14ac:dyDescent="0.2">
      <c r="A5825">
        <v>5822.9983999999968</v>
      </c>
      <c r="B5825">
        <v>4.0287492939999998</v>
      </c>
      <c r="C5825">
        <f t="shared" si="90"/>
        <v>0.45090304199999998</v>
      </c>
      <c r="D5825">
        <v>0.83804009228585519</v>
      </c>
      <c r="G5825">
        <v>-0.45090304199999998</v>
      </c>
    </row>
    <row r="5826" spans="1:7" x14ac:dyDescent="0.2">
      <c r="A5826">
        <v>5823.9985000000015</v>
      </c>
      <c r="B5826">
        <v>4.0285575309999997</v>
      </c>
      <c r="C5826">
        <f t="shared" si="90"/>
        <v>0.45090304199999998</v>
      </c>
      <c r="D5826">
        <v>0.83801228103156122</v>
      </c>
      <c r="G5826">
        <v>-0.45090304199999998</v>
      </c>
    </row>
    <row r="5827" spans="1:7" x14ac:dyDescent="0.2">
      <c r="A5827">
        <v>5824.9976999999926</v>
      </c>
      <c r="B5827">
        <v>4.0285575309999997</v>
      </c>
      <c r="C5827">
        <f t="shared" ref="C5827:C5890" si="91">$F$2*G5827</f>
        <v>0.450252388</v>
      </c>
      <c r="D5827">
        <v>0.83798447933627007</v>
      </c>
      <c r="G5827">
        <v>-0.450252388</v>
      </c>
    </row>
    <row r="5828" spans="1:7" x14ac:dyDescent="0.2">
      <c r="A5828">
        <v>5825.9979999999923</v>
      </c>
      <c r="B5828">
        <v>4.0285575309999997</v>
      </c>
      <c r="C5828">
        <f t="shared" si="91"/>
        <v>0.450252388</v>
      </c>
      <c r="D5828">
        <v>0.83795669431699327</v>
      </c>
      <c r="G5828">
        <v>-0.450252388</v>
      </c>
    </row>
    <row r="5829" spans="1:7" x14ac:dyDescent="0.2">
      <c r="A5829">
        <v>5826.9976999999926</v>
      </c>
      <c r="B5829">
        <v>4.0285575309999997</v>
      </c>
      <c r="C5829">
        <f t="shared" si="91"/>
        <v>0.450252388</v>
      </c>
      <c r="D5829">
        <v>0.83792888428369494</v>
      </c>
      <c r="G5829">
        <v>-0.450252388</v>
      </c>
    </row>
    <row r="5830" spans="1:7" x14ac:dyDescent="0.2">
      <c r="A5830">
        <v>5827.998299999992</v>
      </c>
      <c r="B5830">
        <v>4.0285575309999997</v>
      </c>
      <c r="C5830">
        <f t="shared" si="91"/>
        <v>0.450252388</v>
      </c>
      <c r="D5830">
        <v>0.83790110760242531</v>
      </c>
      <c r="G5830">
        <v>-0.450252388</v>
      </c>
    </row>
    <row r="5831" spans="1:7" x14ac:dyDescent="0.2">
      <c r="A5831">
        <v>5828.9976999999926</v>
      </c>
      <c r="B5831">
        <v>4.0285575309999997</v>
      </c>
      <c r="C5831">
        <f t="shared" si="91"/>
        <v>0.45090304199999998</v>
      </c>
      <c r="D5831">
        <v>0.83787326573125787</v>
      </c>
      <c r="G5831">
        <v>-0.45090304199999998</v>
      </c>
    </row>
    <row r="5832" spans="1:7" x14ac:dyDescent="0.2">
      <c r="A5832">
        <v>5829.9979999999923</v>
      </c>
      <c r="B5832">
        <v>4.0283657679999996</v>
      </c>
      <c r="C5832">
        <f t="shared" si="91"/>
        <v>0.45090304199999998</v>
      </c>
      <c r="D5832">
        <v>0.83784543777685083</v>
      </c>
      <c r="G5832">
        <v>-0.45090304199999998</v>
      </c>
    </row>
    <row r="5833" spans="1:7" x14ac:dyDescent="0.2">
      <c r="A5833">
        <v>5830.9977999999974</v>
      </c>
      <c r="B5833">
        <v>4.0283657679999996</v>
      </c>
      <c r="C5833">
        <f t="shared" si="91"/>
        <v>0.45090304199999998</v>
      </c>
      <c r="D5833">
        <v>0.83781758477227486</v>
      </c>
      <c r="G5833">
        <v>-0.45090304199999998</v>
      </c>
    </row>
    <row r="5834" spans="1:7" x14ac:dyDescent="0.2">
      <c r="A5834">
        <v>5831.9985000000015</v>
      </c>
      <c r="B5834">
        <v>4.0283657679999996</v>
      </c>
      <c r="C5834">
        <f t="shared" si="91"/>
        <v>0.45090304199999998</v>
      </c>
      <c r="D5834">
        <v>0.8377897735179809</v>
      </c>
      <c r="G5834">
        <v>-0.45090304199999998</v>
      </c>
    </row>
    <row r="5835" spans="1:7" x14ac:dyDescent="0.2">
      <c r="A5835">
        <v>5832.9976999999926</v>
      </c>
      <c r="B5835">
        <v>4.0283657679999996</v>
      </c>
      <c r="C5835">
        <f t="shared" si="91"/>
        <v>0.450252388</v>
      </c>
      <c r="D5835">
        <v>0.83776197182268974</v>
      </c>
      <c r="G5835">
        <v>-0.450252388</v>
      </c>
    </row>
    <row r="5836" spans="1:7" x14ac:dyDescent="0.2">
      <c r="A5836">
        <v>5833.9979999999923</v>
      </c>
      <c r="B5836">
        <v>4.0283657679999996</v>
      </c>
      <c r="C5836">
        <f t="shared" si="91"/>
        <v>0.450252388</v>
      </c>
      <c r="D5836">
        <v>0.83773417568606989</v>
      </c>
      <c r="G5836">
        <v>-0.450252388</v>
      </c>
    </row>
    <row r="5837" spans="1:7" x14ac:dyDescent="0.2">
      <c r="A5837">
        <v>5834.9980999999971</v>
      </c>
      <c r="B5837">
        <v>4.0283657679999996</v>
      </c>
      <c r="C5837">
        <f t="shared" si="91"/>
        <v>0.45090304199999998</v>
      </c>
      <c r="D5837">
        <v>0.8377063532983674</v>
      </c>
      <c r="G5837">
        <v>-0.45090304199999998</v>
      </c>
    </row>
    <row r="5838" spans="1:7" x14ac:dyDescent="0.2">
      <c r="A5838">
        <v>5835.9976999999926</v>
      </c>
      <c r="B5838">
        <v>4.0283657679999996</v>
      </c>
      <c r="C5838">
        <f t="shared" si="91"/>
        <v>0.45090304199999998</v>
      </c>
      <c r="D5838">
        <v>0.83767851142719996</v>
      </c>
      <c r="G5838">
        <v>-0.45090304199999998</v>
      </c>
    </row>
    <row r="5839" spans="1:7" x14ac:dyDescent="0.2">
      <c r="A5839">
        <v>5836.9979999999923</v>
      </c>
      <c r="B5839">
        <v>4.0283657679999996</v>
      </c>
      <c r="C5839">
        <f t="shared" si="91"/>
        <v>0.450252388</v>
      </c>
      <c r="D5839">
        <v>0.83765071251124423</v>
      </c>
      <c r="G5839">
        <v>-0.450252388</v>
      </c>
    </row>
    <row r="5840" spans="1:7" x14ac:dyDescent="0.2">
      <c r="A5840">
        <v>5837.9982000000018</v>
      </c>
      <c r="B5840">
        <v>4.0283657679999996</v>
      </c>
      <c r="C5840">
        <f t="shared" si="91"/>
        <v>0.450252388</v>
      </c>
      <c r="D5840">
        <v>0.83762291915396025</v>
      </c>
      <c r="G5840">
        <v>-0.450252388</v>
      </c>
    </row>
    <row r="5841" spans="1:7" x14ac:dyDescent="0.2">
      <c r="A5841">
        <v>5838.9982000000018</v>
      </c>
      <c r="B5841">
        <v>4.0283657679999996</v>
      </c>
      <c r="C5841">
        <f t="shared" si="91"/>
        <v>0.450252388</v>
      </c>
      <c r="D5841">
        <v>0.8375951174586691</v>
      </c>
      <c r="G5841">
        <v>-0.450252388</v>
      </c>
    </row>
    <row r="5842" spans="1:7" x14ac:dyDescent="0.2">
      <c r="A5842">
        <v>5839.9985000000015</v>
      </c>
      <c r="B5842">
        <v>4.0283657679999996</v>
      </c>
      <c r="C5842">
        <f t="shared" si="91"/>
        <v>0.45090304199999998</v>
      </c>
      <c r="D5842">
        <v>0.83756728672091019</v>
      </c>
      <c r="G5842">
        <v>-0.45090304199999998</v>
      </c>
    </row>
    <row r="5843" spans="1:7" x14ac:dyDescent="0.2">
      <c r="A5843">
        <v>5840.9983999999968</v>
      </c>
      <c r="B5843">
        <v>4.0281740050000003</v>
      </c>
      <c r="C5843">
        <f t="shared" si="91"/>
        <v>0.450252388</v>
      </c>
      <c r="D5843">
        <v>0.83753949614296208</v>
      </c>
      <c r="G5843">
        <v>-0.450252388</v>
      </c>
    </row>
    <row r="5844" spans="1:7" x14ac:dyDescent="0.2">
      <c r="A5844">
        <v>5841.998299999992</v>
      </c>
      <c r="B5844">
        <v>4.0281740050000003</v>
      </c>
      <c r="C5844">
        <f t="shared" si="91"/>
        <v>0.450252388</v>
      </c>
      <c r="D5844">
        <v>0.83751169166833506</v>
      </c>
      <c r="G5844">
        <v>-0.450252388</v>
      </c>
    </row>
    <row r="5845" spans="1:7" x14ac:dyDescent="0.2">
      <c r="A5845">
        <v>5842.9986999999965</v>
      </c>
      <c r="B5845">
        <v>4.0281740050000003</v>
      </c>
      <c r="C5845">
        <f t="shared" si="91"/>
        <v>0.450252388</v>
      </c>
      <c r="D5845">
        <v>0.83748393444241565</v>
      </c>
      <c r="G5845">
        <v>-0.450252388</v>
      </c>
    </row>
    <row r="5846" spans="1:7" x14ac:dyDescent="0.2">
      <c r="A5846">
        <v>5843.9973999999929</v>
      </c>
      <c r="B5846">
        <v>4.0281740050000003</v>
      </c>
      <c r="C5846">
        <f t="shared" si="91"/>
        <v>0.450252388</v>
      </c>
      <c r="D5846">
        <v>0.83745612996778862</v>
      </c>
      <c r="G5846">
        <v>-0.450252388</v>
      </c>
    </row>
    <row r="5847" spans="1:7" x14ac:dyDescent="0.2">
      <c r="A5847">
        <v>5844.9977999999974</v>
      </c>
      <c r="B5847">
        <v>4.0281740050000003</v>
      </c>
      <c r="C5847">
        <f t="shared" si="91"/>
        <v>0.450252388</v>
      </c>
      <c r="D5847">
        <v>0.83742834494851182</v>
      </c>
      <c r="G5847">
        <v>-0.450252388</v>
      </c>
    </row>
    <row r="5848" spans="1:7" x14ac:dyDescent="0.2">
      <c r="A5848">
        <v>5845.9974999999977</v>
      </c>
      <c r="B5848">
        <v>4.0281740050000003</v>
      </c>
      <c r="C5848">
        <f t="shared" si="91"/>
        <v>0.450252388</v>
      </c>
      <c r="D5848">
        <v>0.83740054325322066</v>
      </c>
      <c r="G5848">
        <v>-0.450252388</v>
      </c>
    </row>
    <row r="5849" spans="1:7" x14ac:dyDescent="0.2">
      <c r="A5849">
        <v>5846.9977999999974</v>
      </c>
      <c r="B5849">
        <v>4.0279822420000002</v>
      </c>
      <c r="C5849">
        <f t="shared" si="91"/>
        <v>0.450252388</v>
      </c>
      <c r="D5849">
        <v>0.83737274989593669</v>
      </c>
      <c r="G5849">
        <v>-0.450252388</v>
      </c>
    </row>
    <row r="5850" spans="1:7" x14ac:dyDescent="0.2">
      <c r="A5850">
        <v>5847.9977999999974</v>
      </c>
      <c r="B5850">
        <v>4.0279822420000002</v>
      </c>
      <c r="C5850">
        <f t="shared" si="91"/>
        <v>0.45090304199999998</v>
      </c>
      <c r="D5850">
        <v>0.83734492750823419</v>
      </c>
      <c r="G5850">
        <v>-0.45090304199999998</v>
      </c>
    </row>
    <row r="5851" spans="1:7" x14ac:dyDescent="0.2">
      <c r="A5851">
        <v>5848.9973999999929</v>
      </c>
      <c r="B5851">
        <v>4.0279822420000002</v>
      </c>
      <c r="C5851">
        <f t="shared" si="91"/>
        <v>0.45090304199999998</v>
      </c>
      <c r="D5851">
        <v>0.83731706893695412</v>
      </c>
      <c r="G5851">
        <v>-0.45090304199999998</v>
      </c>
    </row>
    <row r="5852" spans="1:7" x14ac:dyDescent="0.2">
      <c r="A5852">
        <v>5849.998299999992</v>
      </c>
      <c r="B5852">
        <v>4.0279822420000002</v>
      </c>
      <c r="C5852">
        <f t="shared" si="91"/>
        <v>0.45090304199999998</v>
      </c>
      <c r="D5852">
        <v>0.83728923819919487</v>
      </c>
      <c r="G5852">
        <v>-0.45090304199999998</v>
      </c>
    </row>
    <row r="5853" spans="1:7" x14ac:dyDescent="0.2">
      <c r="A5853">
        <v>5850.9982000000018</v>
      </c>
      <c r="B5853">
        <v>4.0279822420000002</v>
      </c>
      <c r="C5853">
        <f t="shared" si="91"/>
        <v>0.45090304199999998</v>
      </c>
      <c r="D5853">
        <v>0.83726141024478828</v>
      </c>
      <c r="G5853">
        <v>-0.45090304199999998</v>
      </c>
    </row>
    <row r="5854" spans="1:7" x14ac:dyDescent="0.2">
      <c r="A5854">
        <v>5851.9979999999923</v>
      </c>
      <c r="B5854">
        <v>4.0279822420000002</v>
      </c>
      <c r="C5854">
        <f t="shared" si="91"/>
        <v>0.450252388</v>
      </c>
      <c r="D5854">
        <v>0.83723361688750431</v>
      </c>
      <c r="G5854">
        <v>-0.450252388</v>
      </c>
    </row>
    <row r="5855" spans="1:7" x14ac:dyDescent="0.2">
      <c r="A5855">
        <v>5852.9979999999923</v>
      </c>
      <c r="B5855">
        <v>4.0277904790000001</v>
      </c>
      <c r="C5855">
        <f t="shared" si="91"/>
        <v>0.45090304199999998</v>
      </c>
      <c r="D5855">
        <v>0.83720578893309727</v>
      </c>
      <c r="G5855">
        <v>-0.45090304199999998</v>
      </c>
    </row>
    <row r="5856" spans="1:7" x14ac:dyDescent="0.2">
      <c r="A5856">
        <v>5853.9977999999974</v>
      </c>
      <c r="B5856">
        <v>4.0277904790000001</v>
      </c>
      <c r="C5856">
        <f t="shared" si="91"/>
        <v>0.450252388</v>
      </c>
      <c r="D5856">
        <v>0.83717798445847025</v>
      </c>
      <c r="G5856">
        <v>-0.450252388</v>
      </c>
    </row>
    <row r="5857" spans="1:7" x14ac:dyDescent="0.2">
      <c r="A5857">
        <v>5854.9982000000018</v>
      </c>
      <c r="B5857">
        <v>4.0277904790000001</v>
      </c>
      <c r="C5857">
        <f t="shared" si="91"/>
        <v>0.450252388</v>
      </c>
      <c r="D5857">
        <v>0.83715019110118627</v>
      </c>
      <c r="G5857">
        <v>-0.450252388</v>
      </c>
    </row>
    <row r="5858" spans="1:7" x14ac:dyDescent="0.2">
      <c r="A5858">
        <v>5855.9982000000018</v>
      </c>
      <c r="B5858">
        <v>4.0277904790000001</v>
      </c>
      <c r="C5858">
        <f t="shared" si="91"/>
        <v>0.45090304199999998</v>
      </c>
      <c r="D5858">
        <v>0.83712237149683599</v>
      </c>
      <c r="G5858">
        <v>-0.45090304199999998</v>
      </c>
    </row>
    <row r="5859" spans="1:7" x14ac:dyDescent="0.2">
      <c r="A5859">
        <v>5856.9976999999926</v>
      </c>
      <c r="B5859">
        <v>4.0277904790000001</v>
      </c>
      <c r="C5859">
        <f t="shared" si="91"/>
        <v>0.45090304199999998</v>
      </c>
      <c r="D5859">
        <v>0.83709452127561224</v>
      </c>
      <c r="G5859">
        <v>-0.45090304199999998</v>
      </c>
    </row>
    <row r="5860" spans="1:7" x14ac:dyDescent="0.2">
      <c r="A5860">
        <v>5857.998299999992</v>
      </c>
      <c r="B5860">
        <v>4.0277904790000001</v>
      </c>
      <c r="C5860">
        <f t="shared" si="91"/>
        <v>0.450252388</v>
      </c>
      <c r="D5860">
        <v>0.83706673347699956</v>
      </c>
      <c r="G5860">
        <v>-0.450252388</v>
      </c>
    </row>
    <row r="5861" spans="1:7" x14ac:dyDescent="0.2">
      <c r="A5861">
        <v>5858.9980999999971</v>
      </c>
      <c r="B5861">
        <v>4.0277904790000001</v>
      </c>
      <c r="C5861">
        <f t="shared" si="91"/>
        <v>0.450252388</v>
      </c>
      <c r="D5861">
        <v>0.83703894845772275</v>
      </c>
      <c r="G5861">
        <v>-0.450252388</v>
      </c>
    </row>
    <row r="5862" spans="1:7" x14ac:dyDescent="0.2">
      <c r="A5862">
        <v>5859.9977999999974</v>
      </c>
      <c r="B5862">
        <v>4.027598716</v>
      </c>
      <c r="C5862">
        <f t="shared" si="91"/>
        <v>0.450252388</v>
      </c>
      <c r="D5862">
        <v>0.83701114398309573</v>
      </c>
      <c r="G5862">
        <v>-0.450252388</v>
      </c>
    </row>
    <row r="5863" spans="1:7" x14ac:dyDescent="0.2">
      <c r="A5863">
        <v>5860.9982000000018</v>
      </c>
      <c r="B5863">
        <v>4.0277904790000001</v>
      </c>
      <c r="C5863">
        <f t="shared" si="91"/>
        <v>0.450252388</v>
      </c>
      <c r="D5863">
        <v>0.83698335062581175</v>
      </c>
      <c r="G5863">
        <v>-0.450252388</v>
      </c>
    </row>
    <row r="5864" spans="1:7" x14ac:dyDescent="0.2">
      <c r="A5864">
        <v>5861.9982000000018</v>
      </c>
      <c r="B5864">
        <v>4.027598716</v>
      </c>
      <c r="C5864">
        <f t="shared" si="91"/>
        <v>0.450252388</v>
      </c>
      <c r="D5864">
        <v>0.83695557672387799</v>
      </c>
      <c r="G5864">
        <v>-0.450252388</v>
      </c>
    </row>
    <row r="5865" spans="1:7" x14ac:dyDescent="0.2">
      <c r="A5865">
        <v>5862.9974999999977</v>
      </c>
      <c r="B5865">
        <v>4.027598716</v>
      </c>
      <c r="C5865">
        <f t="shared" si="91"/>
        <v>0.45090304199999998</v>
      </c>
      <c r="D5865">
        <v>0.83692771815259792</v>
      </c>
      <c r="G5865">
        <v>-0.45090304199999998</v>
      </c>
    </row>
    <row r="5866" spans="1:7" x14ac:dyDescent="0.2">
      <c r="A5866">
        <v>5863.9983999999968</v>
      </c>
      <c r="B5866">
        <v>4.027598716</v>
      </c>
      <c r="C5866">
        <f t="shared" si="91"/>
        <v>0.45090304199999998</v>
      </c>
      <c r="D5866">
        <v>0.83689990133159942</v>
      </c>
      <c r="G5866">
        <v>-0.45090304199999998</v>
      </c>
    </row>
    <row r="5867" spans="1:7" x14ac:dyDescent="0.2">
      <c r="A5867">
        <v>5864.9977999999974</v>
      </c>
      <c r="B5867">
        <v>4.027598716</v>
      </c>
      <c r="C5867">
        <f t="shared" si="91"/>
        <v>0.450252388</v>
      </c>
      <c r="D5867">
        <v>0.83687210241564414</v>
      </c>
      <c r="G5867">
        <v>-0.450252388</v>
      </c>
    </row>
    <row r="5868" spans="1:7" x14ac:dyDescent="0.2">
      <c r="A5868">
        <v>5865.9979999999923</v>
      </c>
      <c r="B5868">
        <v>4.027598716</v>
      </c>
      <c r="C5868">
        <f t="shared" si="91"/>
        <v>0.45090304199999998</v>
      </c>
      <c r="D5868">
        <v>0.83684426332782857</v>
      </c>
      <c r="G5868">
        <v>-0.45090304199999998</v>
      </c>
    </row>
    <row r="5869" spans="1:7" x14ac:dyDescent="0.2">
      <c r="A5869">
        <v>5866.9982000000018</v>
      </c>
      <c r="B5869">
        <v>4.0274069529999998</v>
      </c>
      <c r="C5869">
        <f t="shared" si="91"/>
        <v>0.45090304199999998</v>
      </c>
      <c r="D5869">
        <v>0.83681641588995703</v>
      </c>
      <c r="G5869">
        <v>-0.45090304199999998</v>
      </c>
    </row>
    <row r="5870" spans="1:7" x14ac:dyDescent="0.2">
      <c r="A5870">
        <v>5867.9986999999965</v>
      </c>
      <c r="B5870">
        <v>4.0274069529999998</v>
      </c>
      <c r="C5870">
        <f t="shared" si="91"/>
        <v>0.450252388</v>
      </c>
      <c r="D5870">
        <v>0.83678864754669458</v>
      </c>
      <c r="G5870">
        <v>-0.450252388</v>
      </c>
    </row>
    <row r="5871" spans="1:7" x14ac:dyDescent="0.2">
      <c r="A5871">
        <v>5868.9977999999974</v>
      </c>
      <c r="B5871">
        <v>4.0274069529999998</v>
      </c>
      <c r="C5871">
        <f t="shared" si="91"/>
        <v>0.450252388</v>
      </c>
      <c r="D5871">
        <v>0.8367608486307393</v>
      </c>
      <c r="G5871">
        <v>-0.450252388</v>
      </c>
    </row>
    <row r="5872" spans="1:7" x14ac:dyDescent="0.2">
      <c r="A5872">
        <v>5869.9979999999923</v>
      </c>
      <c r="B5872">
        <v>4.0274069529999998</v>
      </c>
      <c r="C5872">
        <f t="shared" si="91"/>
        <v>0.45090304199999998</v>
      </c>
      <c r="D5872">
        <v>0.83673301232627595</v>
      </c>
      <c r="G5872">
        <v>-0.45090304199999998</v>
      </c>
    </row>
    <row r="5873" spans="1:7" x14ac:dyDescent="0.2">
      <c r="A5873">
        <v>5870.9980999999971</v>
      </c>
      <c r="B5873">
        <v>4.0274069529999998</v>
      </c>
      <c r="C5873">
        <f t="shared" si="91"/>
        <v>0.450252388</v>
      </c>
      <c r="D5873">
        <v>0.83670521341032067</v>
      </c>
      <c r="G5873">
        <v>-0.450252388</v>
      </c>
    </row>
    <row r="5874" spans="1:7" x14ac:dyDescent="0.2">
      <c r="A5874">
        <v>5871.998299999992</v>
      </c>
      <c r="B5874">
        <v>4.0274069529999998</v>
      </c>
      <c r="C5874">
        <f t="shared" si="91"/>
        <v>0.450252388</v>
      </c>
      <c r="D5874">
        <v>0.8366774311703794</v>
      </c>
      <c r="G5874">
        <v>-0.450252388</v>
      </c>
    </row>
    <row r="5875" spans="1:7" x14ac:dyDescent="0.2">
      <c r="A5875">
        <v>5872.9979000000021</v>
      </c>
      <c r="B5875">
        <v>4.0272151899999997</v>
      </c>
      <c r="C5875">
        <f t="shared" si="91"/>
        <v>0.450252388</v>
      </c>
      <c r="D5875">
        <v>0.8366496405924313</v>
      </c>
      <c r="G5875">
        <v>-0.450252388</v>
      </c>
    </row>
    <row r="5876" spans="1:7" x14ac:dyDescent="0.2">
      <c r="A5876">
        <v>5873.9977999999974</v>
      </c>
      <c r="B5876">
        <v>4.0272151899999997</v>
      </c>
      <c r="C5876">
        <f t="shared" si="91"/>
        <v>0.450252388</v>
      </c>
      <c r="D5876">
        <v>0.83662184167647602</v>
      </c>
      <c r="G5876">
        <v>-0.450252388</v>
      </c>
    </row>
    <row r="5877" spans="1:7" x14ac:dyDescent="0.2">
      <c r="A5877">
        <v>5874.9979999999923</v>
      </c>
      <c r="B5877">
        <v>4.0272151899999997</v>
      </c>
      <c r="C5877">
        <f t="shared" si="91"/>
        <v>0.45090304199999998</v>
      </c>
      <c r="D5877">
        <v>0.83659401372206899</v>
      </c>
      <c r="G5877">
        <v>-0.45090304199999998</v>
      </c>
    </row>
    <row r="5878" spans="1:7" x14ac:dyDescent="0.2">
      <c r="A5878">
        <v>5875.9977999999974</v>
      </c>
      <c r="B5878">
        <v>4.0272151899999997</v>
      </c>
      <c r="C5878">
        <f t="shared" si="91"/>
        <v>0.45090304199999998</v>
      </c>
      <c r="D5878">
        <v>0.83656617741760564</v>
      </c>
      <c r="G5878">
        <v>-0.45090304199999998</v>
      </c>
    </row>
    <row r="5879" spans="1:7" x14ac:dyDescent="0.2">
      <c r="A5879">
        <v>5876.9979000000021</v>
      </c>
      <c r="B5879">
        <v>4.0272151899999997</v>
      </c>
      <c r="C5879">
        <f t="shared" si="91"/>
        <v>0.45090304199999998</v>
      </c>
      <c r="D5879">
        <v>0.83653834111314274</v>
      </c>
      <c r="G5879">
        <v>-0.45090304199999998</v>
      </c>
    </row>
    <row r="5880" spans="1:7" x14ac:dyDescent="0.2">
      <c r="A5880">
        <v>5877.9979999999923</v>
      </c>
      <c r="B5880">
        <v>4.0272151899999997</v>
      </c>
      <c r="C5880">
        <f t="shared" si="91"/>
        <v>0.450252388</v>
      </c>
      <c r="D5880">
        <v>0.83651054219718701</v>
      </c>
      <c r="G5880">
        <v>-0.450252388</v>
      </c>
    </row>
    <row r="5881" spans="1:7" x14ac:dyDescent="0.2">
      <c r="A5881">
        <v>5878.9982000000018</v>
      </c>
      <c r="B5881">
        <v>4.0272151899999997</v>
      </c>
      <c r="C5881">
        <f t="shared" si="91"/>
        <v>0.450252388</v>
      </c>
      <c r="D5881">
        <v>0.83648276273658195</v>
      </c>
      <c r="G5881">
        <v>-0.450252388</v>
      </c>
    </row>
    <row r="5882" spans="1:7" x14ac:dyDescent="0.2">
      <c r="A5882">
        <v>5879.9976999999926</v>
      </c>
      <c r="B5882">
        <v>4.0272151899999997</v>
      </c>
      <c r="C5882">
        <f t="shared" si="91"/>
        <v>0.45090304199999998</v>
      </c>
      <c r="D5882">
        <v>0.83645492921547082</v>
      </c>
      <c r="G5882">
        <v>-0.45090304199999998</v>
      </c>
    </row>
    <row r="5883" spans="1:7" x14ac:dyDescent="0.2">
      <c r="A5883">
        <v>5880.9976999999926</v>
      </c>
      <c r="B5883">
        <v>4.0270234269999996</v>
      </c>
      <c r="C5883">
        <f t="shared" si="91"/>
        <v>0.450252388</v>
      </c>
      <c r="D5883">
        <v>0.83642711084416532</v>
      </c>
      <c r="G5883">
        <v>-0.450252388</v>
      </c>
    </row>
    <row r="5884" spans="1:7" x14ac:dyDescent="0.2">
      <c r="A5884">
        <v>5881.9985999999917</v>
      </c>
      <c r="B5884">
        <v>4.0270234269999996</v>
      </c>
      <c r="C5884">
        <f t="shared" si="91"/>
        <v>0.45090304199999998</v>
      </c>
      <c r="D5884">
        <v>0.83639929958987091</v>
      </c>
      <c r="G5884">
        <v>-0.45090304199999998</v>
      </c>
    </row>
    <row r="5885" spans="1:7" x14ac:dyDescent="0.2">
      <c r="A5885">
        <v>5882.9977999999974</v>
      </c>
      <c r="B5885">
        <v>4.0270234269999996</v>
      </c>
      <c r="C5885">
        <f t="shared" si="91"/>
        <v>0.45090304199999998</v>
      </c>
      <c r="D5885">
        <v>0.83637144658529494</v>
      </c>
      <c r="G5885">
        <v>-0.45090304199999998</v>
      </c>
    </row>
    <row r="5886" spans="1:7" x14ac:dyDescent="0.2">
      <c r="A5886">
        <v>5883.9985000000015</v>
      </c>
      <c r="B5886">
        <v>4.0270234269999996</v>
      </c>
      <c r="C5886">
        <f t="shared" si="91"/>
        <v>0.45090304199999998</v>
      </c>
      <c r="D5886">
        <v>0.83634362698094467</v>
      </c>
      <c r="G5886">
        <v>-0.45090304199999998</v>
      </c>
    </row>
    <row r="5887" spans="1:7" x14ac:dyDescent="0.2">
      <c r="A5887">
        <v>5884.9979999999923</v>
      </c>
      <c r="B5887">
        <v>4.0270234269999996</v>
      </c>
      <c r="C5887">
        <f t="shared" si="91"/>
        <v>0.450252388</v>
      </c>
      <c r="D5887">
        <v>0.83631583084432481</v>
      </c>
      <c r="G5887">
        <v>-0.450252388</v>
      </c>
    </row>
    <row r="5888" spans="1:7" x14ac:dyDescent="0.2">
      <c r="A5888">
        <v>5885.9980999999971</v>
      </c>
      <c r="B5888">
        <v>4.0270234269999996</v>
      </c>
      <c r="C5888">
        <f t="shared" si="91"/>
        <v>0.450252388</v>
      </c>
      <c r="D5888">
        <v>0.83628803748704084</v>
      </c>
      <c r="G5888">
        <v>-0.450252388</v>
      </c>
    </row>
    <row r="5889" spans="1:7" x14ac:dyDescent="0.2">
      <c r="A5889">
        <v>5886.9980999999971</v>
      </c>
      <c r="B5889">
        <v>4.0270234269999996</v>
      </c>
      <c r="C5889">
        <f t="shared" si="91"/>
        <v>0.450252388</v>
      </c>
      <c r="D5889">
        <v>0.83626024412975686</v>
      </c>
      <c r="G5889">
        <v>-0.450252388</v>
      </c>
    </row>
    <row r="5890" spans="1:7" x14ac:dyDescent="0.2">
      <c r="A5890">
        <v>5887.9980999999971</v>
      </c>
      <c r="B5890">
        <v>4.0268316640000004</v>
      </c>
      <c r="C5890">
        <f t="shared" si="91"/>
        <v>0.450252388</v>
      </c>
      <c r="D5890">
        <v>0.83623245911048005</v>
      </c>
      <c r="G5890">
        <v>-0.450252388</v>
      </c>
    </row>
    <row r="5891" spans="1:7" x14ac:dyDescent="0.2">
      <c r="A5891">
        <v>5888.9977999999974</v>
      </c>
      <c r="B5891">
        <v>4.0268316640000004</v>
      </c>
      <c r="C5891">
        <f t="shared" ref="C5891:C5954" si="92">$F$2*G5891</f>
        <v>0.450252388</v>
      </c>
      <c r="D5891">
        <v>0.83620466575319607</v>
      </c>
      <c r="G5891">
        <v>-0.450252388</v>
      </c>
    </row>
    <row r="5892" spans="1:7" x14ac:dyDescent="0.2">
      <c r="A5892">
        <v>5889.9977999999974</v>
      </c>
      <c r="B5892">
        <v>4.0268316640000004</v>
      </c>
      <c r="C5892">
        <f t="shared" si="92"/>
        <v>0.450252388</v>
      </c>
      <c r="D5892">
        <v>0.8361768723959121</v>
      </c>
      <c r="G5892">
        <v>-0.450252388</v>
      </c>
    </row>
    <row r="5893" spans="1:7" x14ac:dyDescent="0.2">
      <c r="A5893">
        <v>5890.9977999999974</v>
      </c>
      <c r="B5893">
        <v>4.0268316640000004</v>
      </c>
      <c r="C5893">
        <f t="shared" si="92"/>
        <v>0.450252388</v>
      </c>
      <c r="D5893">
        <v>0.83614907903862812</v>
      </c>
      <c r="G5893">
        <v>-0.450252388</v>
      </c>
    </row>
    <row r="5894" spans="1:7" x14ac:dyDescent="0.2">
      <c r="A5894">
        <v>5891.9977999999974</v>
      </c>
      <c r="B5894">
        <v>4.0268316640000004</v>
      </c>
      <c r="C5894">
        <f t="shared" si="92"/>
        <v>0.45090304199999998</v>
      </c>
      <c r="D5894">
        <v>0.83612123160075658</v>
      </c>
      <c r="G5894">
        <v>-0.45090304199999998</v>
      </c>
    </row>
    <row r="5895" spans="1:7" x14ac:dyDescent="0.2">
      <c r="A5895">
        <v>5892.998299999992</v>
      </c>
      <c r="B5895">
        <v>4.0268316640000004</v>
      </c>
      <c r="C5895">
        <f t="shared" si="92"/>
        <v>0.450252388</v>
      </c>
      <c r="D5895">
        <v>0.8360934438021439</v>
      </c>
      <c r="G5895">
        <v>-0.450252388</v>
      </c>
    </row>
    <row r="5896" spans="1:7" x14ac:dyDescent="0.2">
      <c r="A5896">
        <v>5893.9980999999971</v>
      </c>
      <c r="B5896">
        <v>4.0268316640000004</v>
      </c>
      <c r="C5896">
        <f t="shared" si="92"/>
        <v>0.450252388</v>
      </c>
      <c r="D5896">
        <v>0.83606565322419579</v>
      </c>
      <c r="G5896">
        <v>-0.450252388</v>
      </c>
    </row>
    <row r="5897" spans="1:7" x14ac:dyDescent="0.2">
      <c r="A5897">
        <v>5894.9979999999923</v>
      </c>
      <c r="B5897">
        <v>4.0268316640000004</v>
      </c>
      <c r="C5897">
        <f t="shared" si="92"/>
        <v>0.450252388</v>
      </c>
      <c r="D5897">
        <v>0.8360378459702329</v>
      </c>
      <c r="G5897">
        <v>-0.450252388</v>
      </c>
    </row>
    <row r="5898" spans="1:7" x14ac:dyDescent="0.2">
      <c r="A5898">
        <v>5895.9985000000015</v>
      </c>
      <c r="B5898">
        <v>4.0268316640000004</v>
      </c>
      <c r="C5898">
        <f t="shared" si="92"/>
        <v>0.450252388</v>
      </c>
      <c r="D5898">
        <v>0.83601007484763501</v>
      </c>
      <c r="G5898">
        <v>-0.450252388</v>
      </c>
    </row>
    <row r="5899" spans="1:7" x14ac:dyDescent="0.2">
      <c r="A5899">
        <v>5896.9976999999926</v>
      </c>
      <c r="B5899">
        <v>4.0266399010000002</v>
      </c>
      <c r="C5899">
        <f t="shared" si="92"/>
        <v>0.45090304199999998</v>
      </c>
      <c r="D5899">
        <v>0.83598223575981945</v>
      </c>
      <c r="G5899">
        <v>-0.45090304199999998</v>
      </c>
    </row>
    <row r="5900" spans="1:7" x14ac:dyDescent="0.2">
      <c r="A5900">
        <v>5897.9979000000021</v>
      </c>
      <c r="B5900">
        <v>4.0266399010000002</v>
      </c>
      <c r="C5900">
        <f t="shared" si="92"/>
        <v>0.45090304199999998</v>
      </c>
      <c r="D5900">
        <v>0.83595439667200422</v>
      </c>
      <c r="G5900">
        <v>-0.45090304199999998</v>
      </c>
    </row>
    <row r="5901" spans="1:7" x14ac:dyDescent="0.2">
      <c r="A5901">
        <v>5898.9980999999971</v>
      </c>
      <c r="B5901">
        <v>4.0266399010000002</v>
      </c>
      <c r="C5901">
        <f t="shared" si="92"/>
        <v>0.45090304199999998</v>
      </c>
      <c r="D5901">
        <v>0.83592657428430173</v>
      </c>
      <c r="G5901">
        <v>-0.45090304199999998</v>
      </c>
    </row>
    <row r="5902" spans="1:7" x14ac:dyDescent="0.2">
      <c r="A5902">
        <v>5899.9976999999926</v>
      </c>
      <c r="B5902">
        <v>4.0266399010000002</v>
      </c>
      <c r="C5902">
        <f t="shared" si="92"/>
        <v>0.450252388</v>
      </c>
      <c r="D5902">
        <v>0.83589876703033883</v>
      </c>
      <c r="G5902">
        <v>-0.450252388</v>
      </c>
    </row>
    <row r="5903" spans="1:7" x14ac:dyDescent="0.2">
      <c r="A5903">
        <v>5900.9982000000018</v>
      </c>
      <c r="B5903">
        <v>4.0266399010000002</v>
      </c>
      <c r="C5903">
        <f t="shared" si="92"/>
        <v>0.450252388</v>
      </c>
      <c r="D5903">
        <v>0.8358709847903979</v>
      </c>
      <c r="G5903">
        <v>-0.450252388</v>
      </c>
    </row>
    <row r="5904" spans="1:7" x14ac:dyDescent="0.2">
      <c r="A5904">
        <v>5901.9977999999974</v>
      </c>
      <c r="B5904">
        <v>4.0264481380000001</v>
      </c>
      <c r="C5904">
        <f t="shared" si="92"/>
        <v>0.450252388</v>
      </c>
      <c r="D5904">
        <v>0.83584317475709957</v>
      </c>
      <c r="G5904">
        <v>-0.450252388</v>
      </c>
    </row>
    <row r="5905" spans="1:7" x14ac:dyDescent="0.2">
      <c r="A5905">
        <v>5902.9983999999968</v>
      </c>
      <c r="B5905">
        <v>4.0264481380000001</v>
      </c>
      <c r="C5905">
        <f t="shared" si="92"/>
        <v>0.450252388</v>
      </c>
      <c r="D5905">
        <v>0.83581538417915147</v>
      </c>
      <c r="G5905">
        <v>-0.450252388</v>
      </c>
    </row>
    <row r="5906" spans="1:7" x14ac:dyDescent="0.2">
      <c r="A5906">
        <v>5903.998299999992</v>
      </c>
      <c r="B5906">
        <v>4.0264481380000001</v>
      </c>
      <c r="C5906">
        <f t="shared" si="92"/>
        <v>0.450252388</v>
      </c>
      <c r="D5906">
        <v>0.8357876019392102</v>
      </c>
      <c r="G5906">
        <v>-0.450252388</v>
      </c>
    </row>
    <row r="5907" spans="1:7" x14ac:dyDescent="0.2">
      <c r="A5907">
        <v>5904.9979000000021</v>
      </c>
      <c r="B5907">
        <v>4.0264481380000001</v>
      </c>
      <c r="C5907">
        <f t="shared" si="92"/>
        <v>0.450252388</v>
      </c>
      <c r="D5907">
        <v>0.83575980580259079</v>
      </c>
      <c r="G5907">
        <v>-0.450252388</v>
      </c>
    </row>
    <row r="5908" spans="1:7" x14ac:dyDescent="0.2">
      <c r="A5908">
        <v>5905.9979999999923</v>
      </c>
      <c r="B5908">
        <v>4.0264481380000001</v>
      </c>
      <c r="C5908">
        <f t="shared" si="92"/>
        <v>0.450252388</v>
      </c>
      <c r="D5908">
        <v>0.83573200966597094</v>
      </c>
      <c r="G5908">
        <v>-0.450252388</v>
      </c>
    </row>
    <row r="5909" spans="1:7" x14ac:dyDescent="0.2">
      <c r="A5909">
        <v>5906.9980999999971</v>
      </c>
      <c r="B5909">
        <v>4.0264481380000001</v>
      </c>
      <c r="C5909">
        <f t="shared" si="92"/>
        <v>0.450252388</v>
      </c>
      <c r="D5909">
        <v>0.83570421352935109</v>
      </c>
      <c r="G5909">
        <v>-0.450252388</v>
      </c>
    </row>
    <row r="5910" spans="1:7" x14ac:dyDescent="0.2">
      <c r="A5910">
        <v>5907.9982000000018</v>
      </c>
      <c r="B5910">
        <v>4.0264481380000001</v>
      </c>
      <c r="C5910">
        <f t="shared" si="92"/>
        <v>0.450252388</v>
      </c>
      <c r="D5910">
        <v>0.83567643128941016</v>
      </c>
      <c r="G5910">
        <v>-0.450252388</v>
      </c>
    </row>
    <row r="5911" spans="1:7" x14ac:dyDescent="0.2">
      <c r="A5911">
        <v>5908.9977999999974</v>
      </c>
      <c r="B5911">
        <v>4.0264481380000001</v>
      </c>
      <c r="C5911">
        <f t="shared" si="92"/>
        <v>0.45090304199999998</v>
      </c>
      <c r="D5911">
        <v>0.83564859776829903</v>
      </c>
      <c r="G5911">
        <v>-0.45090304199999998</v>
      </c>
    </row>
    <row r="5912" spans="1:7" x14ac:dyDescent="0.2">
      <c r="A5912">
        <v>5909.9977999999974</v>
      </c>
      <c r="B5912">
        <v>4.0264481380000001</v>
      </c>
      <c r="C5912">
        <f t="shared" si="92"/>
        <v>0.45090304199999998</v>
      </c>
      <c r="D5912">
        <v>0.83562076146383568</v>
      </c>
      <c r="G5912">
        <v>-0.45090304199999998</v>
      </c>
    </row>
    <row r="5913" spans="1:7" x14ac:dyDescent="0.2">
      <c r="A5913">
        <v>5910.9979000000021</v>
      </c>
      <c r="B5913">
        <v>4.026256375</v>
      </c>
      <c r="C5913">
        <f t="shared" si="92"/>
        <v>0.45090304199999998</v>
      </c>
      <c r="D5913">
        <v>0.83559291959266824</v>
      </c>
      <c r="G5913">
        <v>-0.45090304199999998</v>
      </c>
    </row>
    <row r="5914" spans="1:7" x14ac:dyDescent="0.2">
      <c r="A5914">
        <v>5911.9982000000018</v>
      </c>
      <c r="B5914">
        <v>4.026256375</v>
      </c>
      <c r="C5914">
        <f t="shared" si="92"/>
        <v>0.45090304199999998</v>
      </c>
      <c r="D5914">
        <v>0.83556509720496575</v>
      </c>
      <c r="G5914">
        <v>-0.45090304199999998</v>
      </c>
    </row>
    <row r="5915" spans="1:7" x14ac:dyDescent="0.2">
      <c r="A5915">
        <v>5912.9977999999974</v>
      </c>
      <c r="B5915">
        <v>4.026256375</v>
      </c>
      <c r="C5915">
        <f t="shared" si="92"/>
        <v>0.45090304199999998</v>
      </c>
      <c r="D5915">
        <v>0.8355372497670942</v>
      </c>
      <c r="G5915">
        <v>-0.45090304199999998</v>
      </c>
    </row>
    <row r="5916" spans="1:7" x14ac:dyDescent="0.2">
      <c r="A5916">
        <v>5913.998299999992</v>
      </c>
      <c r="B5916">
        <v>4.026256375</v>
      </c>
      <c r="C5916">
        <f t="shared" si="92"/>
        <v>0.45090304199999998</v>
      </c>
      <c r="D5916">
        <v>0.8355094329460957</v>
      </c>
      <c r="G5916">
        <v>-0.45090304199999998</v>
      </c>
    </row>
    <row r="5917" spans="1:7" x14ac:dyDescent="0.2">
      <c r="A5917">
        <v>5914.9976999999926</v>
      </c>
      <c r="B5917">
        <v>4.026256375</v>
      </c>
      <c r="C5917">
        <f t="shared" si="92"/>
        <v>0.450252388</v>
      </c>
      <c r="D5917">
        <v>0.83548162847146867</v>
      </c>
      <c r="G5917">
        <v>-0.450252388</v>
      </c>
    </row>
    <row r="5918" spans="1:7" x14ac:dyDescent="0.2">
      <c r="A5918">
        <v>5915.9980999999971</v>
      </c>
      <c r="B5918">
        <v>4.026256375</v>
      </c>
      <c r="C5918">
        <f t="shared" si="92"/>
        <v>0.450252388</v>
      </c>
      <c r="D5918">
        <v>0.8354538351141847</v>
      </c>
      <c r="G5918">
        <v>-0.450252388</v>
      </c>
    </row>
    <row r="5919" spans="1:7" x14ac:dyDescent="0.2">
      <c r="A5919">
        <v>5916.9980999999971</v>
      </c>
      <c r="B5919">
        <v>4.026256375</v>
      </c>
      <c r="C5919">
        <f t="shared" si="92"/>
        <v>0.450252388</v>
      </c>
      <c r="D5919">
        <v>0.83542604453623659</v>
      </c>
      <c r="G5919">
        <v>-0.450252388</v>
      </c>
    </row>
    <row r="5920" spans="1:7" x14ac:dyDescent="0.2">
      <c r="A5920">
        <v>5917.9979999999923</v>
      </c>
      <c r="B5920">
        <v>4.0260646109999998</v>
      </c>
      <c r="C5920">
        <f t="shared" si="92"/>
        <v>0.450252388</v>
      </c>
      <c r="D5920">
        <v>0.83539824284094544</v>
      </c>
      <c r="G5920">
        <v>-0.450252388</v>
      </c>
    </row>
    <row r="5921" spans="1:7" x14ac:dyDescent="0.2">
      <c r="A5921">
        <v>5918.998299999992</v>
      </c>
      <c r="B5921">
        <v>4.0260646109999998</v>
      </c>
      <c r="C5921">
        <f t="shared" si="92"/>
        <v>0.450252388</v>
      </c>
      <c r="D5921">
        <v>0.83537045504233276</v>
      </c>
      <c r="G5921">
        <v>-0.450252388</v>
      </c>
    </row>
    <row r="5922" spans="1:7" x14ac:dyDescent="0.2">
      <c r="A5922">
        <v>5919.9980999999971</v>
      </c>
      <c r="B5922">
        <v>4.0260646109999998</v>
      </c>
      <c r="C5922">
        <f t="shared" si="92"/>
        <v>0.45090304199999998</v>
      </c>
      <c r="D5922">
        <v>0.8353426103878131</v>
      </c>
      <c r="G5922">
        <v>-0.45090304199999998</v>
      </c>
    </row>
    <row r="5923" spans="1:7" x14ac:dyDescent="0.2">
      <c r="A5923">
        <v>5920.9985000000015</v>
      </c>
      <c r="B5923">
        <v>4.0260646109999998</v>
      </c>
      <c r="C5923">
        <f t="shared" si="92"/>
        <v>0.45090304199999998</v>
      </c>
      <c r="D5923">
        <v>0.83531480191687135</v>
      </c>
      <c r="G5923">
        <v>-0.45090304199999998</v>
      </c>
    </row>
    <row r="5924" spans="1:7" x14ac:dyDescent="0.2">
      <c r="A5924">
        <v>5921.9975999999879</v>
      </c>
      <c r="B5924">
        <v>4.0260646109999998</v>
      </c>
      <c r="C5924">
        <f t="shared" si="92"/>
        <v>0.450252388</v>
      </c>
      <c r="D5924">
        <v>0.83528700022157987</v>
      </c>
      <c r="G5924">
        <v>-0.450252388</v>
      </c>
    </row>
    <row r="5925" spans="1:7" x14ac:dyDescent="0.2">
      <c r="A5925">
        <v>5922.9979000000021</v>
      </c>
      <c r="B5925">
        <v>4.0260646109999998</v>
      </c>
      <c r="C5925">
        <f t="shared" si="92"/>
        <v>0.450252388</v>
      </c>
      <c r="D5925">
        <v>0.83525919574695329</v>
      </c>
      <c r="G5925">
        <v>-0.450252388</v>
      </c>
    </row>
    <row r="5926" spans="1:7" x14ac:dyDescent="0.2">
      <c r="A5926">
        <v>5923.998299999992</v>
      </c>
      <c r="B5926">
        <v>4.0260646109999998</v>
      </c>
      <c r="C5926">
        <f t="shared" si="92"/>
        <v>0.45090304199999998</v>
      </c>
      <c r="D5926">
        <v>0.83523136222584216</v>
      </c>
      <c r="G5926">
        <v>-0.45090304199999998</v>
      </c>
    </row>
    <row r="5927" spans="1:7" x14ac:dyDescent="0.2">
      <c r="A5927">
        <v>5924.998299999992</v>
      </c>
      <c r="B5927">
        <v>4.0258728479999997</v>
      </c>
      <c r="C5927">
        <f t="shared" si="92"/>
        <v>0.45090304199999998</v>
      </c>
      <c r="D5927">
        <v>0.83520353705478734</v>
      </c>
      <c r="G5927">
        <v>-0.45090304199999998</v>
      </c>
    </row>
    <row r="5928" spans="1:7" x14ac:dyDescent="0.2">
      <c r="A5928">
        <v>5925.9979999999923</v>
      </c>
      <c r="B5928">
        <v>4.0258728479999997</v>
      </c>
      <c r="C5928">
        <f t="shared" si="92"/>
        <v>0.450252388</v>
      </c>
      <c r="D5928">
        <v>0.83517572702148901</v>
      </c>
      <c r="G5928">
        <v>-0.450252388</v>
      </c>
    </row>
    <row r="5929" spans="1:7" x14ac:dyDescent="0.2">
      <c r="A5929">
        <v>5926.9985999999917</v>
      </c>
      <c r="B5929">
        <v>4.0258728479999997</v>
      </c>
      <c r="C5929">
        <f t="shared" si="92"/>
        <v>0.45090304199999998</v>
      </c>
      <c r="D5929">
        <v>0.83514791298384239</v>
      </c>
      <c r="G5929">
        <v>-0.45090304199999998</v>
      </c>
    </row>
    <row r="5930" spans="1:7" x14ac:dyDescent="0.2">
      <c r="A5930">
        <v>5927.9979000000021</v>
      </c>
      <c r="B5930">
        <v>4.0258728479999997</v>
      </c>
      <c r="C5930">
        <f t="shared" si="92"/>
        <v>0.450252388</v>
      </c>
      <c r="D5930">
        <v>0.83512011684722298</v>
      </c>
      <c r="G5930">
        <v>-0.450252388</v>
      </c>
    </row>
    <row r="5931" spans="1:7" x14ac:dyDescent="0.2">
      <c r="A5931">
        <v>5928.9979999999923</v>
      </c>
      <c r="B5931">
        <v>4.0258728479999997</v>
      </c>
      <c r="C5931">
        <f t="shared" si="92"/>
        <v>0.45090304199999998</v>
      </c>
      <c r="D5931">
        <v>0.83509228054275964</v>
      </c>
      <c r="G5931">
        <v>-0.45090304199999998</v>
      </c>
    </row>
    <row r="5932" spans="1:7" x14ac:dyDescent="0.2">
      <c r="A5932">
        <v>5929.9980999999971</v>
      </c>
      <c r="B5932">
        <v>4.0256810850000004</v>
      </c>
      <c r="C5932">
        <f t="shared" si="92"/>
        <v>0.45090304199999998</v>
      </c>
      <c r="D5932">
        <v>0.83506446650511346</v>
      </c>
      <c r="G5932">
        <v>-0.45090304199999998</v>
      </c>
    </row>
    <row r="5933" spans="1:7" x14ac:dyDescent="0.2">
      <c r="A5933">
        <v>5930.9973999999929</v>
      </c>
      <c r="B5933">
        <v>4.0256810850000004</v>
      </c>
      <c r="C5933">
        <f t="shared" si="92"/>
        <v>0.45090304199999998</v>
      </c>
      <c r="D5933">
        <v>0.83503659958377707</v>
      </c>
      <c r="G5933">
        <v>-0.45090304199999998</v>
      </c>
    </row>
    <row r="5934" spans="1:7" x14ac:dyDescent="0.2">
      <c r="A5934">
        <v>5931.9985999999917</v>
      </c>
      <c r="B5934">
        <v>4.0256810850000004</v>
      </c>
      <c r="C5934">
        <f t="shared" si="92"/>
        <v>0.450252388</v>
      </c>
      <c r="D5934">
        <v>0.83500881734383581</v>
      </c>
      <c r="G5934">
        <v>-0.450252388</v>
      </c>
    </row>
    <row r="5935" spans="1:7" x14ac:dyDescent="0.2">
      <c r="A5935">
        <v>5932.9982000000018</v>
      </c>
      <c r="B5935">
        <v>4.0256810850000004</v>
      </c>
      <c r="C5935">
        <f t="shared" si="92"/>
        <v>0.450252388</v>
      </c>
      <c r="D5935">
        <v>0.83498102398655183</v>
      </c>
      <c r="G5935">
        <v>-0.450252388</v>
      </c>
    </row>
    <row r="5936" spans="1:7" x14ac:dyDescent="0.2">
      <c r="A5936">
        <v>5933.9982000000018</v>
      </c>
      <c r="B5936">
        <v>4.0256810850000004</v>
      </c>
      <c r="C5936">
        <f t="shared" si="92"/>
        <v>0.450252388</v>
      </c>
      <c r="D5936">
        <v>0.83495322784993242</v>
      </c>
      <c r="G5936">
        <v>-0.450252388</v>
      </c>
    </row>
    <row r="5937" spans="1:7" x14ac:dyDescent="0.2">
      <c r="A5937">
        <v>5934.998299999992</v>
      </c>
      <c r="B5937">
        <v>4.0256810850000004</v>
      </c>
      <c r="C5937">
        <f t="shared" si="92"/>
        <v>0.450252388</v>
      </c>
      <c r="D5937">
        <v>0.83492544005131974</v>
      </c>
      <c r="G5937">
        <v>-0.450252388</v>
      </c>
    </row>
    <row r="5938" spans="1:7" x14ac:dyDescent="0.2">
      <c r="A5938">
        <v>5935.9980999999971</v>
      </c>
      <c r="B5938">
        <v>4.0256810850000004</v>
      </c>
      <c r="C5938">
        <f t="shared" si="92"/>
        <v>0.45090304199999998</v>
      </c>
      <c r="D5938">
        <v>0.83489761209691271</v>
      </c>
      <c r="G5938">
        <v>-0.45090304199999998</v>
      </c>
    </row>
    <row r="5939" spans="1:7" x14ac:dyDescent="0.2">
      <c r="A5939">
        <v>5936.9979000000021</v>
      </c>
      <c r="B5939">
        <v>4.0256810850000004</v>
      </c>
      <c r="C5939">
        <f t="shared" si="92"/>
        <v>0.45090304199999998</v>
      </c>
      <c r="D5939">
        <v>0.83486977022574527</v>
      </c>
      <c r="G5939">
        <v>-0.45090304199999998</v>
      </c>
    </row>
    <row r="5940" spans="1:7" x14ac:dyDescent="0.2">
      <c r="A5940">
        <v>5937.9982000000018</v>
      </c>
      <c r="B5940">
        <v>4.0254893220000003</v>
      </c>
      <c r="C5940">
        <f t="shared" si="92"/>
        <v>0.45090304199999998</v>
      </c>
      <c r="D5940">
        <v>0.83484194227133868</v>
      </c>
      <c r="G5940">
        <v>-0.45090304199999998</v>
      </c>
    </row>
    <row r="5941" spans="1:7" x14ac:dyDescent="0.2">
      <c r="A5941">
        <v>5938.9979999999923</v>
      </c>
      <c r="B5941">
        <v>4.0254893220000003</v>
      </c>
      <c r="C5941">
        <f t="shared" si="92"/>
        <v>0.450252388</v>
      </c>
      <c r="D5941">
        <v>0.83481412667936861</v>
      </c>
      <c r="G5941">
        <v>-0.450252388</v>
      </c>
    </row>
    <row r="5942" spans="1:7" x14ac:dyDescent="0.2">
      <c r="A5942">
        <v>5939.9988000000012</v>
      </c>
      <c r="B5942">
        <v>4.0254893220000003</v>
      </c>
      <c r="C5942">
        <f t="shared" si="92"/>
        <v>0.45090304199999998</v>
      </c>
      <c r="D5942">
        <v>0.83478631820842653</v>
      </c>
      <c r="G5942">
        <v>-0.45090304199999998</v>
      </c>
    </row>
    <row r="5943" spans="1:7" x14ac:dyDescent="0.2">
      <c r="A5943">
        <v>5940.9979000000021</v>
      </c>
      <c r="B5943">
        <v>4.0254893220000003</v>
      </c>
      <c r="C5943">
        <f t="shared" si="92"/>
        <v>0.450252388</v>
      </c>
      <c r="D5943">
        <v>0.83475853318915016</v>
      </c>
      <c r="G5943">
        <v>-0.450252388</v>
      </c>
    </row>
    <row r="5944" spans="1:7" x14ac:dyDescent="0.2">
      <c r="A5944">
        <v>5941.9975999999879</v>
      </c>
      <c r="B5944">
        <v>4.0252975590000002</v>
      </c>
      <c r="C5944">
        <f t="shared" si="92"/>
        <v>0.45090304199999998</v>
      </c>
      <c r="D5944">
        <v>0.83473067461786965</v>
      </c>
      <c r="G5944">
        <v>-0.45090304199999998</v>
      </c>
    </row>
    <row r="5945" spans="1:7" x14ac:dyDescent="0.2">
      <c r="A5945">
        <v>5942.9985000000015</v>
      </c>
      <c r="B5945">
        <v>4.0254893220000003</v>
      </c>
      <c r="C5945">
        <f t="shared" si="92"/>
        <v>0.450252388</v>
      </c>
      <c r="D5945">
        <v>0.83470289793660002</v>
      </c>
      <c r="G5945">
        <v>-0.450252388</v>
      </c>
    </row>
    <row r="5946" spans="1:7" x14ac:dyDescent="0.2">
      <c r="A5946">
        <v>5943.9979000000021</v>
      </c>
      <c r="B5946">
        <v>4.0252975590000002</v>
      </c>
      <c r="C5946">
        <f t="shared" si="92"/>
        <v>0.450252388</v>
      </c>
      <c r="D5946">
        <v>0.83467509902064474</v>
      </c>
      <c r="G5946">
        <v>-0.450252388</v>
      </c>
    </row>
    <row r="5947" spans="1:7" x14ac:dyDescent="0.2">
      <c r="A5947">
        <v>5944.9980999999971</v>
      </c>
      <c r="B5947">
        <v>4.0252975590000002</v>
      </c>
      <c r="C5947">
        <f t="shared" si="92"/>
        <v>0.450252388</v>
      </c>
      <c r="D5947">
        <v>0.83464729454601772</v>
      </c>
      <c r="G5947">
        <v>-0.450252388</v>
      </c>
    </row>
    <row r="5948" spans="1:7" x14ac:dyDescent="0.2">
      <c r="A5948">
        <v>5945.9985000000015</v>
      </c>
      <c r="B5948">
        <v>4.0254893220000003</v>
      </c>
      <c r="C5948">
        <f t="shared" si="92"/>
        <v>0.450252388</v>
      </c>
      <c r="D5948">
        <v>0.83461950952674091</v>
      </c>
      <c r="G5948">
        <v>-0.450252388</v>
      </c>
    </row>
    <row r="5949" spans="1:7" x14ac:dyDescent="0.2">
      <c r="A5949">
        <v>5946.9982000000018</v>
      </c>
      <c r="B5949">
        <v>4.0252975590000002</v>
      </c>
      <c r="C5949">
        <f t="shared" si="92"/>
        <v>0.45090304199999998</v>
      </c>
      <c r="D5949">
        <v>0.83459168992239063</v>
      </c>
      <c r="G5949">
        <v>-0.45090304199999998</v>
      </c>
    </row>
    <row r="5950" spans="1:7" x14ac:dyDescent="0.2">
      <c r="A5950">
        <v>5947.9976999999926</v>
      </c>
      <c r="B5950">
        <v>4.0252975590000002</v>
      </c>
      <c r="C5950">
        <f t="shared" si="92"/>
        <v>0.450252388</v>
      </c>
      <c r="D5950">
        <v>0.83456389934444253</v>
      </c>
      <c r="G5950">
        <v>-0.450252388</v>
      </c>
    </row>
    <row r="5951" spans="1:7" x14ac:dyDescent="0.2">
      <c r="A5951">
        <v>5948.9975999999879</v>
      </c>
      <c r="B5951">
        <v>4.0252975590000002</v>
      </c>
      <c r="C5951">
        <f t="shared" si="92"/>
        <v>0.450252388</v>
      </c>
      <c r="D5951">
        <v>0.83453608653180833</v>
      </c>
      <c r="G5951">
        <v>-0.450252388</v>
      </c>
    </row>
    <row r="5952" spans="1:7" x14ac:dyDescent="0.2">
      <c r="A5952">
        <v>5949.998299999992</v>
      </c>
      <c r="B5952">
        <v>4.0252975590000002</v>
      </c>
      <c r="C5952">
        <f t="shared" si="92"/>
        <v>0.45090304199999998</v>
      </c>
      <c r="D5952">
        <v>0.83450826136075351</v>
      </c>
      <c r="G5952">
        <v>-0.45090304199999998</v>
      </c>
    </row>
    <row r="5953" spans="1:7" x14ac:dyDescent="0.2">
      <c r="A5953">
        <v>5950.9979999999923</v>
      </c>
      <c r="B5953">
        <v>4.0251057960000001</v>
      </c>
      <c r="C5953">
        <f t="shared" si="92"/>
        <v>0.45090304199999998</v>
      </c>
      <c r="D5953">
        <v>0.83448043340634648</v>
      </c>
      <c r="G5953">
        <v>-0.45090304199999998</v>
      </c>
    </row>
    <row r="5954" spans="1:7" x14ac:dyDescent="0.2">
      <c r="A5954">
        <v>5951.9977999999974</v>
      </c>
      <c r="B5954">
        <v>4.0251057960000001</v>
      </c>
      <c r="C5954">
        <f t="shared" si="92"/>
        <v>0.450252388</v>
      </c>
      <c r="D5954">
        <v>0.83445261503504098</v>
      </c>
      <c r="G5954">
        <v>-0.450252388</v>
      </c>
    </row>
    <row r="5955" spans="1:7" x14ac:dyDescent="0.2">
      <c r="A5955">
        <v>5952.9986999999965</v>
      </c>
      <c r="B5955">
        <v>4.0251057960000001</v>
      </c>
      <c r="C5955">
        <f t="shared" ref="C5955:C6018" si="93">$F$2*G5955</f>
        <v>0.45090304199999998</v>
      </c>
      <c r="D5955">
        <v>0.83442480378074657</v>
      </c>
      <c r="G5955">
        <v>-0.45090304199999998</v>
      </c>
    </row>
    <row r="5956" spans="1:7" x14ac:dyDescent="0.2">
      <c r="A5956">
        <v>5953.9979000000021</v>
      </c>
      <c r="B5956">
        <v>4.0252975590000002</v>
      </c>
      <c r="C5956">
        <f t="shared" si="93"/>
        <v>0.450252388</v>
      </c>
      <c r="D5956">
        <v>0.83439699930611999</v>
      </c>
      <c r="G5956">
        <v>-0.450252388</v>
      </c>
    </row>
    <row r="5957" spans="1:7" x14ac:dyDescent="0.2">
      <c r="A5957">
        <v>5954.998299999992</v>
      </c>
      <c r="B5957">
        <v>4.0251057960000001</v>
      </c>
      <c r="C5957">
        <f t="shared" si="93"/>
        <v>0.45090304199999998</v>
      </c>
      <c r="D5957">
        <v>0.83436918248512149</v>
      </c>
      <c r="G5957">
        <v>-0.45090304199999998</v>
      </c>
    </row>
    <row r="5958" spans="1:7" x14ac:dyDescent="0.2">
      <c r="A5958">
        <v>5955.9976999999926</v>
      </c>
      <c r="B5958">
        <v>4.0251057960000001</v>
      </c>
      <c r="C5958">
        <f t="shared" si="93"/>
        <v>0.450252388</v>
      </c>
      <c r="D5958">
        <v>0.83434138356916576</v>
      </c>
      <c r="G5958">
        <v>-0.450252388</v>
      </c>
    </row>
    <row r="5959" spans="1:7" x14ac:dyDescent="0.2">
      <c r="A5959">
        <v>5956.9979000000021</v>
      </c>
      <c r="B5959">
        <v>4.0251057960000001</v>
      </c>
      <c r="C5959">
        <f t="shared" si="93"/>
        <v>0.450252388</v>
      </c>
      <c r="D5959">
        <v>0.83431356797719614</v>
      </c>
      <c r="G5959">
        <v>-0.450252388</v>
      </c>
    </row>
    <row r="5960" spans="1:7" x14ac:dyDescent="0.2">
      <c r="A5960">
        <v>5957.9986999999965</v>
      </c>
      <c r="B5960">
        <v>4.0251057960000001</v>
      </c>
      <c r="C5960">
        <f t="shared" si="93"/>
        <v>0.450252388</v>
      </c>
      <c r="D5960">
        <v>0.83428580241326955</v>
      </c>
      <c r="G5960">
        <v>-0.450252388</v>
      </c>
    </row>
    <row r="5961" spans="1:7" x14ac:dyDescent="0.2">
      <c r="A5961">
        <v>5958.9976999999926</v>
      </c>
      <c r="B5961">
        <v>4.0251057960000001</v>
      </c>
      <c r="C5961">
        <f t="shared" si="93"/>
        <v>0.45090304199999998</v>
      </c>
      <c r="D5961">
        <v>0.83425796054210211</v>
      </c>
      <c r="G5961">
        <v>-0.45090304199999998</v>
      </c>
    </row>
    <row r="5962" spans="1:7" x14ac:dyDescent="0.2">
      <c r="A5962">
        <v>5959.9979999999923</v>
      </c>
      <c r="B5962">
        <v>4.0251057960000001</v>
      </c>
      <c r="C5962">
        <f t="shared" si="93"/>
        <v>0.45090304199999998</v>
      </c>
      <c r="D5962">
        <v>0.83423012980434286</v>
      </c>
      <c r="G5962">
        <v>-0.45090304199999998</v>
      </c>
    </row>
    <row r="5963" spans="1:7" x14ac:dyDescent="0.2">
      <c r="A5963">
        <v>5960.9979000000021</v>
      </c>
      <c r="B5963">
        <v>4.0249140329999999</v>
      </c>
      <c r="C5963">
        <f t="shared" si="93"/>
        <v>0.450252388</v>
      </c>
      <c r="D5963">
        <v>0.83420233366772345</v>
      </c>
      <c r="G5963">
        <v>-0.450252388</v>
      </c>
    </row>
    <row r="5964" spans="1:7" x14ac:dyDescent="0.2">
      <c r="A5964">
        <v>5961.9979999999923</v>
      </c>
      <c r="B5964">
        <v>4.0249140329999999</v>
      </c>
      <c r="C5964">
        <f t="shared" si="93"/>
        <v>0.45090304199999998</v>
      </c>
      <c r="D5964">
        <v>0.83417450014661232</v>
      </c>
      <c r="G5964">
        <v>-0.45090304199999998</v>
      </c>
    </row>
    <row r="5965" spans="1:7" x14ac:dyDescent="0.2">
      <c r="A5965">
        <v>5962.9979999999923</v>
      </c>
      <c r="B5965">
        <v>4.0249140329999999</v>
      </c>
      <c r="C5965">
        <f t="shared" si="93"/>
        <v>0.450252388</v>
      </c>
      <c r="D5965">
        <v>0.8341467012306566</v>
      </c>
      <c r="G5965">
        <v>-0.450252388</v>
      </c>
    </row>
    <row r="5966" spans="1:7" x14ac:dyDescent="0.2">
      <c r="A5966">
        <v>5963.9982000000018</v>
      </c>
      <c r="B5966">
        <v>4.0249140329999999</v>
      </c>
      <c r="C5966">
        <f t="shared" si="93"/>
        <v>0.450252388</v>
      </c>
      <c r="D5966">
        <v>0.83411891899071566</v>
      </c>
      <c r="G5966">
        <v>-0.450252388</v>
      </c>
    </row>
    <row r="5967" spans="1:7" x14ac:dyDescent="0.2">
      <c r="A5967">
        <v>5964.9977999999974</v>
      </c>
      <c r="B5967">
        <v>4.0249140329999999</v>
      </c>
      <c r="C5967">
        <f t="shared" si="93"/>
        <v>0.45090304199999998</v>
      </c>
      <c r="D5967">
        <v>0.83409107990290043</v>
      </c>
      <c r="G5967">
        <v>-0.45090304199999998</v>
      </c>
    </row>
    <row r="5968" spans="1:7" x14ac:dyDescent="0.2">
      <c r="A5968">
        <v>5965.9979999999923</v>
      </c>
      <c r="B5968">
        <v>4.0247222699999998</v>
      </c>
      <c r="C5968">
        <f t="shared" si="93"/>
        <v>0.45090304199999998</v>
      </c>
      <c r="D5968">
        <v>0.83406323803173299</v>
      </c>
      <c r="G5968">
        <v>-0.45090304199999998</v>
      </c>
    </row>
    <row r="5969" spans="1:7" x14ac:dyDescent="0.2">
      <c r="A5969">
        <v>5966.998299999992</v>
      </c>
      <c r="B5969">
        <v>4.0247222699999998</v>
      </c>
      <c r="C5969">
        <f t="shared" si="93"/>
        <v>0.450252388</v>
      </c>
      <c r="D5969">
        <v>0.83403546690913466</v>
      </c>
      <c r="G5969">
        <v>-0.450252388</v>
      </c>
    </row>
    <row r="5970" spans="1:7" x14ac:dyDescent="0.2">
      <c r="A5970">
        <v>5967.9974999999977</v>
      </c>
      <c r="B5970">
        <v>4.0247222699999998</v>
      </c>
      <c r="C5970">
        <f t="shared" si="93"/>
        <v>0.45090304199999998</v>
      </c>
      <c r="D5970">
        <v>0.83400761390455869</v>
      </c>
      <c r="G5970">
        <v>-0.45090304199999998</v>
      </c>
    </row>
    <row r="5971" spans="1:7" x14ac:dyDescent="0.2">
      <c r="A5971">
        <v>5968.9982000000018</v>
      </c>
      <c r="B5971">
        <v>4.0247222699999998</v>
      </c>
      <c r="C5971">
        <f t="shared" si="93"/>
        <v>0.450252388</v>
      </c>
      <c r="D5971">
        <v>0.8339798372232895</v>
      </c>
      <c r="G5971">
        <v>-0.450252388</v>
      </c>
    </row>
    <row r="5972" spans="1:7" x14ac:dyDescent="0.2">
      <c r="A5972">
        <v>5969.9975999999879</v>
      </c>
      <c r="B5972">
        <v>4.0247222699999998</v>
      </c>
      <c r="C5972">
        <f t="shared" si="93"/>
        <v>0.45090304199999998</v>
      </c>
      <c r="D5972">
        <v>0.83395197865200899</v>
      </c>
      <c r="G5972">
        <v>-0.45090304199999998</v>
      </c>
    </row>
    <row r="5973" spans="1:7" x14ac:dyDescent="0.2">
      <c r="A5973">
        <v>5970.9985000000015</v>
      </c>
      <c r="B5973">
        <v>4.0245305069999997</v>
      </c>
      <c r="C5973">
        <f t="shared" si="93"/>
        <v>0.45090304199999998</v>
      </c>
      <c r="D5973">
        <v>0.83392416739771502</v>
      </c>
      <c r="G5973">
        <v>-0.45090304199999998</v>
      </c>
    </row>
    <row r="5974" spans="1:7" x14ac:dyDescent="0.2">
      <c r="A5974">
        <v>5971.9976999999926</v>
      </c>
      <c r="B5974">
        <v>4.0245305069999997</v>
      </c>
      <c r="C5974">
        <f t="shared" si="93"/>
        <v>0.45090304199999998</v>
      </c>
      <c r="D5974">
        <v>0.83389633665995611</v>
      </c>
      <c r="G5974">
        <v>-0.45090304199999998</v>
      </c>
    </row>
    <row r="5975" spans="1:7" x14ac:dyDescent="0.2">
      <c r="A5975">
        <v>5972.9975999999879</v>
      </c>
      <c r="B5975">
        <v>4.0245305069999997</v>
      </c>
      <c r="C5975">
        <f t="shared" si="93"/>
        <v>0.450252388</v>
      </c>
      <c r="D5975">
        <v>0.83386853218532908</v>
      </c>
      <c r="G5975">
        <v>-0.450252388</v>
      </c>
    </row>
    <row r="5976" spans="1:7" x14ac:dyDescent="0.2">
      <c r="A5976">
        <v>5973.9979999999923</v>
      </c>
      <c r="B5976">
        <v>4.0245305069999997</v>
      </c>
      <c r="C5976">
        <f t="shared" si="93"/>
        <v>0.450252388</v>
      </c>
      <c r="D5976">
        <v>0.8338407443867164</v>
      </c>
      <c r="G5976">
        <v>-0.450252388</v>
      </c>
    </row>
    <row r="5977" spans="1:7" x14ac:dyDescent="0.2">
      <c r="A5977">
        <v>5974.9977999999974</v>
      </c>
      <c r="B5977">
        <v>4.0245305069999997</v>
      </c>
      <c r="C5977">
        <f t="shared" si="93"/>
        <v>0.450252388</v>
      </c>
      <c r="D5977">
        <v>0.83381295658810417</v>
      </c>
      <c r="G5977">
        <v>-0.450252388</v>
      </c>
    </row>
    <row r="5978" spans="1:7" x14ac:dyDescent="0.2">
      <c r="A5978">
        <v>5975.9975999999879</v>
      </c>
      <c r="B5978">
        <v>4.0245305069999997</v>
      </c>
      <c r="C5978">
        <f t="shared" si="93"/>
        <v>0.45090304199999998</v>
      </c>
      <c r="D5978">
        <v>0.83378511471693628</v>
      </c>
      <c r="G5978">
        <v>-0.45090304199999998</v>
      </c>
    </row>
    <row r="5979" spans="1:7" x14ac:dyDescent="0.2">
      <c r="A5979">
        <v>5976.9979000000021</v>
      </c>
      <c r="B5979">
        <v>4.0245305069999997</v>
      </c>
      <c r="C5979">
        <f t="shared" si="93"/>
        <v>0.450252388</v>
      </c>
      <c r="D5979">
        <v>0.83375732969765992</v>
      </c>
      <c r="G5979">
        <v>-0.450252388</v>
      </c>
    </row>
    <row r="5980" spans="1:7" x14ac:dyDescent="0.2">
      <c r="A5980">
        <v>5977.9975999999879</v>
      </c>
      <c r="B5980">
        <v>4.0245305069999997</v>
      </c>
      <c r="C5980">
        <f t="shared" si="93"/>
        <v>0.45090304199999998</v>
      </c>
      <c r="D5980">
        <v>0.83372948504314026</v>
      </c>
      <c r="G5980">
        <v>-0.45090304199999998</v>
      </c>
    </row>
    <row r="5981" spans="1:7" x14ac:dyDescent="0.2">
      <c r="A5981">
        <v>5978.9979999999923</v>
      </c>
      <c r="B5981">
        <v>4.0245305069999997</v>
      </c>
      <c r="C5981">
        <f t="shared" si="93"/>
        <v>0.450252388</v>
      </c>
      <c r="D5981">
        <v>0.83370169168585628</v>
      </c>
      <c r="G5981">
        <v>-0.450252388</v>
      </c>
    </row>
    <row r="5982" spans="1:7" x14ac:dyDescent="0.2">
      <c r="A5982">
        <v>5979.9979999999923</v>
      </c>
      <c r="B5982">
        <v>4.0245305069999997</v>
      </c>
      <c r="C5982">
        <f t="shared" si="93"/>
        <v>0.45090304199999998</v>
      </c>
      <c r="D5982">
        <v>0.83367384703133662</v>
      </c>
      <c r="G5982">
        <v>-0.45090304199999998</v>
      </c>
    </row>
    <row r="5983" spans="1:7" x14ac:dyDescent="0.2">
      <c r="A5983">
        <v>5980.9983999999968</v>
      </c>
      <c r="B5983">
        <v>4.0245305069999997</v>
      </c>
      <c r="C5983">
        <f t="shared" si="93"/>
        <v>0.45090304199999998</v>
      </c>
      <c r="D5983">
        <v>0.83364600516016918</v>
      </c>
      <c r="G5983">
        <v>-0.45090304199999998</v>
      </c>
    </row>
    <row r="5984" spans="1:7" x14ac:dyDescent="0.2">
      <c r="A5984">
        <v>5981.9986999999965</v>
      </c>
      <c r="B5984">
        <v>4.0243387439999996</v>
      </c>
      <c r="C5984">
        <f t="shared" si="93"/>
        <v>0.45090304199999998</v>
      </c>
      <c r="D5984">
        <v>0.83361819947257931</v>
      </c>
      <c r="G5984">
        <v>-0.45090304199999998</v>
      </c>
    </row>
    <row r="5985" spans="1:7" x14ac:dyDescent="0.2">
      <c r="A5985">
        <v>5982.9976999999926</v>
      </c>
      <c r="B5985">
        <v>4.0243387439999996</v>
      </c>
      <c r="C5985">
        <f t="shared" si="93"/>
        <v>0.450252388</v>
      </c>
      <c r="D5985">
        <v>0.83359038388060924</v>
      </c>
      <c r="G5985">
        <v>-0.450252388</v>
      </c>
    </row>
    <row r="5986" spans="1:7" x14ac:dyDescent="0.2">
      <c r="A5986">
        <v>5983.9985000000015</v>
      </c>
      <c r="B5986">
        <v>4.0243387439999996</v>
      </c>
      <c r="C5986">
        <f t="shared" si="93"/>
        <v>0.450252388</v>
      </c>
      <c r="D5986">
        <v>0.83356260997867548</v>
      </c>
      <c r="G5986">
        <v>-0.450252388</v>
      </c>
    </row>
    <row r="5987" spans="1:7" x14ac:dyDescent="0.2">
      <c r="A5987">
        <v>5984.9977999999974</v>
      </c>
      <c r="B5987">
        <v>4.0243387439999996</v>
      </c>
      <c r="C5987">
        <f t="shared" si="93"/>
        <v>0.450252388</v>
      </c>
      <c r="D5987">
        <v>0.83353480550404846</v>
      </c>
      <c r="G5987">
        <v>-0.450252388</v>
      </c>
    </row>
    <row r="5988" spans="1:7" x14ac:dyDescent="0.2">
      <c r="A5988">
        <v>5985.9982000000018</v>
      </c>
      <c r="B5988">
        <v>4.0243387439999996</v>
      </c>
      <c r="C5988">
        <f t="shared" si="93"/>
        <v>0.450252388</v>
      </c>
      <c r="D5988">
        <v>0.83350702326410753</v>
      </c>
      <c r="G5988">
        <v>-0.450252388</v>
      </c>
    </row>
    <row r="5989" spans="1:7" x14ac:dyDescent="0.2">
      <c r="A5989">
        <v>5986.9977999999974</v>
      </c>
      <c r="B5989">
        <v>4.0243387439999996</v>
      </c>
      <c r="C5989">
        <f t="shared" si="93"/>
        <v>0.45090304199999998</v>
      </c>
      <c r="D5989">
        <v>0.83347919530970094</v>
      </c>
      <c r="G5989">
        <v>-0.45090304199999998</v>
      </c>
    </row>
    <row r="5990" spans="1:7" x14ac:dyDescent="0.2">
      <c r="A5990">
        <v>5987.9975999999879</v>
      </c>
      <c r="B5990">
        <v>4.0243387439999996</v>
      </c>
      <c r="C5990">
        <f t="shared" si="93"/>
        <v>0.450252388</v>
      </c>
      <c r="D5990">
        <v>0.83345138805573804</v>
      </c>
      <c r="G5990">
        <v>-0.450252388</v>
      </c>
    </row>
    <row r="5991" spans="1:7" x14ac:dyDescent="0.2">
      <c r="A5991">
        <v>5988.9980999999971</v>
      </c>
      <c r="B5991">
        <v>4.0243387439999996</v>
      </c>
      <c r="C5991">
        <f t="shared" si="93"/>
        <v>0.45090304199999998</v>
      </c>
      <c r="D5991">
        <v>0.83342356288468322</v>
      </c>
      <c r="G5991">
        <v>-0.45090304199999998</v>
      </c>
    </row>
    <row r="5992" spans="1:7" x14ac:dyDescent="0.2">
      <c r="A5992">
        <v>5989.9977999999974</v>
      </c>
      <c r="B5992">
        <v>4.0241469810000003</v>
      </c>
      <c r="C5992">
        <f t="shared" si="93"/>
        <v>0.45090304199999998</v>
      </c>
      <c r="D5992">
        <v>0.83339571823016356</v>
      </c>
      <c r="G5992">
        <v>-0.45090304199999998</v>
      </c>
    </row>
    <row r="5993" spans="1:7" x14ac:dyDescent="0.2">
      <c r="A5993">
        <v>5990.9982000000018</v>
      </c>
      <c r="B5993">
        <v>4.0241469810000003</v>
      </c>
      <c r="C5993">
        <f t="shared" si="93"/>
        <v>0.450252388</v>
      </c>
      <c r="D5993">
        <v>0.83336791375553698</v>
      </c>
      <c r="G5993">
        <v>-0.450252388</v>
      </c>
    </row>
    <row r="5994" spans="1:7" x14ac:dyDescent="0.2">
      <c r="A5994">
        <v>5991.9985999999917</v>
      </c>
      <c r="B5994">
        <v>4.0241469810000003</v>
      </c>
      <c r="C5994">
        <f t="shared" si="93"/>
        <v>0.45090304199999998</v>
      </c>
      <c r="D5994">
        <v>0.83334009415118626</v>
      </c>
      <c r="G5994">
        <v>-0.45090304199999998</v>
      </c>
    </row>
    <row r="5995" spans="1:7" x14ac:dyDescent="0.2">
      <c r="A5995">
        <v>5992.9980999999971</v>
      </c>
      <c r="B5995">
        <v>4.0241469810000003</v>
      </c>
      <c r="C5995">
        <f t="shared" si="93"/>
        <v>0.450252388</v>
      </c>
      <c r="D5995">
        <v>0.83331230635257358</v>
      </c>
      <c r="G5995">
        <v>-0.450252388</v>
      </c>
    </row>
    <row r="5996" spans="1:7" x14ac:dyDescent="0.2">
      <c r="A5996">
        <v>5993.9979000000021</v>
      </c>
      <c r="B5996">
        <v>4.0239552180000002</v>
      </c>
      <c r="C5996">
        <f t="shared" si="93"/>
        <v>0.450252388</v>
      </c>
      <c r="D5996">
        <v>0.8332845074366183</v>
      </c>
      <c r="G5996">
        <v>-0.450252388</v>
      </c>
    </row>
    <row r="5997" spans="1:7" x14ac:dyDescent="0.2">
      <c r="A5997">
        <v>5994.9980999999971</v>
      </c>
      <c r="B5997">
        <v>4.0241469810000003</v>
      </c>
      <c r="C5997">
        <f t="shared" si="93"/>
        <v>0.45090304199999998</v>
      </c>
      <c r="D5997">
        <v>0.83325667669885939</v>
      </c>
      <c r="G5997">
        <v>-0.45090304199999998</v>
      </c>
    </row>
    <row r="5998" spans="1:7" x14ac:dyDescent="0.2">
      <c r="A5998">
        <v>5995.9979999999923</v>
      </c>
      <c r="B5998">
        <v>4.0239552180000002</v>
      </c>
      <c r="C5998">
        <f t="shared" si="93"/>
        <v>0.45090304199999998</v>
      </c>
      <c r="D5998">
        <v>0.83322884317774826</v>
      </c>
      <c r="G5998">
        <v>-0.45090304199999998</v>
      </c>
    </row>
    <row r="5999" spans="1:7" x14ac:dyDescent="0.2">
      <c r="A5999">
        <v>5996.9979999999923</v>
      </c>
      <c r="B5999">
        <v>4.0239552180000002</v>
      </c>
      <c r="C5999">
        <f t="shared" si="93"/>
        <v>0.450252388</v>
      </c>
      <c r="D5999">
        <v>0.83320105259979971</v>
      </c>
      <c r="G5999">
        <v>-0.450252388</v>
      </c>
    </row>
    <row r="6000" spans="1:7" x14ac:dyDescent="0.2">
      <c r="A6000">
        <v>5997.9979000000021</v>
      </c>
      <c r="B6000">
        <v>4.0239552180000002</v>
      </c>
      <c r="C6000">
        <f t="shared" si="93"/>
        <v>0.450252388</v>
      </c>
      <c r="D6000">
        <v>0.83317323700783008</v>
      </c>
      <c r="G6000">
        <v>-0.450252388</v>
      </c>
    </row>
    <row r="6001" spans="1:7" x14ac:dyDescent="0.2">
      <c r="A6001">
        <v>5998.9986999999965</v>
      </c>
      <c r="B6001">
        <v>4.0239552180000002</v>
      </c>
      <c r="C6001">
        <f t="shared" si="93"/>
        <v>0.450252388</v>
      </c>
      <c r="D6001">
        <v>0.83314546032656045</v>
      </c>
      <c r="G6001">
        <v>-0.450252388</v>
      </c>
    </row>
    <row r="6002" spans="1:7" x14ac:dyDescent="0.2">
      <c r="A6002">
        <v>5999.9980999999971</v>
      </c>
      <c r="B6002">
        <v>4.0239552180000002</v>
      </c>
      <c r="C6002">
        <f t="shared" si="93"/>
        <v>0.450252388</v>
      </c>
      <c r="D6002">
        <v>0.83311767530728364</v>
      </c>
      <c r="G6002">
        <v>-0.450252388</v>
      </c>
    </row>
    <row r="6003" spans="1:7" x14ac:dyDescent="0.2">
      <c r="A6003">
        <v>6000.9977999999974</v>
      </c>
      <c r="B6003">
        <v>4.0239552180000002</v>
      </c>
      <c r="C6003">
        <f t="shared" si="93"/>
        <v>0.450252388</v>
      </c>
      <c r="D6003">
        <v>0.83308987639132837</v>
      </c>
      <c r="G6003">
        <v>-0.450252388</v>
      </c>
    </row>
    <row r="6004" spans="1:7" x14ac:dyDescent="0.2">
      <c r="A6004">
        <v>6001.9979999999923</v>
      </c>
      <c r="B6004">
        <v>4.0239552180000002</v>
      </c>
      <c r="C6004">
        <f t="shared" si="93"/>
        <v>0.450252388</v>
      </c>
      <c r="D6004">
        <v>0.83306208859271569</v>
      </c>
      <c r="G6004">
        <v>-0.450252388</v>
      </c>
    </row>
    <row r="6005" spans="1:7" x14ac:dyDescent="0.2">
      <c r="A6005">
        <v>6002.9977999999974</v>
      </c>
      <c r="B6005">
        <v>4.0237634550000001</v>
      </c>
      <c r="C6005">
        <f t="shared" si="93"/>
        <v>0.45090304199999998</v>
      </c>
      <c r="D6005">
        <v>0.83303425507160456</v>
      </c>
      <c r="G6005">
        <v>-0.45090304199999998</v>
      </c>
    </row>
    <row r="6006" spans="1:7" x14ac:dyDescent="0.2">
      <c r="A6006">
        <v>6003.9977999999974</v>
      </c>
      <c r="B6006">
        <v>4.0237634550000001</v>
      </c>
      <c r="C6006">
        <f t="shared" si="93"/>
        <v>0.45090304199999998</v>
      </c>
      <c r="D6006">
        <v>0.83300642433384564</v>
      </c>
      <c r="G6006">
        <v>-0.45090304199999998</v>
      </c>
    </row>
    <row r="6007" spans="1:7" x14ac:dyDescent="0.2">
      <c r="A6007">
        <v>6004.9976999999926</v>
      </c>
      <c r="B6007">
        <v>4.0237634550000001</v>
      </c>
      <c r="C6007">
        <f t="shared" si="93"/>
        <v>0.45090304199999998</v>
      </c>
      <c r="D6007">
        <v>0.83297857689597377</v>
      </c>
      <c r="G6007">
        <v>-0.45090304199999998</v>
      </c>
    </row>
    <row r="6008" spans="1:7" x14ac:dyDescent="0.2">
      <c r="A6008">
        <v>6005.9982000000018</v>
      </c>
      <c r="B6008">
        <v>4.0237634550000001</v>
      </c>
      <c r="C6008">
        <f t="shared" si="93"/>
        <v>0.45090304199999998</v>
      </c>
      <c r="D6008">
        <v>0.83295075729162349</v>
      </c>
      <c r="G6008">
        <v>-0.45090304199999998</v>
      </c>
    </row>
    <row r="6009" spans="1:7" x14ac:dyDescent="0.2">
      <c r="A6009">
        <v>6006.9976999999926</v>
      </c>
      <c r="B6009">
        <v>4.0237634550000001</v>
      </c>
      <c r="C6009">
        <f t="shared" si="93"/>
        <v>0.45090304199999998</v>
      </c>
      <c r="D6009">
        <v>0.83292291820380793</v>
      </c>
      <c r="G6009">
        <v>-0.45090304199999998</v>
      </c>
    </row>
    <row r="6010" spans="1:7" x14ac:dyDescent="0.2">
      <c r="A6010">
        <v>6007.9979000000021</v>
      </c>
      <c r="B6010">
        <v>4.0237634550000001</v>
      </c>
      <c r="C6010">
        <f t="shared" si="93"/>
        <v>0.45090304199999998</v>
      </c>
      <c r="D6010">
        <v>0.83289507076593639</v>
      </c>
      <c r="G6010">
        <v>-0.45090304199999998</v>
      </c>
    </row>
    <row r="6011" spans="1:7" x14ac:dyDescent="0.2">
      <c r="A6011">
        <v>6008.9983999999968</v>
      </c>
      <c r="B6011">
        <v>4.0237634550000001</v>
      </c>
      <c r="C6011">
        <f t="shared" si="93"/>
        <v>0.450252388</v>
      </c>
      <c r="D6011">
        <v>0.83286729686400263</v>
      </c>
      <c r="G6011">
        <v>-0.450252388</v>
      </c>
    </row>
    <row r="6012" spans="1:7" x14ac:dyDescent="0.2">
      <c r="A6012">
        <v>6009.9976999999926</v>
      </c>
      <c r="B6012">
        <v>4.0237634550000001</v>
      </c>
      <c r="C6012">
        <f t="shared" si="93"/>
        <v>0.450252388</v>
      </c>
      <c r="D6012">
        <v>0.83283949516871147</v>
      </c>
      <c r="G6012">
        <v>-0.450252388</v>
      </c>
    </row>
    <row r="6013" spans="1:7" x14ac:dyDescent="0.2">
      <c r="A6013">
        <v>6010.9979999999923</v>
      </c>
      <c r="B6013">
        <v>4.0237634550000001</v>
      </c>
      <c r="C6013">
        <f t="shared" si="93"/>
        <v>0.450252388</v>
      </c>
      <c r="D6013">
        <v>0.83281171014943467</v>
      </c>
      <c r="G6013">
        <v>-0.450252388</v>
      </c>
    </row>
    <row r="6014" spans="1:7" x14ac:dyDescent="0.2">
      <c r="A6014">
        <v>6011.9976999999926</v>
      </c>
      <c r="B6014">
        <v>4.0237634550000001</v>
      </c>
      <c r="C6014">
        <f t="shared" si="93"/>
        <v>0.450252388</v>
      </c>
      <c r="D6014">
        <v>0.83278390567480765</v>
      </c>
      <c r="G6014">
        <v>-0.450252388</v>
      </c>
    </row>
    <row r="6015" spans="1:7" x14ac:dyDescent="0.2">
      <c r="A6015">
        <v>6012.9980999999971</v>
      </c>
      <c r="B6015">
        <v>4.023571692</v>
      </c>
      <c r="C6015">
        <f t="shared" si="93"/>
        <v>0.450252388</v>
      </c>
      <c r="D6015">
        <v>0.83275612621420259</v>
      </c>
      <c r="G6015">
        <v>-0.450252388</v>
      </c>
    </row>
    <row r="6016" spans="1:7" x14ac:dyDescent="0.2">
      <c r="A6016">
        <v>6013.9975999999879</v>
      </c>
      <c r="B6016">
        <v>4.023571692</v>
      </c>
      <c r="C6016">
        <f t="shared" si="93"/>
        <v>0.450252388</v>
      </c>
      <c r="D6016">
        <v>0.83272831896023969</v>
      </c>
      <c r="G6016">
        <v>-0.450252388</v>
      </c>
    </row>
    <row r="6017" spans="1:7" x14ac:dyDescent="0.2">
      <c r="A6017">
        <v>6014.9980999999971</v>
      </c>
      <c r="B6017">
        <v>4.023571692</v>
      </c>
      <c r="C6017">
        <f t="shared" si="93"/>
        <v>0.450252388</v>
      </c>
      <c r="D6017">
        <v>0.83270053394096288</v>
      </c>
      <c r="G6017">
        <v>-0.450252388</v>
      </c>
    </row>
    <row r="6018" spans="1:7" x14ac:dyDescent="0.2">
      <c r="A6018">
        <v>6015.9977999999974</v>
      </c>
      <c r="B6018">
        <v>4.023571692</v>
      </c>
      <c r="C6018">
        <f t="shared" si="93"/>
        <v>0.45090304199999998</v>
      </c>
      <c r="D6018">
        <v>0.83267269206979544</v>
      </c>
      <c r="G6018">
        <v>-0.45090304199999998</v>
      </c>
    </row>
    <row r="6019" spans="1:7" x14ac:dyDescent="0.2">
      <c r="A6019">
        <v>6016.9980999999971</v>
      </c>
      <c r="B6019">
        <v>4.023571692</v>
      </c>
      <c r="C6019">
        <f t="shared" ref="C6019:C6082" si="94">$F$2*G6019</f>
        <v>0.450252388</v>
      </c>
      <c r="D6019">
        <v>0.83264489315384016</v>
      </c>
      <c r="G6019">
        <v>-0.450252388</v>
      </c>
    </row>
    <row r="6020" spans="1:7" x14ac:dyDescent="0.2">
      <c r="A6020">
        <v>6017.998299999992</v>
      </c>
      <c r="B6020">
        <v>4.023571692</v>
      </c>
      <c r="C6020">
        <f t="shared" si="94"/>
        <v>0.450252388</v>
      </c>
      <c r="D6020">
        <v>0.83261711091389889</v>
      </c>
      <c r="G6020">
        <v>-0.450252388</v>
      </c>
    </row>
    <row r="6021" spans="1:7" x14ac:dyDescent="0.2">
      <c r="A6021">
        <v>6018.9979000000021</v>
      </c>
      <c r="B6021">
        <v>4.0233799289999999</v>
      </c>
      <c r="C6021">
        <f t="shared" si="94"/>
        <v>0.45090304199999998</v>
      </c>
      <c r="D6021">
        <v>0.83258926069267514</v>
      </c>
      <c r="G6021">
        <v>-0.45090304199999998</v>
      </c>
    </row>
    <row r="6022" spans="1:7" x14ac:dyDescent="0.2">
      <c r="A6022">
        <v>6019.9985000000015</v>
      </c>
      <c r="B6022">
        <v>4.0233799289999999</v>
      </c>
      <c r="C6022">
        <f t="shared" si="94"/>
        <v>0.45090304199999998</v>
      </c>
      <c r="D6022">
        <v>0.83256144108832486</v>
      </c>
      <c r="G6022">
        <v>-0.45090304199999998</v>
      </c>
    </row>
    <row r="6023" spans="1:7" x14ac:dyDescent="0.2">
      <c r="A6023">
        <v>6020.9979999999923</v>
      </c>
      <c r="B6023">
        <v>4.0233799289999999</v>
      </c>
      <c r="C6023">
        <f t="shared" si="94"/>
        <v>0.450252388</v>
      </c>
      <c r="D6023">
        <v>0.83253365328971218</v>
      </c>
      <c r="G6023">
        <v>-0.450252388</v>
      </c>
    </row>
    <row r="6024" spans="1:7" x14ac:dyDescent="0.2">
      <c r="A6024">
        <v>6021.9977999999974</v>
      </c>
      <c r="B6024">
        <v>4.0233799289999999</v>
      </c>
      <c r="C6024">
        <f t="shared" si="94"/>
        <v>0.450252388</v>
      </c>
      <c r="D6024">
        <v>0.8325058543737569</v>
      </c>
      <c r="G6024">
        <v>-0.450252388</v>
      </c>
    </row>
    <row r="6025" spans="1:7" x14ac:dyDescent="0.2">
      <c r="A6025">
        <v>6022.9979999999923</v>
      </c>
      <c r="B6025">
        <v>4.0233799289999999</v>
      </c>
      <c r="C6025">
        <f t="shared" si="94"/>
        <v>0.45090304199999998</v>
      </c>
      <c r="D6025">
        <v>0.83247801250258946</v>
      </c>
      <c r="G6025">
        <v>-0.45090304199999998</v>
      </c>
    </row>
    <row r="6026" spans="1:7" x14ac:dyDescent="0.2">
      <c r="A6026">
        <v>6023.998299999992</v>
      </c>
      <c r="B6026">
        <v>4.0233799289999999</v>
      </c>
      <c r="C6026">
        <f t="shared" si="94"/>
        <v>0.450252388</v>
      </c>
      <c r="D6026">
        <v>0.83245023026264819</v>
      </c>
      <c r="G6026">
        <v>-0.450252388</v>
      </c>
    </row>
    <row r="6027" spans="1:7" x14ac:dyDescent="0.2">
      <c r="A6027">
        <v>6024.9979000000021</v>
      </c>
      <c r="B6027">
        <v>4.0233799289999999</v>
      </c>
      <c r="C6027">
        <f t="shared" si="94"/>
        <v>0.450252388</v>
      </c>
      <c r="D6027">
        <v>0.83242241745001444</v>
      </c>
      <c r="G6027">
        <v>-0.450252388</v>
      </c>
    </row>
    <row r="6028" spans="1:7" x14ac:dyDescent="0.2">
      <c r="A6028">
        <v>6025.9985999999917</v>
      </c>
      <c r="B6028">
        <v>4.0233799289999999</v>
      </c>
      <c r="C6028">
        <f t="shared" si="94"/>
        <v>0.450252388</v>
      </c>
      <c r="D6028">
        <v>0.83239464632741611</v>
      </c>
      <c r="G6028">
        <v>-0.450252388</v>
      </c>
    </row>
    <row r="6029" spans="1:7" x14ac:dyDescent="0.2">
      <c r="A6029">
        <v>6026.9977999999974</v>
      </c>
      <c r="B6029">
        <v>4.0233799289999999</v>
      </c>
      <c r="C6029">
        <f t="shared" si="94"/>
        <v>0.450252388</v>
      </c>
      <c r="D6029">
        <v>0.83236683073544648</v>
      </c>
      <c r="G6029">
        <v>-0.450252388</v>
      </c>
    </row>
    <row r="6030" spans="1:7" x14ac:dyDescent="0.2">
      <c r="A6030">
        <v>6027.9985999999917</v>
      </c>
      <c r="B6030">
        <v>4.0231881659999997</v>
      </c>
      <c r="C6030">
        <f t="shared" si="94"/>
        <v>0.45090304199999998</v>
      </c>
      <c r="D6030">
        <v>0.83233901391444798</v>
      </c>
      <c r="G6030">
        <v>-0.45090304199999998</v>
      </c>
    </row>
    <row r="6031" spans="1:7" x14ac:dyDescent="0.2">
      <c r="A6031">
        <v>6028.9979999999923</v>
      </c>
      <c r="B6031">
        <v>4.0231881659999997</v>
      </c>
      <c r="C6031">
        <f t="shared" si="94"/>
        <v>0.450252388</v>
      </c>
      <c r="D6031">
        <v>0.83231121777782813</v>
      </c>
      <c r="G6031">
        <v>-0.450252388</v>
      </c>
    </row>
    <row r="6032" spans="1:7" x14ac:dyDescent="0.2">
      <c r="A6032">
        <v>6029.9980999999971</v>
      </c>
      <c r="B6032">
        <v>4.0229964029999996</v>
      </c>
      <c r="C6032">
        <f t="shared" si="94"/>
        <v>0.450252388</v>
      </c>
      <c r="D6032">
        <v>0.83228343275855132</v>
      </c>
      <c r="G6032">
        <v>-0.450252388</v>
      </c>
    </row>
    <row r="6033" spans="1:7" x14ac:dyDescent="0.2">
      <c r="A6033">
        <v>6030.9977999999974</v>
      </c>
      <c r="B6033">
        <v>4.0231881659999997</v>
      </c>
      <c r="C6033">
        <f t="shared" si="94"/>
        <v>0.450252388</v>
      </c>
      <c r="D6033">
        <v>0.83225563384259604</v>
      </c>
      <c r="G6033">
        <v>-0.450252388</v>
      </c>
    </row>
    <row r="6034" spans="1:7" x14ac:dyDescent="0.2">
      <c r="A6034">
        <v>6031.9979999999923</v>
      </c>
      <c r="B6034">
        <v>4.0229964029999996</v>
      </c>
      <c r="C6034">
        <f t="shared" si="94"/>
        <v>0.45090304199999998</v>
      </c>
      <c r="D6034">
        <v>0.83222780032148491</v>
      </c>
      <c r="G6034">
        <v>-0.45090304199999998</v>
      </c>
    </row>
    <row r="6035" spans="1:7" x14ac:dyDescent="0.2">
      <c r="A6035">
        <v>6032.9979999999923</v>
      </c>
      <c r="B6035">
        <v>4.0229964029999996</v>
      </c>
      <c r="C6035">
        <f t="shared" si="94"/>
        <v>0.450252388</v>
      </c>
      <c r="D6035">
        <v>0.83220001530220811</v>
      </c>
      <c r="G6035">
        <v>-0.450252388</v>
      </c>
    </row>
    <row r="6036" spans="1:7" x14ac:dyDescent="0.2">
      <c r="A6036">
        <v>6033.9976999999926</v>
      </c>
      <c r="B6036">
        <v>4.0229964029999996</v>
      </c>
      <c r="C6036">
        <f t="shared" si="94"/>
        <v>0.450252388</v>
      </c>
      <c r="D6036">
        <v>0.83217221082758108</v>
      </c>
      <c r="G6036">
        <v>-0.450252388</v>
      </c>
    </row>
    <row r="6037" spans="1:7" x14ac:dyDescent="0.2">
      <c r="A6037">
        <v>6034.9980999999971</v>
      </c>
      <c r="B6037">
        <v>4.0229964029999996</v>
      </c>
      <c r="C6037">
        <f t="shared" si="94"/>
        <v>0.450252388</v>
      </c>
      <c r="D6037">
        <v>0.8321444174702971</v>
      </c>
      <c r="G6037">
        <v>-0.450252388</v>
      </c>
    </row>
    <row r="6038" spans="1:7" x14ac:dyDescent="0.2">
      <c r="A6038">
        <v>6035.9980999999971</v>
      </c>
      <c r="B6038">
        <v>4.0229964029999996</v>
      </c>
      <c r="C6038">
        <f t="shared" si="94"/>
        <v>0.450252388</v>
      </c>
      <c r="D6038">
        <v>0.832116626892349</v>
      </c>
      <c r="G6038">
        <v>-0.450252388</v>
      </c>
    </row>
    <row r="6039" spans="1:7" x14ac:dyDescent="0.2">
      <c r="A6039">
        <v>6036.9979999999923</v>
      </c>
      <c r="B6039">
        <v>4.0229964029999996</v>
      </c>
      <c r="C6039">
        <f t="shared" si="94"/>
        <v>0.450252388</v>
      </c>
      <c r="D6039">
        <v>0.83208883353506502</v>
      </c>
      <c r="G6039">
        <v>-0.450252388</v>
      </c>
    </row>
    <row r="6040" spans="1:7" x14ac:dyDescent="0.2">
      <c r="A6040">
        <v>6037.9979999999923</v>
      </c>
      <c r="B6040">
        <v>4.0229964029999996</v>
      </c>
      <c r="C6040">
        <f t="shared" si="94"/>
        <v>0.450252388</v>
      </c>
      <c r="D6040">
        <v>0.83206104851578822</v>
      </c>
      <c r="G6040">
        <v>-0.450252388</v>
      </c>
    </row>
    <row r="6041" spans="1:7" x14ac:dyDescent="0.2">
      <c r="A6041">
        <v>6038.9976999999926</v>
      </c>
      <c r="B6041">
        <v>4.0228046400000004</v>
      </c>
      <c r="C6041">
        <f t="shared" si="94"/>
        <v>0.45090304199999998</v>
      </c>
      <c r="D6041">
        <v>0.83203320107791634</v>
      </c>
      <c r="G6041">
        <v>-0.45090304199999998</v>
      </c>
    </row>
    <row r="6042" spans="1:7" x14ac:dyDescent="0.2">
      <c r="A6042">
        <v>6039.9982000000018</v>
      </c>
      <c r="B6042">
        <v>4.0228046400000004</v>
      </c>
      <c r="C6042">
        <f t="shared" si="94"/>
        <v>0.450252388</v>
      </c>
      <c r="D6042">
        <v>0.83200541605863954</v>
      </c>
      <c r="G6042">
        <v>-0.450252388</v>
      </c>
    </row>
    <row r="6043" spans="1:7" x14ac:dyDescent="0.2">
      <c r="A6043">
        <v>6040.9979000000021</v>
      </c>
      <c r="B6043">
        <v>4.0228046400000004</v>
      </c>
      <c r="C6043">
        <f t="shared" si="94"/>
        <v>0.450252388</v>
      </c>
      <c r="D6043">
        <v>0.83197760880467708</v>
      </c>
      <c r="G6043">
        <v>-0.450252388</v>
      </c>
    </row>
    <row r="6044" spans="1:7" x14ac:dyDescent="0.2">
      <c r="A6044">
        <v>6041.9983999999968</v>
      </c>
      <c r="B6044">
        <v>4.0228046400000004</v>
      </c>
      <c r="C6044">
        <f t="shared" si="94"/>
        <v>0.450252388</v>
      </c>
      <c r="D6044">
        <v>0.83194982656473615</v>
      </c>
      <c r="G6044">
        <v>-0.450252388</v>
      </c>
    </row>
    <row r="6045" spans="1:7" x14ac:dyDescent="0.2">
      <c r="A6045">
        <v>6042.9979999999923</v>
      </c>
      <c r="B6045">
        <v>4.0228046400000004</v>
      </c>
      <c r="C6045">
        <f t="shared" si="94"/>
        <v>0.450252388</v>
      </c>
      <c r="D6045">
        <v>0.83192204154545935</v>
      </c>
      <c r="G6045">
        <v>-0.450252388</v>
      </c>
    </row>
    <row r="6046" spans="1:7" x14ac:dyDescent="0.2">
      <c r="A6046">
        <v>6043.9976999999926</v>
      </c>
      <c r="B6046">
        <v>4.0228046400000004</v>
      </c>
      <c r="C6046">
        <f t="shared" si="94"/>
        <v>0.450252388</v>
      </c>
      <c r="D6046">
        <v>0.83189424540883949</v>
      </c>
      <c r="G6046">
        <v>-0.450252388</v>
      </c>
    </row>
    <row r="6047" spans="1:7" x14ac:dyDescent="0.2">
      <c r="A6047">
        <v>6044.9977999999974</v>
      </c>
      <c r="B6047">
        <v>4.0228046400000004</v>
      </c>
      <c r="C6047">
        <f t="shared" si="94"/>
        <v>0.45090304199999998</v>
      </c>
      <c r="D6047">
        <v>0.83186640632102427</v>
      </c>
      <c r="G6047">
        <v>-0.45090304199999998</v>
      </c>
    </row>
    <row r="6048" spans="1:7" x14ac:dyDescent="0.2">
      <c r="A6048">
        <v>6045.9979999999923</v>
      </c>
      <c r="B6048">
        <v>4.0226128770000003</v>
      </c>
      <c r="C6048">
        <f t="shared" si="94"/>
        <v>0.45090304199999998</v>
      </c>
      <c r="D6048">
        <v>0.83183857001656092</v>
      </c>
      <c r="G6048">
        <v>-0.45090304199999998</v>
      </c>
    </row>
    <row r="6049" spans="1:7" x14ac:dyDescent="0.2">
      <c r="A6049">
        <v>6046.9980999999971</v>
      </c>
      <c r="B6049">
        <v>4.0226128770000003</v>
      </c>
      <c r="C6049">
        <f t="shared" si="94"/>
        <v>0.450252388</v>
      </c>
      <c r="D6049">
        <v>0.83181077387994107</v>
      </c>
      <c r="G6049">
        <v>-0.450252388</v>
      </c>
    </row>
    <row r="6050" spans="1:7" x14ac:dyDescent="0.2">
      <c r="A6050">
        <v>6047.9982000000018</v>
      </c>
      <c r="B6050">
        <v>4.0226128770000003</v>
      </c>
      <c r="C6050">
        <f t="shared" si="94"/>
        <v>0.450252388</v>
      </c>
      <c r="D6050">
        <v>0.83178299164000014</v>
      </c>
      <c r="G6050">
        <v>-0.450252388</v>
      </c>
    </row>
    <row r="6051" spans="1:7" x14ac:dyDescent="0.2">
      <c r="A6051">
        <v>6048.9977999999974</v>
      </c>
      <c r="B6051">
        <v>4.0226128770000003</v>
      </c>
      <c r="C6051">
        <f t="shared" si="94"/>
        <v>0.450252388</v>
      </c>
      <c r="D6051">
        <v>0.83175520106205203</v>
      </c>
      <c r="G6051">
        <v>-0.450252388</v>
      </c>
    </row>
    <row r="6052" spans="1:7" x14ac:dyDescent="0.2">
      <c r="A6052">
        <v>6049.9976999999926</v>
      </c>
      <c r="B6052">
        <v>4.0226128770000003</v>
      </c>
      <c r="C6052">
        <f t="shared" si="94"/>
        <v>0.450252388</v>
      </c>
      <c r="D6052">
        <v>0.83172740214609631</v>
      </c>
      <c r="G6052">
        <v>-0.450252388</v>
      </c>
    </row>
    <row r="6053" spans="1:7" x14ac:dyDescent="0.2">
      <c r="A6053">
        <v>6050.9979000000021</v>
      </c>
      <c r="B6053">
        <v>4.0226128770000003</v>
      </c>
      <c r="C6053">
        <f t="shared" si="94"/>
        <v>0.450252388</v>
      </c>
      <c r="D6053">
        <v>0.83169960878881233</v>
      </c>
      <c r="G6053">
        <v>-0.450252388</v>
      </c>
    </row>
    <row r="6054" spans="1:7" x14ac:dyDescent="0.2">
      <c r="A6054">
        <v>6051.9979000000021</v>
      </c>
      <c r="B6054">
        <v>4.0224211140000001</v>
      </c>
      <c r="C6054">
        <f t="shared" si="94"/>
        <v>0.450252388</v>
      </c>
      <c r="D6054">
        <v>0.83167180431418575</v>
      </c>
      <c r="G6054">
        <v>-0.450252388</v>
      </c>
    </row>
    <row r="6055" spans="1:7" x14ac:dyDescent="0.2">
      <c r="A6055">
        <v>6052.998299999992</v>
      </c>
      <c r="B6055">
        <v>4.0224211140000001</v>
      </c>
      <c r="C6055">
        <f t="shared" si="94"/>
        <v>0.450252388</v>
      </c>
      <c r="D6055">
        <v>0.83164402485358024</v>
      </c>
      <c r="G6055">
        <v>-0.450252388</v>
      </c>
    </row>
    <row r="6056" spans="1:7" x14ac:dyDescent="0.2">
      <c r="A6056">
        <v>6053.9977999999974</v>
      </c>
      <c r="B6056">
        <v>4.0224211140000001</v>
      </c>
      <c r="C6056">
        <f t="shared" si="94"/>
        <v>0.450252388</v>
      </c>
      <c r="D6056">
        <v>0.83161623983430344</v>
      </c>
      <c r="G6056">
        <v>-0.450252388</v>
      </c>
    </row>
    <row r="6057" spans="1:7" x14ac:dyDescent="0.2">
      <c r="A6057">
        <v>6054.9974999999977</v>
      </c>
      <c r="B6057">
        <v>4.0224211140000001</v>
      </c>
      <c r="C6057">
        <f t="shared" si="94"/>
        <v>0.450252388</v>
      </c>
      <c r="D6057">
        <v>0.83158842424233381</v>
      </c>
      <c r="G6057">
        <v>-0.450252388</v>
      </c>
    </row>
    <row r="6058" spans="1:7" x14ac:dyDescent="0.2">
      <c r="A6058">
        <v>6055.998299999992</v>
      </c>
      <c r="B6058">
        <v>4.0224211140000001</v>
      </c>
      <c r="C6058">
        <f t="shared" si="94"/>
        <v>0.450252388</v>
      </c>
      <c r="D6058">
        <v>0.83156063644372114</v>
      </c>
      <c r="G6058">
        <v>-0.450252388</v>
      </c>
    </row>
    <row r="6059" spans="1:7" x14ac:dyDescent="0.2">
      <c r="A6059">
        <v>6056.9980999999971</v>
      </c>
      <c r="B6059">
        <v>4.022229351</v>
      </c>
      <c r="C6059">
        <f t="shared" si="94"/>
        <v>0.450252388</v>
      </c>
      <c r="D6059">
        <v>0.83153284864510846</v>
      </c>
      <c r="G6059">
        <v>-0.450252388</v>
      </c>
    </row>
    <row r="6060" spans="1:7" x14ac:dyDescent="0.2">
      <c r="A6060">
        <v>6057.9979000000021</v>
      </c>
      <c r="B6060">
        <v>4.0224211140000001</v>
      </c>
      <c r="C6060">
        <f t="shared" si="94"/>
        <v>0.450252388</v>
      </c>
      <c r="D6060">
        <v>0.83150505528782448</v>
      </c>
      <c r="G6060">
        <v>-0.450252388</v>
      </c>
    </row>
    <row r="6061" spans="1:7" x14ac:dyDescent="0.2">
      <c r="A6061">
        <v>6058.9979000000021</v>
      </c>
      <c r="B6061">
        <v>4.0224211140000001</v>
      </c>
      <c r="C6061">
        <f t="shared" si="94"/>
        <v>0.450252388</v>
      </c>
      <c r="D6061">
        <v>0.8314772508131979</v>
      </c>
      <c r="G6061">
        <v>-0.450252388</v>
      </c>
    </row>
    <row r="6062" spans="1:7" x14ac:dyDescent="0.2">
      <c r="A6062">
        <v>6059.998299999992</v>
      </c>
      <c r="B6062">
        <v>4.022229351</v>
      </c>
      <c r="C6062">
        <f t="shared" si="94"/>
        <v>0.45090304199999998</v>
      </c>
      <c r="D6062">
        <v>0.83144942007543865</v>
      </c>
      <c r="G6062">
        <v>-0.45090304199999998</v>
      </c>
    </row>
    <row r="6063" spans="1:7" x14ac:dyDescent="0.2">
      <c r="A6063">
        <v>6060.9982000000018</v>
      </c>
      <c r="B6063">
        <v>4.022229351</v>
      </c>
      <c r="C6063">
        <f t="shared" si="94"/>
        <v>0.45090304199999998</v>
      </c>
      <c r="D6063">
        <v>0.83142159212103206</v>
      </c>
      <c r="G6063">
        <v>-0.45090304199999998</v>
      </c>
    </row>
    <row r="6064" spans="1:7" x14ac:dyDescent="0.2">
      <c r="A6064">
        <v>6061.9979999999923</v>
      </c>
      <c r="B6064">
        <v>4.022229351</v>
      </c>
      <c r="C6064">
        <f t="shared" si="94"/>
        <v>0.45090304199999998</v>
      </c>
      <c r="D6064">
        <v>0.83139375581656871</v>
      </c>
      <c r="G6064">
        <v>-0.45090304199999998</v>
      </c>
    </row>
    <row r="6065" spans="1:7" x14ac:dyDescent="0.2">
      <c r="A6065">
        <v>6062.9980999999971</v>
      </c>
      <c r="B6065">
        <v>4.022229351</v>
      </c>
      <c r="C6065">
        <f t="shared" si="94"/>
        <v>0.45090304199999998</v>
      </c>
      <c r="D6065">
        <v>0.83136591951210537</v>
      </c>
      <c r="G6065">
        <v>-0.45090304199999998</v>
      </c>
    </row>
    <row r="6066" spans="1:7" x14ac:dyDescent="0.2">
      <c r="A6066">
        <v>6063.9982000000018</v>
      </c>
      <c r="B6066">
        <v>4.022229351</v>
      </c>
      <c r="C6066">
        <f t="shared" si="94"/>
        <v>0.45090304199999998</v>
      </c>
      <c r="D6066">
        <v>0.83133809712440287</v>
      </c>
      <c r="G6066">
        <v>-0.45090304199999998</v>
      </c>
    </row>
    <row r="6067" spans="1:7" x14ac:dyDescent="0.2">
      <c r="A6067">
        <v>6064.9977999999974</v>
      </c>
      <c r="B6067">
        <v>4.022229351</v>
      </c>
      <c r="C6067">
        <f t="shared" si="94"/>
        <v>0.45090304199999998</v>
      </c>
      <c r="D6067">
        <v>0.83131026360329174</v>
      </c>
      <c r="G6067">
        <v>-0.45090304199999998</v>
      </c>
    </row>
    <row r="6068" spans="1:7" x14ac:dyDescent="0.2">
      <c r="A6068">
        <v>6065.9977999999974</v>
      </c>
      <c r="B6068">
        <v>4.022229351</v>
      </c>
      <c r="C6068">
        <f t="shared" si="94"/>
        <v>0.45090304199999998</v>
      </c>
      <c r="D6068">
        <v>0.83128241338206799</v>
      </c>
      <c r="G6068">
        <v>-0.45090304199999998</v>
      </c>
    </row>
    <row r="6069" spans="1:7" x14ac:dyDescent="0.2">
      <c r="A6069">
        <v>6066.9983999999968</v>
      </c>
      <c r="B6069">
        <v>4.022229351</v>
      </c>
      <c r="C6069">
        <f t="shared" si="94"/>
        <v>0.450252388</v>
      </c>
      <c r="D6069">
        <v>0.83125463670079835</v>
      </c>
      <c r="G6069">
        <v>-0.450252388</v>
      </c>
    </row>
    <row r="6070" spans="1:7" x14ac:dyDescent="0.2">
      <c r="A6070">
        <v>6067.9977999999974</v>
      </c>
      <c r="B6070">
        <v>4.0220375879999999</v>
      </c>
      <c r="C6070">
        <f t="shared" si="94"/>
        <v>0.450252388</v>
      </c>
      <c r="D6070">
        <v>0.83122683778484308</v>
      </c>
      <c r="G6070">
        <v>-0.450252388</v>
      </c>
    </row>
    <row r="6071" spans="1:7" x14ac:dyDescent="0.2">
      <c r="A6071">
        <v>6068.9979999999923</v>
      </c>
      <c r="B6071">
        <v>4.0220375879999999</v>
      </c>
      <c r="C6071">
        <f t="shared" si="94"/>
        <v>0.450252388</v>
      </c>
      <c r="D6071">
        <v>0.83119905276556627</v>
      </c>
      <c r="G6071">
        <v>-0.450252388</v>
      </c>
    </row>
    <row r="6072" spans="1:7" x14ac:dyDescent="0.2">
      <c r="A6072">
        <v>6069.9976999999926</v>
      </c>
      <c r="B6072">
        <v>4.0220375879999999</v>
      </c>
      <c r="C6072">
        <f t="shared" si="94"/>
        <v>0.450252388</v>
      </c>
      <c r="D6072">
        <v>0.83117124551160337</v>
      </c>
      <c r="G6072">
        <v>-0.450252388</v>
      </c>
    </row>
    <row r="6073" spans="1:7" x14ac:dyDescent="0.2">
      <c r="A6073">
        <v>6070.9982000000018</v>
      </c>
      <c r="B6073">
        <v>4.0220375879999999</v>
      </c>
      <c r="C6073">
        <f t="shared" si="94"/>
        <v>0.450252388</v>
      </c>
      <c r="D6073">
        <v>0.83114344937498397</v>
      </c>
      <c r="G6073">
        <v>-0.450252388</v>
      </c>
    </row>
    <row r="6074" spans="1:7" x14ac:dyDescent="0.2">
      <c r="A6074">
        <v>6071.998299999992</v>
      </c>
      <c r="B6074">
        <v>4.0220375879999999</v>
      </c>
      <c r="C6074">
        <f t="shared" si="94"/>
        <v>0.45090304199999998</v>
      </c>
      <c r="D6074">
        <v>0.8311156102871684</v>
      </c>
      <c r="G6074">
        <v>-0.45090304199999998</v>
      </c>
    </row>
    <row r="6075" spans="1:7" x14ac:dyDescent="0.2">
      <c r="A6075">
        <v>6072.9985000000015</v>
      </c>
      <c r="B6075">
        <v>4.0220375879999999</v>
      </c>
      <c r="C6075">
        <f t="shared" si="94"/>
        <v>0.450252388</v>
      </c>
      <c r="D6075">
        <v>0.8310878252678916</v>
      </c>
      <c r="G6075">
        <v>-0.450252388</v>
      </c>
    </row>
    <row r="6076" spans="1:7" x14ac:dyDescent="0.2">
      <c r="A6076">
        <v>6073.9982000000018</v>
      </c>
      <c r="B6076">
        <v>4.0218458249999998</v>
      </c>
      <c r="C6076">
        <f t="shared" si="94"/>
        <v>0.45090304199999998</v>
      </c>
      <c r="D6076">
        <v>0.8310599889634287</v>
      </c>
      <c r="G6076">
        <v>-0.45090304199999998</v>
      </c>
    </row>
    <row r="6077" spans="1:7" x14ac:dyDescent="0.2">
      <c r="A6077">
        <v>6074.998299999992</v>
      </c>
      <c r="B6077">
        <v>4.0218458249999998</v>
      </c>
      <c r="C6077">
        <f t="shared" si="94"/>
        <v>0.45090304199999998</v>
      </c>
      <c r="D6077">
        <v>0.83103217492578252</v>
      </c>
      <c r="G6077">
        <v>-0.45090304199999998</v>
      </c>
    </row>
    <row r="6078" spans="1:7" x14ac:dyDescent="0.2">
      <c r="A6078">
        <v>6075.9975999999879</v>
      </c>
      <c r="B6078">
        <v>4.0218458249999998</v>
      </c>
      <c r="C6078">
        <f t="shared" si="94"/>
        <v>0.450252388</v>
      </c>
      <c r="D6078">
        <v>0.83100436211314832</v>
      </c>
      <c r="G6078">
        <v>-0.450252388</v>
      </c>
    </row>
    <row r="6079" spans="1:7" x14ac:dyDescent="0.2">
      <c r="A6079">
        <v>6076.998299999992</v>
      </c>
      <c r="B6079">
        <v>4.0218458249999998</v>
      </c>
      <c r="C6079">
        <f t="shared" si="94"/>
        <v>0.45090304199999998</v>
      </c>
      <c r="D6079">
        <v>0.83097653415874129</v>
      </c>
      <c r="G6079">
        <v>-0.45090304199999998</v>
      </c>
    </row>
    <row r="6080" spans="1:7" x14ac:dyDescent="0.2">
      <c r="A6080">
        <v>6077.9980999999971</v>
      </c>
      <c r="B6080">
        <v>4.0218458249999998</v>
      </c>
      <c r="C6080">
        <f t="shared" si="94"/>
        <v>0.45090304199999998</v>
      </c>
      <c r="D6080">
        <v>0.83094870620433425</v>
      </c>
      <c r="G6080">
        <v>-0.45090304199999998</v>
      </c>
    </row>
    <row r="6081" spans="1:7" x14ac:dyDescent="0.2">
      <c r="A6081">
        <v>6078.9979000000021</v>
      </c>
      <c r="B6081">
        <v>4.0218458249999998</v>
      </c>
      <c r="C6081">
        <f t="shared" si="94"/>
        <v>0.450252388</v>
      </c>
      <c r="D6081">
        <v>0.83092090728837897</v>
      </c>
      <c r="G6081">
        <v>-0.450252388</v>
      </c>
    </row>
    <row r="6082" spans="1:7" x14ac:dyDescent="0.2">
      <c r="A6082">
        <v>6079.9980999999971</v>
      </c>
      <c r="B6082">
        <v>4.0216540619999996</v>
      </c>
      <c r="C6082">
        <f t="shared" si="94"/>
        <v>0.450252388</v>
      </c>
      <c r="D6082">
        <v>0.83089312504843804</v>
      </c>
      <c r="G6082">
        <v>-0.450252388</v>
      </c>
    </row>
    <row r="6083" spans="1:7" x14ac:dyDescent="0.2">
      <c r="A6083">
        <v>6080.9976999999926</v>
      </c>
      <c r="B6083">
        <v>4.0218458249999998</v>
      </c>
      <c r="C6083">
        <f t="shared" ref="C6083:C6146" si="95">$F$2*G6083</f>
        <v>0.450252388</v>
      </c>
      <c r="D6083">
        <v>0.83086532057381102</v>
      </c>
      <c r="G6083">
        <v>-0.450252388</v>
      </c>
    </row>
    <row r="6084" spans="1:7" x14ac:dyDescent="0.2">
      <c r="A6084">
        <v>6081.9980999999971</v>
      </c>
      <c r="B6084">
        <v>4.0216540619999996</v>
      </c>
      <c r="C6084">
        <f t="shared" si="95"/>
        <v>0.45090304199999998</v>
      </c>
      <c r="D6084">
        <v>0.83083748148599579</v>
      </c>
      <c r="G6084">
        <v>-0.45090304199999998</v>
      </c>
    </row>
    <row r="6085" spans="1:7" x14ac:dyDescent="0.2">
      <c r="A6085">
        <v>6082.998299999992</v>
      </c>
      <c r="B6085">
        <v>4.0216540619999996</v>
      </c>
      <c r="C6085">
        <f t="shared" si="95"/>
        <v>0.450252388</v>
      </c>
      <c r="D6085">
        <v>0.83080967979070464</v>
      </c>
      <c r="G6085">
        <v>-0.450252388</v>
      </c>
    </row>
    <row r="6086" spans="1:7" x14ac:dyDescent="0.2">
      <c r="A6086">
        <v>6083.9985999999917</v>
      </c>
      <c r="B6086">
        <v>4.0216540619999996</v>
      </c>
      <c r="C6086">
        <f t="shared" si="95"/>
        <v>0.450252388</v>
      </c>
      <c r="D6086">
        <v>0.830781903109435</v>
      </c>
      <c r="G6086">
        <v>-0.450252388</v>
      </c>
    </row>
    <row r="6087" spans="1:7" x14ac:dyDescent="0.2">
      <c r="A6087">
        <v>6084.9979999999923</v>
      </c>
      <c r="B6087">
        <v>4.0216540619999996</v>
      </c>
      <c r="C6087">
        <f t="shared" si="95"/>
        <v>0.450252388</v>
      </c>
      <c r="D6087">
        <v>0.83075411253148645</v>
      </c>
      <c r="G6087">
        <v>-0.450252388</v>
      </c>
    </row>
    <row r="6088" spans="1:7" x14ac:dyDescent="0.2">
      <c r="A6088">
        <v>6085.9979000000021</v>
      </c>
      <c r="B6088">
        <v>4.0214622990000004</v>
      </c>
      <c r="C6088">
        <f t="shared" si="95"/>
        <v>0.45090304199999998</v>
      </c>
      <c r="D6088">
        <v>0.83072627901037532</v>
      </c>
      <c r="G6088">
        <v>-0.45090304199999998</v>
      </c>
    </row>
    <row r="6089" spans="1:7" x14ac:dyDescent="0.2">
      <c r="A6089">
        <v>6086.9979000000021</v>
      </c>
      <c r="B6089">
        <v>4.0214622990000004</v>
      </c>
      <c r="C6089">
        <f t="shared" si="95"/>
        <v>0.450252388</v>
      </c>
      <c r="D6089">
        <v>0.83069848009442004</v>
      </c>
      <c r="G6089">
        <v>-0.450252388</v>
      </c>
    </row>
    <row r="6090" spans="1:7" x14ac:dyDescent="0.2">
      <c r="A6090">
        <v>6087.9980999999971</v>
      </c>
      <c r="B6090">
        <v>4.0214622990000004</v>
      </c>
      <c r="C6090">
        <f t="shared" si="95"/>
        <v>0.45090304199999998</v>
      </c>
      <c r="D6090">
        <v>0.83067065770671755</v>
      </c>
      <c r="G6090">
        <v>-0.45090304199999998</v>
      </c>
    </row>
    <row r="6091" spans="1:7" x14ac:dyDescent="0.2">
      <c r="A6091">
        <v>6088.9976999999926</v>
      </c>
      <c r="B6091">
        <v>4.0214622990000004</v>
      </c>
      <c r="C6091">
        <f t="shared" si="95"/>
        <v>0.450252388</v>
      </c>
      <c r="D6091">
        <v>0.83064285879076183</v>
      </c>
      <c r="G6091">
        <v>-0.450252388</v>
      </c>
    </row>
    <row r="6092" spans="1:7" x14ac:dyDescent="0.2">
      <c r="A6092">
        <v>6089.9979000000021</v>
      </c>
      <c r="B6092">
        <v>4.0214622990000004</v>
      </c>
      <c r="C6092">
        <f t="shared" si="95"/>
        <v>0.450252388</v>
      </c>
      <c r="D6092">
        <v>0.83061506265414242</v>
      </c>
      <c r="G6092">
        <v>-0.450252388</v>
      </c>
    </row>
    <row r="6093" spans="1:7" x14ac:dyDescent="0.2">
      <c r="A6093">
        <v>6090.9979999999923</v>
      </c>
      <c r="B6093">
        <v>4.0214622990000004</v>
      </c>
      <c r="C6093">
        <f t="shared" si="95"/>
        <v>0.450252388</v>
      </c>
      <c r="D6093">
        <v>0.83058726651752257</v>
      </c>
      <c r="G6093">
        <v>-0.450252388</v>
      </c>
    </row>
    <row r="6094" spans="1:7" x14ac:dyDescent="0.2">
      <c r="A6094">
        <v>6091.9980999999971</v>
      </c>
      <c r="B6094">
        <v>4.0214622990000004</v>
      </c>
      <c r="C6094">
        <f t="shared" si="95"/>
        <v>0.450252388</v>
      </c>
      <c r="D6094">
        <v>0.83055948427758164</v>
      </c>
      <c r="G6094">
        <v>-0.450252388</v>
      </c>
    </row>
    <row r="6095" spans="1:7" x14ac:dyDescent="0.2">
      <c r="A6095">
        <v>6092.9976999999926</v>
      </c>
      <c r="B6095">
        <v>4.0212705360000003</v>
      </c>
      <c r="C6095">
        <f t="shared" si="95"/>
        <v>0.450252388</v>
      </c>
      <c r="D6095">
        <v>0.83053166312694027</v>
      </c>
      <c r="G6095">
        <v>-0.450252388</v>
      </c>
    </row>
    <row r="6096" spans="1:7" x14ac:dyDescent="0.2">
      <c r="A6096">
        <v>6093.9986999999965</v>
      </c>
      <c r="B6096">
        <v>4.0212705360000003</v>
      </c>
      <c r="C6096">
        <f t="shared" si="95"/>
        <v>0.450252388</v>
      </c>
      <c r="D6096">
        <v>0.83050387254899216</v>
      </c>
      <c r="G6096">
        <v>-0.450252388</v>
      </c>
    </row>
    <row r="6097" spans="1:7" x14ac:dyDescent="0.2">
      <c r="A6097">
        <v>6094.9985999999917</v>
      </c>
      <c r="B6097">
        <v>4.0212705360000003</v>
      </c>
      <c r="C6097">
        <f t="shared" si="95"/>
        <v>0.450252388</v>
      </c>
      <c r="D6097">
        <v>0.83047610142639383</v>
      </c>
      <c r="G6097">
        <v>-0.450252388</v>
      </c>
    </row>
    <row r="6098" spans="1:7" x14ac:dyDescent="0.2">
      <c r="A6098">
        <v>6095.9977999999974</v>
      </c>
      <c r="B6098">
        <v>4.0212705360000003</v>
      </c>
      <c r="C6098">
        <f t="shared" si="95"/>
        <v>0.450252388</v>
      </c>
      <c r="D6098">
        <v>0.83044831084844573</v>
      </c>
      <c r="G6098">
        <v>-0.450252388</v>
      </c>
    </row>
    <row r="6099" spans="1:7" x14ac:dyDescent="0.2">
      <c r="A6099">
        <v>6096.9976999999926</v>
      </c>
      <c r="B6099">
        <v>4.0210787730000002</v>
      </c>
      <c r="C6099">
        <f t="shared" si="95"/>
        <v>0.450252388</v>
      </c>
      <c r="D6099">
        <v>0.8304205063738187</v>
      </c>
      <c r="G6099">
        <v>-0.450252388</v>
      </c>
    </row>
    <row r="6100" spans="1:7" x14ac:dyDescent="0.2">
      <c r="A6100">
        <v>6097.9980999999971</v>
      </c>
      <c r="B6100">
        <v>4.0212705360000003</v>
      </c>
      <c r="C6100">
        <f t="shared" si="95"/>
        <v>0.450252388</v>
      </c>
      <c r="D6100">
        <v>0.8303927157958706</v>
      </c>
      <c r="G6100">
        <v>-0.450252388</v>
      </c>
    </row>
    <row r="6101" spans="1:7" x14ac:dyDescent="0.2">
      <c r="A6101">
        <v>6098.9979999999923</v>
      </c>
      <c r="B6101">
        <v>4.0210787730000002</v>
      </c>
      <c r="C6101">
        <f t="shared" si="95"/>
        <v>0.450252388</v>
      </c>
      <c r="D6101">
        <v>0.83036491965925074</v>
      </c>
      <c r="G6101">
        <v>-0.450252388</v>
      </c>
    </row>
    <row r="6102" spans="1:7" x14ac:dyDescent="0.2">
      <c r="A6102">
        <v>6099.9980999999971</v>
      </c>
      <c r="B6102">
        <v>4.0212705360000003</v>
      </c>
      <c r="C6102">
        <f t="shared" si="95"/>
        <v>0.450252388</v>
      </c>
      <c r="D6102">
        <v>0.83033713463997394</v>
      </c>
      <c r="G6102">
        <v>-0.450252388</v>
      </c>
    </row>
    <row r="6103" spans="1:7" x14ac:dyDescent="0.2">
      <c r="A6103">
        <v>6100.9977999999974</v>
      </c>
      <c r="B6103">
        <v>4.0210787730000002</v>
      </c>
      <c r="C6103">
        <f t="shared" si="95"/>
        <v>0.450252388</v>
      </c>
      <c r="D6103">
        <v>0.83030931904800431</v>
      </c>
      <c r="G6103">
        <v>-0.450252388</v>
      </c>
    </row>
    <row r="6104" spans="1:7" x14ac:dyDescent="0.2">
      <c r="A6104">
        <v>6101.9985999999917</v>
      </c>
      <c r="B6104">
        <v>4.0210787730000002</v>
      </c>
      <c r="C6104">
        <f t="shared" si="95"/>
        <v>0.45090304199999998</v>
      </c>
      <c r="D6104">
        <v>0.83028150501035769</v>
      </c>
      <c r="G6104">
        <v>-0.45090304199999998</v>
      </c>
    </row>
    <row r="6105" spans="1:7" x14ac:dyDescent="0.2">
      <c r="A6105">
        <v>6102.9979000000021</v>
      </c>
      <c r="B6105">
        <v>4.0210787730000002</v>
      </c>
      <c r="C6105">
        <f t="shared" si="95"/>
        <v>0.450252388</v>
      </c>
      <c r="D6105">
        <v>0.83025370331506654</v>
      </c>
      <c r="G6105">
        <v>-0.450252388</v>
      </c>
    </row>
    <row r="6106" spans="1:7" x14ac:dyDescent="0.2">
      <c r="A6106">
        <v>6103.9982000000018</v>
      </c>
      <c r="B6106">
        <v>4.0210787730000002</v>
      </c>
      <c r="C6106">
        <f t="shared" si="95"/>
        <v>0.45090304199999998</v>
      </c>
      <c r="D6106">
        <v>0.83022588371071626</v>
      </c>
      <c r="G6106">
        <v>-0.45090304199999998</v>
      </c>
    </row>
    <row r="6107" spans="1:7" x14ac:dyDescent="0.2">
      <c r="A6107">
        <v>6104.9976999999926</v>
      </c>
      <c r="B6107">
        <v>4.0210787730000002</v>
      </c>
      <c r="C6107">
        <f t="shared" si="95"/>
        <v>0.45090304199999998</v>
      </c>
      <c r="D6107">
        <v>0.8301980390561966</v>
      </c>
      <c r="G6107">
        <v>-0.45090304199999998</v>
      </c>
    </row>
    <row r="6108" spans="1:7" x14ac:dyDescent="0.2">
      <c r="A6108">
        <v>6105.9980999999971</v>
      </c>
      <c r="B6108">
        <v>4.0210787730000002</v>
      </c>
      <c r="C6108">
        <f t="shared" si="95"/>
        <v>0.450252388</v>
      </c>
      <c r="D6108">
        <v>0.8301702540369198</v>
      </c>
      <c r="G6108">
        <v>-0.450252388</v>
      </c>
    </row>
    <row r="6109" spans="1:7" x14ac:dyDescent="0.2">
      <c r="A6109">
        <v>6106.9977999999974</v>
      </c>
      <c r="B6109">
        <v>4.0210787730000002</v>
      </c>
      <c r="C6109">
        <f t="shared" si="95"/>
        <v>0.450252388</v>
      </c>
      <c r="D6109">
        <v>0.83014245790029995</v>
      </c>
      <c r="G6109">
        <v>-0.450252388</v>
      </c>
    </row>
    <row r="6110" spans="1:7" x14ac:dyDescent="0.2">
      <c r="A6110">
        <v>6107.9979000000021</v>
      </c>
      <c r="B6110">
        <v>4.02088701</v>
      </c>
      <c r="C6110">
        <f t="shared" si="95"/>
        <v>0.45090304199999998</v>
      </c>
      <c r="D6110">
        <v>0.83011462159583704</v>
      </c>
      <c r="G6110">
        <v>-0.45090304199999998</v>
      </c>
    </row>
    <row r="6111" spans="1:7" x14ac:dyDescent="0.2">
      <c r="A6111">
        <v>6108.9979999999923</v>
      </c>
      <c r="B6111">
        <v>4.02088701</v>
      </c>
      <c r="C6111">
        <f t="shared" si="95"/>
        <v>0.45090304199999998</v>
      </c>
      <c r="D6111">
        <v>0.83008678807472591</v>
      </c>
      <c r="G6111">
        <v>-0.45090304199999998</v>
      </c>
    </row>
    <row r="6112" spans="1:7" x14ac:dyDescent="0.2">
      <c r="A6112">
        <v>6109.9979999999923</v>
      </c>
      <c r="B6112">
        <v>4.02088701</v>
      </c>
      <c r="C6112">
        <f t="shared" si="95"/>
        <v>0.450252388</v>
      </c>
      <c r="D6112">
        <v>0.83005899193810606</v>
      </c>
      <c r="G6112">
        <v>-0.450252388</v>
      </c>
    </row>
    <row r="6113" spans="1:7" x14ac:dyDescent="0.2">
      <c r="A6113">
        <v>6110.9980999999971</v>
      </c>
      <c r="B6113">
        <v>4.02088701</v>
      </c>
      <c r="C6113">
        <f t="shared" si="95"/>
        <v>0.45090304199999998</v>
      </c>
      <c r="D6113">
        <v>0.83003115563364271</v>
      </c>
      <c r="G6113">
        <v>-0.45090304199999998</v>
      </c>
    </row>
    <row r="6114" spans="1:7" x14ac:dyDescent="0.2">
      <c r="A6114">
        <v>6111.9982000000018</v>
      </c>
      <c r="B6114">
        <v>4.02088701</v>
      </c>
      <c r="C6114">
        <f t="shared" si="95"/>
        <v>0.450252388</v>
      </c>
      <c r="D6114">
        <v>0.83000336783503048</v>
      </c>
      <c r="G6114">
        <v>-0.450252388</v>
      </c>
    </row>
    <row r="6115" spans="1:7" x14ac:dyDescent="0.2">
      <c r="A6115">
        <v>6112.9979999999923</v>
      </c>
      <c r="B6115">
        <v>4.0206952469999999</v>
      </c>
      <c r="C6115">
        <f t="shared" si="95"/>
        <v>0.45090304199999998</v>
      </c>
      <c r="D6115">
        <v>0.82997553431391935</v>
      </c>
      <c r="G6115">
        <v>-0.45090304199999998</v>
      </c>
    </row>
    <row r="6116" spans="1:7" x14ac:dyDescent="0.2">
      <c r="A6116">
        <v>6113.9979999999923</v>
      </c>
      <c r="B6116">
        <v>4.02088701</v>
      </c>
      <c r="C6116">
        <f t="shared" si="95"/>
        <v>0.450252388</v>
      </c>
      <c r="D6116">
        <v>0.82994774095663537</v>
      </c>
      <c r="G6116">
        <v>-0.450252388</v>
      </c>
    </row>
    <row r="6117" spans="1:7" x14ac:dyDescent="0.2">
      <c r="A6117">
        <v>6114.9979999999923</v>
      </c>
      <c r="B6117">
        <v>4.0206952469999999</v>
      </c>
      <c r="C6117">
        <f t="shared" si="95"/>
        <v>0.45090304199999998</v>
      </c>
      <c r="D6117">
        <v>0.82991991021887612</v>
      </c>
      <c r="G6117">
        <v>-0.45090304199999998</v>
      </c>
    </row>
    <row r="6118" spans="1:7" x14ac:dyDescent="0.2">
      <c r="A6118">
        <v>6115.9979000000021</v>
      </c>
      <c r="B6118">
        <v>4.0206952469999999</v>
      </c>
      <c r="C6118">
        <f t="shared" si="95"/>
        <v>0.450252388</v>
      </c>
      <c r="D6118">
        <v>0.82989212242026389</v>
      </c>
      <c r="G6118">
        <v>-0.450252388</v>
      </c>
    </row>
    <row r="6119" spans="1:7" x14ac:dyDescent="0.2">
      <c r="A6119">
        <v>6116.9976999999926</v>
      </c>
      <c r="B6119">
        <v>4.0206952469999999</v>
      </c>
      <c r="C6119">
        <f t="shared" si="95"/>
        <v>0.450252388</v>
      </c>
      <c r="D6119">
        <v>0.82986432628364404</v>
      </c>
      <c r="G6119">
        <v>-0.450252388</v>
      </c>
    </row>
    <row r="6120" spans="1:7" x14ac:dyDescent="0.2">
      <c r="A6120">
        <v>6117.9977999999974</v>
      </c>
      <c r="B6120">
        <v>4.0206952469999999</v>
      </c>
      <c r="C6120">
        <f t="shared" si="95"/>
        <v>0.45090304199999998</v>
      </c>
      <c r="D6120">
        <v>0.82983648162912438</v>
      </c>
      <c r="G6120">
        <v>-0.45090304199999998</v>
      </c>
    </row>
    <row r="6121" spans="1:7" x14ac:dyDescent="0.2">
      <c r="A6121">
        <v>6118.9982000000018</v>
      </c>
      <c r="B6121">
        <v>4.0206952469999999</v>
      </c>
      <c r="C6121">
        <f t="shared" si="95"/>
        <v>0.45090304199999998</v>
      </c>
      <c r="D6121">
        <v>0.82980863419125284</v>
      </c>
      <c r="G6121">
        <v>-0.45090304199999998</v>
      </c>
    </row>
    <row r="6122" spans="1:7" x14ac:dyDescent="0.2">
      <c r="A6122">
        <v>6119.9986999999965</v>
      </c>
      <c r="B6122">
        <v>4.0206952469999999</v>
      </c>
      <c r="C6122">
        <f t="shared" si="95"/>
        <v>0.450252388</v>
      </c>
      <c r="D6122">
        <v>0.82978087140666212</v>
      </c>
      <c r="G6122">
        <v>-0.450252388</v>
      </c>
    </row>
    <row r="6123" spans="1:7" x14ac:dyDescent="0.2">
      <c r="A6123">
        <v>6120.9975999999879</v>
      </c>
      <c r="B6123">
        <v>4.0205034839999998</v>
      </c>
      <c r="C6123">
        <f t="shared" si="95"/>
        <v>0.450252388</v>
      </c>
      <c r="D6123">
        <v>0.82975307527004227</v>
      </c>
      <c r="G6123">
        <v>-0.450252388</v>
      </c>
    </row>
    <row r="6124" spans="1:7" x14ac:dyDescent="0.2">
      <c r="A6124">
        <v>6121.9976999999926</v>
      </c>
      <c r="B6124">
        <v>4.0206952469999999</v>
      </c>
      <c r="C6124">
        <f t="shared" si="95"/>
        <v>0.45090304199999998</v>
      </c>
      <c r="D6124">
        <v>0.82972523061552261</v>
      </c>
      <c r="G6124">
        <v>-0.45090304199999998</v>
      </c>
    </row>
    <row r="6125" spans="1:7" x14ac:dyDescent="0.2">
      <c r="A6125">
        <v>6122.9980999999971</v>
      </c>
      <c r="B6125">
        <v>4.0205034839999998</v>
      </c>
      <c r="C6125">
        <f t="shared" si="95"/>
        <v>0.45090304199999998</v>
      </c>
      <c r="D6125">
        <v>0.82969739709441148</v>
      </c>
      <c r="G6125">
        <v>-0.45090304199999998</v>
      </c>
    </row>
    <row r="6126" spans="1:7" x14ac:dyDescent="0.2">
      <c r="A6126">
        <v>6123.9980999999971</v>
      </c>
      <c r="B6126">
        <v>4.0205034839999998</v>
      </c>
      <c r="C6126">
        <f t="shared" si="95"/>
        <v>0.450252388</v>
      </c>
      <c r="D6126">
        <v>0.82966960651646338</v>
      </c>
      <c r="G6126">
        <v>-0.450252388</v>
      </c>
    </row>
    <row r="6127" spans="1:7" x14ac:dyDescent="0.2">
      <c r="A6127">
        <v>6124.9979999999923</v>
      </c>
      <c r="B6127">
        <v>4.0203117209999997</v>
      </c>
      <c r="C6127">
        <f t="shared" si="95"/>
        <v>0.450252388</v>
      </c>
      <c r="D6127">
        <v>0.82964181593851483</v>
      </c>
      <c r="G6127">
        <v>-0.450252388</v>
      </c>
    </row>
    <row r="6128" spans="1:7" x14ac:dyDescent="0.2">
      <c r="A6128">
        <v>6125.9979000000021</v>
      </c>
      <c r="B6128">
        <v>4.0205034839999998</v>
      </c>
      <c r="C6128">
        <f t="shared" si="95"/>
        <v>0.450252388</v>
      </c>
      <c r="D6128">
        <v>0.82961401702255955</v>
      </c>
      <c r="G6128">
        <v>-0.450252388</v>
      </c>
    </row>
    <row r="6129" spans="1:7" x14ac:dyDescent="0.2">
      <c r="A6129">
        <v>6126.9980999999971</v>
      </c>
      <c r="B6129">
        <v>4.0203117209999997</v>
      </c>
      <c r="C6129">
        <f t="shared" si="95"/>
        <v>0.45090304199999998</v>
      </c>
      <c r="D6129">
        <v>0.82958620020156104</v>
      </c>
      <c r="G6129">
        <v>-0.45090304199999998</v>
      </c>
    </row>
    <row r="6130" spans="1:7" x14ac:dyDescent="0.2">
      <c r="A6130">
        <v>6127.9974999999977</v>
      </c>
      <c r="B6130">
        <v>4.0203117209999997</v>
      </c>
      <c r="C6130">
        <f t="shared" si="95"/>
        <v>0.450252388</v>
      </c>
      <c r="D6130">
        <v>0.82955838183025554</v>
      </c>
      <c r="G6130">
        <v>-0.450252388</v>
      </c>
    </row>
    <row r="6131" spans="1:7" x14ac:dyDescent="0.2">
      <c r="A6131">
        <v>6128.9983999999968</v>
      </c>
      <c r="B6131">
        <v>4.0203117209999997</v>
      </c>
      <c r="C6131">
        <f t="shared" si="95"/>
        <v>0.45090304199999998</v>
      </c>
      <c r="D6131">
        <v>0.82953055109249663</v>
      </c>
      <c r="G6131">
        <v>-0.45090304199999998</v>
      </c>
    </row>
    <row r="6132" spans="1:7" x14ac:dyDescent="0.2">
      <c r="A6132">
        <v>6129.998299999992</v>
      </c>
      <c r="B6132">
        <v>4.0203117209999997</v>
      </c>
      <c r="C6132">
        <f t="shared" si="95"/>
        <v>0.45090304199999998</v>
      </c>
      <c r="D6132">
        <v>0.82950270365462475</v>
      </c>
      <c r="G6132">
        <v>-0.45090304199999998</v>
      </c>
    </row>
    <row r="6133" spans="1:7" x14ac:dyDescent="0.2">
      <c r="A6133">
        <v>6130.9988000000012</v>
      </c>
      <c r="B6133">
        <v>4.0203117209999997</v>
      </c>
      <c r="C6133">
        <f t="shared" si="95"/>
        <v>0.450252388</v>
      </c>
      <c r="D6133">
        <v>0.82947493809069817</v>
      </c>
      <c r="G6133">
        <v>-0.450252388</v>
      </c>
    </row>
    <row r="6134" spans="1:7" x14ac:dyDescent="0.2">
      <c r="A6134">
        <v>6131.9977999999974</v>
      </c>
      <c r="B6134">
        <v>4.0203117209999997</v>
      </c>
      <c r="C6134">
        <f t="shared" si="95"/>
        <v>0.450252388</v>
      </c>
      <c r="D6134">
        <v>0.82944714473341419</v>
      </c>
      <c r="G6134">
        <v>-0.450252388</v>
      </c>
    </row>
    <row r="6135" spans="1:7" x14ac:dyDescent="0.2">
      <c r="A6135">
        <v>6132.9977999999974</v>
      </c>
      <c r="B6135">
        <v>4.0203117209999997</v>
      </c>
      <c r="C6135">
        <f t="shared" si="95"/>
        <v>0.450252388</v>
      </c>
      <c r="D6135">
        <v>0.82941934303812304</v>
      </c>
      <c r="G6135">
        <v>-0.450252388</v>
      </c>
    </row>
    <row r="6136" spans="1:7" x14ac:dyDescent="0.2">
      <c r="A6136">
        <v>6133.9980999999971</v>
      </c>
      <c r="B6136">
        <v>4.0203117209999997</v>
      </c>
      <c r="C6136">
        <f t="shared" si="95"/>
        <v>0.450252388</v>
      </c>
      <c r="D6136">
        <v>0.82939155801884623</v>
      </c>
      <c r="G6136">
        <v>-0.450252388</v>
      </c>
    </row>
    <row r="6137" spans="1:7" x14ac:dyDescent="0.2">
      <c r="A6137">
        <v>6134.9977999999974</v>
      </c>
      <c r="B6137">
        <v>4.0203117209999997</v>
      </c>
      <c r="C6137">
        <f t="shared" si="95"/>
        <v>0.450252388</v>
      </c>
      <c r="D6137">
        <v>0.82936375910289095</v>
      </c>
      <c r="G6137">
        <v>-0.450252388</v>
      </c>
    </row>
    <row r="6138" spans="1:7" x14ac:dyDescent="0.2">
      <c r="A6138">
        <v>6135.9979999999923</v>
      </c>
      <c r="B6138">
        <v>4.0201199580000004</v>
      </c>
      <c r="C6138">
        <f t="shared" si="95"/>
        <v>0.45090304199999998</v>
      </c>
      <c r="D6138">
        <v>0.82933593114848392</v>
      </c>
      <c r="G6138">
        <v>-0.45090304199999998</v>
      </c>
    </row>
    <row r="6139" spans="1:7" x14ac:dyDescent="0.2">
      <c r="A6139">
        <v>6136.9977999999974</v>
      </c>
      <c r="B6139">
        <v>4.0201199580000004</v>
      </c>
      <c r="C6139">
        <f t="shared" si="95"/>
        <v>0.45090304199999998</v>
      </c>
      <c r="D6139">
        <v>0.82930810319407733</v>
      </c>
      <c r="G6139">
        <v>-0.45090304199999998</v>
      </c>
    </row>
    <row r="6140" spans="1:7" x14ac:dyDescent="0.2">
      <c r="A6140">
        <v>6137.9975999999879</v>
      </c>
      <c r="B6140">
        <v>4.0201199580000004</v>
      </c>
      <c r="C6140">
        <f t="shared" si="95"/>
        <v>0.450252388</v>
      </c>
      <c r="D6140">
        <v>0.82928028760210726</v>
      </c>
      <c r="G6140">
        <v>-0.450252388</v>
      </c>
    </row>
    <row r="6141" spans="1:7" x14ac:dyDescent="0.2">
      <c r="A6141">
        <v>6138.9983999999968</v>
      </c>
      <c r="B6141">
        <v>4.0201199580000004</v>
      </c>
      <c r="C6141">
        <f t="shared" si="95"/>
        <v>0.450252388</v>
      </c>
      <c r="D6141">
        <v>0.82925250536216633</v>
      </c>
      <c r="G6141">
        <v>-0.450252388</v>
      </c>
    </row>
    <row r="6142" spans="1:7" x14ac:dyDescent="0.2">
      <c r="A6142">
        <v>6139.9979999999923</v>
      </c>
      <c r="B6142">
        <v>4.0201199580000004</v>
      </c>
      <c r="C6142">
        <f t="shared" si="95"/>
        <v>0.450252388</v>
      </c>
      <c r="D6142">
        <v>0.8292247008875393</v>
      </c>
      <c r="G6142">
        <v>-0.450252388</v>
      </c>
    </row>
    <row r="6143" spans="1:7" x14ac:dyDescent="0.2">
      <c r="A6143">
        <v>6140.9983999999968</v>
      </c>
      <c r="B6143">
        <v>4.0201199580000004</v>
      </c>
      <c r="C6143">
        <f t="shared" si="95"/>
        <v>0.450252388</v>
      </c>
      <c r="D6143">
        <v>0.8291969158682625</v>
      </c>
      <c r="G6143">
        <v>-0.450252388</v>
      </c>
    </row>
    <row r="6144" spans="1:7" x14ac:dyDescent="0.2">
      <c r="A6144">
        <v>6141.9980999999971</v>
      </c>
      <c r="B6144">
        <v>4.0201199580000004</v>
      </c>
      <c r="C6144">
        <f t="shared" si="95"/>
        <v>0.45090304199999998</v>
      </c>
      <c r="D6144">
        <v>0.82916909069720768</v>
      </c>
      <c r="G6144">
        <v>-0.45090304199999998</v>
      </c>
    </row>
    <row r="6145" spans="1:7" x14ac:dyDescent="0.2">
      <c r="A6145">
        <v>6142.9977999999974</v>
      </c>
      <c r="B6145">
        <v>4.0199281950000003</v>
      </c>
      <c r="C6145">
        <f t="shared" si="95"/>
        <v>0.45090304199999998</v>
      </c>
      <c r="D6145">
        <v>0.82914124325933614</v>
      </c>
      <c r="G6145">
        <v>-0.45090304199999998</v>
      </c>
    </row>
    <row r="6146" spans="1:7" x14ac:dyDescent="0.2">
      <c r="A6146">
        <v>6143.998299999992</v>
      </c>
      <c r="B6146">
        <v>4.0199281950000003</v>
      </c>
      <c r="C6146">
        <f t="shared" si="95"/>
        <v>0.45090304199999998</v>
      </c>
      <c r="D6146">
        <v>0.8291134208716332</v>
      </c>
      <c r="G6146">
        <v>-0.45090304199999998</v>
      </c>
    </row>
    <row r="6147" spans="1:7" x14ac:dyDescent="0.2">
      <c r="A6147">
        <v>6144.9979000000021</v>
      </c>
      <c r="B6147">
        <v>4.0199281950000003</v>
      </c>
      <c r="C6147">
        <f t="shared" ref="C6147:C6210" si="96">$F$2*G6147</f>
        <v>0.450252388</v>
      </c>
      <c r="D6147">
        <v>0.82908563585235684</v>
      </c>
      <c r="G6147">
        <v>-0.450252388</v>
      </c>
    </row>
    <row r="6148" spans="1:7" x14ac:dyDescent="0.2">
      <c r="A6148">
        <v>6145.9975999999879</v>
      </c>
      <c r="B6148">
        <v>4.0199281950000003</v>
      </c>
      <c r="C6148">
        <f t="shared" si="96"/>
        <v>0.45090304199999998</v>
      </c>
      <c r="D6148">
        <v>0.82905779676454128</v>
      </c>
      <c r="G6148">
        <v>-0.45090304199999998</v>
      </c>
    </row>
    <row r="6149" spans="1:7" x14ac:dyDescent="0.2">
      <c r="A6149">
        <v>6146.9977999999974</v>
      </c>
      <c r="B6149">
        <v>4.0197364320000002</v>
      </c>
      <c r="C6149">
        <f t="shared" si="96"/>
        <v>0.45090304199999998</v>
      </c>
      <c r="D6149">
        <v>0.8290299437599653</v>
      </c>
      <c r="G6149">
        <v>-0.45090304199999998</v>
      </c>
    </row>
    <row r="6150" spans="1:7" x14ac:dyDescent="0.2">
      <c r="A6150">
        <v>6147.9985000000015</v>
      </c>
      <c r="B6150">
        <v>4.0197364320000002</v>
      </c>
      <c r="C6150">
        <f t="shared" si="96"/>
        <v>0.45090304199999998</v>
      </c>
      <c r="D6150">
        <v>0.82900211580555871</v>
      </c>
      <c r="G6150">
        <v>-0.45090304199999998</v>
      </c>
    </row>
    <row r="6151" spans="1:7" x14ac:dyDescent="0.2">
      <c r="A6151">
        <v>6148.998299999992</v>
      </c>
      <c r="B6151">
        <v>4.0197364320000002</v>
      </c>
      <c r="C6151">
        <f t="shared" si="96"/>
        <v>0.45090304199999998</v>
      </c>
      <c r="D6151">
        <v>0.82897428228444758</v>
      </c>
      <c r="G6151">
        <v>-0.45090304199999998</v>
      </c>
    </row>
    <row r="6152" spans="1:7" x14ac:dyDescent="0.2">
      <c r="A6152">
        <v>6149.998299999992</v>
      </c>
      <c r="B6152">
        <v>4.0197364320000002</v>
      </c>
      <c r="C6152">
        <f t="shared" si="96"/>
        <v>0.450252388</v>
      </c>
      <c r="D6152">
        <v>0.82894648058915643</v>
      </c>
      <c r="G6152">
        <v>-0.450252388</v>
      </c>
    </row>
    <row r="6153" spans="1:7" x14ac:dyDescent="0.2">
      <c r="A6153">
        <v>6150.9985999999917</v>
      </c>
      <c r="B6153">
        <v>4.0197364320000002</v>
      </c>
      <c r="C6153">
        <f t="shared" si="96"/>
        <v>0.450252388</v>
      </c>
      <c r="D6153">
        <v>0.82891870112855093</v>
      </c>
      <c r="G6153">
        <v>-0.450252388</v>
      </c>
    </row>
    <row r="6154" spans="1:7" x14ac:dyDescent="0.2">
      <c r="A6154">
        <v>6151.9980999999971</v>
      </c>
      <c r="B6154">
        <v>4.0197364320000002</v>
      </c>
      <c r="C6154">
        <f t="shared" si="96"/>
        <v>0.45090304199999998</v>
      </c>
      <c r="D6154">
        <v>0.82889087039079201</v>
      </c>
      <c r="G6154">
        <v>-0.45090304199999998</v>
      </c>
    </row>
    <row r="6155" spans="1:7" x14ac:dyDescent="0.2">
      <c r="A6155">
        <v>6152.9979999999923</v>
      </c>
      <c r="B6155">
        <v>4.0197364320000002</v>
      </c>
      <c r="C6155">
        <f t="shared" si="96"/>
        <v>0.45090304199999998</v>
      </c>
      <c r="D6155">
        <v>0.82886303965303276</v>
      </c>
      <c r="G6155">
        <v>-0.45090304199999998</v>
      </c>
    </row>
    <row r="6156" spans="1:7" x14ac:dyDescent="0.2">
      <c r="A6156">
        <v>6153.9979000000021</v>
      </c>
      <c r="B6156">
        <v>4.0195446690000001</v>
      </c>
      <c r="C6156">
        <f t="shared" si="96"/>
        <v>0.45090304199999998</v>
      </c>
      <c r="D6156">
        <v>0.82883519221516122</v>
      </c>
      <c r="G6156">
        <v>-0.45090304199999998</v>
      </c>
    </row>
    <row r="6157" spans="1:7" x14ac:dyDescent="0.2">
      <c r="A6157">
        <v>6154.9983999999968</v>
      </c>
      <c r="B6157">
        <v>4.0195446690000001</v>
      </c>
      <c r="C6157">
        <f t="shared" si="96"/>
        <v>0.450252388</v>
      </c>
      <c r="D6157">
        <v>0.82880740441654854</v>
      </c>
      <c r="G6157">
        <v>-0.450252388</v>
      </c>
    </row>
    <row r="6158" spans="1:7" x14ac:dyDescent="0.2">
      <c r="A6158">
        <v>6155.9982000000018</v>
      </c>
      <c r="B6158">
        <v>4.0195446690000001</v>
      </c>
      <c r="C6158">
        <f t="shared" si="96"/>
        <v>0.45090304199999998</v>
      </c>
      <c r="D6158">
        <v>0.82877957089543741</v>
      </c>
      <c r="G6158">
        <v>-0.45090304199999998</v>
      </c>
    </row>
    <row r="6159" spans="1:7" x14ac:dyDescent="0.2">
      <c r="A6159">
        <v>6156.9982000000018</v>
      </c>
      <c r="B6159">
        <v>4.0195446690000001</v>
      </c>
      <c r="C6159">
        <f t="shared" si="96"/>
        <v>0.450252388</v>
      </c>
      <c r="D6159">
        <v>0.82875178587616061</v>
      </c>
      <c r="G6159">
        <v>-0.450252388</v>
      </c>
    </row>
    <row r="6160" spans="1:7" x14ac:dyDescent="0.2">
      <c r="A6160">
        <v>6157.9979000000021</v>
      </c>
      <c r="B6160">
        <v>4.0195446690000001</v>
      </c>
      <c r="C6160">
        <f t="shared" si="96"/>
        <v>0.450252388</v>
      </c>
      <c r="D6160">
        <v>0.82872398418086946</v>
      </c>
      <c r="G6160">
        <v>-0.450252388</v>
      </c>
    </row>
    <row r="6161" spans="1:7" x14ac:dyDescent="0.2">
      <c r="A6161">
        <v>6158.9982000000018</v>
      </c>
      <c r="B6161">
        <v>4.0195446690000001</v>
      </c>
      <c r="C6161">
        <f t="shared" si="96"/>
        <v>0.450252388</v>
      </c>
      <c r="D6161">
        <v>0.82869620194092852</v>
      </c>
      <c r="G6161">
        <v>-0.450252388</v>
      </c>
    </row>
    <row r="6162" spans="1:7" x14ac:dyDescent="0.2">
      <c r="A6162">
        <v>6159.9977999999974</v>
      </c>
      <c r="B6162">
        <v>4.0195446690000001</v>
      </c>
      <c r="C6162">
        <f t="shared" si="96"/>
        <v>0.45090304199999998</v>
      </c>
      <c r="D6162">
        <v>0.82866836006976108</v>
      </c>
      <c r="G6162">
        <v>-0.45090304199999998</v>
      </c>
    </row>
    <row r="6163" spans="1:7" x14ac:dyDescent="0.2">
      <c r="A6163">
        <v>6160.9980999999971</v>
      </c>
      <c r="B6163">
        <v>4.0193529059999999</v>
      </c>
      <c r="C6163">
        <f t="shared" si="96"/>
        <v>0.450252388</v>
      </c>
      <c r="D6163">
        <v>0.82864056949181297</v>
      </c>
      <c r="G6163">
        <v>-0.450252388</v>
      </c>
    </row>
    <row r="6164" spans="1:7" x14ac:dyDescent="0.2">
      <c r="A6164">
        <v>6161.9979999999923</v>
      </c>
      <c r="B6164">
        <v>4.0193529059999999</v>
      </c>
      <c r="C6164">
        <f t="shared" si="96"/>
        <v>0.450252388</v>
      </c>
      <c r="D6164">
        <v>0.82861277891386442</v>
      </c>
      <c r="G6164">
        <v>-0.450252388</v>
      </c>
    </row>
    <row r="6165" spans="1:7" x14ac:dyDescent="0.2">
      <c r="A6165">
        <v>6162.9979000000021</v>
      </c>
      <c r="B6165">
        <v>4.0193529059999999</v>
      </c>
      <c r="C6165">
        <f t="shared" si="96"/>
        <v>0.45090304199999998</v>
      </c>
      <c r="D6165">
        <v>0.82858495652616193</v>
      </c>
      <c r="G6165">
        <v>-0.45090304199999998</v>
      </c>
    </row>
    <row r="6166" spans="1:7" x14ac:dyDescent="0.2">
      <c r="A6166">
        <v>6163.9974999999977</v>
      </c>
      <c r="B6166">
        <v>4.0193529059999999</v>
      </c>
      <c r="C6166">
        <f t="shared" si="96"/>
        <v>0.45090304199999998</v>
      </c>
      <c r="D6166">
        <v>0.82855710908829039</v>
      </c>
      <c r="G6166">
        <v>-0.45090304199999998</v>
      </c>
    </row>
    <row r="6167" spans="1:7" x14ac:dyDescent="0.2">
      <c r="A6167">
        <v>6164.9979999999923</v>
      </c>
      <c r="B6167">
        <v>4.0193529059999999</v>
      </c>
      <c r="C6167">
        <f t="shared" si="96"/>
        <v>0.450252388</v>
      </c>
      <c r="D6167">
        <v>0.82852930739299924</v>
      </c>
      <c r="G6167">
        <v>-0.450252388</v>
      </c>
    </row>
    <row r="6168" spans="1:7" x14ac:dyDescent="0.2">
      <c r="A6168">
        <v>6165.998299999992</v>
      </c>
      <c r="B6168">
        <v>4.0193529059999999</v>
      </c>
      <c r="C6168">
        <f t="shared" si="96"/>
        <v>0.45090304199999998</v>
      </c>
      <c r="D6168">
        <v>0.82850149613870483</v>
      </c>
      <c r="G6168">
        <v>-0.45090304199999998</v>
      </c>
    </row>
    <row r="6169" spans="1:7" x14ac:dyDescent="0.2">
      <c r="A6169">
        <v>6166.9974999999977</v>
      </c>
      <c r="B6169">
        <v>4.0191611429999998</v>
      </c>
      <c r="C6169">
        <f t="shared" si="96"/>
        <v>0.45090304199999998</v>
      </c>
      <c r="D6169">
        <v>0.82847362921736845</v>
      </c>
      <c r="G6169">
        <v>-0.45090304199999998</v>
      </c>
    </row>
    <row r="6170" spans="1:7" x14ac:dyDescent="0.2">
      <c r="A6170">
        <v>6167.9986999999965</v>
      </c>
      <c r="B6170">
        <v>4.0191611429999998</v>
      </c>
      <c r="C6170">
        <f t="shared" si="96"/>
        <v>0.450252388</v>
      </c>
      <c r="D6170">
        <v>0.82844585809477012</v>
      </c>
      <c r="G6170">
        <v>-0.450252388</v>
      </c>
    </row>
    <row r="6171" spans="1:7" x14ac:dyDescent="0.2">
      <c r="A6171">
        <v>6168.9979000000021</v>
      </c>
      <c r="B6171">
        <v>4.0191611429999998</v>
      </c>
      <c r="C6171">
        <f t="shared" si="96"/>
        <v>0.45090304199999998</v>
      </c>
      <c r="D6171">
        <v>0.82841801065689857</v>
      </c>
      <c r="G6171">
        <v>-0.45090304199999998</v>
      </c>
    </row>
    <row r="6172" spans="1:7" x14ac:dyDescent="0.2">
      <c r="A6172">
        <v>6169.9983999999968</v>
      </c>
      <c r="B6172">
        <v>4.0191611429999998</v>
      </c>
      <c r="C6172">
        <f t="shared" si="96"/>
        <v>0.450252388</v>
      </c>
      <c r="D6172">
        <v>0.82839022007895047</v>
      </c>
      <c r="G6172">
        <v>-0.450252388</v>
      </c>
    </row>
    <row r="6173" spans="1:7" x14ac:dyDescent="0.2">
      <c r="A6173">
        <v>6170.998299999992</v>
      </c>
      <c r="B6173">
        <v>4.0191611429999998</v>
      </c>
      <c r="C6173">
        <f t="shared" si="96"/>
        <v>0.450252388</v>
      </c>
      <c r="D6173">
        <v>0.82836244617701671</v>
      </c>
      <c r="G6173">
        <v>-0.450252388</v>
      </c>
    </row>
    <row r="6174" spans="1:7" x14ac:dyDescent="0.2">
      <c r="A6174">
        <v>6171.9975999999879</v>
      </c>
      <c r="B6174">
        <v>4.0191611429999998</v>
      </c>
      <c r="C6174">
        <f t="shared" si="96"/>
        <v>0.450252388</v>
      </c>
      <c r="D6174">
        <v>0.82833465004039686</v>
      </c>
      <c r="G6174">
        <v>-0.450252388</v>
      </c>
    </row>
    <row r="6175" spans="1:7" x14ac:dyDescent="0.2">
      <c r="A6175">
        <v>6172.9976999999926</v>
      </c>
      <c r="B6175">
        <v>4.0191611429999998</v>
      </c>
      <c r="C6175">
        <f t="shared" si="96"/>
        <v>0.450252388</v>
      </c>
      <c r="D6175">
        <v>0.82830686224178418</v>
      </c>
      <c r="G6175">
        <v>-0.450252388</v>
      </c>
    </row>
    <row r="6176" spans="1:7" x14ac:dyDescent="0.2">
      <c r="A6176">
        <v>6173.9974999999977</v>
      </c>
      <c r="B6176">
        <v>4.0191611429999998</v>
      </c>
      <c r="C6176">
        <f t="shared" si="96"/>
        <v>0.450252388</v>
      </c>
      <c r="D6176">
        <v>0.82827906054649303</v>
      </c>
      <c r="G6176">
        <v>-0.450252388</v>
      </c>
    </row>
    <row r="6177" spans="1:7" x14ac:dyDescent="0.2">
      <c r="A6177">
        <v>6174.9977999999974</v>
      </c>
      <c r="B6177">
        <v>4.0189693799999997</v>
      </c>
      <c r="C6177">
        <f t="shared" si="96"/>
        <v>0.45090304199999998</v>
      </c>
      <c r="D6177">
        <v>0.82825122424202968</v>
      </c>
      <c r="G6177">
        <v>-0.45090304199999998</v>
      </c>
    </row>
    <row r="6178" spans="1:7" x14ac:dyDescent="0.2">
      <c r="A6178">
        <v>6175.9979000000021</v>
      </c>
      <c r="B6178">
        <v>4.0189693799999997</v>
      </c>
      <c r="C6178">
        <f t="shared" si="96"/>
        <v>0.45090304199999998</v>
      </c>
      <c r="D6178">
        <v>0.82822337680415814</v>
      </c>
      <c r="G6178">
        <v>-0.45090304199999998</v>
      </c>
    </row>
    <row r="6179" spans="1:7" x14ac:dyDescent="0.2">
      <c r="A6179">
        <v>6176.9983999999968</v>
      </c>
      <c r="B6179">
        <v>4.0189693799999997</v>
      </c>
      <c r="C6179">
        <f t="shared" si="96"/>
        <v>0.45090304199999998</v>
      </c>
      <c r="D6179">
        <v>0.82819555441645565</v>
      </c>
      <c r="G6179">
        <v>-0.45090304199999998</v>
      </c>
    </row>
    <row r="6180" spans="1:7" x14ac:dyDescent="0.2">
      <c r="A6180">
        <v>6177.9979999999923</v>
      </c>
      <c r="B6180">
        <v>4.0189693799999997</v>
      </c>
      <c r="C6180">
        <f t="shared" si="96"/>
        <v>0.450252388</v>
      </c>
      <c r="D6180">
        <v>0.82816776939717884</v>
      </c>
      <c r="G6180">
        <v>-0.450252388</v>
      </c>
    </row>
    <row r="6181" spans="1:7" x14ac:dyDescent="0.2">
      <c r="A6181">
        <v>6178.9976999999926</v>
      </c>
      <c r="B6181">
        <v>4.0187776169999996</v>
      </c>
      <c r="C6181">
        <f t="shared" si="96"/>
        <v>0.450252388</v>
      </c>
      <c r="D6181">
        <v>0.82813997326055899</v>
      </c>
      <c r="G6181">
        <v>-0.450252388</v>
      </c>
    </row>
    <row r="6182" spans="1:7" x14ac:dyDescent="0.2">
      <c r="A6182">
        <v>6179.9977999999974</v>
      </c>
      <c r="B6182">
        <v>4.0189693799999997</v>
      </c>
      <c r="C6182">
        <f t="shared" si="96"/>
        <v>0.45090304199999998</v>
      </c>
      <c r="D6182">
        <v>0.82811213973944786</v>
      </c>
      <c r="G6182">
        <v>-0.45090304199999998</v>
      </c>
    </row>
    <row r="6183" spans="1:7" x14ac:dyDescent="0.2">
      <c r="A6183">
        <v>6180.9977999999974</v>
      </c>
      <c r="B6183">
        <v>4.0189693799999997</v>
      </c>
      <c r="C6183">
        <f t="shared" si="96"/>
        <v>0.450252388</v>
      </c>
      <c r="D6183">
        <v>0.82808433804415671</v>
      </c>
      <c r="G6183">
        <v>-0.450252388</v>
      </c>
    </row>
    <row r="6184" spans="1:7" x14ac:dyDescent="0.2">
      <c r="A6184">
        <v>6181.9980999999971</v>
      </c>
      <c r="B6184">
        <v>4.0187776169999996</v>
      </c>
      <c r="C6184">
        <f t="shared" si="96"/>
        <v>0.45090304199999998</v>
      </c>
      <c r="D6184">
        <v>0.82805650730639779</v>
      </c>
      <c r="G6184">
        <v>-0.45090304199999998</v>
      </c>
    </row>
    <row r="6185" spans="1:7" x14ac:dyDescent="0.2">
      <c r="A6185">
        <v>6182.9979999999923</v>
      </c>
      <c r="B6185">
        <v>4.0187776169999996</v>
      </c>
      <c r="C6185">
        <f t="shared" si="96"/>
        <v>0.450252388</v>
      </c>
      <c r="D6185">
        <v>0.82802871394911381</v>
      </c>
      <c r="G6185">
        <v>-0.450252388</v>
      </c>
    </row>
    <row r="6186" spans="1:7" x14ac:dyDescent="0.2">
      <c r="A6186">
        <v>6183.9979999999923</v>
      </c>
      <c r="B6186">
        <v>4.0187776169999996</v>
      </c>
      <c r="C6186">
        <f t="shared" si="96"/>
        <v>0.450252388</v>
      </c>
      <c r="D6186">
        <v>0.82800092059182984</v>
      </c>
      <c r="G6186">
        <v>-0.450252388</v>
      </c>
    </row>
    <row r="6187" spans="1:7" x14ac:dyDescent="0.2">
      <c r="A6187">
        <v>6184.9979999999923</v>
      </c>
      <c r="B6187">
        <v>4.0187776169999996</v>
      </c>
      <c r="C6187">
        <f t="shared" si="96"/>
        <v>0.450252388</v>
      </c>
      <c r="D6187">
        <v>0.82797313557255303</v>
      </c>
      <c r="G6187">
        <v>-0.450252388</v>
      </c>
    </row>
    <row r="6188" spans="1:7" x14ac:dyDescent="0.2">
      <c r="A6188">
        <v>6185.9976999999926</v>
      </c>
      <c r="B6188">
        <v>4.0187776169999996</v>
      </c>
      <c r="C6188">
        <f t="shared" si="96"/>
        <v>0.450252388</v>
      </c>
      <c r="D6188">
        <v>0.82794531720124753</v>
      </c>
      <c r="G6188">
        <v>-0.450252388</v>
      </c>
    </row>
    <row r="6189" spans="1:7" x14ac:dyDescent="0.2">
      <c r="A6189">
        <v>6186.9985999999917</v>
      </c>
      <c r="B6189">
        <v>4.0185858540000003</v>
      </c>
      <c r="C6189">
        <f t="shared" si="96"/>
        <v>0.450252388</v>
      </c>
      <c r="D6189">
        <v>0.82791754329931344</v>
      </c>
      <c r="G6189">
        <v>-0.450252388</v>
      </c>
    </row>
    <row r="6190" spans="1:7" x14ac:dyDescent="0.2">
      <c r="A6190">
        <v>6187.9979000000021</v>
      </c>
      <c r="B6190">
        <v>4.0185858540000003</v>
      </c>
      <c r="C6190">
        <f t="shared" si="96"/>
        <v>0.450252388</v>
      </c>
      <c r="D6190">
        <v>0.82788974438335816</v>
      </c>
      <c r="G6190">
        <v>-0.450252388</v>
      </c>
    </row>
    <row r="6191" spans="1:7" x14ac:dyDescent="0.2">
      <c r="A6191">
        <v>6188.9980999999971</v>
      </c>
      <c r="B6191">
        <v>4.0185858540000003</v>
      </c>
      <c r="C6191">
        <f t="shared" si="96"/>
        <v>0.45090304199999998</v>
      </c>
      <c r="D6191">
        <v>0.82786191921230334</v>
      </c>
      <c r="G6191">
        <v>-0.45090304199999998</v>
      </c>
    </row>
    <row r="6192" spans="1:7" x14ac:dyDescent="0.2">
      <c r="A6192">
        <v>6189.9977999999974</v>
      </c>
      <c r="B6192">
        <v>4.0185858540000003</v>
      </c>
      <c r="C6192">
        <f t="shared" si="96"/>
        <v>0.450252388</v>
      </c>
      <c r="D6192">
        <v>0.82783412585501936</v>
      </c>
      <c r="G6192">
        <v>-0.450252388</v>
      </c>
    </row>
    <row r="6193" spans="1:7" x14ac:dyDescent="0.2">
      <c r="A6193">
        <v>6190.9977999999974</v>
      </c>
      <c r="B6193">
        <v>4.0185858540000003</v>
      </c>
      <c r="C6193">
        <f t="shared" si="96"/>
        <v>0.450252388</v>
      </c>
      <c r="D6193">
        <v>0.82780632971839951</v>
      </c>
      <c r="G6193">
        <v>-0.450252388</v>
      </c>
    </row>
    <row r="6194" spans="1:7" x14ac:dyDescent="0.2">
      <c r="A6194">
        <v>6191.9979000000021</v>
      </c>
      <c r="B6194">
        <v>4.0185858540000003</v>
      </c>
      <c r="C6194">
        <f t="shared" si="96"/>
        <v>0.450252388</v>
      </c>
      <c r="D6194">
        <v>0.82777854469912315</v>
      </c>
      <c r="G6194">
        <v>-0.450252388</v>
      </c>
    </row>
    <row r="6195" spans="1:7" x14ac:dyDescent="0.2">
      <c r="A6195">
        <v>6192.9975999999879</v>
      </c>
      <c r="B6195">
        <v>4.0185858540000003</v>
      </c>
      <c r="C6195">
        <f t="shared" si="96"/>
        <v>0.45090304199999998</v>
      </c>
      <c r="D6195">
        <v>0.82775070561130759</v>
      </c>
      <c r="G6195">
        <v>-0.45090304199999998</v>
      </c>
    </row>
    <row r="6196" spans="1:7" x14ac:dyDescent="0.2">
      <c r="A6196">
        <v>6193.9977999999974</v>
      </c>
      <c r="B6196">
        <v>4.0183940910000002</v>
      </c>
      <c r="C6196">
        <f t="shared" si="96"/>
        <v>0.450252388</v>
      </c>
      <c r="D6196">
        <v>0.82772290113668057</v>
      </c>
      <c r="G6196">
        <v>-0.450252388</v>
      </c>
    </row>
    <row r="6197" spans="1:7" x14ac:dyDescent="0.2">
      <c r="A6197">
        <v>6194.9982000000018</v>
      </c>
      <c r="B6197">
        <v>4.0183940910000002</v>
      </c>
      <c r="C6197">
        <f t="shared" si="96"/>
        <v>0.45090304199999998</v>
      </c>
      <c r="D6197">
        <v>0.82769507318227398</v>
      </c>
      <c r="G6197">
        <v>-0.45090304199999998</v>
      </c>
    </row>
    <row r="6198" spans="1:7" x14ac:dyDescent="0.2">
      <c r="A6198">
        <v>6195.9979999999923</v>
      </c>
      <c r="B6198">
        <v>4.0183940910000002</v>
      </c>
      <c r="C6198">
        <f t="shared" si="96"/>
        <v>0.45090304199999998</v>
      </c>
      <c r="D6198">
        <v>0.82766723966116285</v>
      </c>
      <c r="G6198">
        <v>-0.45090304199999998</v>
      </c>
    </row>
    <row r="6199" spans="1:7" x14ac:dyDescent="0.2">
      <c r="A6199">
        <v>6196.9979999999923</v>
      </c>
      <c r="B6199">
        <v>4.0183940910000002</v>
      </c>
      <c r="C6199">
        <f t="shared" si="96"/>
        <v>0.45090304199999998</v>
      </c>
      <c r="D6199">
        <v>0.82763940057334728</v>
      </c>
      <c r="G6199">
        <v>-0.45090304199999998</v>
      </c>
    </row>
    <row r="6200" spans="1:7" x14ac:dyDescent="0.2">
      <c r="A6200">
        <v>6197.9982000000018</v>
      </c>
      <c r="B6200">
        <v>4.0182023280000001</v>
      </c>
      <c r="C6200">
        <f t="shared" si="96"/>
        <v>0.450252388</v>
      </c>
      <c r="D6200">
        <v>0.82761160721606331</v>
      </c>
      <c r="G6200">
        <v>-0.450252388</v>
      </c>
    </row>
    <row r="6201" spans="1:7" x14ac:dyDescent="0.2">
      <c r="A6201">
        <v>6198.9982000000018</v>
      </c>
      <c r="B6201">
        <v>4.0182023280000001</v>
      </c>
      <c r="C6201">
        <f t="shared" si="96"/>
        <v>0.450252388</v>
      </c>
      <c r="D6201">
        <v>0.8275838221967865</v>
      </c>
      <c r="G6201">
        <v>-0.450252388</v>
      </c>
    </row>
    <row r="6202" spans="1:7" x14ac:dyDescent="0.2">
      <c r="A6202">
        <v>6199.9979000000021</v>
      </c>
      <c r="B6202">
        <v>4.0182023280000001</v>
      </c>
      <c r="C6202">
        <f t="shared" si="96"/>
        <v>0.45090304199999998</v>
      </c>
      <c r="D6202">
        <v>0.8275559858923236</v>
      </c>
      <c r="G6202">
        <v>-0.45090304199999998</v>
      </c>
    </row>
    <row r="6203" spans="1:7" x14ac:dyDescent="0.2">
      <c r="A6203">
        <v>6200.9979999999923</v>
      </c>
      <c r="B6203">
        <v>4.0182023280000001</v>
      </c>
      <c r="C6203">
        <f t="shared" si="96"/>
        <v>0.450252388</v>
      </c>
      <c r="D6203">
        <v>0.82752820365238267</v>
      </c>
      <c r="G6203">
        <v>-0.450252388</v>
      </c>
    </row>
    <row r="6204" spans="1:7" x14ac:dyDescent="0.2">
      <c r="A6204">
        <v>6201.9975999999879</v>
      </c>
      <c r="B6204">
        <v>4.0182023280000001</v>
      </c>
      <c r="C6204">
        <f t="shared" si="96"/>
        <v>0.450252388</v>
      </c>
      <c r="D6204">
        <v>0.82750039083974847</v>
      </c>
      <c r="G6204">
        <v>-0.450252388</v>
      </c>
    </row>
    <row r="6205" spans="1:7" x14ac:dyDescent="0.2">
      <c r="A6205">
        <v>6202.998299999992</v>
      </c>
      <c r="B6205">
        <v>4.0182023280000001</v>
      </c>
      <c r="C6205">
        <f t="shared" si="96"/>
        <v>0.45090304199999998</v>
      </c>
      <c r="D6205">
        <v>0.82747255453528512</v>
      </c>
      <c r="G6205">
        <v>-0.45090304199999998</v>
      </c>
    </row>
    <row r="6206" spans="1:7" x14ac:dyDescent="0.2">
      <c r="A6206">
        <v>6203.9983999999968</v>
      </c>
      <c r="B6206">
        <v>4.0182023280000001</v>
      </c>
      <c r="C6206">
        <f t="shared" si="96"/>
        <v>0.450252388</v>
      </c>
      <c r="D6206">
        <v>0.82744477785401549</v>
      </c>
      <c r="G6206">
        <v>-0.450252388</v>
      </c>
    </row>
    <row r="6207" spans="1:7" x14ac:dyDescent="0.2">
      <c r="A6207">
        <v>6204.9977999999974</v>
      </c>
      <c r="B6207">
        <v>4.018010565</v>
      </c>
      <c r="C6207">
        <f t="shared" si="96"/>
        <v>0.450252388</v>
      </c>
      <c r="D6207">
        <v>0.82741696504138129</v>
      </c>
      <c r="G6207">
        <v>-0.450252388</v>
      </c>
    </row>
    <row r="6208" spans="1:7" x14ac:dyDescent="0.2">
      <c r="A6208">
        <v>6205.9985000000015</v>
      </c>
      <c r="B6208">
        <v>4.0182023280000001</v>
      </c>
      <c r="C6208">
        <f t="shared" si="96"/>
        <v>0.450252388</v>
      </c>
      <c r="D6208">
        <v>0.82738919391878341</v>
      </c>
      <c r="G6208">
        <v>-0.450252388</v>
      </c>
    </row>
    <row r="6209" spans="1:7" x14ac:dyDescent="0.2">
      <c r="A6209">
        <v>6206.9976999999926</v>
      </c>
      <c r="B6209">
        <v>4.018010565</v>
      </c>
      <c r="C6209">
        <f t="shared" si="96"/>
        <v>0.450252388</v>
      </c>
      <c r="D6209">
        <v>0.82736137832681333</v>
      </c>
      <c r="G6209">
        <v>-0.450252388</v>
      </c>
    </row>
    <row r="6210" spans="1:7" x14ac:dyDescent="0.2">
      <c r="A6210">
        <v>6207.9985000000015</v>
      </c>
      <c r="B6210">
        <v>4.018010565</v>
      </c>
      <c r="C6210">
        <f t="shared" si="96"/>
        <v>0.450252388</v>
      </c>
      <c r="D6210">
        <v>0.82733359330753653</v>
      </c>
      <c r="G6210">
        <v>-0.450252388</v>
      </c>
    </row>
    <row r="6211" spans="1:7" x14ac:dyDescent="0.2">
      <c r="A6211">
        <v>6208.9982000000018</v>
      </c>
      <c r="B6211">
        <v>4.018010565</v>
      </c>
      <c r="C6211">
        <f t="shared" ref="C6211:C6274" si="97">$F$2*G6211</f>
        <v>0.450252388</v>
      </c>
      <c r="D6211">
        <v>0.8273058055089243</v>
      </c>
      <c r="G6211">
        <v>-0.450252388</v>
      </c>
    </row>
    <row r="6212" spans="1:7" x14ac:dyDescent="0.2">
      <c r="A6212">
        <v>6209.9979999999923</v>
      </c>
      <c r="B6212">
        <v>4.018010565</v>
      </c>
      <c r="C6212">
        <f t="shared" si="97"/>
        <v>0.45090304199999998</v>
      </c>
      <c r="D6212">
        <v>0.82727798033786948</v>
      </c>
      <c r="G6212">
        <v>-0.45090304199999998</v>
      </c>
    </row>
    <row r="6213" spans="1:7" x14ac:dyDescent="0.2">
      <c r="A6213">
        <v>6210.9976999999926</v>
      </c>
      <c r="B6213">
        <v>4.018010565</v>
      </c>
      <c r="C6213">
        <f t="shared" si="97"/>
        <v>0.450252388</v>
      </c>
      <c r="D6213">
        <v>0.82725017586324245</v>
      </c>
      <c r="G6213">
        <v>-0.450252388</v>
      </c>
    </row>
    <row r="6214" spans="1:7" x14ac:dyDescent="0.2">
      <c r="A6214">
        <v>6211.9980999999971</v>
      </c>
      <c r="B6214">
        <v>4.018010565</v>
      </c>
      <c r="C6214">
        <f t="shared" si="97"/>
        <v>0.450252388</v>
      </c>
      <c r="D6214">
        <v>0.82722239362330152</v>
      </c>
      <c r="G6214">
        <v>-0.450252388</v>
      </c>
    </row>
    <row r="6215" spans="1:7" x14ac:dyDescent="0.2">
      <c r="A6215">
        <v>6212.9976999999926</v>
      </c>
      <c r="B6215">
        <v>4.0178188019999999</v>
      </c>
      <c r="C6215">
        <f t="shared" si="97"/>
        <v>0.45090304199999998</v>
      </c>
      <c r="D6215">
        <v>0.82719454896878186</v>
      </c>
      <c r="G6215">
        <v>-0.45090304199999998</v>
      </c>
    </row>
    <row r="6216" spans="1:7" x14ac:dyDescent="0.2">
      <c r="A6216">
        <v>6213.9980999999971</v>
      </c>
      <c r="B6216">
        <v>4.0178188019999999</v>
      </c>
      <c r="C6216">
        <f t="shared" si="97"/>
        <v>0.45090304199999998</v>
      </c>
      <c r="D6216">
        <v>0.82716669596420589</v>
      </c>
      <c r="G6216">
        <v>-0.45090304199999998</v>
      </c>
    </row>
    <row r="6217" spans="1:7" x14ac:dyDescent="0.2">
      <c r="A6217">
        <v>6214.9988000000012</v>
      </c>
      <c r="B6217">
        <v>4.0178188019999999</v>
      </c>
      <c r="C6217">
        <f t="shared" si="97"/>
        <v>0.450252388</v>
      </c>
      <c r="D6217">
        <v>0.82713891928293626</v>
      </c>
      <c r="G6217">
        <v>-0.450252388</v>
      </c>
    </row>
    <row r="6218" spans="1:7" x14ac:dyDescent="0.2">
      <c r="A6218">
        <v>6215.9982000000018</v>
      </c>
      <c r="B6218">
        <v>4.0178188019999999</v>
      </c>
      <c r="C6218">
        <f t="shared" si="97"/>
        <v>0.450252388</v>
      </c>
      <c r="D6218">
        <v>0.82711113704299533</v>
      </c>
      <c r="G6218">
        <v>-0.450252388</v>
      </c>
    </row>
    <row r="6219" spans="1:7" x14ac:dyDescent="0.2">
      <c r="A6219">
        <v>6216.9977999999974</v>
      </c>
      <c r="B6219">
        <v>4.0178188019999999</v>
      </c>
      <c r="C6219">
        <f t="shared" si="97"/>
        <v>0.45090304199999998</v>
      </c>
      <c r="D6219">
        <v>0.82708328960512378</v>
      </c>
      <c r="G6219">
        <v>-0.45090304199999998</v>
      </c>
    </row>
    <row r="6220" spans="1:7" x14ac:dyDescent="0.2">
      <c r="A6220">
        <v>6217.998299999992</v>
      </c>
      <c r="B6220">
        <v>4.0178188019999999</v>
      </c>
      <c r="C6220">
        <f t="shared" si="97"/>
        <v>0.450252388</v>
      </c>
      <c r="D6220">
        <v>0.82705550458584698</v>
      </c>
      <c r="G6220">
        <v>-0.450252388</v>
      </c>
    </row>
    <row r="6221" spans="1:7" x14ac:dyDescent="0.2">
      <c r="A6221">
        <v>6218.9979999999923</v>
      </c>
      <c r="B6221">
        <v>4.0176270389999997</v>
      </c>
      <c r="C6221">
        <f t="shared" si="97"/>
        <v>0.45090304199999998</v>
      </c>
      <c r="D6221">
        <v>0.82702766271467953</v>
      </c>
      <c r="G6221">
        <v>-0.45090304199999998</v>
      </c>
    </row>
    <row r="6222" spans="1:7" x14ac:dyDescent="0.2">
      <c r="A6222">
        <v>6219.998299999992</v>
      </c>
      <c r="B6222">
        <v>4.0176270389999997</v>
      </c>
      <c r="C6222">
        <f t="shared" si="97"/>
        <v>0.450252388</v>
      </c>
      <c r="D6222">
        <v>0.8269998915920812</v>
      </c>
      <c r="G6222">
        <v>-0.450252388</v>
      </c>
    </row>
    <row r="6223" spans="1:7" x14ac:dyDescent="0.2">
      <c r="A6223">
        <v>6220.9974999999977</v>
      </c>
      <c r="B6223">
        <v>4.0176270389999997</v>
      </c>
      <c r="C6223">
        <f t="shared" si="97"/>
        <v>0.450252388</v>
      </c>
      <c r="D6223">
        <v>0.82697207600011158</v>
      </c>
      <c r="G6223">
        <v>-0.450252388</v>
      </c>
    </row>
    <row r="6224" spans="1:7" x14ac:dyDescent="0.2">
      <c r="A6224">
        <v>6221.998299999992</v>
      </c>
      <c r="B6224">
        <v>4.0176270389999997</v>
      </c>
      <c r="C6224">
        <f t="shared" si="97"/>
        <v>0.45090304199999998</v>
      </c>
      <c r="D6224">
        <v>0.82694424804570454</v>
      </c>
      <c r="G6224">
        <v>-0.45090304199999998</v>
      </c>
    </row>
    <row r="6225" spans="1:7" x14ac:dyDescent="0.2">
      <c r="A6225">
        <v>6222.9980999999971</v>
      </c>
      <c r="B6225">
        <v>4.0176270389999997</v>
      </c>
      <c r="C6225">
        <f t="shared" si="97"/>
        <v>0.450252388</v>
      </c>
      <c r="D6225">
        <v>0.82691645746775644</v>
      </c>
      <c r="G6225">
        <v>-0.450252388</v>
      </c>
    </row>
    <row r="6226" spans="1:7" x14ac:dyDescent="0.2">
      <c r="A6226">
        <v>6223.9979999999923</v>
      </c>
      <c r="B6226">
        <v>4.0176270389999997</v>
      </c>
      <c r="C6226">
        <f t="shared" si="97"/>
        <v>0.45090304199999998</v>
      </c>
      <c r="D6226">
        <v>0.82688861559658899</v>
      </c>
      <c r="G6226">
        <v>-0.45090304199999998</v>
      </c>
    </row>
    <row r="6227" spans="1:7" x14ac:dyDescent="0.2">
      <c r="A6227">
        <v>6224.998299999992</v>
      </c>
      <c r="B6227">
        <v>4.0176270389999997</v>
      </c>
      <c r="C6227">
        <f t="shared" si="97"/>
        <v>0.45090304199999998</v>
      </c>
      <c r="D6227">
        <v>0.82686078764218196</v>
      </c>
      <c r="G6227">
        <v>-0.45090304199999998</v>
      </c>
    </row>
    <row r="6228" spans="1:7" x14ac:dyDescent="0.2">
      <c r="A6228">
        <v>6225.9980999999971</v>
      </c>
      <c r="B6228">
        <v>4.0176270389999997</v>
      </c>
      <c r="C6228">
        <f t="shared" si="97"/>
        <v>0.450252388</v>
      </c>
      <c r="D6228">
        <v>0.82683300540224103</v>
      </c>
      <c r="G6228">
        <v>-0.450252388</v>
      </c>
    </row>
    <row r="6229" spans="1:7" x14ac:dyDescent="0.2">
      <c r="A6229">
        <v>6226.9976999999926</v>
      </c>
      <c r="B6229">
        <v>4.0174352759999996</v>
      </c>
      <c r="C6229">
        <f t="shared" si="97"/>
        <v>0.45090304199999998</v>
      </c>
      <c r="D6229">
        <v>0.82680515239766506</v>
      </c>
      <c r="G6229">
        <v>-0.45090304199999998</v>
      </c>
    </row>
    <row r="6230" spans="1:7" x14ac:dyDescent="0.2">
      <c r="A6230">
        <v>6227.9983999999968</v>
      </c>
      <c r="B6230">
        <v>4.0174352759999996</v>
      </c>
      <c r="C6230">
        <f t="shared" si="97"/>
        <v>0.45090304199999998</v>
      </c>
      <c r="D6230">
        <v>0.82677734114337109</v>
      </c>
      <c r="G6230">
        <v>-0.45090304199999998</v>
      </c>
    </row>
    <row r="6231" spans="1:7" x14ac:dyDescent="0.2">
      <c r="A6231">
        <v>6228.9975999999879</v>
      </c>
      <c r="B6231">
        <v>4.0174352759999996</v>
      </c>
      <c r="C6231">
        <f t="shared" si="97"/>
        <v>0.45090304199999998</v>
      </c>
      <c r="D6231">
        <v>0.82674950205555553</v>
      </c>
      <c r="G6231">
        <v>-0.45090304199999998</v>
      </c>
    </row>
    <row r="6232" spans="1:7" x14ac:dyDescent="0.2">
      <c r="A6232">
        <v>6229.9977999999974</v>
      </c>
      <c r="B6232">
        <v>4.0174352759999996</v>
      </c>
      <c r="C6232">
        <f t="shared" si="97"/>
        <v>0.450252388</v>
      </c>
      <c r="D6232">
        <v>0.82672170591893568</v>
      </c>
      <c r="G6232">
        <v>-0.450252388</v>
      </c>
    </row>
    <row r="6233" spans="1:7" x14ac:dyDescent="0.2">
      <c r="A6233">
        <v>6230.9979000000021</v>
      </c>
      <c r="B6233">
        <v>4.0174352759999996</v>
      </c>
      <c r="C6233">
        <f t="shared" si="97"/>
        <v>0.450252388</v>
      </c>
      <c r="D6233">
        <v>0.8266939070029804</v>
      </c>
      <c r="G6233">
        <v>-0.450252388</v>
      </c>
    </row>
    <row r="6234" spans="1:7" x14ac:dyDescent="0.2">
      <c r="A6234">
        <v>6231.9980999999971</v>
      </c>
      <c r="B6234">
        <v>4.0174352759999996</v>
      </c>
      <c r="C6234">
        <f t="shared" si="97"/>
        <v>0.450252388</v>
      </c>
      <c r="D6234">
        <v>0.82666611086636055</v>
      </c>
      <c r="G6234">
        <v>-0.450252388</v>
      </c>
    </row>
    <row r="6235" spans="1:7" x14ac:dyDescent="0.2">
      <c r="A6235">
        <v>6232.9982000000018</v>
      </c>
      <c r="B6235">
        <v>4.0172435130000004</v>
      </c>
      <c r="C6235">
        <f t="shared" si="97"/>
        <v>0.45090304199999998</v>
      </c>
      <c r="D6235">
        <v>0.82663827456189765</v>
      </c>
      <c r="G6235">
        <v>-0.45090304199999998</v>
      </c>
    </row>
    <row r="6236" spans="1:7" x14ac:dyDescent="0.2">
      <c r="A6236">
        <v>6233.998299999992</v>
      </c>
      <c r="B6236">
        <v>4.0172435130000004</v>
      </c>
      <c r="C6236">
        <f t="shared" si="97"/>
        <v>0.450252388</v>
      </c>
      <c r="D6236">
        <v>0.82661050065996389</v>
      </c>
      <c r="G6236">
        <v>-0.450252388</v>
      </c>
    </row>
    <row r="6237" spans="1:7" x14ac:dyDescent="0.2">
      <c r="A6237">
        <v>6234.9975999999879</v>
      </c>
      <c r="B6237">
        <v>4.0172435130000004</v>
      </c>
      <c r="C6237">
        <f t="shared" si="97"/>
        <v>0.450252388</v>
      </c>
      <c r="D6237">
        <v>0.82658270174400816</v>
      </c>
      <c r="G6237">
        <v>-0.450252388</v>
      </c>
    </row>
    <row r="6238" spans="1:7" x14ac:dyDescent="0.2">
      <c r="A6238">
        <v>6235.9977999999974</v>
      </c>
      <c r="B6238">
        <v>4.0172435130000004</v>
      </c>
      <c r="C6238">
        <f t="shared" si="97"/>
        <v>0.450252388</v>
      </c>
      <c r="D6238">
        <v>0.82655490838672419</v>
      </c>
      <c r="G6238">
        <v>-0.450252388</v>
      </c>
    </row>
    <row r="6239" spans="1:7" x14ac:dyDescent="0.2">
      <c r="A6239">
        <v>6236.9977999999974</v>
      </c>
      <c r="B6239">
        <v>4.0172435130000004</v>
      </c>
      <c r="C6239">
        <f t="shared" si="97"/>
        <v>0.450252388</v>
      </c>
      <c r="D6239">
        <v>0.82652710947076891</v>
      </c>
      <c r="G6239">
        <v>-0.450252388</v>
      </c>
    </row>
    <row r="6240" spans="1:7" x14ac:dyDescent="0.2">
      <c r="A6240">
        <v>6237.9979999999923</v>
      </c>
      <c r="B6240">
        <v>4.0172435130000004</v>
      </c>
      <c r="C6240">
        <f t="shared" si="97"/>
        <v>0.45090304199999998</v>
      </c>
      <c r="D6240">
        <v>0.82649929543312273</v>
      </c>
      <c r="G6240">
        <v>-0.45090304199999998</v>
      </c>
    </row>
    <row r="6241" spans="1:7" x14ac:dyDescent="0.2">
      <c r="A6241">
        <v>6238.9972999999882</v>
      </c>
      <c r="B6241">
        <v>4.0170517500000003</v>
      </c>
      <c r="C6241">
        <f t="shared" si="97"/>
        <v>0.450252388</v>
      </c>
      <c r="D6241">
        <v>0.82647147706181689</v>
      </c>
      <c r="G6241">
        <v>-0.450252388</v>
      </c>
    </row>
    <row r="6242" spans="1:7" x14ac:dyDescent="0.2">
      <c r="A6242">
        <v>6239.9982000000018</v>
      </c>
      <c r="B6242">
        <v>4.0172435130000004</v>
      </c>
      <c r="C6242">
        <f t="shared" si="97"/>
        <v>0.450252388</v>
      </c>
      <c r="D6242">
        <v>0.82644367814586162</v>
      </c>
      <c r="G6242">
        <v>-0.450252388</v>
      </c>
    </row>
    <row r="6243" spans="1:7" x14ac:dyDescent="0.2">
      <c r="A6243">
        <v>6240.9983999999968</v>
      </c>
      <c r="B6243">
        <v>4.0170517500000003</v>
      </c>
      <c r="C6243">
        <f t="shared" si="97"/>
        <v>0.450252388</v>
      </c>
      <c r="D6243">
        <v>0.82641589034724894</v>
      </c>
      <c r="G6243">
        <v>-0.450252388</v>
      </c>
    </row>
    <row r="6244" spans="1:7" x14ac:dyDescent="0.2">
      <c r="A6244">
        <v>6241.9982000000018</v>
      </c>
      <c r="B6244">
        <v>4.0170517500000003</v>
      </c>
      <c r="C6244">
        <f t="shared" si="97"/>
        <v>0.450252388</v>
      </c>
      <c r="D6244">
        <v>0.82638810810730801</v>
      </c>
      <c r="G6244">
        <v>-0.450252388</v>
      </c>
    </row>
    <row r="6245" spans="1:7" x14ac:dyDescent="0.2">
      <c r="A6245">
        <v>6242.9977999999974</v>
      </c>
      <c r="B6245">
        <v>4.0170517500000003</v>
      </c>
      <c r="C6245">
        <f t="shared" si="97"/>
        <v>0.45090304199999998</v>
      </c>
      <c r="D6245">
        <v>0.82636026901949278</v>
      </c>
      <c r="G6245">
        <v>-0.45090304199999998</v>
      </c>
    </row>
    <row r="6246" spans="1:7" x14ac:dyDescent="0.2">
      <c r="A6246">
        <v>6243.9979999999923</v>
      </c>
      <c r="B6246">
        <v>4.0168599870000001</v>
      </c>
      <c r="C6246">
        <f t="shared" si="97"/>
        <v>0.450252388</v>
      </c>
      <c r="D6246">
        <v>0.82633247844154423</v>
      </c>
      <c r="G6246">
        <v>-0.450252388</v>
      </c>
    </row>
    <row r="6247" spans="1:7" x14ac:dyDescent="0.2">
      <c r="A6247">
        <v>6244.9979000000021</v>
      </c>
      <c r="B6247">
        <v>4.0170517500000003</v>
      </c>
      <c r="C6247">
        <f t="shared" si="97"/>
        <v>0.45090304199999998</v>
      </c>
      <c r="D6247">
        <v>0.8263046449204331</v>
      </c>
      <c r="G6247">
        <v>-0.45090304199999998</v>
      </c>
    </row>
    <row r="6248" spans="1:7" x14ac:dyDescent="0.2">
      <c r="A6248">
        <v>6245.9979000000021</v>
      </c>
      <c r="B6248">
        <v>4.0170517500000003</v>
      </c>
      <c r="C6248">
        <f t="shared" si="97"/>
        <v>0.450252388</v>
      </c>
      <c r="D6248">
        <v>0.82627684600447782</v>
      </c>
      <c r="G6248">
        <v>-0.450252388</v>
      </c>
    </row>
    <row r="6249" spans="1:7" x14ac:dyDescent="0.2">
      <c r="A6249">
        <v>6246.9980999999971</v>
      </c>
      <c r="B6249">
        <v>4.0170517500000003</v>
      </c>
      <c r="C6249">
        <f t="shared" si="97"/>
        <v>0.45090304199999998</v>
      </c>
      <c r="D6249">
        <v>0.8262490152667189</v>
      </c>
      <c r="G6249">
        <v>-0.45090304199999998</v>
      </c>
    </row>
    <row r="6250" spans="1:7" x14ac:dyDescent="0.2">
      <c r="A6250">
        <v>6247.9979999999923</v>
      </c>
      <c r="B6250">
        <v>4.0168599870000001</v>
      </c>
      <c r="C6250">
        <f t="shared" si="97"/>
        <v>0.450252388</v>
      </c>
      <c r="D6250">
        <v>0.82622121913009905</v>
      </c>
      <c r="G6250">
        <v>-0.450252388</v>
      </c>
    </row>
    <row r="6251" spans="1:7" x14ac:dyDescent="0.2">
      <c r="A6251">
        <v>6248.9980999999971</v>
      </c>
      <c r="B6251">
        <v>4.0168599870000001</v>
      </c>
      <c r="C6251">
        <f t="shared" si="97"/>
        <v>0.45090304199999998</v>
      </c>
      <c r="D6251">
        <v>0.82619340230910054</v>
      </c>
      <c r="G6251">
        <v>-0.45090304199999998</v>
      </c>
    </row>
    <row r="6252" spans="1:7" x14ac:dyDescent="0.2">
      <c r="A6252">
        <v>6249.9974999999977</v>
      </c>
      <c r="B6252">
        <v>4.0168599870000001</v>
      </c>
      <c r="C6252">
        <f t="shared" si="97"/>
        <v>0.450252388</v>
      </c>
      <c r="D6252">
        <v>0.82616558671713092</v>
      </c>
      <c r="G6252">
        <v>-0.450252388</v>
      </c>
    </row>
    <row r="6253" spans="1:7" x14ac:dyDescent="0.2">
      <c r="A6253">
        <v>6250.998299999992</v>
      </c>
      <c r="B6253">
        <v>4.0166682229999999</v>
      </c>
      <c r="C6253">
        <f t="shared" si="97"/>
        <v>0.45090304199999998</v>
      </c>
      <c r="D6253">
        <v>0.82613776432942798</v>
      </c>
      <c r="G6253">
        <v>-0.45090304199999998</v>
      </c>
    </row>
    <row r="6254" spans="1:7" x14ac:dyDescent="0.2">
      <c r="A6254">
        <v>6251.9979000000021</v>
      </c>
      <c r="B6254">
        <v>4.0166682229999999</v>
      </c>
      <c r="C6254">
        <f t="shared" si="97"/>
        <v>0.450252388</v>
      </c>
      <c r="D6254">
        <v>0.82610997931015162</v>
      </c>
      <c r="G6254">
        <v>-0.450252388</v>
      </c>
    </row>
    <row r="6255" spans="1:7" x14ac:dyDescent="0.2">
      <c r="A6255">
        <v>6252.9975999999879</v>
      </c>
      <c r="B6255">
        <v>4.0166682229999999</v>
      </c>
      <c r="C6255">
        <f t="shared" si="97"/>
        <v>0.450252388</v>
      </c>
      <c r="D6255">
        <v>0.8260821748355246</v>
      </c>
      <c r="G6255">
        <v>-0.450252388</v>
      </c>
    </row>
    <row r="6256" spans="1:7" x14ac:dyDescent="0.2">
      <c r="A6256">
        <v>6253.9979999999923</v>
      </c>
      <c r="B6256">
        <v>4.0166682229999999</v>
      </c>
      <c r="C6256">
        <f t="shared" si="97"/>
        <v>0.450252388</v>
      </c>
      <c r="D6256">
        <v>0.82605438425757605</v>
      </c>
      <c r="G6256">
        <v>-0.450252388</v>
      </c>
    </row>
    <row r="6257" spans="1:7" x14ac:dyDescent="0.2">
      <c r="A6257">
        <v>6254.9979000000021</v>
      </c>
      <c r="B6257">
        <v>4.0166682229999999</v>
      </c>
      <c r="C6257">
        <f t="shared" si="97"/>
        <v>0.45090304199999998</v>
      </c>
      <c r="D6257">
        <v>0.82602655630316946</v>
      </c>
      <c r="G6257">
        <v>-0.45090304199999998</v>
      </c>
    </row>
    <row r="6258" spans="1:7" x14ac:dyDescent="0.2">
      <c r="A6258">
        <v>6255.9976999999926</v>
      </c>
      <c r="B6258">
        <v>4.0166682229999999</v>
      </c>
      <c r="C6258">
        <f t="shared" si="97"/>
        <v>0.450252388</v>
      </c>
      <c r="D6258">
        <v>0.82599876572522135</v>
      </c>
      <c r="G6258">
        <v>-0.450252388</v>
      </c>
    </row>
    <row r="6259" spans="1:7" x14ac:dyDescent="0.2">
      <c r="A6259">
        <v>6256.9975999999879</v>
      </c>
      <c r="B6259">
        <v>4.0166682229999999</v>
      </c>
      <c r="C6259">
        <f t="shared" si="97"/>
        <v>0.450252388</v>
      </c>
      <c r="D6259">
        <v>0.82597095847125845</v>
      </c>
      <c r="G6259">
        <v>-0.450252388</v>
      </c>
    </row>
    <row r="6260" spans="1:7" x14ac:dyDescent="0.2">
      <c r="A6260">
        <v>6257.9980999999971</v>
      </c>
      <c r="B6260">
        <v>4.0166682229999999</v>
      </c>
      <c r="C6260">
        <f t="shared" si="97"/>
        <v>0.450252388</v>
      </c>
      <c r="D6260">
        <v>0.82594316789331035</v>
      </c>
      <c r="G6260">
        <v>-0.450252388</v>
      </c>
    </row>
    <row r="6261" spans="1:7" x14ac:dyDescent="0.2">
      <c r="A6261">
        <v>6258.9979999999923</v>
      </c>
      <c r="B6261">
        <v>4.0164764599999998</v>
      </c>
      <c r="C6261">
        <f t="shared" si="97"/>
        <v>0.450252388</v>
      </c>
      <c r="D6261">
        <v>0.82591538009469767</v>
      </c>
      <c r="G6261">
        <v>-0.450252388</v>
      </c>
    </row>
    <row r="6262" spans="1:7" x14ac:dyDescent="0.2">
      <c r="A6262">
        <v>6259.9977999999974</v>
      </c>
      <c r="B6262">
        <v>4.0164764599999998</v>
      </c>
      <c r="C6262">
        <f t="shared" si="97"/>
        <v>0.450252388</v>
      </c>
      <c r="D6262">
        <v>0.82588759229608544</v>
      </c>
      <c r="G6262">
        <v>-0.450252388</v>
      </c>
    </row>
    <row r="6263" spans="1:7" x14ac:dyDescent="0.2">
      <c r="A6263">
        <v>6260.9975999999879</v>
      </c>
      <c r="B6263">
        <v>4.0164764599999998</v>
      </c>
      <c r="C6263">
        <f t="shared" si="97"/>
        <v>0.450252388</v>
      </c>
      <c r="D6263">
        <v>0.82585976836610819</v>
      </c>
      <c r="G6263">
        <v>-0.450252388</v>
      </c>
    </row>
    <row r="6264" spans="1:7" x14ac:dyDescent="0.2">
      <c r="A6264">
        <v>6261.9986999999965</v>
      </c>
      <c r="B6264">
        <v>4.0164764599999998</v>
      </c>
      <c r="C6264">
        <f t="shared" si="97"/>
        <v>0.450252388</v>
      </c>
      <c r="D6264">
        <v>0.82583199168483856</v>
      </c>
      <c r="G6264">
        <v>-0.450252388</v>
      </c>
    </row>
    <row r="6265" spans="1:7" x14ac:dyDescent="0.2">
      <c r="A6265">
        <v>6262.9980999999971</v>
      </c>
      <c r="B6265">
        <v>4.0164764599999998</v>
      </c>
      <c r="C6265">
        <f t="shared" si="97"/>
        <v>0.450252388</v>
      </c>
      <c r="D6265">
        <v>0.82580420110689046</v>
      </c>
      <c r="G6265">
        <v>-0.450252388</v>
      </c>
    </row>
    <row r="6266" spans="1:7" x14ac:dyDescent="0.2">
      <c r="A6266">
        <v>6263.9979999999923</v>
      </c>
      <c r="B6266">
        <v>4.0162846969999997</v>
      </c>
      <c r="C6266">
        <f t="shared" si="97"/>
        <v>0.450252388</v>
      </c>
      <c r="D6266">
        <v>0.82577640497027061</v>
      </c>
      <c r="G6266">
        <v>-0.450252388</v>
      </c>
    </row>
    <row r="6267" spans="1:7" x14ac:dyDescent="0.2">
      <c r="A6267">
        <v>6264.9980999999971</v>
      </c>
      <c r="B6267">
        <v>4.0164764599999998</v>
      </c>
      <c r="C6267">
        <f t="shared" si="97"/>
        <v>0.45090304199999998</v>
      </c>
      <c r="D6267">
        <v>0.82574857979921579</v>
      </c>
      <c r="G6267">
        <v>-0.45090304199999998</v>
      </c>
    </row>
    <row r="6268" spans="1:7" x14ac:dyDescent="0.2">
      <c r="A6268">
        <v>6265.9977999999974</v>
      </c>
      <c r="B6268">
        <v>4.0162846969999997</v>
      </c>
      <c r="C6268">
        <f t="shared" si="97"/>
        <v>0.450252388</v>
      </c>
      <c r="D6268">
        <v>0.82572077810392464</v>
      </c>
      <c r="G6268">
        <v>-0.450252388</v>
      </c>
    </row>
    <row r="6269" spans="1:7" x14ac:dyDescent="0.2">
      <c r="A6269">
        <v>6266.9980999999971</v>
      </c>
      <c r="B6269">
        <v>4.0162846969999997</v>
      </c>
      <c r="C6269">
        <f t="shared" si="97"/>
        <v>0.45090304199999998</v>
      </c>
      <c r="D6269">
        <v>0.82569295293286982</v>
      </c>
      <c r="G6269">
        <v>-0.45090304199999998</v>
      </c>
    </row>
    <row r="6270" spans="1:7" x14ac:dyDescent="0.2">
      <c r="A6270">
        <v>6267.9977999999974</v>
      </c>
      <c r="B6270">
        <v>4.0162846969999997</v>
      </c>
      <c r="C6270">
        <f t="shared" si="97"/>
        <v>0.45090304199999998</v>
      </c>
      <c r="D6270">
        <v>0.82566512497846323</v>
      </c>
      <c r="G6270">
        <v>-0.45090304199999998</v>
      </c>
    </row>
    <row r="6271" spans="1:7" x14ac:dyDescent="0.2">
      <c r="A6271">
        <v>6268.9975999999879</v>
      </c>
      <c r="B6271">
        <v>4.0162846969999997</v>
      </c>
      <c r="C6271">
        <f t="shared" si="97"/>
        <v>0.450252388</v>
      </c>
      <c r="D6271">
        <v>0.82563731494516457</v>
      </c>
      <c r="G6271">
        <v>-0.450252388</v>
      </c>
    </row>
    <row r="6272" spans="1:7" x14ac:dyDescent="0.2">
      <c r="A6272">
        <v>6269.9982000000018</v>
      </c>
      <c r="B6272">
        <v>4.0162846969999997</v>
      </c>
      <c r="C6272">
        <f t="shared" si="97"/>
        <v>0.45090304199999998</v>
      </c>
      <c r="D6272">
        <v>0.82560947029064524</v>
      </c>
      <c r="G6272">
        <v>-0.45090304199999998</v>
      </c>
    </row>
    <row r="6273" spans="1:7" x14ac:dyDescent="0.2">
      <c r="A6273">
        <v>6270.9985999999917</v>
      </c>
      <c r="B6273">
        <v>4.0162846969999997</v>
      </c>
      <c r="C6273">
        <f t="shared" si="97"/>
        <v>0.450252388</v>
      </c>
      <c r="D6273">
        <v>0.82558169916804691</v>
      </c>
      <c r="G6273">
        <v>-0.450252388</v>
      </c>
    </row>
    <row r="6274" spans="1:7" x14ac:dyDescent="0.2">
      <c r="A6274">
        <v>6271.9977999999974</v>
      </c>
      <c r="B6274">
        <v>4.0160929339999996</v>
      </c>
      <c r="C6274">
        <f t="shared" si="97"/>
        <v>0.450252388</v>
      </c>
      <c r="D6274">
        <v>0.82555388635541271</v>
      </c>
      <c r="G6274">
        <v>-0.450252388</v>
      </c>
    </row>
    <row r="6275" spans="1:7" x14ac:dyDescent="0.2">
      <c r="A6275">
        <v>6272.9985000000015</v>
      </c>
      <c r="B6275">
        <v>4.0160929339999996</v>
      </c>
      <c r="C6275">
        <f t="shared" ref="C6275:C6338" si="98">$F$2*G6275</f>
        <v>0.450252388</v>
      </c>
      <c r="D6275">
        <v>0.82552610967414308</v>
      </c>
      <c r="G6275">
        <v>-0.450252388</v>
      </c>
    </row>
    <row r="6276" spans="1:7" x14ac:dyDescent="0.2">
      <c r="A6276">
        <v>6273.9979000000021</v>
      </c>
      <c r="B6276">
        <v>4.0160929339999996</v>
      </c>
      <c r="C6276">
        <f t="shared" si="98"/>
        <v>0.45090304199999998</v>
      </c>
      <c r="D6276">
        <v>0.82549827336968018</v>
      </c>
      <c r="G6276">
        <v>-0.45090304199999998</v>
      </c>
    </row>
    <row r="6277" spans="1:7" x14ac:dyDescent="0.2">
      <c r="A6277">
        <v>6274.9979999999923</v>
      </c>
      <c r="B6277">
        <v>4.0160929339999996</v>
      </c>
      <c r="C6277">
        <f t="shared" si="98"/>
        <v>0.45090304199999998</v>
      </c>
      <c r="D6277">
        <v>0.82547043428186462</v>
      </c>
      <c r="G6277">
        <v>-0.45090304199999998</v>
      </c>
    </row>
    <row r="6278" spans="1:7" x14ac:dyDescent="0.2">
      <c r="A6278">
        <v>6275.9982000000018</v>
      </c>
      <c r="B6278">
        <v>4.0160929339999996</v>
      </c>
      <c r="C6278">
        <f t="shared" si="98"/>
        <v>0.45090304199999998</v>
      </c>
      <c r="D6278">
        <v>0.82544260632745803</v>
      </c>
      <c r="G6278">
        <v>-0.45090304199999998</v>
      </c>
    </row>
    <row r="6279" spans="1:7" x14ac:dyDescent="0.2">
      <c r="A6279">
        <v>6276.9979999999923</v>
      </c>
      <c r="B6279">
        <v>4.0159011710000003</v>
      </c>
      <c r="C6279">
        <f t="shared" si="98"/>
        <v>0.45090304199999998</v>
      </c>
      <c r="D6279">
        <v>0.82541477558969878</v>
      </c>
      <c r="G6279">
        <v>-0.45090304199999998</v>
      </c>
    </row>
    <row r="6280" spans="1:7" x14ac:dyDescent="0.2">
      <c r="A6280">
        <v>6277.9979000000021</v>
      </c>
      <c r="B6280">
        <v>4.0160929339999996</v>
      </c>
      <c r="C6280">
        <f t="shared" si="98"/>
        <v>0.45090304199999998</v>
      </c>
      <c r="D6280">
        <v>0.82538694206858765</v>
      </c>
      <c r="G6280">
        <v>-0.45090304199999998</v>
      </c>
    </row>
    <row r="6281" spans="1:7" x14ac:dyDescent="0.2">
      <c r="A6281">
        <v>6278.9979000000021</v>
      </c>
      <c r="B6281">
        <v>4.0160929339999996</v>
      </c>
      <c r="C6281">
        <f t="shared" si="98"/>
        <v>0.450252388</v>
      </c>
      <c r="D6281">
        <v>0.82535914315263237</v>
      </c>
      <c r="G6281">
        <v>-0.450252388</v>
      </c>
    </row>
    <row r="6282" spans="1:7" x14ac:dyDescent="0.2">
      <c r="A6282">
        <v>6279.9980999999971</v>
      </c>
      <c r="B6282">
        <v>4.0159011710000003</v>
      </c>
      <c r="C6282">
        <f t="shared" si="98"/>
        <v>0.450252388</v>
      </c>
      <c r="D6282">
        <v>0.82533133867800534</v>
      </c>
      <c r="G6282">
        <v>-0.450252388</v>
      </c>
    </row>
    <row r="6283" spans="1:7" x14ac:dyDescent="0.2">
      <c r="A6283">
        <v>6280.9985000000015</v>
      </c>
      <c r="B6283">
        <v>4.0159011710000003</v>
      </c>
      <c r="C6283">
        <f t="shared" si="98"/>
        <v>0.450252388</v>
      </c>
      <c r="D6283">
        <v>0.82530354810005724</v>
      </c>
      <c r="G6283">
        <v>-0.450252388</v>
      </c>
    </row>
    <row r="6284" spans="1:7" x14ac:dyDescent="0.2">
      <c r="A6284">
        <v>6281.9983999999968</v>
      </c>
      <c r="B6284">
        <v>4.0159011710000003</v>
      </c>
      <c r="C6284">
        <f t="shared" si="98"/>
        <v>0.450252388</v>
      </c>
      <c r="D6284">
        <v>0.82527577141878761</v>
      </c>
      <c r="G6284">
        <v>-0.450252388</v>
      </c>
    </row>
    <row r="6285" spans="1:7" x14ac:dyDescent="0.2">
      <c r="A6285">
        <v>6282.9977999999974</v>
      </c>
      <c r="B6285">
        <v>4.0159011710000003</v>
      </c>
      <c r="C6285">
        <f t="shared" si="98"/>
        <v>0.45090304199999998</v>
      </c>
      <c r="D6285">
        <v>0.82524793511432426</v>
      </c>
      <c r="G6285">
        <v>-0.45090304199999998</v>
      </c>
    </row>
    <row r="6286" spans="1:7" x14ac:dyDescent="0.2">
      <c r="A6286">
        <v>6283.9979000000021</v>
      </c>
      <c r="B6286">
        <v>4.0159011710000003</v>
      </c>
      <c r="C6286">
        <f t="shared" si="98"/>
        <v>0.45090304199999998</v>
      </c>
      <c r="D6286">
        <v>0.82522010994326989</v>
      </c>
      <c r="G6286">
        <v>-0.45090304199999998</v>
      </c>
    </row>
    <row r="6287" spans="1:7" x14ac:dyDescent="0.2">
      <c r="A6287">
        <v>6284.9975999999879</v>
      </c>
      <c r="B6287">
        <v>4.0157094080000002</v>
      </c>
      <c r="C6287">
        <f t="shared" si="98"/>
        <v>0.450252388</v>
      </c>
      <c r="D6287">
        <v>0.82519231658598591</v>
      </c>
      <c r="G6287">
        <v>-0.450252388</v>
      </c>
    </row>
    <row r="6288" spans="1:7" x14ac:dyDescent="0.2">
      <c r="A6288">
        <v>6285.9975999999879</v>
      </c>
      <c r="B6288">
        <v>4.0157094080000002</v>
      </c>
      <c r="C6288">
        <f t="shared" si="98"/>
        <v>0.450252388</v>
      </c>
      <c r="D6288">
        <v>0.82516450099401584</v>
      </c>
      <c r="G6288">
        <v>-0.450252388</v>
      </c>
    </row>
    <row r="6289" spans="1:7" x14ac:dyDescent="0.2">
      <c r="A6289">
        <v>6286.9983999999968</v>
      </c>
      <c r="B6289">
        <v>4.0157094080000002</v>
      </c>
      <c r="C6289">
        <f t="shared" si="98"/>
        <v>0.45090304199999998</v>
      </c>
      <c r="D6289">
        <v>0.82513667860631335</v>
      </c>
      <c r="G6289">
        <v>-0.45090304199999998</v>
      </c>
    </row>
    <row r="6290" spans="1:7" x14ac:dyDescent="0.2">
      <c r="A6290">
        <v>6287.9979999999923</v>
      </c>
      <c r="B6290">
        <v>4.0157094080000002</v>
      </c>
      <c r="C6290">
        <f t="shared" si="98"/>
        <v>0.450252388</v>
      </c>
      <c r="D6290">
        <v>0.82510889080770067</v>
      </c>
      <c r="G6290">
        <v>-0.450252388</v>
      </c>
    </row>
    <row r="6291" spans="1:7" x14ac:dyDescent="0.2">
      <c r="A6291">
        <v>6288.9977999999974</v>
      </c>
      <c r="B6291">
        <v>4.0157094080000002</v>
      </c>
      <c r="C6291">
        <f t="shared" si="98"/>
        <v>0.450252388</v>
      </c>
      <c r="D6291">
        <v>0.82508107521573104</v>
      </c>
      <c r="G6291">
        <v>-0.450252388</v>
      </c>
    </row>
    <row r="6292" spans="1:7" x14ac:dyDescent="0.2">
      <c r="A6292">
        <v>6289.9985999999917</v>
      </c>
      <c r="B6292">
        <v>4.0157094080000002</v>
      </c>
      <c r="C6292">
        <f t="shared" si="98"/>
        <v>0.45090304199999998</v>
      </c>
      <c r="D6292">
        <v>0.82505325282802811</v>
      </c>
      <c r="G6292">
        <v>-0.45090304199999998</v>
      </c>
    </row>
    <row r="6293" spans="1:7" x14ac:dyDescent="0.2">
      <c r="A6293">
        <v>6290.9982000000018</v>
      </c>
      <c r="B6293">
        <v>4.0157094080000002</v>
      </c>
      <c r="C6293">
        <f t="shared" si="98"/>
        <v>0.450252388</v>
      </c>
      <c r="D6293">
        <v>0.82502545947074413</v>
      </c>
      <c r="G6293">
        <v>-0.450252388</v>
      </c>
    </row>
    <row r="6294" spans="1:7" x14ac:dyDescent="0.2">
      <c r="A6294">
        <v>6291.9982000000018</v>
      </c>
      <c r="B6294">
        <v>4.0157094080000002</v>
      </c>
      <c r="C6294">
        <f t="shared" si="98"/>
        <v>0.45090304199999998</v>
      </c>
      <c r="D6294">
        <v>0.82499763986639385</v>
      </c>
      <c r="G6294">
        <v>-0.45090304199999998</v>
      </c>
    </row>
    <row r="6295" spans="1:7" x14ac:dyDescent="0.2">
      <c r="A6295">
        <v>6292.9976999999926</v>
      </c>
      <c r="B6295">
        <v>4.0155176450000001</v>
      </c>
      <c r="C6295">
        <f t="shared" si="98"/>
        <v>0.450252388</v>
      </c>
      <c r="D6295">
        <v>0.82496984928844574</v>
      </c>
      <c r="G6295">
        <v>-0.450252388</v>
      </c>
    </row>
    <row r="6296" spans="1:7" x14ac:dyDescent="0.2">
      <c r="A6296">
        <v>6293.9975999999879</v>
      </c>
      <c r="B6296">
        <v>4.0155176450000001</v>
      </c>
      <c r="C6296">
        <f t="shared" si="98"/>
        <v>0.450252388</v>
      </c>
      <c r="D6296">
        <v>0.82494205037249002</v>
      </c>
      <c r="G6296">
        <v>-0.450252388</v>
      </c>
    </row>
    <row r="6297" spans="1:7" x14ac:dyDescent="0.2">
      <c r="A6297">
        <v>6294.9977999999974</v>
      </c>
      <c r="B6297">
        <v>4.0155176450000001</v>
      </c>
      <c r="C6297">
        <f t="shared" si="98"/>
        <v>0.450252388</v>
      </c>
      <c r="D6297">
        <v>0.82491425979454192</v>
      </c>
      <c r="G6297">
        <v>-0.450252388</v>
      </c>
    </row>
    <row r="6298" spans="1:7" x14ac:dyDescent="0.2">
      <c r="A6298">
        <v>6295.9976999999926</v>
      </c>
      <c r="B6298">
        <v>4.0155176450000001</v>
      </c>
      <c r="C6298">
        <f t="shared" si="98"/>
        <v>0.45090304199999998</v>
      </c>
      <c r="D6298">
        <v>0.82488640957331816</v>
      </c>
      <c r="G6298">
        <v>-0.45090304199999998</v>
      </c>
    </row>
    <row r="6299" spans="1:7" x14ac:dyDescent="0.2">
      <c r="A6299">
        <v>6296.998299999992</v>
      </c>
      <c r="B6299">
        <v>4.0155176450000001</v>
      </c>
      <c r="C6299">
        <f t="shared" si="98"/>
        <v>0.45090304199999998</v>
      </c>
      <c r="D6299">
        <v>0.82485857605220703</v>
      </c>
      <c r="G6299">
        <v>-0.45090304199999998</v>
      </c>
    </row>
    <row r="6300" spans="1:7" x14ac:dyDescent="0.2">
      <c r="A6300">
        <v>6297.998299999992</v>
      </c>
      <c r="B6300">
        <v>4.015325882</v>
      </c>
      <c r="C6300">
        <f t="shared" si="98"/>
        <v>0.45090304199999998</v>
      </c>
      <c r="D6300">
        <v>0.82483075923120852</v>
      </c>
      <c r="G6300">
        <v>-0.45090304199999998</v>
      </c>
    </row>
    <row r="6301" spans="1:7" x14ac:dyDescent="0.2">
      <c r="A6301">
        <v>6298.9976999999926</v>
      </c>
      <c r="B6301">
        <v>4.015325882</v>
      </c>
      <c r="C6301">
        <f t="shared" si="98"/>
        <v>0.450252388</v>
      </c>
      <c r="D6301">
        <v>0.82480295753591737</v>
      </c>
      <c r="G6301">
        <v>-0.450252388</v>
      </c>
    </row>
    <row r="6302" spans="1:7" x14ac:dyDescent="0.2">
      <c r="A6302">
        <v>6299.9979999999923</v>
      </c>
      <c r="B6302">
        <v>4.015325882</v>
      </c>
      <c r="C6302">
        <f t="shared" si="98"/>
        <v>0.450252388</v>
      </c>
      <c r="D6302">
        <v>0.82477516973730469</v>
      </c>
      <c r="G6302">
        <v>-0.450252388</v>
      </c>
    </row>
    <row r="6303" spans="1:7" x14ac:dyDescent="0.2">
      <c r="A6303">
        <v>6300.9977999999974</v>
      </c>
      <c r="B6303">
        <v>4.015325882</v>
      </c>
      <c r="C6303">
        <f t="shared" si="98"/>
        <v>0.450252388</v>
      </c>
      <c r="D6303">
        <v>0.82474736804201354</v>
      </c>
      <c r="G6303">
        <v>-0.450252388</v>
      </c>
    </row>
    <row r="6304" spans="1:7" x14ac:dyDescent="0.2">
      <c r="A6304">
        <v>6301.9980999999971</v>
      </c>
      <c r="B6304">
        <v>4.015325882</v>
      </c>
      <c r="C6304">
        <f t="shared" si="98"/>
        <v>0.450252388</v>
      </c>
      <c r="D6304">
        <v>0.82471958580207261</v>
      </c>
      <c r="G6304">
        <v>-0.450252388</v>
      </c>
    </row>
    <row r="6305" spans="1:7" x14ac:dyDescent="0.2">
      <c r="A6305">
        <v>6302.9976999999926</v>
      </c>
      <c r="B6305">
        <v>4.015325882</v>
      </c>
      <c r="C6305">
        <f t="shared" si="98"/>
        <v>0.450252388</v>
      </c>
      <c r="D6305">
        <v>0.82469179244478863</v>
      </c>
      <c r="G6305">
        <v>-0.450252388</v>
      </c>
    </row>
    <row r="6306" spans="1:7" x14ac:dyDescent="0.2">
      <c r="A6306">
        <v>6303.9976999999926</v>
      </c>
      <c r="B6306">
        <v>4.0151341189999998</v>
      </c>
      <c r="C6306">
        <f t="shared" si="98"/>
        <v>0.45090304199999998</v>
      </c>
      <c r="D6306">
        <v>0.82466395057362119</v>
      </c>
      <c r="G6306">
        <v>-0.45090304199999998</v>
      </c>
    </row>
    <row r="6307" spans="1:7" x14ac:dyDescent="0.2">
      <c r="A6307">
        <v>6304.9979999999923</v>
      </c>
      <c r="B6307">
        <v>4.0151341189999998</v>
      </c>
      <c r="C6307">
        <f t="shared" si="98"/>
        <v>0.450252388</v>
      </c>
      <c r="D6307">
        <v>0.82463615999567264</v>
      </c>
      <c r="G6307">
        <v>-0.450252388</v>
      </c>
    </row>
    <row r="6308" spans="1:7" x14ac:dyDescent="0.2">
      <c r="A6308">
        <v>6305.9979000000021</v>
      </c>
      <c r="B6308">
        <v>4.0151341189999998</v>
      </c>
      <c r="C6308">
        <f t="shared" si="98"/>
        <v>0.45090304199999998</v>
      </c>
      <c r="D6308">
        <v>0.82460832925791372</v>
      </c>
      <c r="G6308">
        <v>-0.45090304199999998</v>
      </c>
    </row>
    <row r="6309" spans="1:7" x14ac:dyDescent="0.2">
      <c r="A6309">
        <v>6306.9977999999974</v>
      </c>
      <c r="B6309">
        <v>4.0151341189999998</v>
      </c>
      <c r="C6309">
        <f t="shared" si="98"/>
        <v>0.450252388</v>
      </c>
      <c r="D6309">
        <v>0.82458051366594409</v>
      </c>
      <c r="G6309">
        <v>-0.450252388</v>
      </c>
    </row>
    <row r="6310" spans="1:7" x14ac:dyDescent="0.2">
      <c r="A6310">
        <v>6307.9985999999917</v>
      </c>
      <c r="B6310">
        <v>4.0151341189999998</v>
      </c>
      <c r="C6310">
        <f t="shared" si="98"/>
        <v>0.45090304199999998</v>
      </c>
      <c r="D6310">
        <v>0.82455269684494559</v>
      </c>
      <c r="G6310">
        <v>-0.45090304199999998</v>
      </c>
    </row>
    <row r="6311" spans="1:7" x14ac:dyDescent="0.2">
      <c r="A6311">
        <v>6308.9979999999923</v>
      </c>
      <c r="B6311">
        <v>4.0149423559999997</v>
      </c>
      <c r="C6311">
        <f t="shared" si="98"/>
        <v>0.45090304199999998</v>
      </c>
      <c r="D6311">
        <v>0.82452485775713003</v>
      </c>
      <c r="G6311">
        <v>-0.45090304199999998</v>
      </c>
    </row>
    <row r="6312" spans="1:7" x14ac:dyDescent="0.2">
      <c r="A6312">
        <v>6309.9982000000018</v>
      </c>
      <c r="B6312">
        <v>4.0151341189999998</v>
      </c>
      <c r="C6312">
        <f t="shared" si="98"/>
        <v>0.45090304199999998</v>
      </c>
      <c r="D6312">
        <v>0.82449703536942753</v>
      </c>
      <c r="G6312">
        <v>-0.45090304199999998</v>
      </c>
    </row>
    <row r="6313" spans="1:7" x14ac:dyDescent="0.2">
      <c r="A6313">
        <v>6310.9977999999974</v>
      </c>
      <c r="B6313">
        <v>4.0149423559999997</v>
      </c>
      <c r="C6313">
        <f t="shared" si="98"/>
        <v>0.450252388</v>
      </c>
      <c r="D6313">
        <v>0.82446923923280768</v>
      </c>
      <c r="G6313">
        <v>-0.450252388</v>
      </c>
    </row>
    <row r="6314" spans="1:7" x14ac:dyDescent="0.2">
      <c r="A6314">
        <v>6311.9979000000021</v>
      </c>
      <c r="B6314">
        <v>4.0149423559999997</v>
      </c>
      <c r="C6314">
        <f t="shared" si="98"/>
        <v>0.450252388</v>
      </c>
      <c r="D6314">
        <v>0.82444145143419545</v>
      </c>
      <c r="G6314">
        <v>-0.450252388</v>
      </c>
    </row>
    <row r="6315" spans="1:7" x14ac:dyDescent="0.2">
      <c r="A6315">
        <v>6312.9976999999926</v>
      </c>
      <c r="B6315">
        <v>4.0149423559999997</v>
      </c>
      <c r="C6315">
        <f t="shared" si="98"/>
        <v>0.450252388</v>
      </c>
      <c r="D6315">
        <v>0.8244136497389043</v>
      </c>
      <c r="G6315">
        <v>-0.450252388</v>
      </c>
    </row>
    <row r="6316" spans="1:7" x14ac:dyDescent="0.2">
      <c r="A6316">
        <v>6313.9979999999923</v>
      </c>
      <c r="B6316">
        <v>4.0149423559999997</v>
      </c>
      <c r="C6316">
        <f t="shared" si="98"/>
        <v>0.45090304199999998</v>
      </c>
      <c r="D6316">
        <v>0.82438582456784948</v>
      </c>
      <c r="G6316">
        <v>-0.45090304199999998</v>
      </c>
    </row>
    <row r="6317" spans="1:7" x14ac:dyDescent="0.2">
      <c r="A6317">
        <v>6314.9976999999926</v>
      </c>
      <c r="B6317">
        <v>4.0147505929999996</v>
      </c>
      <c r="C6317">
        <f t="shared" si="98"/>
        <v>0.450252388</v>
      </c>
      <c r="D6317">
        <v>0.82435800897587941</v>
      </c>
      <c r="G6317">
        <v>-0.450252388</v>
      </c>
    </row>
    <row r="6318" spans="1:7" x14ac:dyDescent="0.2">
      <c r="A6318">
        <v>6315.9985000000015</v>
      </c>
      <c r="B6318">
        <v>4.0149423559999997</v>
      </c>
      <c r="C6318">
        <f t="shared" si="98"/>
        <v>0.450252388</v>
      </c>
      <c r="D6318">
        <v>0.82433023507394565</v>
      </c>
      <c r="G6318">
        <v>-0.450252388</v>
      </c>
    </row>
    <row r="6319" spans="1:7" x14ac:dyDescent="0.2">
      <c r="A6319">
        <v>6316.9977999999974</v>
      </c>
      <c r="B6319">
        <v>4.0147505929999996</v>
      </c>
      <c r="C6319">
        <f t="shared" si="98"/>
        <v>0.450252388</v>
      </c>
      <c r="D6319">
        <v>0.8243024333786545</v>
      </c>
      <c r="G6319">
        <v>-0.450252388</v>
      </c>
    </row>
    <row r="6320" spans="1:7" x14ac:dyDescent="0.2">
      <c r="A6320">
        <v>6317.9980999999971</v>
      </c>
      <c r="B6320">
        <v>4.0147505929999996</v>
      </c>
      <c r="C6320">
        <f t="shared" si="98"/>
        <v>0.450252388</v>
      </c>
      <c r="D6320">
        <v>0.82427463724203465</v>
      </c>
      <c r="G6320">
        <v>-0.450252388</v>
      </c>
    </row>
    <row r="6321" spans="1:7" x14ac:dyDescent="0.2">
      <c r="A6321">
        <v>6318.9982000000018</v>
      </c>
      <c r="B6321">
        <v>4.0147505929999996</v>
      </c>
      <c r="C6321">
        <f t="shared" si="98"/>
        <v>0.450252388</v>
      </c>
      <c r="D6321">
        <v>0.82424684666408654</v>
      </c>
      <c r="G6321">
        <v>-0.450252388</v>
      </c>
    </row>
    <row r="6322" spans="1:7" x14ac:dyDescent="0.2">
      <c r="A6322">
        <v>6319.9980999999971</v>
      </c>
      <c r="B6322">
        <v>4.0147505929999996</v>
      </c>
      <c r="C6322">
        <f t="shared" si="98"/>
        <v>0.450252388</v>
      </c>
      <c r="D6322">
        <v>0.82421905886547386</v>
      </c>
      <c r="G6322">
        <v>-0.450252388</v>
      </c>
    </row>
    <row r="6323" spans="1:7" x14ac:dyDescent="0.2">
      <c r="A6323">
        <v>6320.9979000000021</v>
      </c>
      <c r="B6323">
        <v>4.0147505929999996</v>
      </c>
      <c r="C6323">
        <f t="shared" si="98"/>
        <v>0.450252388</v>
      </c>
      <c r="D6323">
        <v>0.82419127106686163</v>
      </c>
      <c r="G6323">
        <v>-0.450252388</v>
      </c>
    </row>
    <row r="6324" spans="1:7" x14ac:dyDescent="0.2">
      <c r="A6324">
        <v>6321.9976999999926</v>
      </c>
      <c r="B6324">
        <v>4.0147505929999996</v>
      </c>
      <c r="C6324">
        <f t="shared" si="98"/>
        <v>0.450252388</v>
      </c>
      <c r="D6324">
        <v>0.82416346937157048</v>
      </c>
      <c r="G6324">
        <v>-0.450252388</v>
      </c>
    </row>
    <row r="6325" spans="1:7" x14ac:dyDescent="0.2">
      <c r="A6325">
        <v>6322.9979999999923</v>
      </c>
      <c r="B6325">
        <v>4.0145588300000004</v>
      </c>
      <c r="C6325">
        <f t="shared" si="98"/>
        <v>0.450252388</v>
      </c>
      <c r="D6325">
        <v>0.82413567323495063</v>
      </c>
      <c r="G6325">
        <v>-0.450252388</v>
      </c>
    </row>
    <row r="6326" spans="1:7" x14ac:dyDescent="0.2">
      <c r="A6326">
        <v>6323.9980999999971</v>
      </c>
      <c r="B6326">
        <v>4.0147505929999996</v>
      </c>
      <c r="C6326">
        <f t="shared" si="98"/>
        <v>0.45090304199999998</v>
      </c>
      <c r="D6326">
        <v>0.82410784528054359</v>
      </c>
      <c r="G6326">
        <v>-0.45090304199999998</v>
      </c>
    </row>
    <row r="6327" spans="1:7" x14ac:dyDescent="0.2">
      <c r="A6327">
        <v>6324.9979000000021</v>
      </c>
      <c r="B6327">
        <v>4.0147505929999996</v>
      </c>
      <c r="C6327">
        <f t="shared" si="98"/>
        <v>0.450252388</v>
      </c>
      <c r="D6327">
        <v>0.82408003246790984</v>
      </c>
      <c r="G6327">
        <v>-0.450252388</v>
      </c>
    </row>
    <row r="6328" spans="1:7" x14ac:dyDescent="0.2">
      <c r="A6328">
        <v>6325.9985999999917</v>
      </c>
      <c r="B6328">
        <v>4.0145588300000004</v>
      </c>
      <c r="C6328">
        <f t="shared" si="98"/>
        <v>0.45090304199999998</v>
      </c>
      <c r="D6328">
        <v>0.82405218781339018</v>
      </c>
      <c r="G6328">
        <v>-0.45090304199999998</v>
      </c>
    </row>
    <row r="6329" spans="1:7" x14ac:dyDescent="0.2">
      <c r="A6329">
        <v>6326.9989999999962</v>
      </c>
      <c r="B6329">
        <v>4.0145588300000004</v>
      </c>
      <c r="C6329">
        <f t="shared" si="98"/>
        <v>0.45090304199999998</v>
      </c>
      <c r="D6329">
        <v>0.82402437655909577</v>
      </c>
      <c r="G6329">
        <v>-0.45090304199999998</v>
      </c>
    </row>
    <row r="6330" spans="1:7" x14ac:dyDescent="0.2">
      <c r="A6330">
        <v>6327.9982000000018</v>
      </c>
      <c r="B6330">
        <v>4.0145588300000004</v>
      </c>
      <c r="C6330">
        <f t="shared" si="98"/>
        <v>0.45090304199999998</v>
      </c>
      <c r="D6330">
        <v>0.82399655417139328</v>
      </c>
      <c r="G6330">
        <v>-0.45090304199999998</v>
      </c>
    </row>
    <row r="6331" spans="1:7" x14ac:dyDescent="0.2">
      <c r="A6331">
        <v>6328.9977999999974</v>
      </c>
      <c r="B6331">
        <v>4.0143670670000002</v>
      </c>
      <c r="C6331">
        <f t="shared" si="98"/>
        <v>0.45090304199999998</v>
      </c>
      <c r="D6331">
        <v>0.82396871508357805</v>
      </c>
      <c r="G6331">
        <v>-0.45090304199999998</v>
      </c>
    </row>
    <row r="6332" spans="1:7" x14ac:dyDescent="0.2">
      <c r="A6332">
        <v>6329.9979999999923</v>
      </c>
      <c r="B6332">
        <v>4.0145588300000004</v>
      </c>
      <c r="C6332">
        <f t="shared" si="98"/>
        <v>0.45090304199999998</v>
      </c>
      <c r="D6332">
        <v>0.82394089269587556</v>
      </c>
      <c r="G6332">
        <v>-0.45090304199999998</v>
      </c>
    </row>
    <row r="6333" spans="1:7" x14ac:dyDescent="0.2">
      <c r="A6333">
        <v>6330.9975999999879</v>
      </c>
      <c r="B6333">
        <v>4.0145588300000004</v>
      </c>
      <c r="C6333">
        <f t="shared" si="98"/>
        <v>0.45090304199999998</v>
      </c>
      <c r="D6333">
        <v>0.82391305360806</v>
      </c>
      <c r="G6333">
        <v>-0.45090304199999998</v>
      </c>
    </row>
    <row r="6334" spans="1:7" x14ac:dyDescent="0.2">
      <c r="A6334">
        <v>6331.9977999999974</v>
      </c>
      <c r="B6334">
        <v>4.0143670670000002</v>
      </c>
      <c r="C6334">
        <f t="shared" si="98"/>
        <v>0.450252388</v>
      </c>
      <c r="D6334">
        <v>0.82388526303011189</v>
      </c>
      <c r="G6334">
        <v>-0.450252388</v>
      </c>
    </row>
    <row r="6335" spans="1:7" x14ac:dyDescent="0.2">
      <c r="A6335">
        <v>6332.9976999999926</v>
      </c>
      <c r="B6335">
        <v>4.0143670670000002</v>
      </c>
      <c r="C6335">
        <f t="shared" si="98"/>
        <v>0.45090304199999998</v>
      </c>
      <c r="D6335">
        <v>0.82385742672564855</v>
      </c>
      <c r="G6335">
        <v>-0.45090304199999998</v>
      </c>
    </row>
    <row r="6336" spans="1:7" x14ac:dyDescent="0.2">
      <c r="A6336">
        <v>6333.9977999999974</v>
      </c>
      <c r="B6336">
        <v>4.0143670670000002</v>
      </c>
      <c r="C6336">
        <f t="shared" si="98"/>
        <v>0.450252388</v>
      </c>
      <c r="D6336">
        <v>0.82382961391301435</v>
      </c>
      <c r="G6336">
        <v>-0.450252388</v>
      </c>
    </row>
    <row r="6337" spans="1:7" x14ac:dyDescent="0.2">
      <c r="A6337">
        <v>6334.9985000000015</v>
      </c>
      <c r="B6337">
        <v>4.0143670670000002</v>
      </c>
      <c r="C6337">
        <f t="shared" si="98"/>
        <v>0.45090304199999998</v>
      </c>
      <c r="D6337">
        <v>0.82380179152531186</v>
      </c>
      <c r="G6337">
        <v>-0.45090304199999998</v>
      </c>
    </row>
    <row r="6338" spans="1:7" x14ac:dyDescent="0.2">
      <c r="A6338">
        <v>6335.9980999999971</v>
      </c>
      <c r="B6338">
        <v>4.0143670670000002</v>
      </c>
      <c r="C6338">
        <f t="shared" si="98"/>
        <v>0.45090304199999998</v>
      </c>
      <c r="D6338">
        <v>0.82377396078755294</v>
      </c>
      <c r="G6338">
        <v>-0.45090304199999998</v>
      </c>
    </row>
    <row r="6339" spans="1:7" x14ac:dyDescent="0.2">
      <c r="A6339">
        <v>6336.9979999999923</v>
      </c>
      <c r="B6339">
        <v>4.0143670670000002</v>
      </c>
      <c r="C6339">
        <f t="shared" ref="C6339:C6402" si="99">$F$2*G6339</f>
        <v>0.450252388</v>
      </c>
      <c r="D6339">
        <v>0.82374616465093309</v>
      </c>
      <c r="G6339">
        <v>-0.450252388</v>
      </c>
    </row>
    <row r="6340" spans="1:7" x14ac:dyDescent="0.2">
      <c r="A6340">
        <v>6337.9980999999971</v>
      </c>
      <c r="B6340">
        <v>4.0141753040000001</v>
      </c>
      <c r="C6340">
        <f t="shared" si="99"/>
        <v>0.450252388</v>
      </c>
      <c r="D6340">
        <v>0.82371838519032803</v>
      </c>
      <c r="G6340">
        <v>-0.450252388</v>
      </c>
    </row>
    <row r="6341" spans="1:7" x14ac:dyDescent="0.2">
      <c r="A6341">
        <v>6338.9975999999879</v>
      </c>
      <c r="B6341">
        <v>4.0141753040000001</v>
      </c>
      <c r="C6341">
        <f t="shared" si="99"/>
        <v>0.450252388</v>
      </c>
      <c r="D6341">
        <v>0.82369057515702937</v>
      </c>
      <c r="G6341">
        <v>-0.450252388</v>
      </c>
    </row>
    <row r="6342" spans="1:7" x14ac:dyDescent="0.2">
      <c r="A6342">
        <v>6339.9982000000018</v>
      </c>
      <c r="B6342">
        <v>4.0141753040000001</v>
      </c>
      <c r="C6342">
        <f t="shared" si="99"/>
        <v>0.45090304199999998</v>
      </c>
      <c r="D6342">
        <v>0.82366274720262278</v>
      </c>
      <c r="G6342">
        <v>-0.45090304199999998</v>
      </c>
    </row>
    <row r="6343" spans="1:7" x14ac:dyDescent="0.2">
      <c r="A6343">
        <v>6340.9979999999923</v>
      </c>
      <c r="B6343">
        <v>4.0141753040000001</v>
      </c>
      <c r="C6343">
        <f t="shared" si="99"/>
        <v>0.45090304199999998</v>
      </c>
      <c r="D6343">
        <v>0.82363491924821575</v>
      </c>
      <c r="G6343">
        <v>-0.45090304199999998</v>
      </c>
    </row>
    <row r="6344" spans="1:7" x14ac:dyDescent="0.2">
      <c r="A6344">
        <v>6341.9977999999974</v>
      </c>
      <c r="B6344">
        <v>4.0141753040000001</v>
      </c>
      <c r="C6344">
        <f t="shared" si="99"/>
        <v>0.45090304199999998</v>
      </c>
      <c r="D6344">
        <v>0.82360708016040052</v>
      </c>
      <c r="G6344">
        <v>-0.45090304199999998</v>
      </c>
    </row>
    <row r="6345" spans="1:7" x14ac:dyDescent="0.2">
      <c r="A6345">
        <v>6342.9979999999923</v>
      </c>
      <c r="B6345">
        <v>4.0141753040000001</v>
      </c>
      <c r="C6345">
        <f t="shared" si="99"/>
        <v>0.450252388</v>
      </c>
      <c r="D6345">
        <v>0.82357928680311654</v>
      </c>
      <c r="G6345">
        <v>-0.450252388</v>
      </c>
    </row>
    <row r="6346" spans="1:7" x14ac:dyDescent="0.2">
      <c r="A6346">
        <v>6343.9979999999923</v>
      </c>
      <c r="B6346">
        <v>4.013983541</v>
      </c>
      <c r="C6346">
        <f t="shared" si="99"/>
        <v>0.450252388</v>
      </c>
      <c r="D6346">
        <v>0.82355149622516799</v>
      </c>
      <c r="G6346">
        <v>-0.450252388</v>
      </c>
    </row>
    <row r="6347" spans="1:7" x14ac:dyDescent="0.2">
      <c r="A6347">
        <v>6344.9979000000021</v>
      </c>
      <c r="B6347">
        <v>4.013983541</v>
      </c>
      <c r="C6347">
        <f t="shared" si="99"/>
        <v>0.450252388</v>
      </c>
      <c r="D6347">
        <v>0.82352368897120554</v>
      </c>
      <c r="G6347">
        <v>-0.450252388</v>
      </c>
    </row>
    <row r="6348" spans="1:7" x14ac:dyDescent="0.2">
      <c r="A6348">
        <v>6345.9983999999968</v>
      </c>
      <c r="B6348">
        <v>4.013983541</v>
      </c>
      <c r="C6348">
        <f t="shared" si="99"/>
        <v>0.450252388</v>
      </c>
      <c r="D6348">
        <v>0.82349589283458569</v>
      </c>
      <c r="G6348">
        <v>-0.450252388</v>
      </c>
    </row>
    <row r="6349" spans="1:7" x14ac:dyDescent="0.2">
      <c r="A6349">
        <v>6346.9985000000015</v>
      </c>
      <c r="B6349">
        <v>4.013983541</v>
      </c>
      <c r="C6349">
        <f t="shared" si="99"/>
        <v>0.450252388</v>
      </c>
      <c r="D6349">
        <v>0.82346811615331605</v>
      </c>
      <c r="G6349">
        <v>-0.450252388</v>
      </c>
    </row>
    <row r="6350" spans="1:7" x14ac:dyDescent="0.2">
      <c r="A6350">
        <v>6347.9979000000021</v>
      </c>
      <c r="B6350">
        <v>4.013983541</v>
      </c>
      <c r="C6350">
        <f t="shared" si="99"/>
        <v>0.45090304199999998</v>
      </c>
      <c r="D6350">
        <v>0.82344028541555714</v>
      </c>
      <c r="G6350">
        <v>-0.45090304199999998</v>
      </c>
    </row>
    <row r="6351" spans="1:7" x14ac:dyDescent="0.2">
      <c r="A6351">
        <v>6348.9977999999974</v>
      </c>
      <c r="B6351">
        <v>4.013983541</v>
      </c>
      <c r="C6351">
        <f t="shared" si="99"/>
        <v>0.450252388</v>
      </c>
      <c r="D6351">
        <v>0.82341249205827316</v>
      </c>
      <c r="G6351">
        <v>-0.450252388</v>
      </c>
    </row>
    <row r="6352" spans="1:7" x14ac:dyDescent="0.2">
      <c r="A6352">
        <v>6349.9977999999974</v>
      </c>
      <c r="B6352">
        <v>4.013983541</v>
      </c>
      <c r="C6352">
        <f t="shared" si="99"/>
        <v>0.450252388</v>
      </c>
      <c r="D6352">
        <v>0.82338468202497483</v>
      </c>
      <c r="G6352">
        <v>-0.450252388</v>
      </c>
    </row>
    <row r="6353" spans="1:7" x14ac:dyDescent="0.2">
      <c r="A6353">
        <v>6350.9983999999968</v>
      </c>
      <c r="B6353">
        <v>4.013983541</v>
      </c>
      <c r="C6353">
        <f t="shared" si="99"/>
        <v>0.450252388</v>
      </c>
      <c r="D6353">
        <v>0.82335691090237695</v>
      </c>
      <c r="G6353">
        <v>-0.450252388</v>
      </c>
    </row>
    <row r="6354" spans="1:7" x14ac:dyDescent="0.2">
      <c r="A6354">
        <v>6351.9975999999879</v>
      </c>
      <c r="B6354">
        <v>4.0137917779999999</v>
      </c>
      <c r="C6354">
        <f t="shared" si="99"/>
        <v>0.450252388</v>
      </c>
      <c r="D6354">
        <v>0.82332909808974275</v>
      </c>
      <c r="G6354">
        <v>-0.450252388</v>
      </c>
    </row>
    <row r="6355" spans="1:7" x14ac:dyDescent="0.2">
      <c r="A6355">
        <v>6352.998299999992</v>
      </c>
      <c r="B6355">
        <v>4.0137917779999999</v>
      </c>
      <c r="C6355">
        <f t="shared" si="99"/>
        <v>0.450252388</v>
      </c>
      <c r="D6355">
        <v>0.82330132140847312</v>
      </c>
      <c r="G6355">
        <v>-0.450252388</v>
      </c>
    </row>
    <row r="6356" spans="1:7" x14ac:dyDescent="0.2">
      <c r="A6356">
        <v>6353.9976999999926</v>
      </c>
      <c r="B6356">
        <v>4.0137917779999999</v>
      </c>
      <c r="C6356">
        <f t="shared" si="99"/>
        <v>0.450252388</v>
      </c>
      <c r="D6356">
        <v>0.82327350859583892</v>
      </c>
      <c r="G6356">
        <v>-0.450252388</v>
      </c>
    </row>
    <row r="6357" spans="1:7" x14ac:dyDescent="0.2">
      <c r="A6357">
        <v>6354.9983999999968</v>
      </c>
      <c r="B6357">
        <v>4.0137917779999999</v>
      </c>
      <c r="C6357">
        <f t="shared" si="99"/>
        <v>0.45090304199999998</v>
      </c>
      <c r="D6357">
        <v>0.8232456834247841</v>
      </c>
      <c r="G6357">
        <v>-0.45090304199999998</v>
      </c>
    </row>
    <row r="6358" spans="1:7" x14ac:dyDescent="0.2">
      <c r="A6358">
        <v>6355.9980999999971</v>
      </c>
      <c r="B6358">
        <v>4.0136000149999997</v>
      </c>
      <c r="C6358">
        <f t="shared" si="99"/>
        <v>0.45090304199999998</v>
      </c>
      <c r="D6358">
        <v>0.82321785825372928</v>
      </c>
      <c r="G6358">
        <v>-0.45090304199999998</v>
      </c>
    </row>
    <row r="6359" spans="1:7" x14ac:dyDescent="0.2">
      <c r="A6359">
        <v>6356.9977999999974</v>
      </c>
      <c r="B6359">
        <v>4.0136000149999997</v>
      </c>
      <c r="C6359">
        <f t="shared" si="99"/>
        <v>0.450252388</v>
      </c>
      <c r="D6359">
        <v>0.82319006767578118</v>
      </c>
      <c r="G6359">
        <v>-0.450252388</v>
      </c>
    </row>
    <row r="6360" spans="1:7" x14ac:dyDescent="0.2">
      <c r="A6360">
        <v>6357.9976999999926</v>
      </c>
      <c r="B6360">
        <v>4.0136000149999997</v>
      </c>
      <c r="C6360">
        <f t="shared" si="99"/>
        <v>0.450252388</v>
      </c>
      <c r="D6360">
        <v>0.82316226875982546</v>
      </c>
      <c r="G6360">
        <v>-0.450252388</v>
      </c>
    </row>
    <row r="6361" spans="1:7" x14ac:dyDescent="0.2">
      <c r="A6361">
        <v>6358.9979000000021</v>
      </c>
      <c r="B6361">
        <v>4.0136000149999997</v>
      </c>
      <c r="C6361">
        <f t="shared" si="99"/>
        <v>0.450252388</v>
      </c>
      <c r="D6361">
        <v>0.82313448096121322</v>
      </c>
      <c r="G6361">
        <v>-0.450252388</v>
      </c>
    </row>
    <row r="6362" spans="1:7" x14ac:dyDescent="0.2">
      <c r="A6362">
        <v>6359.9976999999926</v>
      </c>
      <c r="B6362">
        <v>4.0136000149999997</v>
      </c>
      <c r="C6362">
        <f t="shared" si="99"/>
        <v>0.45090304199999998</v>
      </c>
      <c r="D6362">
        <v>0.82310663352334135</v>
      </c>
      <c r="G6362">
        <v>-0.45090304199999998</v>
      </c>
    </row>
    <row r="6363" spans="1:7" x14ac:dyDescent="0.2">
      <c r="A6363">
        <v>6360.9982000000018</v>
      </c>
      <c r="B6363">
        <v>4.0136000149999997</v>
      </c>
      <c r="C6363">
        <f t="shared" si="99"/>
        <v>0.450252388</v>
      </c>
      <c r="D6363">
        <v>0.82307884016605737</v>
      </c>
      <c r="G6363">
        <v>-0.450252388</v>
      </c>
    </row>
    <row r="6364" spans="1:7" x14ac:dyDescent="0.2">
      <c r="A6364">
        <v>6361.9982000000018</v>
      </c>
      <c r="B6364">
        <v>4.0136000149999997</v>
      </c>
      <c r="C6364">
        <f t="shared" si="99"/>
        <v>0.45090304199999998</v>
      </c>
      <c r="D6364">
        <v>0.82305099829488992</v>
      </c>
      <c r="G6364">
        <v>-0.45090304199999998</v>
      </c>
    </row>
    <row r="6365" spans="1:7" x14ac:dyDescent="0.2">
      <c r="A6365">
        <v>6362.9985000000015</v>
      </c>
      <c r="B6365">
        <v>4.0134082519999996</v>
      </c>
      <c r="C6365">
        <f t="shared" si="99"/>
        <v>0.450252388</v>
      </c>
      <c r="D6365">
        <v>0.82302322439295617</v>
      </c>
      <c r="G6365">
        <v>-0.450252388</v>
      </c>
    </row>
    <row r="6366" spans="1:7" x14ac:dyDescent="0.2">
      <c r="A6366">
        <v>6363.9977999999974</v>
      </c>
      <c r="B6366">
        <v>4.0134082519999996</v>
      </c>
      <c r="C6366">
        <f t="shared" si="99"/>
        <v>0.450252388</v>
      </c>
      <c r="D6366">
        <v>0.82299543103567219</v>
      </c>
      <c r="G6366">
        <v>-0.450252388</v>
      </c>
    </row>
    <row r="6367" spans="1:7" x14ac:dyDescent="0.2">
      <c r="A6367">
        <v>6364.9977999999974</v>
      </c>
      <c r="B6367">
        <v>4.0134082519999996</v>
      </c>
      <c r="C6367">
        <f t="shared" si="99"/>
        <v>0.450252388</v>
      </c>
      <c r="D6367">
        <v>0.82296763489905234</v>
      </c>
      <c r="G6367">
        <v>-0.450252388</v>
      </c>
    </row>
    <row r="6368" spans="1:7" x14ac:dyDescent="0.2">
      <c r="A6368">
        <v>6365.9979000000021</v>
      </c>
      <c r="B6368">
        <v>4.0134082519999996</v>
      </c>
      <c r="C6368">
        <f t="shared" si="99"/>
        <v>0.450252388</v>
      </c>
      <c r="D6368">
        <v>0.82293984432110423</v>
      </c>
      <c r="G6368">
        <v>-0.450252388</v>
      </c>
    </row>
    <row r="6369" spans="1:7" x14ac:dyDescent="0.2">
      <c r="A6369">
        <v>6366.9977999999974</v>
      </c>
      <c r="B6369">
        <v>4.0134082519999996</v>
      </c>
      <c r="C6369">
        <f t="shared" si="99"/>
        <v>0.450252388</v>
      </c>
      <c r="D6369">
        <v>0.82291204262581308</v>
      </c>
      <c r="G6369">
        <v>-0.450252388</v>
      </c>
    </row>
    <row r="6370" spans="1:7" x14ac:dyDescent="0.2">
      <c r="A6370">
        <v>6367.9980999999971</v>
      </c>
      <c r="B6370">
        <v>4.0134082519999996</v>
      </c>
      <c r="C6370">
        <f t="shared" si="99"/>
        <v>0.45090304199999998</v>
      </c>
      <c r="D6370">
        <v>0.82288421188805416</v>
      </c>
      <c r="G6370">
        <v>-0.45090304199999998</v>
      </c>
    </row>
    <row r="6371" spans="1:7" x14ac:dyDescent="0.2">
      <c r="A6371">
        <v>6368.9979999999923</v>
      </c>
      <c r="B6371">
        <v>4.0132164890000004</v>
      </c>
      <c r="C6371">
        <f t="shared" si="99"/>
        <v>0.450252388</v>
      </c>
      <c r="D6371">
        <v>0.82285642131010561</v>
      </c>
      <c r="G6371">
        <v>-0.450252388</v>
      </c>
    </row>
    <row r="6372" spans="1:7" x14ac:dyDescent="0.2">
      <c r="A6372">
        <v>6369.9979000000021</v>
      </c>
      <c r="B6372">
        <v>4.0134082519999996</v>
      </c>
      <c r="C6372">
        <f t="shared" si="99"/>
        <v>0.45090304199999998</v>
      </c>
      <c r="D6372">
        <v>0.82282858778899448</v>
      </c>
      <c r="G6372">
        <v>-0.45090304199999998</v>
      </c>
    </row>
    <row r="6373" spans="1:7" x14ac:dyDescent="0.2">
      <c r="A6373">
        <v>6370.9979000000021</v>
      </c>
      <c r="B6373">
        <v>4.0132164890000004</v>
      </c>
      <c r="C6373">
        <f t="shared" si="99"/>
        <v>0.45090304199999998</v>
      </c>
      <c r="D6373">
        <v>0.82280075705123557</v>
      </c>
      <c r="G6373">
        <v>-0.45090304199999998</v>
      </c>
    </row>
    <row r="6374" spans="1:7" x14ac:dyDescent="0.2">
      <c r="A6374">
        <v>6371.9977999999974</v>
      </c>
      <c r="B6374">
        <v>4.0132164890000004</v>
      </c>
      <c r="C6374">
        <f t="shared" si="99"/>
        <v>0.450252388</v>
      </c>
      <c r="D6374">
        <v>0.82277294423860137</v>
      </c>
      <c r="G6374">
        <v>-0.450252388</v>
      </c>
    </row>
    <row r="6375" spans="1:7" x14ac:dyDescent="0.2">
      <c r="A6375">
        <v>6372.9985000000015</v>
      </c>
      <c r="B6375">
        <v>4.0132164890000004</v>
      </c>
      <c r="C6375">
        <f t="shared" si="99"/>
        <v>0.450252388</v>
      </c>
      <c r="D6375">
        <v>0.82274517033666761</v>
      </c>
      <c r="G6375">
        <v>-0.450252388</v>
      </c>
    </row>
    <row r="6376" spans="1:7" x14ac:dyDescent="0.2">
      <c r="A6376">
        <v>6373.9977999999974</v>
      </c>
      <c r="B6376">
        <v>4.0130247260000003</v>
      </c>
      <c r="C6376">
        <f t="shared" si="99"/>
        <v>0.45090304199999998</v>
      </c>
      <c r="D6376">
        <v>0.82271733681555648</v>
      </c>
      <c r="G6376">
        <v>-0.45090304199999998</v>
      </c>
    </row>
    <row r="6377" spans="1:7" x14ac:dyDescent="0.2">
      <c r="A6377">
        <v>6374.9977999999974</v>
      </c>
      <c r="B6377">
        <v>4.0132164890000004</v>
      </c>
      <c r="C6377">
        <f t="shared" si="99"/>
        <v>0.45090304199999998</v>
      </c>
      <c r="D6377">
        <v>0.82268950051109313</v>
      </c>
      <c r="G6377">
        <v>-0.45090304199999998</v>
      </c>
    </row>
    <row r="6378" spans="1:7" x14ac:dyDescent="0.2">
      <c r="A6378">
        <v>6375.9979000000021</v>
      </c>
      <c r="B6378">
        <v>4.0130247260000003</v>
      </c>
      <c r="C6378">
        <f t="shared" si="99"/>
        <v>0.45090304199999998</v>
      </c>
      <c r="D6378">
        <v>0.8226616558565738</v>
      </c>
      <c r="G6378">
        <v>-0.45090304199999998</v>
      </c>
    </row>
    <row r="6379" spans="1:7" x14ac:dyDescent="0.2">
      <c r="A6379">
        <v>6376.998299999992</v>
      </c>
      <c r="B6379">
        <v>4.0132164890000004</v>
      </c>
      <c r="C6379">
        <f t="shared" si="99"/>
        <v>0.450252388</v>
      </c>
      <c r="D6379">
        <v>0.82263388473397547</v>
      </c>
      <c r="G6379">
        <v>-0.450252388</v>
      </c>
    </row>
    <row r="6380" spans="1:7" x14ac:dyDescent="0.2">
      <c r="A6380">
        <v>6377.9974999999977</v>
      </c>
      <c r="B6380">
        <v>4.0130247260000003</v>
      </c>
      <c r="C6380">
        <f t="shared" si="99"/>
        <v>0.450252388</v>
      </c>
      <c r="D6380">
        <v>0.82260607748001302</v>
      </c>
      <c r="G6380">
        <v>-0.450252388</v>
      </c>
    </row>
    <row r="6381" spans="1:7" x14ac:dyDescent="0.2">
      <c r="A6381">
        <v>6378.9979999999923</v>
      </c>
      <c r="B6381">
        <v>4.0130247260000003</v>
      </c>
      <c r="C6381">
        <f t="shared" si="99"/>
        <v>0.45090304199999998</v>
      </c>
      <c r="D6381">
        <v>0.82257825509231053</v>
      </c>
      <c r="G6381">
        <v>-0.45090304199999998</v>
      </c>
    </row>
    <row r="6382" spans="1:7" x14ac:dyDescent="0.2">
      <c r="A6382">
        <v>6379.9975999999879</v>
      </c>
      <c r="B6382">
        <v>4.0128329630000001</v>
      </c>
      <c r="C6382">
        <f t="shared" si="99"/>
        <v>0.450252388</v>
      </c>
      <c r="D6382">
        <v>0.8225504506176835</v>
      </c>
      <c r="G6382">
        <v>-0.450252388</v>
      </c>
    </row>
    <row r="6383" spans="1:7" x14ac:dyDescent="0.2">
      <c r="A6383">
        <v>6380.9979999999923</v>
      </c>
      <c r="B6383">
        <v>4.0128329630000001</v>
      </c>
      <c r="C6383">
        <f t="shared" si="99"/>
        <v>0.450252388</v>
      </c>
      <c r="D6383">
        <v>0.82252266003973495</v>
      </c>
      <c r="G6383">
        <v>-0.450252388</v>
      </c>
    </row>
    <row r="6384" spans="1:7" x14ac:dyDescent="0.2">
      <c r="A6384">
        <v>6381.9979000000021</v>
      </c>
      <c r="B6384">
        <v>4.0130247260000003</v>
      </c>
      <c r="C6384">
        <f t="shared" si="99"/>
        <v>0.45090304199999998</v>
      </c>
      <c r="D6384">
        <v>0.82249481538521563</v>
      </c>
      <c r="G6384">
        <v>-0.45090304199999998</v>
      </c>
    </row>
    <row r="6385" spans="1:7" x14ac:dyDescent="0.2">
      <c r="A6385">
        <v>6382.998299999992</v>
      </c>
      <c r="B6385">
        <v>4.0128329630000001</v>
      </c>
      <c r="C6385">
        <f t="shared" si="99"/>
        <v>0.45090304199999998</v>
      </c>
      <c r="D6385">
        <v>0.82246696238063965</v>
      </c>
      <c r="G6385">
        <v>-0.45090304199999998</v>
      </c>
    </row>
    <row r="6386" spans="1:7" x14ac:dyDescent="0.2">
      <c r="A6386">
        <v>6383.9989999999962</v>
      </c>
      <c r="B6386">
        <v>4.0128329630000001</v>
      </c>
      <c r="C6386">
        <f t="shared" si="99"/>
        <v>0.45090304199999998</v>
      </c>
      <c r="D6386">
        <v>0.82243915390969757</v>
      </c>
      <c r="G6386">
        <v>-0.45090304199999998</v>
      </c>
    </row>
    <row r="6387" spans="1:7" x14ac:dyDescent="0.2">
      <c r="A6387">
        <v>6384.9980999999971</v>
      </c>
      <c r="B6387">
        <v>4.0128329630000001</v>
      </c>
      <c r="C6387">
        <f t="shared" si="99"/>
        <v>0.450252388</v>
      </c>
      <c r="D6387">
        <v>0.82241136333174947</v>
      </c>
      <c r="G6387">
        <v>-0.450252388</v>
      </c>
    </row>
    <row r="6388" spans="1:7" x14ac:dyDescent="0.2">
      <c r="A6388">
        <v>6385.9979999999923</v>
      </c>
      <c r="B6388">
        <v>4.0128329630000001</v>
      </c>
      <c r="C6388">
        <f t="shared" si="99"/>
        <v>0.450252388</v>
      </c>
      <c r="D6388">
        <v>0.82238357553313679</v>
      </c>
      <c r="G6388">
        <v>-0.450252388</v>
      </c>
    </row>
    <row r="6389" spans="1:7" x14ac:dyDescent="0.2">
      <c r="A6389">
        <v>6386.9977999999974</v>
      </c>
      <c r="B6389">
        <v>4.0128329630000001</v>
      </c>
      <c r="C6389">
        <f t="shared" si="99"/>
        <v>0.450252388</v>
      </c>
      <c r="D6389">
        <v>0.82235577105850977</v>
      </c>
      <c r="G6389">
        <v>-0.450252388</v>
      </c>
    </row>
    <row r="6390" spans="1:7" x14ac:dyDescent="0.2">
      <c r="A6390">
        <v>6387.9982000000018</v>
      </c>
      <c r="B6390">
        <v>4.0128329630000001</v>
      </c>
      <c r="C6390">
        <f t="shared" si="99"/>
        <v>0.450252388</v>
      </c>
      <c r="D6390">
        <v>0.82232799437724058</v>
      </c>
      <c r="G6390">
        <v>-0.450252388</v>
      </c>
    </row>
    <row r="6391" spans="1:7" x14ac:dyDescent="0.2">
      <c r="A6391">
        <v>6388.9975999999879</v>
      </c>
      <c r="B6391">
        <v>4.0128329630000001</v>
      </c>
      <c r="C6391">
        <f t="shared" si="99"/>
        <v>0.450252388</v>
      </c>
      <c r="D6391">
        <v>0.82230016766792746</v>
      </c>
      <c r="G6391">
        <v>-0.450252388</v>
      </c>
    </row>
    <row r="6392" spans="1:7" x14ac:dyDescent="0.2">
      <c r="A6392">
        <v>6389.9988000000012</v>
      </c>
      <c r="B6392">
        <v>4.0126412</v>
      </c>
      <c r="C6392">
        <f t="shared" si="99"/>
        <v>0.45090304199999998</v>
      </c>
      <c r="D6392">
        <v>0.82227235363028128</v>
      </c>
      <c r="G6392">
        <v>-0.45090304199999998</v>
      </c>
    </row>
    <row r="6393" spans="1:7" x14ac:dyDescent="0.2">
      <c r="A6393">
        <v>6390.9980999999971</v>
      </c>
      <c r="B6393">
        <v>4.0126412</v>
      </c>
      <c r="C6393">
        <f t="shared" si="99"/>
        <v>0.45090304199999998</v>
      </c>
      <c r="D6393">
        <v>0.82224452567587425</v>
      </c>
      <c r="G6393">
        <v>-0.45090304199999998</v>
      </c>
    </row>
    <row r="6394" spans="1:7" x14ac:dyDescent="0.2">
      <c r="A6394">
        <v>6391.9979000000021</v>
      </c>
      <c r="B6394">
        <v>4.0126412</v>
      </c>
      <c r="C6394">
        <f t="shared" si="99"/>
        <v>0.450252388</v>
      </c>
      <c r="D6394">
        <v>0.82221672953925484</v>
      </c>
      <c r="G6394">
        <v>-0.450252388</v>
      </c>
    </row>
    <row r="6395" spans="1:7" x14ac:dyDescent="0.2">
      <c r="A6395">
        <v>6392.9979999999923</v>
      </c>
      <c r="B6395">
        <v>4.0126412</v>
      </c>
      <c r="C6395">
        <f t="shared" si="99"/>
        <v>0.450252388</v>
      </c>
      <c r="D6395">
        <v>0.82218891950595652</v>
      </c>
      <c r="G6395">
        <v>-0.450252388</v>
      </c>
    </row>
    <row r="6396" spans="1:7" x14ac:dyDescent="0.2">
      <c r="A6396">
        <v>6393.9985999999917</v>
      </c>
      <c r="B6396">
        <v>4.0126412</v>
      </c>
      <c r="C6396">
        <f t="shared" si="99"/>
        <v>0.45090304199999998</v>
      </c>
      <c r="D6396">
        <v>0.82216109711825358</v>
      </c>
      <c r="G6396">
        <v>-0.45090304199999998</v>
      </c>
    </row>
    <row r="6397" spans="1:7" x14ac:dyDescent="0.2">
      <c r="A6397">
        <v>6394.9982000000018</v>
      </c>
      <c r="B6397">
        <v>4.0126412</v>
      </c>
      <c r="C6397">
        <f t="shared" si="99"/>
        <v>0.450252388</v>
      </c>
      <c r="D6397">
        <v>0.82213331487831265</v>
      </c>
      <c r="G6397">
        <v>-0.450252388</v>
      </c>
    </row>
    <row r="6398" spans="1:7" x14ac:dyDescent="0.2">
      <c r="A6398">
        <v>6395.9977999999974</v>
      </c>
      <c r="B6398">
        <v>4.0124494369999999</v>
      </c>
      <c r="C6398">
        <f t="shared" si="99"/>
        <v>0.450252388</v>
      </c>
      <c r="D6398">
        <v>0.82210552985903584</v>
      </c>
      <c r="G6398">
        <v>-0.450252388</v>
      </c>
    </row>
    <row r="6399" spans="1:7" x14ac:dyDescent="0.2">
      <c r="A6399">
        <v>6396.9974999999977</v>
      </c>
      <c r="B6399">
        <v>4.0124494369999999</v>
      </c>
      <c r="C6399">
        <f t="shared" si="99"/>
        <v>0.450252388</v>
      </c>
      <c r="D6399">
        <v>0.82207772538440882</v>
      </c>
      <c r="G6399">
        <v>-0.450252388</v>
      </c>
    </row>
    <row r="6400" spans="1:7" x14ac:dyDescent="0.2">
      <c r="A6400">
        <v>6397.9979000000021</v>
      </c>
      <c r="B6400">
        <v>4.0124494369999999</v>
      </c>
      <c r="C6400">
        <f t="shared" si="99"/>
        <v>0.450252388</v>
      </c>
      <c r="D6400">
        <v>0.82204993480646071</v>
      </c>
      <c r="G6400">
        <v>-0.450252388</v>
      </c>
    </row>
    <row r="6401" spans="1:7" x14ac:dyDescent="0.2">
      <c r="A6401">
        <v>6398.9977999999974</v>
      </c>
      <c r="B6401">
        <v>4.0124494369999999</v>
      </c>
      <c r="C6401">
        <f t="shared" si="99"/>
        <v>0.450252388</v>
      </c>
      <c r="D6401">
        <v>0.82202212199382652</v>
      </c>
      <c r="G6401">
        <v>-0.450252388</v>
      </c>
    </row>
    <row r="6402" spans="1:7" x14ac:dyDescent="0.2">
      <c r="A6402">
        <v>6399.9985000000015</v>
      </c>
      <c r="B6402">
        <v>4.0122576739999998</v>
      </c>
      <c r="C6402">
        <f t="shared" si="99"/>
        <v>0.450252388</v>
      </c>
      <c r="D6402">
        <v>0.82199433697454971</v>
      </c>
      <c r="G6402">
        <v>-0.450252388</v>
      </c>
    </row>
    <row r="6403" spans="1:7" x14ac:dyDescent="0.2">
      <c r="A6403">
        <v>6400.9982000000018</v>
      </c>
      <c r="B6403">
        <v>4.0124494369999999</v>
      </c>
      <c r="C6403">
        <f t="shared" ref="C6403:C6466" si="100">$F$2*G6403</f>
        <v>0.45090304199999998</v>
      </c>
      <c r="D6403">
        <v>0.82196650067008681</v>
      </c>
      <c r="G6403">
        <v>-0.45090304199999998</v>
      </c>
    </row>
    <row r="6404" spans="1:7" x14ac:dyDescent="0.2">
      <c r="A6404">
        <v>6401.998299999992</v>
      </c>
      <c r="B6404">
        <v>4.0122576739999998</v>
      </c>
      <c r="C6404">
        <f t="shared" si="100"/>
        <v>0.450252388</v>
      </c>
      <c r="D6404">
        <v>0.8219387212094813</v>
      </c>
      <c r="G6404">
        <v>-0.450252388</v>
      </c>
    </row>
    <row r="6405" spans="1:7" x14ac:dyDescent="0.2">
      <c r="A6405">
        <v>6402.9977999999974</v>
      </c>
      <c r="B6405">
        <v>4.0122576739999998</v>
      </c>
      <c r="C6405">
        <f t="shared" si="100"/>
        <v>0.45090304199999998</v>
      </c>
      <c r="D6405">
        <v>0.82191087377160976</v>
      </c>
      <c r="G6405">
        <v>-0.45090304199999998</v>
      </c>
    </row>
    <row r="6406" spans="1:7" x14ac:dyDescent="0.2">
      <c r="A6406">
        <v>6403.998299999992</v>
      </c>
      <c r="B6406">
        <v>4.0122576739999998</v>
      </c>
      <c r="C6406">
        <f t="shared" si="100"/>
        <v>0.450252388</v>
      </c>
      <c r="D6406">
        <v>0.82188307763498991</v>
      </c>
      <c r="G6406">
        <v>-0.450252388</v>
      </c>
    </row>
    <row r="6407" spans="1:7" x14ac:dyDescent="0.2">
      <c r="A6407">
        <v>6404.9983999999968</v>
      </c>
      <c r="B6407">
        <v>4.0122576739999998</v>
      </c>
      <c r="C6407">
        <f t="shared" si="100"/>
        <v>0.450252388</v>
      </c>
      <c r="D6407">
        <v>0.82185530373305615</v>
      </c>
      <c r="G6407">
        <v>-0.450252388</v>
      </c>
    </row>
    <row r="6408" spans="1:7" x14ac:dyDescent="0.2">
      <c r="A6408">
        <v>6405.9976999999926</v>
      </c>
      <c r="B6408">
        <v>4.0120659109999997</v>
      </c>
      <c r="C6408">
        <f t="shared" si="100"/>
        <v>0.450252388</v>
      </c>
      <c r="D6408">
        <v>0.82182751315510805</v>
      </c>
      <c r="G6408">
        <v>-0.450252388</v>
      </c>
    </row>
    <row r="6409" spans="1:7" x14ac:dyDescent="0.2">
      <c r="A6409">
        <v>6406.9975999999879</v>
      </c>
      <c r="B6409">
        <v>4.0122576739999998</v>
      </c>
      <c r="C6409">
        <f t="shared" si="100"/>
        <v>0.450252388</v>
      </c>
      <c r="D6409">
        <v>0.82179969478380221</v>
      </c>
      <c r="G6409">
        <v>-0.450252388</v>
      </c>
    </row>
    <row r="6410" spans="1:7" x14ac:dyDescent="0.2">
      <c r="A6410">
        <v>6407.9985000000015</v>
      </c>
      <c r="B6410">
        <v>4.0120659109999997</v>
      </c>
      <c r="C6410">
        <f t="shared" si="100"/>
        <v>0.450252388</v>
      </c>
      <c r="D6410">
        <v>0.82177191532319716</v>
      </c>
      <c r="G6410">
        <v>-0.450252388</v>
      </c>
    </row>
    <row r="6411" spans="1:7" x14ac:dyDescent="0.2">
      <c r="A6411">
        <v>6408.9979999999923</v>
      </c>
      <c r="B6411">
        <v>4.0120659109999997</v>
      </c>
      <c r="C6411">
        <f t="shared" si="100"/>
        <v>0.450252388</v>
      </c>
      <c r="D6411">
        <v>0.82174413030392035</v>
      </c>
      <c r="G6411">
        <v>-0.450252388</v>
      </c>
    </row>
    <row r="6412" spans="1:7" x14ac:dyDescent="0.2">
      <c r="A6412">
        <v>6409.9976999999926</v>
      </c>
      <c r="B6412">
        <v>4.0120659109999997</v>
      </c>
      <c r="C6412">
        <f t="shared" si="100"/>
        <v>0.450252388</v>
      </c>
      <c r="D6412">
        <v>0.8217163286086292</v>
      </c>
      <c r="G6412">
        <v>-0.450252388</v>
      </c>
    </row>
    <row r="6413" spans="1:7" x14ac:dyDescent="0.2">
      <c r="A6413">
        <v>6410.9979999999923</v>
      </c>
      <c r="B6413">
        <v>4.0120659109999997</v>
      </c>
      <c r="C6413">
        <f t="shared" si="100"/>
        <v>0.450252388</v>
      </c>
      <c r="D6413">
        <v>0.82168854081001652</v>
      </c>
      <c r="G6413">
        <v>-0.450252388</v>
      </c>
    </row>
    <row r="6414" spans="1:7" x14ac:dyDescent="0.2">
      <c r="A6414">
        <v>6411.9977999999974</v>
      </c>
      <c r="B6414">
        <v>4.0118741480000004</v>
      </c>
      <c r="C6414">
        <f t="shared" si="100"/>
        <v>0.45090304199999998</v>
      </c>
      <c r="D6414">
        <v>0.82166070728890539</v>
      </c>
      <c r="G6414">
        <v>-0.45090304199999998</v>
      </c>
    </row>
    <row r="6415" spans="1:7" x14ac:dyDescent="0.2">
      <c r="A6415">
        <v>6412.9977999999974</v>
      </c>
      <c r="B6415">
        <v>4.0118741480000004</v>
      </c>
      <c r="C6415">
        <f t="shared" si="100"/>
        <v>0.45090304199999998</v>
      </c>
      <c r="D6415">
        <v>0.82163287655114647</v>
      </c>
      <c r="G6415">
        <v>-0.45090304199999998</v>
      </c>
    </row>
    <row r="6416" spans="1:7" x14ac:dyDescent="0.2">
      <c r="A6416">
        <v>6413.9976999999926</v>
      </c>
      <c r="B6416">
        <v>4.0118741480000004</v>
      </c>
      <c r="C6416">
        <f t="shared" si="100"/>
        <v>0.45090304199999998</v>
      </c>
      <c r="D6416">
        <v>0.82160504303003534</v>
      </c>
      <c r="G6416">
        <v>-0.45090304199999998</v>
      </c>
    </row>
    <row r="6417" spans="1:7" x14ac:dyDescent="0.2">
      <c r="A6417">
        <v>6414.9976999999926</v>
      </c>
      <c r="B6417">
        <v>4.0118741480000004</v>
      </c>
      <c r="C6417">
        <f t="shared" si="100"/>
        <v>0.45090304199999998</v>
      </c>
      <c r="D6417">
        <v>0.82157719837551568</v>
      </c>
      <c r="G6417">
        <v>-0.45090304199999998</v>
      </c>
    </row>
    <row r="6418" spans="1:7" x14ac:dyDescent="0.2">
      <c r="A6418">
        <v>6415.9980999999971</v>
      </c>
      <c r="B6418">
        <v>4.0118741480000004</v>
      </c>
      <c r="C6418">
        <f t="shared" si="100"/>
        <v>0.450252388</v>
      </c>
      <c r="D6418">
        <v>0.82154942169424605</v>
      </c>
      <c r="G6418">
        <v>-0.450252388</v>
      </c>
    </row>
    <row r="6419" spans="1:7" x14ac:dyDescent="0.2">
      <c r="A6419">
        <v>6416.9974999999977</v>
      </c>
      <c r="B6419">
        <v>4.0118741480000004</v>
      </c>
      <c r="C6419">
        <f t="shared" si="100"/>
        <v>0.450252388</v>
      </c>
      <c r="D6419">
        <v>0.82152160888161185</v>
      </c>
      <c r="G6419">
        <v>-0.450252388</v>
      </c>
    </row>
    <row r="6420" spans="1:7" x14ac:dyDescent="0.2">
      <c r="A6420">
        <v>6417.9982000000018</v>
      </c>
      <c r="B6420">
        <v>4.0118741480000004</v>
      </c>
      <c r="C6420">
        <f t="shared" si="100"/>
        <v>0.450252388</v>
      </c>
      <c r="D6420">
        <v>0.82149382942100679</v>
      </c>
      <c r="G6420">
        <v>-0.450252388</v>
      </c>
    </row>
    <row r="6421" spans="1:7" x14ac:dyDescent="0.2">
      <c r="A6421">
        <v>6418.9976999999926</v>
      </c>
      <c r="B6421">
        <v>4.0118741480000004</v>
      </c>
      <c r="C6421">
        <f t="shared" si="100"/>
        <v>0.45090304199999998</v>
      </c>
      <c r="D6421">
        <v>0.82146599033319123</v>
      </c>
      <c r="G6421">
        <v>-0.45090304199999998</v>
      </c>
    </row>
    <row r="6422" spans="1:7" x14ac:dyDescent="0.2">
      <c r="A6422">
        <v>6419.9979000000021</v>
      </c>
      <c r="B6422">
        <v>4.0116823850000003</v>
      </c>
      <c r="C6422">
        <f t="shared" si="100"/>
        <v>0.450252388</v>
      </c>
      <c r="D6422">
        <v>0.82143819141723595</v>
      </c>
      <c r="G6422">
        <v>-0.450252388</v>
      </c>
    </row>
    <row r="6423" spans="1:7" x14ac:dyDescent="0.2">
      <c r="A6423">
        <v>6420.9980999999971</v>
      </c>
      <c r="B6423">
        <v>4.0116823850000003</v>
      </c>
      <c r="C6423">
        <f t="shared" si="100"/>
        <v>0.45090304199999998</v>
      </c>
      <c r="D6423">
        <v>0.82141036067947704</v>
      </c>
      <c r="G6423">
        <v>-0.45090304199999998</v>
      </c>
    </row>
    <row r="6424" spans="1:7" x14ac:dyDescent="0.2">
      <c r="A6424">
        <v>6421.9979999999923</v>
      </c>
      <c r="B6424">
        <v>4.0116823850000003</v>
      </c>
      <c r="C6424">
        <f t="shared" si="100"/>
        <v>0.450252388</v>
      </c>
      <c r="D6424">
        <v>0.82138257010152849</v>
      </c>
      <c r="G6424">
        <v>-0.450252388</v>
      </c>
    </row>
    <row r="6425" spans="1:7" x14ac:dyDescent="0.2">
      <c r="A6425">
        <v>6422.9979000000021</v>
      </c>
      <c r="B6425">
        <v>4.0116823850000003</v>
      </c>
      <c r="C6425">
        <f t="shared" si="100"/>
        <v>0.450252388</v>
      </c>
      <c r="D6425">
        <v>0.82135478508225213</v>
      </c>
      <c r="G6425">
        <v>-0.450252388</v>
      </c>
    </row>
    <row r="6426" spans="1:7" x14ac:dyDescent="0.2">
      <c r="A6426">
        <v>6423.9975999999879</v>
      </c>
      <c r="B6426">
        <v>4.0116823850000003</v>
      </c>
      <c r="C6426">
        <f t="shared" si="100"/>
        <v>0.45090304199999998</v>
      </c>
      <c r="D6426">
        <v>0.82132694042773247</v>
      </c>
      <c r="G6426">
        <v>-0.45090304199999998</v>
      </c>
    </row>
    <row r="6427" spans="1:7" x14ac:dyDescent="0.2">
      <c r="A6427">
        <v>6424.9979999999923</v>
      </c>
      <c r="B6427">
        <v>4.0116823850000003</v>
      </c>
      <c r="C6427">
        <f t="shared" si="100"/>
        <v>0.450252388</v>
      </c>
      <c r="D6427">
        <v>0.82129915540845566</v>
      </c>
      <c r="G6427">
        <v>-0.450252388</v>
      </c>
    </row>
    <row r="6428" spans="1:7" x14ac:dyDescent="0.2">
      <c r="A6428">
        <v>6425.9976999999926</v>
      </c>
      <c r="B6428">
        <v>4.0116823850000003</v>
      </c>
      <c r="C6428">
        <f t="shared" si="100"/>
        <v>0.45090304199999998</v>
      </c>
      <c r="D6428">
        <v>0.82127130797058379</v>
      </c>
      <c r="G6428">
        <v>-0.45090304199999998</v>
      </c>
    </row>
    <row r="6429" spans="1:7" x14ac:dyDescent="0.2">
      <c r="A6429">
        <v>6426.9982000000018</v>
      </c>
      <c r="B6429">
        <v>4.0114906220000002</v>
      </c>
      <c r="C6429">
        <f t="shared" si="100"/>
        <v>0.450252388</v>
      </c>
      <c r="D6429">
        <v>0.82124351183396438</v>
      </c>
      <c r="G6429">
        <v>-0.450252388</v>
      </c>
    </row>
    <row r="6430" spans="1:7" x14ac:dyDescent="0.2">
      <c r="A6430">
        <v>6427.998299999992</v>
      </c>
      <c r="B6430">
        <v>4.0114906220000002</v>
      </c>
      <c r="C6430">
        <f t="shared" si="100"/>
        <v>0.450252388</v>
      </c>
      <c r="D6430">
        <v>0.82121572125601583</v>
      </c>
      <c r="G6430">
        <v>-0.450252388</v>
      </c>
    </row>
    <row r="6431" spans="1:7" x14ac:dyDescent="0.2">
      <c r="A6431">
        <v>6428.9982000000018</v>
      </c>
      <c r="B6431">
        <v>4.0114906220000002</v>
      </c>
      <c r="C6431">
        <f t="shared" si="100"/>
        <v>0.450252388</v>
      </c>
      <c r="D6431">
        <v>0.82118793067806772</v>
      </c>
      <c r="G6431">
        <v>-0.450252388</v>
      </c>
    </row>
    <row r="6432" spans="1:7" x14ac:dyDescent="0.2">
      <c r="A6432">
        <v>6429.9980999999971</v>
      </c>
      <c r="B6432">
        <v>4.0114906220000002</v>
      </c>
      <c r="C6432">
        <f t="shared" si="100"/>
        <v>0.450252388</v>
      </c>
      <c r="D6432">
        <v>0.82116014565879092</v>
      </c>
      <c r="G6432">
        <v>-0.450252388</v>
      </c>
    </row>
    <row r="6433" spans="1:7" x14ac:dyDescent="0.2">
      <c r="A6433">
        <v>6430.9977999999974</v>
      </c>
      <c r="B6433">
        <v>4.0114906220000002</v>
      </c>
      <c r="C6433">
        <f t="shared" si="100"/>
        <v>0.450252388</v>
      </c>
      <c r="D6433">
        <v>0.82113234674283564</v>
      </c>
      <c r="G6433">
        <v>-0.450252388</v>
      </c>
    </row>
    <row r="6434" spans="1:7" x14ac:dyDescent="0.2">
      <c r="A6434">
        <v>6431.9979999999923</v>
      </c>
      <c r="B6434">
        <v>4.0114906220000002</v>
      </c>
      <c r="C6434">
        <f t="shared" si="100"/>
        <v>0.45090304199999998</v>
      </c>
      <c r="D6434">
        <v>0.82110451600507639</v>
      </c>
      <c r="G6434">
        <v>-0.45090304199999998</v>
      </c>
    </row>
    <row r="6435" spans="1:7" x14ac:dyDescent="0.2">
      <c r="A6435">
        <v>6432.9979000000021</v>
      </c>
      <c r="B6435">
        <v>4.0114906220000002</v>
      </c>
      <c r="C6435">
        <f t="shared" si="100"/>
        <v>0.450252388</v>
      </c>
      <c r="D6435">
        <v>0.82107671153044981</v>
      </c>
      <c r="G6435">
        <v>-0.450252388</v>
      </c>
    </row>
    <row r="6436" spans="1:7" x14ac:dyDescent="0.2">
      <c r="A6436">
        <v>6433.998299999992</v>
      </c>
      <c r="B6436">
        <v>4.011298859</v>
      </c>
      <c r="C6436">
        <f t="shared" si="100"/>
        <v>0.45090304199999998</v>
      </c>
      <c r="D6436">
        <v>0.82104888357604278</v>
      </c>
      <c r="G6436">
        <v>-0.45090304199999998</v>
      </c>
    </row>
    <row r="6437" spans="1:7" x14ac:dyDescent="0.2">
      <c r="A6437">
        <v>6434.9980999999971</v>
      </c>
      <c r="B6437">
        <v>4.011298859</v>
      </c>
      <c r="C6437">
        <f t="shared" si="100"/>
        <v>0.450252388</v>
      </c>
      <c r="D6437">
        <v>0.82102110411543772</v>
      </c>
      <c r="G6437">
        <v>-0.450252388</v>
      </c>
    </row>
    <row r="6438" spans="1:7" x14ac:dyDescent="0.2">
      <c r="A6438">
        <v>6435.9975999999879</v>
      </c>
      <c r="B6438">
        <v>4.011298859</v>
      </c>
      <c r="C6438">
        <f t="shared" si="100"/>
        <v>0.45090304199999998</v>
      </c>
      <c r="D6438">
        <v>0.82099325667756584</v>
      </c>
      <c r="G6438">
        <v>-0.45090304199999998</v>
      </c>
    </row>
    <row r="6439" spans="1:7" x14ac:dyDescent="0.2">
      <c r="A6439">
        <v>6436.9980999999971</v>
      </c>
      <c r="B6439">
        <v>4.011298859</v>
      </c>
      <c r="C6439">
        <f t="shared" si="100"/>
        <v>0.450252388</v>
      </c>
      <c r="D6439">
        <v>0.82096546887895316</v>
      </c>
      <c r="G6439">
        <v>-0.450252388</v>
      </c>
    </row>
    <row r="6440" spans="1:7" x14ac:dyDescent="0.2">
      <c r="A6440">
        <v>6437.9979000000021</v>
      </c>
      <c r="B6440">
        <v>4.011298859</v>
      </c>
      <c r="C6440">
        <f t="shared" si="100"/>
        <v>0.450252388</v>
      </c>
      <c r="D6440">
        <v>0.82093766162499071</v>
      </c>
      <c r="G6440">
        <v>-0.450252388</v>
      </c>
    </row>
    <row r="6441" spans="1:7" x14ac:dyDescent="0.2">
      <c r="A6441">
        <v>6438.9983999999968</v>
      </c>
      <c r="B6441">
        <v>4.011298859</v>
      </c>
      <c r="C6441">
        <f t="shared" si="100"/>
        <v>0.450252388</v>
      </c>
      <c r="D6441">
        <v>0.82090987938504978</v>
      </c>
      <c r="G6441">
        <v>-0.450252388</v>
      </c>
    </row>
    <row r="6442" spans="1:7" x14ac:dyDescent="0.2">
      <c r="A6442">
        <v>6439.9979999999923</v>
      </c>
      <c r="B6442">
        <v>4.0111070959999999</v>
      </c>
      <c r="C6442">
        <f t="shared" si="100"/>
        <v>0.450252388</v>
      </c>
      <c r="D6442">
        <v>0.82088208046909406</v>
      </c>
      <c r="G6442">
        <v>-0.450252388</v>
      </c>
    </row>
    <row r="6443" spans="1:7" x14ac:dyDescent="0.2">
      <c r="A6443">
        <v>6440.9982000000018</v>
      </c>
      <c r="B6443">
        <v>4.0111070959999999</v>
      </c>
      <c r="C6443">
        <f t="shared" si="100"/>
        <v>0.450252388</v>
      </c>
      <c r="D6443">
        <v>0.82085429544981725</v>
      </c>
      <c r="G6443">
        <v>-0.450252388</v>
      </c>
    </row>
    <row r="6444" spans="1:7" x14ac:dyDescent="0.2">
      <c r="A6444">
        <v>6441.9979000000021</v>
      </c>
      <c r="B6444">
        <v>4.0111070959999999</v>
      </c>
      <c r="C6444">
        <f t="shared" si="100"/>
        <v>0.45090304199999998</v>
      </c>
      <c r="D6444">
        <v>0.82082645636200202</v>
      </c>
      <c r="G6444">
        <v>-0.45090304199999998</v>
      </c>
    </row>
    <row r="6445" spans="1:7" x14ac:dyDescent="0.2">
      <c r="A6445">
        <v>6442.9980999999971</v>
      </c>
      <c r="B6445">
        <v>4.0111070959999999</v>
      </c>
      <c r="C6445">
        <f t="shared" si="100"/>
        <v>0.450252388</v>
      </c>
      <c r="D6445">
        <v>0.82079865744604674</v>
      </c>
      <c r="G6445">
        <v>-0.450252388</v>
      </c>
    </row>
    <row r="6446" spans="1:7" x14ac:dyDescent="0.2">
      <c r="A6446">
        <v>6443.998299999992</v>
      </c>
      <c r="B6446">
        <v>4.0111070959999999</v>
      </c>
      <c r="C6446">
        <f t="shared" si="100"/>
        <v>0.45090304199999998</v>
      </c>
      <c r="D6446">
        <v>0.82077084062504824</v>
      </c>
      <c r="G6446">
        <v>-0.45090304199999998</v>
      </c>
    </row>
    <row r="6447" spans="1:7" x14ac:dyDescent="0.2">
      <c r="A6447">
        <v>6444.9976999999926</v>
      </c>
      <c r="B6447">
        <v>4.0111070959999999</v>
      </c>
      <c r="C6447">
        <f t="shared" si="100"/>
        <v>0.45090304199999998</v>
      </c>
      <c r="D6447">
        <v>0.82074300153723267</v>
      </c>
      <c r="G6447">
        <v>-0.45090304199999998</v>
      </c>
    </row>
    <row r="6448" spans="1:7" x14ac:dyDescent="0.2">
      <c r="A6448">
        <v>6445.9979000000021</v>
      </c>
      <c r="B6448">
        <v>4.0109153329999998</v>
      </c>
      <c r="C6448">
        <f t="shared" si="100"/>
        <v>0.450252388</v>
      </c>
      <c r="D6448">
        <v>0.82071519984194152</v>
      </c>
      <c r="G6448">
        <v>-0.450252388</v>
      </c>
    </row>
    <row r="6449" spans="1:7" x14ac:dyDescent="0.2">
      <c r="A6449">
        <v>6446.9982000000018</v>
      </c>
      <c r="B6449">
        <v>4.0109153329999998</v>
      </c>
      <c r="C6449">
        <f t="shared" si="100"/>
        <v>0.450252388</v>
      </c>
      <c r="D6449">
        <v>0.82068740926399342</v>
      </c>
      <c r="G6449">
        <v>-0.450252388</v>
      </c>
    </row>
    <row r="6450" spans="1:7" x14ac:dyDescent="0.2">
      <c r="A6450">
        <v>6447.9980999999971</v>
      </c>
      <c r="B6450">
        <v>4.0109153329999998</v>
      </c>
      <c r="C6450">
        <f t="shared" si="100"/>
        <v>0.45090304199999998</v>
      </c>
      <c r="D6450">
        <v>0.82065958130958638</v>
      </c>
      <c r="G6450">
        <v>-0.45090304199999998</v>
      </c>
    </row>
    <row r="6451" spans="1:7" x14ac:dyDescent="0.2">
      <c r="A6451">
        <v>6448.9979000000021</v>
      </c>
      <c r="B6451">
        <v>4.0109153329999998</v>
      </c>
      <c r="C6451">
        <f t="shared" si="100"/>
        <v>0.45090304199999998</v>
      </c>
      <c r="D6451">
        <v>0.82063172830501074</v>
      </c>
      <c r="G6451">
        <v>-0.45090304199999998</v>
      </c>
    </row>
    <row r="6452" spans="1:7" x14ac:dyDescent="0.2">
      <c r="A6452">
        <v>6449.9985999999917</v>
      </c>
      <c r="B6452">
        <v>4.0107235699999997</v>
      </c>
      <c r="C6452">
        <f t="shared" si="100"/>
        <v>0.450252388</v>
      </c>
      <c r="D6452">
        <v>0.82060395440307665</v>
      </c>
      <c r="G6452">
        <v>-0.450252388</v>
      </c>
    </row>
    <row r="6453" spans="1:7" x14ac:dyDescent="0.2">
      <c r="A6453">
        <v>6450.9979000000021</v>
      </c>
      <c r="B6453">
        <v>4.0109153329999998</v>
      </c>
      <c r="C6453">
        <f t="shared" si="100"/>
        <v>0.45090304199999998</v>
      </c>
      <c r="D6453">
        <v>0.82057611531526142</v>
      </c>
      <c r="G6453">
        <v>-0.45090304199999998</v>
      </c>
    </row>
    <row r="6454" spans="1:7" x14ac:dyDescent="0.2">
      <c r="A6454">
        <v>6451.9980999999971</v>
      </c>
      <c r="B6454">
        <v>4.0109153329999998</v>
      </c>
      <c r="C6454">
        <f t="shared" si="100"/>
        <v>0.45090304199999998</v>
      </c>
      <c r="D6454">
        <v>0.82054828457750251</v>
      </c>
      <c r="G6454">
        <v>-0.45090304199999998</v>
      </c>
    </row>
    <row r="6455" spans="1:7" x14ac:dyDescent="0.2">
      <c r="A6455">
        <v>6452.9979999999923</v>
      </c>
      <c r="B6455">
        <v>4.0107235699999997</v>
      </c>
      <c r="C6455">
        <f t="shared" si="100"/>
        <v>0.45090304199999998</v>
      </c>
      <c r="D6455">
        <v>0.82052045940644769</v>
      </c>
      <c r="G6455">
        <v>-0.45090304199999998</v>
      </c>
    </row>
    <row r="6456" spans="1:7" x14ac:dyDescent="0.2">
      <c r="A6456">
        <v>6453.9976999999926</v>
      </c>
      <c r="B6456">
        <v>4.0107235699999997</v>
      </c>
      <c r="C6456">
        <f t="shared" si="100"/>
        <v>0.450252388</v>
      </c>
      <c r="D6456">
        <v>0.82049264381447762</v>
      </c>
      <c r="G6456">
        <v>-0.450252388</v>
      </c>
    </row>
    <row r="6457" spans="1:7" x14ac:dyDescent="0.2">
      <c r="A6457">
        <v>6454.9985000000015</v>
      </c>
      <c r="B6457">
        <v>4.0107235699999997</v>
      </c>
      <c r="C6457">
        <f t="shared" si="100"/>
        <v>0.45090304199999998</v>
      </c>
      <c r="D6457">
        <v>0.82046482142677513</v>
      </c>
      <c r="G6457">
        <v>-0.45090304199999998</v>
      </c>
    </row>
    <row r="6458" spans="1:7" x14ac:dyDescent="0.2">
      <c r="A6458">
        <v>6455.9980999999971</v>
      </c>
      <c r="B6458">
        <v>4.0105318069999996</v>
      </c>
      <c r="C6458">
        <f t="shared" si="100"/>
        <v>0.450252388</v>
      </c>
      <c r="D6458">
        <v>0.82043703362816245</v>
      </c>
      <c r="G6458">
        <v>-0.450252388</v>
      </c>
    </row>
    <row r="6459" spans="1:7" x14ac:dyDescent="0.2">
      <c r="A6459">
        <v>6456.9979000000021</v>
      </c>
      <c r="B6459">
        <v>4.0107235699999997</v>
      </c>
      <c r="C6459">
        <f t="shared" si="100"/>
        <v>0.450252388</v>
      </c>
      <c r="D6459">
        <v>0.8204092319328713</v>
      </c>
      <c r="G6459">
        <v>-0.450252388</v>
      </c>
    </row>
    <row r="6460" spans="1:7" x14ac:dyDescent="0.2">
      <c r="A6460">
        <v>6457.9982000000018</v>
      </c>
      <c r="B6460">
        <v>4.0105318069999996</v>
      </c>
      <c r="C6460">
        <f t="shared" si="100"/>
        <v>0.45090304199999998</v>
      </c>
      <c r="D6460">
        <v>0.8203814095451688</v>
      </c>
      <c r="G6460">
        <v>-0.45090304199999998</v>
      </c>
    </row>
    <row r="6461" spans="1:7" x14ac:dyDescent="0.2">
      <c r="A6461">
        <v>6458.9977999999974</v>
      </c>
      <c r="B6461">
        <v>4.0105318069999996</v>
      </c>
      <c r="C6461">
        <f t="shared" si="100"/>
        <v>0.450252388</v>
      </c>
      <c r="D6461">
        <v>0.82035361618788483</v>
      </c>
      <c r="G6461">
        <v>-0.450252388</v>
      </c>
    </row>
    <row r="6462" spans="1:7" x14ac:dyDescent="0.2">
      <c r="A6462">
        <v>6459.9977999999974</v>
      </c>
      <c r="B6462">
        <v>4.0105318069999996</v>
      </c>
      <c r="C6462">
        <f t="shared" si="100"/>
        <v>0.450252388</v>
      </c>
      <c r="D6462">
        <v>0.82032582838927259</v>
      </c>
      <c r="G6462">
        <v>-0.450252388</v>
      </c>
    </row>
    <row r="6463" spans="1:7" x14ac:dyDescent="0.2">
      <c r="A6463">
        <v>6460.9975999999879</v>
      </c>
      <c r="B6463">
        <v>4.0105318069999996</v>
      </c>
      <c r="C6463">
        <f t="shared" si="100"/>
        <v>0.450252388</v>
      </c>
      <c r="D6463">
        <v>0.82029801279730252</v>
      </c>
      <c r="G6463">
        <v>-0.450252388</v>
      </c>
    </row>
    <row r="6464" spans="1:7" x14ac:dyDescent="0.2">
      <c r="A6464">
        <v>6461.9983999999968</v>
      </c>
      <c r="B6464">
        <v>4.0105318069999996</v>
      </c>
      <c r="C6464">
        <f t="shared" si="100"/>
        <v>0.450252388</v>
      </c>
      <c r="D6464">
        <v>0.82027023333669702</v>
      </c>
      <c r="G6464">
        <v>-0.450252388</v>
      </c>
    </row>
    <row r="6465" spans="1:7" x14ac:dyDescent="0.2">
      <c r="A6465">
        <v>6462.9979000000021</v>
      </c>
      <c r="B6465">
        <v>4.0105318069999996</v>
      </c>
      <c r="C6465">
        <f t="shared" si="100"/>
        <v>0.450252388</v>
      </c>
      <c r="D6465">
        <v>0.82024244831742066</v>
      </c>
      <c r="G6465">
        <v>-0.450252388</v>
      </c>
    </row>
    <row r="6466" spans="1:7" x14ac:dyDescent="0.2">
      <c r="A6466">
        <v>6463.9975999999879</v>
      </c>
      <c r="B6466">
        <v>4.0103400440000003</v>
      </c>
      <c r="C6466">
        <f t="shared" si="100"/>
        <v>0.450252388</v>
      </c>
      <c r="D6466">
        <v>0.820214638284122</v>
      </c>
      <c r="G6466">
        <v>-0.450252388</v>
      </c>
    </row>
    <row r="6467" spans="1:7" x14ac:dyDescent="0.2">
      <c r="A6467">
        <v>6464.9982000000018</v>
      </c>
      <c r="B6467">
        <v>4.0103400440000003</v>
      </c>
      <c r="C6467">
        <f t="shared" ref="C6467:C6530" si="101">$F$2*G6467</f>
        <v>0.45090304199999998</v>
      </c>
      <c r="D6467">
        <v>0.82018678806289824</v>
      </c>
      <c r="G6467">
        <v>-0.45090304199999998</v>
      </c>
    </row>
    <row r="6468" spans="1:7" x14ac:dyDescent="0.2">
      <c r="A6468">
        <v>6465.9988000000012</v>
      </c>
      <c r="B6468">
        <v>4.0103400440000003</v>
      </c>
      <c r="C6468">
        <f t="shared" si="101"/>
        <v>0.45090304199999998</v>
      </c>
      <c r="D6468">
        <v>0.82015897680860428</v>
      </c>
      <c r="G6468">
        <v>-0.45090304199999998</v>
      </c>
    </row>
    <row r="6469" spans="1:7" x14ac:dyDescent="0.2">
      <c r="A6469">
        <v>6466.9979999999923</v>
      </c>
      <c r="B6469">
        <v>4.0103400440000003</v>
      </c>
      <c r="C6469">
        <f t="shared" si="101"/>
        <v>0.45090304199999998</v>
      </c>
      <c r="D6469">
        <v>0.82013114050414093</v>
      </c>
      <c r="G6469">
        <v>-0.45090304199999998</v>
      </c>
    </row>
    <row r="6470" spans="1:7" x14ac:dyDescent="0.2">
      <c r="A6470">
        <v>6467.9980999999971</v>
      </c>
      <c r="B6470">
        <v>4.0103400440000003</v>
      </c>
      <c r="C6470">
        <f t="shared" si="101"/>
        <v>0.450252388</v>
      </c>
      <c r="D6470">
        <v>0.82010334992619283</v>
      </c>
      <c r="G6470">
        <v>-0.450252388</v>
      </c>
    </row>
    <row r="6471" spans="1:7" x14ac:dyDescent="0.2">
      <c r="A6471">
        <v>6468.9979999999923</v>
      </c>
      <c r="B6471">
        <v>4.0103400440000003</v>
      </c>
      <c r="C6471">
        <f t="shared" si="101"/>
        <v>0.45090304199999998</v>
      </c>
      <c r="D6471">
        <v>0.82007552753849033</v>
      </c>
      <c r="G6471">
        <v>-0.45090304199999998</v>
      </c>
    </row>
    <row r="6472" spans="1:7" x14ac:dyDescent="0.2">
      <c r="A6472">
        <v>6469.9975999999879</v>
      </c>
      <c r="B6472">
        <v>4.0103400440000003</v>
      </c>
      <c r="C6472">
        <f t="shared" si="101"/>
        <v>0.45090304199999998</v>
      </c>
      <c r="D6472">
        <v>0.82004768566732245</v>
      </c>
      <c r="G6472">
        <v>-0.45090304199999998</v>
      </c>
    </row>
    <row r="6473" spans="1:7" x14ac:dyDescent="0.2">
      <c r="A6473">
        <v>6470.9979000000021</v>
      </c>
      <c r="B6473">
        <v>4.0101482810000002</v>
      </c>
      <c r="C6473">
        <f t="shared" si="101"/>
        <v>0.45090304199999998</v>
      </c>
      <c r="D6473">
        <v>0.82001985492956353</v>
      </c>
      <c r="G6473">
        <v>-0.45090304199999998</v>
      </c>
    </row>
    <row r="6474" spans="1:7" x14ac:dyDescent="0.2">
      <c r="A6474">
        <v>6471.9977999999974</v>
      </c>
      <c r="B6474">
        <v>4.0101482810000002</v>
      </c>
      <c r="C6474">
        <f t="shared" si="101"/>
        <v>0.450252388</v>
      </c>
      <c r="D6474">
        <v>0.81999205323427238</v>
      </c>
      <c r="G6474">
        <v>-0.450252388</v>
      </c>
    </row>
    <row r="6475" spans="1:7" x14ac:dyDescent="0.2">
      <c r="A6475">
        <v>6472.9980999999971</v>
      </c>
      <c r="B6475">
        <v>4.0101482810000002</v>
      </c>
      <c r="C6475">
        <f t="shared" si="101"/>
        <v>0.45090304199999998</v>
      </c>
      <c r="D6475">
        <v>0.81996422527986534</v>
      </c>
      <c r="G6475">
        <v>-0.45090304199999998</v>
      </c>
    </row>
    <row r="6476" spans="1:7" x14ac:dyDescent="0.2">
      <c r="A6476">
        <v>6473.9979000000021</v>
      </c>
      <c r="B6476">
        <v>4.0101482810000002</v>
      </c>
      <c r="C6476">
        <f t="shared" si="101"/>
        <v>0.450252388</v>
      </c>
      <c r="D6476">
        <v>0.81993643470191724</v>
      </c>
      <c r="G6476">
        <v>-0.450252388</v>
      </c>
    </row>
    <row r="6477" spans="1:7" x14ac:dyDescent="0.2">
      <c r="A6477">
        <v>6474.9977999999974</v>
      </c>
      <c r="B6477">
        <v>4.0101482810000002</v>
      </c>
      <c r="C6477">
        <f t="shared" si="101"/>
        <v>0.450252388</v>
      </c>
      <c r="D6477">
        <v>0.81990863300662609</v>
      </c>
      <c r="G6477">
        <v>-0.450252388</v>
      </c>
    </row>
    <row r="6478" spans="1:7" x14ac:dyDescent="0.2">
      <c r="A6478">
        <v>6475.9980999999971</v>
      </c>
      <c r="B6478">
        <v>4.0101482810000002</v>
      </c>
      <c r="C6478">
        <f t="shared" si="101"/>
        <v>0.450252388</v>
      </c>
      <c r="D6478">
        <v>0.81988083964934211</v>
      </c>
      <c r="G6478">
        <v>-0.450252388</v>
      </c>
    </row>
    <row r="6479" spans="1:7" x14ac:dyDescent="0.2">
      <c r="A6479">
        <v>6476.9980999999971</v>
      </c>
      <c r="B6479">
        <v>4.0099565180000001</v>
      </c>
      <c r="C6479">
        <f t="shared" si="101"/>
        <v>0.450252388</v>
      </c>
      <c r="D6479">
        <v>0.81985304351272226</v>
      </c>
      <c r="G6479">
        <v>-0.450252388</v>
      </c>
    </row>
    <row r="6480" spans="1:7" x14ac:dyDescent="0.2">
      <c r="A6480">
        <v>6477.9982000000018</v>
      </c>
      <c r="B6480">
        <v>4.0099565180000001</v>
      </c>
      <c r="C6480">
        <f t="shared" si="101"/>
        <v>0.45090304199999998</v>
      </c>
      <c r="D6480">
        <v>0.81982522112501977</v>
      </c>
      <c r="G6480">
        <v>-0.45090304199999998</v>
      </c>
    </row>
    <row r="6481" spans="1:7" x14ac:dyDescent="0.2">
      <c r="A6481">
        <v>6478.9977999999974</v>
      </c>
      <c r="B6481">
        <v>4.0099565180000001</v>
      </c>
      <c r="C6481">
        <f t="shared" si="101"/>
        <v>0.45090304199999998</v>
      </c>
      <c r="D6481">
        <v>0.81979739317061318</v>
      </c>
      <c r="G6481">
        <v>-0.45090304199999998</v>
      </c>
    </row>
    <row r="6482" spans="1:7" x14ac:dyDescent="0.2">
      <c r="A6482">
        <v>6479.9975999999879</v>
      </c>
      <c r="B6482">
        <v>4.0099565180000001</v>
      </c>
      <c r="C6482">
        <f t="shared" si="101"/>
        <v>0.450252388</v>
      </c>
      <c r="D6482">
        <v>0.81976958035797898</v>
      </c>
      <c r="G6482">
        <v>-0.450252388</v>
      </c>
    </row>
    <row r="6483" spans="1:7" x14ac:dyDescent="0.2">
      <c r="A6483">
        <v>6480.998299999992</v>
      </c>
      <c r="B6483">
        <v>4.0099565180000001</v>
      </c>
      <c r="C6483">
        <f t="shared" si="101"/>
        <v>0.45090304199999998</v>
      </c>
      <c r="D6483">
        <v>0.81974176353698047</v>
      </c>
      <c r="G6483">
        <v>-0.45090304199999998</v>
      </c>
    </row>
    <row r="6484" spans="1:7" x14ac:dyDescent="0.2">
      <c r="A6484">
        <v>6481.9976999999926</v>
      </c>
      <c r="B6484">
        <v>4.009764755</v>
      </c>
      <c r="C6484">
        <f t="shared" si="101"/>
        <v>0.450252388</v>
      </c>
      <c r="D6484">
        <v>0.81971394516567497</v>
      </c>
      <c r="G6484">
        <v>-0.450252388</v>
      </c>
    </row>
    <row r="6485" spans="1:7" x14ac:dyDescent="0.2">
      <c r="A6485">
        <v>6482.9985999999917</v>
      </c>
      <c r="B6485">
        <v>4.0099565180000001</v>
      </c>
      <c r="C6485">
        <f t="shared" si="101"/>
        <v>0.450252388</v>
      </c>
      <c r="D6485">
        <v>0.81968616292573371</v>
      </c>
      <c r="G6485">
        <v>-0.450252388</v>
      </c>
    </row>
    <row r="6486" spans="1:7" x14ac:dyDescent="0.2">
      <c r="A6486">
        <v>6483.9982000000018</v>
      </c>
      <c r="B6486">
        <v>4.0099565180000001</v>
      </c>
      <c r="C6486">
        <f t="shared" si="101"/>
        <v>0.45090304199999998</v>
      </c>
      <c r="D6486">
        <v>0.81965833497132712</v>
      </c>
      <c r="G6486">
        <v>-0.45090304199999998</v>
      </c>
    </row>
    <row r="6487" spans="1:7" x14ac:dyDescent="0.2">
      <c r="A6487">
        <v>6484.9979999999923</v>
      </c>
      <c r="B6487">
        <v>4.009764755</v>
      </c>
      <c r="C6487">
        <f t="shared" si="101"/>
        <v>0.45090304199999998</v>
      </c>
      <c r="D6487">
        <v>0.81963050145021599</v>
      </c>
      <c r="G6487">
        <v>-0.45090304199999998</v>
      </c>
    </row>
    <row r="6488" spans="1:7" x14ac:dyDescent="0.2">
      <c r="A6488">
        <v>6485.9979999999923</v>
      </c>
      <c r="B6488">
        <v>4.009764755</v>
      </c>
      <c r="C6488">
        <f t="shared" si="101"/>
        <v>0.450252388</v>
      </c>
      <c r="D6488">
        <v>0.81960270809293201</v>
      </c>
      <c r="G6488">
        <v>-0.450252388</v>
      </c>
    </row>
    <row r="6489" spans="1:7" x14ac:dyDescent="0.2">
      <c r="A6489">
        <v>6486.9979999999923</v>
      </c>
      <c r="B6489">
        <v>4.009764755</v>
      </c>
      <c r="C6489">
        <f t="shared" si="101"/>
        <v>0.450252388</v>
      </c>
      <c r="D6489">
        <v>0.81957491195631216</v>
      </c>
      <c r="G6489">
        <v>-0.450252388</v>
      </c>
    </row>
    <row r="6490" spans="1:7" x14ac:dyDescent="0.2">
      <c r="A6490">
        <v>6487.9980999999971</v>
      </c>
      <c r="B6490">
        <v>4.009764755</v>
      </c>
      <c r="C6490">
        <f t="shared" si="101"/>
        <v>0.45090304199999998</v>
      </c>
      <c r="D6490">
        <v>0.81954708678525734</v>
      </c>
      <c r="G6490">
        <v>-0.45090304199999998</v>
      </c>
    </row>
    <row r="6491" spans="1:7" x14ac:dyDescent="0.2">
      <c r="A6491">
        <v>6488.9977999999974</v>
      </c>
      <c r="B6491">
        <v>4.0095729919999998</v>
      </c>
      <c r="C6491">
        <f t="shared" si="101"/>
        <v>0.450252388</v>
      </c>
      <c r="D6491">
        <v>0.81951929064863749</v>
      </c>
      <c r="G6491">
        <v>-0.450252388</v>
      </c>
    </row>
    <row r="6492" spans="1:7" x14ac:dyDescent="0.2">
      <c r="A6492">
        <v>6489.9979000000021</v>
      </c>
      <c r="B6492">
        <v>4.009764755</v>
      </c>
      <c r="C6492">
        <f t="shared" si="101"/>
        <v>0.450252388</v>
      </c>
      <c r="D6492">
        <v>0.81949148895334634</v>
      </c>
      <c r="G6492">
        <v>-0.450252388</v>
      </c>
    </row>
    <row r="6493" spans="1:7" x14ac:dyDescent="0.2">
      <c r="A6493">
        <v>6490.9982000000018</v>
      </c>
      <c r="B6493">
        <v>4.009764755</v>
      </c>
      <c r="C6493">
        <f t="shared" si="101"/>
        <v>0.45090304199999998</v>
      </c>
      <c r="D6493">
        <v>0.81946366099893975</v>
      </c>
      <c r="G6493">
        <v>-0.45090304199999998</v>
      </c>
    </row>
    <row r="6494" spans="1:7" x14ac:dyDescent="0.2">
      <c r="A6494">
        <v>6491.9979999999923</v>
      </c>
      <c r="B6494">
        <v>4.0095729919999998</v>
      </c>
      <c r="C6494">
        <f t="shared" si="101"/>
        <v>0.45090304199999998</v>
      </c>
      <c r="D6494">
        <v>0.81943582747782862</v>
      </c>
      <c r="G6494">
        <v>-0.45090304199999998</v>
      </c>
    </row>
    <row r="6495" spans="1:7" x14ac:dyDescent="0.2">
      <c r="A6495">
        <v>6492.9979999999923</v>
      </c>
      <c r="B6495">
        <v>4.0095729919999998</v>
      </c>
      <c r="C6495">
        <f t="shared" si="101"/>
        <v>0.450252388</v>
      </c>
      <c r="D6495">
        <v>0.81940803134120876</v>
      </c>
      <c r="G6495">
        <v>-0.450252388</v>
      </c>
    </row>
    <row r="6496" spans="1:7" x14ac:dyDescent="0.2">
      <c r="A6496">
        <v>6493.9980999999971</v>
      </c>
      <c r="B6496">
        <v>4.0095729919999998</v>
      </c>
      <c r="C6496">
        <f t="shared" si="101"/>
        <v>0.450252388</v>
      </c>
      <c r="D6496">
        <v>0.81938024910126783</v>
      </c>
      <c r="G6496">
        <v>-0.450252388</v>
      </c>
    </row>
    <row r="6497" spans="1:7" x14ac:dyDescent="0.2">
      <c r="A6497">
        <v>6494.9976999999926</v>
      </c>
      <c r="B6497">
        <v>4.0095729919999998</v>
      </c>
      <c r="C6497">
        <f t="shared" si="101"/>
        <v>0.45090304199999998</v>
      </c>
      <c r="D6497">
        <v>0.8193524155801567</v>
      </c>
      <c r="G6497">
        <v>-0.45090304199999998</v>
      </c>
    </row>
    <row r="6498" spans="1:7" x14ac:dyDescent="0.2">
      <c r="A6498">
        <v>6495.9976999999926</v>
      </c>
      <c r="B6498">
        <v>4.0093812289999997</v>
      </c>
      <c r="C6498">
        <f t="shared" si="101"/>
        <v>0.45090304199999998</v>
      </c>
      <c r="D6498">
        <v>0.81932457092563704</v>
      </c>
      <c r="G6498">
        <v>-0.45090304199999998</v>
      </c>
    </row>
    <row r="6499" spans="1:7" x14ac:dyDescent="0.2">
      <c r="A6499">
        <v>6496.9980999999971</v>
      </c>
      <c r="B6499">
        <v>4.0093812289999997</v>
      </c>
      <c r="C6499">
        <f t="shared" si="101"/>
        <v>0.45090304199999998</v>
      </c>
      <c r="D6499">
        <v>0.81929674853793455</v>
      </c>
      <c r="G6499">
        <v>-0.45090304199999998</v>
      </c>
    </row>
    <row r="6500" spans="1:7" x14ac:dyDescent="0.2">
      <c r="A6500">
        <v>6497.9976999999926</v>
      </c>
      <c r="B6500">
        <v>4.0093812289999997</v>
      </c>
      <c r="C6500">
        <f t="shared" si="101"/>
        <v>0.45090304199999998</v>
      </c>
      <c r="D6500">
        <v>0.8192689122334712</v>
      </c>
      <c r="G6500">
        <v>-0.45090304199999998</v>
      </c>
    </row>
    <row r="6501" spans="1:7" x14ac:dyDescent="0.2">
      <c r="A6501">
        <v>6498.9977999999974</v>
      </c>
      <c r="B6501">
        <v>4.0093812289999997</v>
      </c>
      <c r="C6501">
        <f t="shared" si="101"/>
        <v>0.45090304199999998</v>
      </c>
      <c r="D6501">
        <v>0.81924107871236007</v>
      </c>
      <c r="G6501">
        <v>-0.45090304199999998</v>
      </c>
    </row>
    <row r="6502" spans="1:7" x14ac:dyDescent="0.2">
      <c r="A6502">
        <v>6499.9977999999974</v>
      </c>
      <c r="B6502">
        <v>4.0093812289999997</v>
      </c>
      <c r="C6502">
        <f t="shared" si="101"/>
        <v>0.450252388</v>
      </c>
      <c r="D6502">
        <v>0.81921326034105457</v>
      </c>
      <c r="G6502">
        <v>-0.450252388</v>
      </c>
    </row>
    <row r="6503" spans="1:7" x14ac:dyDescent="0.2">
      <c r="A6503">
        <v>6500.9986999999965</v>
      </c>
      <c r="B6503">
        <v>4.0093812289999997</v>
      </c>
      <c r="C6503">
        <f t="shared" si="101"/>
        <v>0.45090304199999998</v>
      </c>
      <c r="D6503">
        <v>0.81918545187011249</v>
      </c>
      <c r="G6503">
        <v>-0.45090304199999998</v>
      </c>
    </row>
    <row r="6504" spans="1:7" x14ac:dyDescent="0.2">
      <c r="A6504">
        <v>6501.9977999999974</v>
      </c>
      <c r="B6504">
        <v>4.0093812289999997</v>
      </c>
      <c r="C6504">
        <f t="shared" si="101"/>
        <v>0.45090304199999998</v>
      </c>
      <c r="D6504">
        <v>0.81915761556564914</v>
      </c>
      <c r="G6504">
        <v>-0.45090304199999998</v>
      </c>
    </row>
    <row r="6505" spans="1:7" x14ac:dyDescent="0.2">
      <c r="A6505">
        <v>6502.9979000000021</v>
      </c>
      <c r="B6505">
        <v>4.0091894659999996</v>
      </c>
      <c r="C6505">
        <f t="shared" si="101"/>
        <v>0.450252388</v>
      </c>
      <c r="D6505">
        <v>0.81912983054637278</v>
      </c>
      <c r="G6505">
        <v>-0.450252388</v>
      </c>
    </row>
    <row r="6506" spans="1:7" x14ac:dyDescent="0.2">
      <c r="A6506">
        <v>6503.9975999999879</v>
      </c>
      <c r="B6506">
        <v>4.0091894659999996</v>
      </c>
      <c r="C6506">
        <f t="shared" si="101"/>
        <v>0.45090304199999998</v>
      </c>
      <c r="D6506">
        <v>0.81910197475844448</v>
      </c>
      <c r="G6506">
        <v>-0.45090304199999998</v>
      </c>
    </row>
    <row r="6507" spans="1:7" x14ac:dyDescent="0.2">
      <c r="A6507">
        <v>6504.9983999999968</v>
      </c>
      <c r="B6507">
        <v>4.0091894659999996</v>
      </c>
      <c r="C6507">
        <f t="shared" si="101"/>
        <v>0.45090304199999998</v>
      </c>
      <c r="D6507">
        <v>0.81907413845398114</v>
      </c>
      <c r="G6507">
        <v>-0.45090304199999998</v>
      </c>
    </row>
    <row r="6508" spans="1:7" x14ac:dyDescent="0.2">
      <c r="A6508">
        <v>6505.9985000000015</v>
      </c>
      <c r="B6508">
        <v>4.0091894659999996</v>
      </c>
      <c r="C6508">
        <f t="shared" si="101"/>
        <v>0.450252388</v>
      </c>
      <c r="D6508">
        <v>0.81904635621404021</v>
      </c>
      <c r="G6508">
        <v>-0.450252388</v>
      </c>
    </row>
    <row r="6509" spans="1:7" x14ac:dyDescent="0.2">
      <c r="A6509">
        <v>6506.9980999999971</v>
      </c>
      <c r="B6509">
        <v>4.0089977030000004</v>
      </c>
      <c r="C6509">
        <f t="shared" si="101"/>
        <v>0.45090304199999998</v>
      </c>
      <c r="D6509">
        <v>0.81901853104298539</v>
      </c>
      <c r="G6509">
        <v>-0.45090304199999998</v>
      </c>
    </row>
    <row r="6510" spans="1:7" x14ac:dyDescent="0.2">
      <c r="A6510">
        <v>6507.9977999999974</v>
      </c>
      <c r="B6510">
        <v>4.0089977030000004</v>
      </c>
      <c r="C6510">
        <f t="shared" si="101"/>
        <v>0.45090304199999998</v>
      </c>
      <c r="D6510">
        <v>0.8189907030885788</v>
      </c>
      <c r="G6510">
        <v>-0.45090304199999998</v>
      </c>
    </row>
    <row r="6511" spans="1:7" x14ac:dyDescent="0.2">
      <c r="A6511">
        <v>6508.9975999999879</v>
      </c>
      <c r="B6511">
        <v>4.0091894659999996</v>
      </c>
      <c r="C6511">
        <f t="shared" si="101"/>
        <v>0.45090304199999998</v>
      </c>
      <c r="D6511">
        <v>0.81896286678411545</v>
      </c>
      <c r="G6511">
        <v>-0.45090304199999998</v>
      </c>
    </row>
    <row r="6512" spans="1:7" x14ac:dyDescent="0.2">
      <c r="A6512">
        <v>6509.9976999999926</v>
      </c>
      <c r="B6512">
        <v>4.0089977030000004</v>
      </c>
      <c r="C6512">
        <f t="shared" si="101"/>
        <v>0.450252388</v>
      </c>
      <c r="D6512">
        <v>0.8189350706474956</v>
      </c>
      <c r="G6512">
        <v>-0.450252388</v>
      </c>
    </row>
    <row r="6513" spans="1:7" x14ac:dyDescent="0.2">
      <c r="A6513">
        <v>6510.9977999999974</v>
      </c>
      <c r="B6513">
        <v>4.0089977030000004</v>
      </c>
      <c r="C6513">
        <f t="shared" si="101"/>
        <v>0.450252388</v>
      </c>
      <c r="D6513">
        <v>0.81890726061419727</v>
      </c>
      <c r="G6513">
        <v>-0.450252388</v>
      </c>
    </row>
    <row r="6514" spans="1:7" x14ac:dyDescent="0.2">
      <c r="A6514">
        <v>6511.9983999999968</v>
      </c>
      <c r="B6514">
        <v>4.0089977030000004</v>
      </c>
      <c r="C6514">
        <f t="shared" si="101"/>
        <v>0.45090304199999998</v>
      </c>
      <c r="D6514">
        <v>0.81887943822649478</v>
      </c>
      <c r="G6514">
        <v>-0.45090304199999998</v>
      </c>
    </row>
    <row r="6515" spans="1:7" x14ac:dyDescent="0.2">
      <c r="A6515">
        <v>6512.9979999999923</v>
      </c>
      <c r="B6515">
        <v>4.0089977030000004</v>
      </c>
      <c r="C6515">
        <f t="shared" si="101"/>
        <v>0.450252388</v>
      </c>
      <c r="D6515">
        <v>0.8188516448692108</v>
      </c>
      <c r="G6515">
        <v>-0.450252388</v>
      </c>
    </row>
    <row r="6516" spans="1:7" x14ac:dyDescent="0.2">
      <c r="A6516">
        <v>6513.9979999999923</v>
      </c>
      <c r="B6516">
        <v>4.0088059400000002</v>
      </c>
      <c r="C6516">
        <f t="shared" si="101"/>
        <v>0.45090304199999998</v>
      </c>
      <c r="D6516">
        <v>0.81882380856474746</v>
      </c>
      <c r="G6516">
        <v>-0.45090304199999998</v>
      </c>
    </row>
    <row r="6517" spans="1:7" x14ac:dyDescent="0.2">
      <c r="A6517">
        <v>6514.9980999999971</v>
      </c>
      <c r="B6517">
        <v>4.0088059400000002</v>
      </c>
      <c r="C6517">
        <f t="shared" si="101"/>
        <v>0.450252388</v>
      </c>
      <c r="D6517">
        <v>0.81879601798679935</v>
      </c>
      <c r="G6517">
        <v>-0.450252388</v>
      </c>
    </row>
    <row r="6518" spans="1:7" x14ac:dyDescent="0.2">
      <c r="A6518">
        <v>6515.9979999999923</v>
      </c>
      <c r="B6518">
        <v>4.0088059400000002</v>
      </c>
      <c r="C6518">
        <f t="shared" si="101"/>
        <v>0.45090304199999998</v>
      </c>
      <c r="D6518">
        <v>0.81876817889898379</v>
      </c>
      <c r="G6518">
        <v>-0.45090304199999998</v>
      </c>
    </row>
    <row r="6519" spans="1:7" x14ac:dyDescent="0.2">
      <c r="A6519">
        <v>6516.9982000000018</v>
      </c>
      <c r="B6519">
        <v>4.0088059400000002</v>
      </c>
      <c r="C6519">
        <f t="shared" si="101"/>
        <v>0.450252388</v>
      </c>
      <c r="D6519">
        <v>0.81874039943837873</v>
      </c>
      <c r="G6519">
        <v>-0.450252388</v>
      </c>
    </row>
    <row r="6520" spans="1:7" x14ac:dyDescent="0.2">
      <c r="A6520">
        <v>6517.9976999999926</v>
      </c>
      <c r="B6520">
        <v>4.0088059400000002</v>
      </c>
      <c r="C6520">
        <f t="shared" si="101"/>
        <v>0.450252388</v>
      </c>
      <c r="D6520">
        <v>0.81871258662574453</v>
      </c>
      <c r="G6520">
        <v>-0.450252388</v>
      </c>
    </row>
    <row r="6521" spans="1:7" x14ac:dyDescent="0.2">
      <c r="A6521">
        <v>6518.9983999999968</v>
      </c>
      <c r="B6521">
        <v>4.0088059400000002</v>
      </c>
      <c r="C6521">
        <f t="shared" si="101"/>
        <v>0.45090304199999998</v>
      </c>
      <c r="D6521">
        <v>0.81868476423804204</v>
      </c>
      <c r="G6521">
        <v>-0.45090304199999998</v>
      </c>
    </row>
    <row r="6522" spans="1:7" x14ac:dyDescent="0.2">
      <c r="A6522">
        <v>6519.9979999999923</v>
      </c>
      <c r="B6522">
        <v>4.0088059400000002</v>
      </c>
      <c r="C6522">
        <f t="shared" si="101"/>
        <v>0.450252388</v>
      </c>
      <c r="D6522">
        <v>0.81865697088075806</v>
      </c>
      <c r="G6522">
        <v>-0.450252388</v>
      </c>
    </row>
    <row r="6523" spans="1:7" x14ac:dyDescent="0.2">
      <c r="A6523">
        <v>6520.9979999999923</v>
      </c>
      <c r="B6523">
        <v>4.0086141770000001</v>
      </c>
      <c r="C6523">
        <f t="shared" si="101"/>
        <v>0.450252388</v>
      </c>
      <c r="D6523">
        <v>0.81862916084745974</v>
      </c>
      <c r="G6523">
        <v>-0.450252388</v>
      </c>
    </row>
    <row r="6524" spans="1:7" x14ac:dyDescent="0.2">
      <c r="A6524">
        <v>6521.9985999999917</v>
      </c>
      <c r="B6524">
        <v>4.0088059400000002</v>
      </c>
      <c r="C6524">
        <f t="shared" si="101"/>
        <v>0.450252388</v>
      </c>
      <c r="D6524">
        <v>0.81860137860751847</v>
      </c>
      <c r="G6524">
        <v>-0.450252388</v>
      </c>
    </row>
    <row r="6525" spans="1:7" x14ac:dyDescent="0.2">
      <c r="A6525">
        <v>6522.9982000000018</v>
      </c>
      <c r="B6525">
        <v>4.0086141770000001</v>
      </c>
      <c r="C6525">
        <f t="shared" si="101"/>
        <v>0.45090304199999998</v>
      </c>
      <c r="D6525">
        <v>0.81857354786975955</v>
      </c>
      <c r="G6525">
        <v>-0.45090304199999998</v>
      </c>
    </row>
    <row r="6526" spans="1:7" x14ac:dyDescent="0.2">
      <c r="A6526">
        <v>6523.9980999999971</v>
      </c>
      <c r="B6526">
        <v>4.0086141770000001</v>
      </c>
      <c r="C6526">
        <f t="shared" si="101"/>
        <v>0.450252388</v>
      </c>
      <c r="D6526">
        <v>0.8185457517331397</v>
      </c>
      <c r="G6526">
        <v>-0.450252388</v>
      </c>
    </row>
    <row r="6527" spans="1:7" x14ac:dyDescent="0.2">
      <c r="A6527">
        <v>6524.9982000000018</v>
      </c>
      <c r="B6527">
        <v>4.0086141770000001</v>
      </c>
      <c r="C6527">
        <f t="shared" si="101"/>
        <v>0.45090304199999998</v>
      </c>
      <c r="D6527">
        <v>0.81851792099538079</v>
      </c>
      <c r="G6527">
        <v>-0.45090304199999998</v>
      </c>
    </row>
    <row r="6528" spans="1:7" x14ac:dyDescent="0.2">
      <c r="A6528">
        <v>6525.9980999999971</v>
      </c>
      <c r="B6528">
        <v>4.008422414</v>
      </c>
      <c r="C6528">
        <f t="shared" si="101"/>
        <v>0.45090304199999998</v>
      </c>
      <c r="D6528">
        <v>0.81849008469091744</v>
      </c>
      <c r="G6528">
        <v>-0.45090304199999998</v>
      </c>
    </row>
    <row r="6529" spans="1:7" x14ac:dyDescent="0.2">
      <c r="A6529">
        <v>6526.9982000000018</v>
      </c>
      <c r="B6529">
        <v>4.008422414</v>
      </c>
      <c r="C6529">
        <f t="shared" si="101"/>
        <v>0.450252388</v>
      </c>
      <c r="D6529">
        <v>0.81846230523031238</v>
      </c>
      <c r="G6529">
        <v>-0.450252388</v>
      </c>
    </row>
    <row r="6530" spans="1:7" x14ac:dyDescent="0.2">
      <c r="A6530">
        <v>6527.9976999999926</v>
      </c>
      <c r="B6530">
        <v>4.008422414</v>
      </c>
      <c r="C6530">
        <f t="shared" si="101"/>
        <v>0.450252388</v>
      </c>
      <c r="D6530">
        <v>0.81843450075568536</v>
      </c>
      <c r="G6530">
        <v>-0.450252388</v>
      </c>
    </row>
    <row r="6531" spans="1:7" x14ac:dyDescent="0.2">
      <c r="A6531">
        <v>6528.9980999999971</v>
      </c>
      <c r="B6531">
        <v>4.008422414</v>
      </c>
      <c r="C6531">
        <f t="shared" ref="C6531:C6594" si="102">$F$2*G6531</f>
        <v>0.450252388</v>
      </c>
      <c r="D6531">
        <v>0.81840671851574442</v>
      </c>
      <c r="G6531">
        <v>-0.450252388</v>
      </c>
    </row>
    <row r="6532" spans="1:7" x14ac:dyDescent="0.2">
      <c r="A6532">
        <v>6529.9976999999926</v>
      </c>
      <c r="B6532">
        <v>4.008422414</v>
      </c>
      <c r="C6532">
        <f t="shared" si="102"/>
        <v>0.450252388</v>
      </c>
      <c r="D6532">
        <v>0.81837891682045327</v>
      </c>
      <c r="G6532">
        <v>-0.450252388</v>
      </c>
    </row>
    <row r="6533" spans="1:7" x14ac:dyDescent="0.2">
      <c r="A6533">
        <v>6530.9979999999923</v>
      </c>
      <c r="B6533">
        <v>4.008422414</v>
      </c>
      <c r="C6533">
        <f t="shared" si="102"/>
        <v>0.45090304199999998</v>
      </c>
      <c r="D6533">
        <v>0.81835108329934214</v>
      </c>
      <c r="G6533">
        <v>-0.45090304199999998</v>
      </c>
    </row>
    <row r="6534" spans="1:7" x14ac:dyDescent="0.2">
      <c r="A6534">
        <v>6531.9979999999923</v>
      </c>
      <c r="B6534">
        <v>4.008422414</v>
      </c>
      <c r="C6534">
        <f t="shared" si="102"/>
        <v>0.45090304199999998</v>
      </c>
      <c r="D6534">
        <v>0.81832325256158289</v>
      </c>
      <c r="G6534">
        <v>-0.45090304199999998</v>
      </c>
    </row>
    <row r="6535" spans="1:7" x14ac:dyDescent="0.2">
      <c r="A6535">
        <v>6532.9979000000021</v>
      </c>
      <c r="B6535">
        <v>4.0082306509999999</v>
      </c>
      <c r="C6535">
        <f t="shared" si="102"/>
        <v>0.450252388</v>
      </c>
      <c r="D6535">
        <v>0.81829546198363479</v>
      </c>
      <c r="G6535">
        <v>-0.450252388</v>
      </c>
    </row>
    <row r="6536" spans="1:7" x14ac:dyDescent="0.2">
      <c r="A6536">
        <v>6533.9977999999974</v>
      </c>
      <c r="B6536">
        <v>4.0082306509999999</v>
      </c>
      <c r="C6536">
        <f t="shared" si="102"/>
        <v>0.45090304199999998</v>
      </c>
      <c r="D6536">
        <v>0.81826763124587587</v>
      </c>
      <c r="G6536">
        <v>-0.45090304199999998</v>
      </c>
    </row>
    <row r="6537" spans="1:7" x14ac:dyDescent="0.2">
      <c r="A6537">
        <v>6534.9976999999926</v>
      </c>
      <c r="B6537">
        <v>4.008422414</v>
      </c>
      <c r="C6537">
        <f t="shared" si="102"/>
        <v>0.450252388</v>
      </c>
      <c r="D6537">
        <v>0.81823982955058472</v>
      </c>
      <c r="G6537">
        <v>-0.450252388</v>
      </c>
    </row>
    <row r="6538" spans="1:7" x14ac:dyDescent="0.2">
      <c r="A6538">
        <v>6535.9979999999923</v>
      </c>
      <c r="B6538">
        <v>4.0082306509999999</v>
      </c>
      <c r="C6538">
        <f t="shared" si="102"/>
        <v>0.450252388</v>
      </c>
      <c r="D6538">
        <v>0.81821203897263617</v>
      </c>
      <c r="G6538">
        <v>-0.450252388</v>
      </c>
    </row>
    <row r="6539" spans="1:7" x14ac:dyDescent="0.2">
      <c r="A6539">
        <v>6536.9979000000021</v>
      </c>
      <c r="B6539">
        <v>4.0082306509999999</v>
      </c>
      <c r="C6539">
        <f t="shared" si="102"/>
        <v>0.450252388</v>
      </c>
      <c r="D6539">
        <v>0.81818424283601676</v>
      </c>
      <c r="G6539">
        <v>-0.450252388</v>
      </c>
    </row>
    <row r="6540" spans="1:7" x14ac:dyDescent="0.2">
      <c r="A6540">
        <v>6537.9979999999923</v>
      </c>
      <c r="B6540">
        <v>4.0082306509999999</v>
      </c>
      <c r="C6540">
        <f t="shared" si="102"/>
        <v>0.450252388</v>
      </c>
      <c r="D6540">
        <v>0.81815645781673996</v>
      </c>
      <c r="G6540">
        <v>-0.450252388</v>
      </c>
    </row>
    <row r="6541" spans="1:7" x14ac:dyDescent="0.2">
      <c r="A6541">
        <v>6538.9976999999926</v>
      </c>
      <c r="B6541">
        <v>4.0082306509999999</v>
      </c>
      <c r="C6541">
        <f t="shared" si="102"/>
        <v>0.450252388</v>
      </c>
      <c r="D6541">
        <v>0.81812865334211293</v>
      </c>
      <c r="G6541">
        <v>-0.450252388</v>
      </c>
    </row>
    <row r="6542" spans="1:7" x14ac:dyDescent="0.2">
      <c r="A6542">
        <v>6539.9980999999971</v>
      </c>
      <c r="B6542">
        <v>4.0082306509999999</v>
      </c>
      <c r="C6542">
        <f t="shared" si="102"/>
        <v>0.450252388</v>
      </c>
      <c r="D6542">
        <v>0.81810086276416483</v>
      </c>
      <c r="G6542">
        <v>-0.450252388</v>
      </c>
    </row>
    <row r="6543" spans="1:7" x14ac:dyDescent="0.2">
      <c r="A6543">
        <v>6540.9979999999923</v>
      </c>
      <c r="B6543">
        <v>4.0080388879999997</v>
      </c>
      <c r="C6543">
        <f t="shared" si="102"/>
        <v>0.450252388</v>
      </c>
      <c r="D6543">
        <v>0.81807307774488802</v>
      </c>
      <c r="G6543">
        <v>-0.450252388</v>
      </c>
    </row>
    <row r="6544" spans="1:7" x14ac:dyDescent="0.2">
      <c r="A6544">
        <v>6541.9976999999926</v>
      </c>
      <c r="B6544">
        <v>4.0080388879999997</v>
      </c>
      <c r="C6544">
        <f t="shared" si="102"/>
        <v>0.45090304199999998</v>
      </c>
      <c r="D6544">
        <v>0.81804523309036836</v>
      </c>
      <c r="G6544">
        <v>-0.45090304199999998</v>
      </c>
    </row>
    <row r="6545" spans="1:7" x14ac:dyDescent="0.2">
      <c r="A6545">
        <v>6542.9980999999971</v>
      </c>
      <c r="B6545">
        <v>4.0080388879999997</v>
      </c>
      <c r="C6545">
        <f t="shared" si="102"/>
        <v>0.45090304199999998</v>
      </c>
      <c r="D6545">
        <v>0.81801740513596133</v>
      </c>
      <c r="G6545">
        <v>-0.45090304199999998</v>
      </c>
    </row>
    <row r="6546" spans="1:7" x14ac:dyDescent="0.2">
      <c r="A6546">
        <v>6543.9979000000021</v>
      </c>
      <c r="B6546">
        <v>4.0080388879999997</v>
      </c>
      <c r="C6546">
        <f t="shared" si="102"/>
        <v>0.45090304199999998</v>
      </c>
      <c r="D6546">
        <v>0.81798957996490695</v>
      </c>
      <c r="G6546">
        <v>-0.45090304199999998</v>
      </c>
    </row>
    <row r="6547" spans="1:7" x14ac:dyDescent="0.2">
      <c r="A6547">
        <v>6544.9975999999879</v>
      </c>
      <c r="B6547">
        <v>4.0080388879999997</v>
      </c>
      <c r="C6547">
        <f t="shared" si="102"/>
        <v>0.45090304199999998</v>
      </c>
      <c r="D6547">
        <v>0.81796173809373907</v>
      </c>
      <c r="G6547">
        <v>-0.45090304199999998</v>
      </c>
    </row>
    <row r="6548" spans="1:7" x14ac:dyDescent="0.2">
      <c r="A6548">
        <v>6545.9979000000021</v>
      </c>
      <c r="B6548">
        <v>4.0078471249999996</v>
      </c>
      <c r="C6548">
        <f t="shared" si="102"/>
        <v>0.45090304199999998</v>
      </c>
      <c r="D6548">
        <v>0.81793389900592384</v>
      </c>
      <c r="G6548">
        <v>-0.45090304199999998</v>
      </c>
    </row>
    <row r="6549" spans="1:7" x14ac:dyDescent="0.2">
      <c r="A6549">
        <v>6546.9980999999971</v>
      </c>
      <c r="B6549">
        <v>4.0080388879999997</v>
      </c>
      <c r="C6549">
        <f t="shared" si="102"/>
        <v>0.450252388</v>
      </c>
      <c r="D6549">
        <v>0.81790611120731116</v>
      </c>
      <c r="G6549">
        <v>-0.450252388</v>
      </c>
    </row>
    <row r="6550" spans="1:7" x14ac:dyDescent="0.2">
      <c r="A6550">
        <v>6547.9979000000021</v>
      </c>
      <c r="B6550">
        <v>4.0078471249999996</v>
      </c>
      <c r="C6550">
        <f t="shared" si="102"/>
        <v>0.450252388</v>
      </c>
      <c r="D6550">
        <v>0.81787831785002718</v>
      </c>
      <c r="G6550">
        <v>-0.450252388</v>
      </c>
    </row>
    <row r="6551" spans="1:7" x14ac:dyDescent="0.2">
      <c r="A6551">
        <v>6548.9979000000021</v>
      </c>
      <c r="B6551">
        <v>4.0078471249999996</v>
      </c>
      <c r="C6551">
        <f t="shared" si="102"/>
        <v>0.450252388</v>
      </c>
      <c r="D6551">
        <v>0.81785053005141495</v>
      </c>
      <c r="G6551">
        <v>-0.450252388</v>
      </c>
    </row>
    <row r="6552" spans="1:7" x14ac:dyDescent="0.2">
      <c r="A6552">
        <v>6549.9976999999926</v>
      </c>
      <c r="B6552">
        <v>4.0078471249999996</v>
      </c>
      <c r="C6552">
        <f t="shared" si="102"/>
        <v>0.450252388</v>
      </c>
      <c r="D6552">
        <v>0.81782271723878075</v>
      </c>
      <c r="G6552">
        <v>-0.450252388</v>
      </c>
    </row>
    <row r="6553" spans="1:7" x14ac:dyDescent="0.2">
      <c r="A6553">
        <v>6550.9983999999968</v>
      </c>
      <c r="B6553">
        <v>4.0078471249999996</v>
      </c>
      <c r="C6553">
        <f t="shared" si="102"/>
        <v>0.45090304199999998</v>
      </c>
      <c r="D6553">
        <v>0.81779489763443003</v>
      </c>
      <c r="G6553">
        <v>-0.45090304199999998</v>
      </c>
    </row>
    <row r="6554" spans="1:7" x14ac:dyDescent="0.2">
      <c r="A6554">
        <v>6551.9979000000021</v>
      </c>
      <c r="B6554">
        <v>4.0078471249999996</v>
      </c>
      <c r="C6554">
        <f t="shared" si="102"/>
        <v>0.450252388</v>
      </c>
      <c r="D6554">
        <v>0.81776710705648192</v>
      </c>
      <c r="G6554">
        <v>-0.450252388</v>
      </c>
    </row>
    <row r="6555" spans="1:7" x14ac:dyDescent="0.2">
      <c r="A6555">
        <v>6552.9977999999974</v>
      </c>
      <c r="B6555">
        <v>4.0076553620000004</v>
      </c>
      <c r="C6555">
        <f t="shared" si="102"/>
        <v>0.450252388</v>
      </c>
      <c r="D6555">
        <v>0.81773931369919794</v>
      </c>
      <c r="G6555">
        <v>-0.450252388</v>
      </c>
    </row>
    <row r="6556" spans="1:7" x14ac:dyDescent="0.2">
      <c r="A6556">
        <v>6553.9977999999974</v>
      </c>
      <c r="B6556">
        <v>4.0076553620000004</v>
      </c>
      <c r="C6556">
        <f t="shared" si="102"/>
        <v>0.45090304199999998</v>
      </c>
      <c r="D6556">
        <v>0.8177114773947346</v>
      </c>
      <c r="G6556">
        <v>-0.45090304199999998</v>
      </c>
    </row>
    <row r="6557" spans="1:7" x14ac:dyDescent="0.2">
      <c r="A6557">
        <v>6554.9979000000021</v>
      </c>
      <c r="B6557">
        <v>4.0076553620000004</v>
      </c>
      <c r="C6557">
        <f t="shared" si="102"/>
        <v>0.45090304199999998</v>
      </c>
      <c r="D6557">
        <v>0.81768365222368022</v>
      </c>
      <c r="G6557">
        <v>-0.45090304199999998</v>
      </c>
    </row>
    <row r="6558" spans="1:7" x14ac:dyDescent="0.2">
      <c r="A6558">
        <v>6555.9975999999879</v>
      </c>
      <c r="B6558">
        <v>4.0076553620000004</v>
      </c>
      <c r="C6558">
        <f t="shared" si="102"/>
        <v>0.450252388</v>
      </c>
      <c r="D6558">
        <v>0.8176558477490532</v>
      </c>
      <c r="G6558">
        <v>-0.450252388</v>
      </c>
    </row>
    <row r="6559" spans="1:7" x14ac:dyDescent="0.2">
      <c r="A6559">
        <v>6556.9979999999923</v>
      </c>
      <c r="B6559">
        <v>4.0076553620000004</v>
      </c>
      <c r="C6559">
        <f t="shared" si="102"/>
        <v>0.45090304199999998</v>
      </c>
      <c r="D6559">
        <v>0.81762801422794207</v>
      </c>
      <c r="G6559">
        <v>-0.45090304199999998</v>
      </c>
    </row>
    <row r="6560" spans="1:7" x14ac:dyDescent="0.2">
      <c r="A6560">
        <v>6557.9979999999923</v>
      </c>
      <c r="B6560">
        <v>4.0076553620000004</v>
      </c>
      <c r="C6560">
        <f t="shared" si="102"/>
        <v>0.45090304199999998</v>
      </c>
      <c r="D6560">
        <v>0.81760016957342241</v>
      </c>
      <c r="G6560">
        <v>-0.45090304199999998</v>
      </c>
    </row>
    <row r="6561" spans="1:7" x14ac:dyDescent="0.2">
      <c r="A6561">
        <v>6558.9983999999968</v>
      </c>
      <c r="B6561">
        <v>4.0074635990000003</v>
      </c>
      <c r="C6561">
        <f t="shared" si="102"/>
        <v>0.45090304199999998</v>
      </c>
      <c r="D6561">
        <v>0.81757233883566349</v>
      </c>
      <c r="G6561">
        <v>-0.45090304199999998</v>
      </c>
    </row>
    <row r="6562" spans="1:7" x14ac:dyDescent="0.2">
      <c r="A6562">
        <v>6559.998299999992</v>
      </c>
      <c r="B6562">
        <v>4.0074635990000003</v>
      </c>
      <c r="C6562">
        <f t="shared" si="102"/>
        <v>0.450252388</v>
      </c>
      <c r="D6562">
        <v>0.81754455103705082</v>
      </c>
      <c r="G6562">
        <v>-0.450252388</v>
      </c>
    </row>
    <row r="6563" spans="1:7" x14ac:dyDescent="0.2">
      <c r="A6563">
        <v>6560.9980999999971</v>
      </c>
      <c r="B6563">
        <v>4.0074635990000003</v>
      </c>
      <c r="C6563">
        <f t="shared" si="102"/>
        <v>0.450252388</v>
      </c>
      <c r="D6563">
        <v>0.81751676045910271</v>
      </c>
      <c r="G6563">
        <v>-0.450252388</v>
      </c>
    </row>
    <row r="6564" spans="1:7" x14ac:dyDescent="0.2">
      <c r="A6564">
        <v>6561.9979999999923</v>
      </c>
      <c r="B6564">
        <v>4.0074635990000003</v>
      </c>
      <c r="C6564">
        <f t="shared" si="102"/>
        <v>0.450252388</v>
      </c>
      <c r="D6564">
        <v>0.81748895876381156</v>
      </c>
      <c r="G6564">
        <v>-0.450252388</v>
      </c>
    </row>
    <row r="6565" spans="1:7" x14ac:dyDescent="0.2">
      <c r="A6565">
        <v>6562.998299999992</v>
      </c>
      <c r="B6565">
        <v>4.0074635990000003</v>
      </c>
      <c r="C6565">
        <f t="shared" si="102"/>
        <v>0.450252388</v>
      </c>
      <c r="D6565">
        <v>0.81746117096519888</v>
      </c>
      <c r="G6565">
        <v>-0.450252388</v>
      </c>
    </row>
    <row r="6566" spans="1:7" x14ac:dyDescent="0.2">
      <c r="A6566">
        <v>6563.9980999999971</v>
      </c>
      <c r="B6566">
        <v>4.0072718350000001</v>
      </c>
      <c r="C6566">
        <f t="shared" si="102"/>
        <v>0.450252388</v>
      </c>
      <c r="D6566">
        <v>0.81743339150459382</v>
      </c>
      <c r="G6566">
        <v>-0.450252388</v>
      </c>
    </row>
    <row r="6567" spans="1:7" x14ac:dyDescent="0.2">
      <c r="A6567">
        <v>6564.9975999999879</v>
      </c>
      <c r="B6567">
        <v>4.0072718350000001</v>
      </c>
      <c r="C6567">
        <f t="shared" si="102"/>
        <v>0.45090304199999998</v>
      </c>
      <c r="D6567">
        <v>0.81740553571666552</v>
      </c>
      <c r="G6567">
        <v>-0.45090304199999998</v>
      </c>
    </row>
    <row r="6568" spans="1:7" x14ac:dyDescent="0.2">
      <c r="A6568">
        <v>6565.9983999999968</v>
      </c>
      <c r="B6568">
        <v>4.0072718350000001</v>
      </c>
      <c r="C6568">
        <f t="shared" si="102"/>
        <v>0.45090304199999998</v>
      </c>
      <c r="D6568">
        <v>0.8173777105456107</v>
      </c>
      <c r="G6568">
        <v>-0.45090304199999998</v>
      </c>
    </row>
    <row r="6569" spans="1:7" x14ac:dyDescent="0.2">
      <c r="A6569">
        <v>6566.9980999999971</v>
      </c>
      <c r="B6569">
        <v>4.0072718350000001</v>
      </c>
      <c r="C6569">
        <f t="shared" si="102"/>
        <v>0.450252388</v>
      </c>
      <c r="D6569">
        <v>0.81734992274699803</v>
      </c>
      <c r="G6569">
        <v>-0.450252388</v>
      </c>
    </row>
    <row r="6570" spans="1:7" x14ac:dyDescent="0.2">
      <c r="A6570">
        <v>6567.9979000000021</v>
      </c>
      <c r="B6570">
        <v>4.0072718350000001</v>
      </c>
      <c r="C6570">
        <f t="shared" si="102"/>
        <v>0.45090304199999998</v>
      </c>
      <c r="D6570">
        <v>0.81732207530912648</v>
      </c>
      <c r="G6570">
        <v>-0.45090304199999998</v>
      </c>
    </row>
    <row r="6571" spans="1:7" x14ac:dyDescent="0.2">
      <c r="A6571">
        <v>6568.9983999999968</v>
      </c>
      <c r="B6571">
        <v>4.0072718350000001</v>
      </c>
      <c r="C6571">
        <f t="shared" si="102"/>
        <v>0.450252388</v>
      </c>
      <c r="D6571">
        <v>0.81729429028984968</v>
      </c>
      <c r="G6571">
        <v>-0.450252388</v>
      </c>
    </row>
    <row r="6572" spans="1:7" x14ac:dyDescent="0.2">
      <c r="A6572">
        <v>6569.9980999999971</v>
      </c>
      <c r="B6572">
        <v>4.0072718350000001</v>
      </c>
      <c r="C6572">
        <f t="shared" si="102"/>
        <v>0.450252388</v>
      </c>
      <c r="D6572">
        <v>0.81726649971190157</v>
      </c>
      <c r="G6572">
        <v>-0.450252388</v>
      </c>
    </row>
    <row r="6573" spans="1:7" x14ac:dyDescent="0.2">
      <c r="A6573">
        <v>6570.9979999999923</v>
      </c>
      <c r="B6573">
        <v>4.0072718350000001</v>
      </c>
      <c r="C6573">
        <f t="shared" si="102"/>
        <v>0.45090304199999998</v>
      </c>
      <c r="D6573">
        <v>0.81723866619079044</v>
      </c>
      <c r="G6573">
        <v>-0.45090304199999998</v>
      </c>
    </row>
    <row r="6574" spans="1:7" x14ac:dyDescent="0.2">
      <c r="A6574">
        <v>6571.9979999999923</v>
      </c>
      <c r="B6574">
        <v>4.0070800719999999</v>
      </c>
      <c r="C6574">
        <f t="shared" si="102"/>
        <v>0.450252388</v>
      </c>
      <c r="D6574">
        <v>0.81721086727483472</v>
      </c>
      <c r="G6574">
        <v>-0.450252388</v>
      </c>
    </row>
    <row r="6575" spans="1:7" x14ac:dyDescent="0.2">
      <c r="A6575">
        <v>6572.9982000000018</v>
      </c>
      <c r="B6575">
        <v>4.0070800719999999</v>
      </c>
      <c r="C6575">
        <f t="shared" si="102"/>
        <v>0.450252388</v>
      </c>
      <c r="D6575">
        <v>0.81718308503489379</v>
      </c>
      <c r="G6575">
        <v>-0.450252388</v>
      </c>
    </row>
    <row r="6576" spans="1:7" x14ac:dyDescent="0.2">
      <c r="A6576">
        <v>6573.9977999999974</v>
      </c>
      <c r="B6576">
        <v>4.0070800719999999</v>
      </c>
      <c r="C6576">
        <f t="shared" si="102"/>
        <v>0.45090304199999998</v>
      </c>
      <c r="D6576">
        <v>0.81715524594707856</v>
      </c>
      <c r="G6576">
        <v>-0.45090304199999998</v>
      </c>
    </row>
    <row r="6577" spans="1:7" x14ac:dyDescent="0.2">
      <c r="A6577">
        <v>6574.9979999999923</v>
      </c>
      <c r="B6577">
        <v>4.0070800719999999</v>
      </c>
      <c r="C6577">
        <f t="shared" si="102"/>
        <v>0.450252388</v>
      </c>
      <c r="D6577">
        <v>0.81712745814846588</v>
      </c>
      <c r="G6577">
        <v>-0.450252388</v>
      </c>
    </row>
    <row r="6578" spans="1:7" x14ac:dyDescent="0.2">
      <c r="A6578">
        <v>6575.9977999999974</v>
      </c>
      <c r="B6578">
        <v>4.0070800719999999</v>
      </c>
      <c r="C6578">
        <f t="shared" si="102"/>
        <v>0.450252388</v>
      </c>
      <c r="D6578">
        <v>0.81709964811516755</v>
      </c>
      <c r="G6578">
        <v>-0.450252388</v>
      </c>
    </row>
    <row r="6579" spans="1:7" x14ac:dyDescent="0.2">
      <c r="A6579">
        <v>6576.9983999999968</v>
      </c>
      <c r="B6579">
        <v>4.0070800719999999</v>
      </c>
      <c r="C6579">
        <f t="shared" si="102"/>
        <v>0.45090304199999998</v>
      </c>
      <c r="D6579">
        <v>0.81707183686087359</v>
      </c>
      <c r="G6579">
        <v>-0.45090304199999998</v>
      </c>
    </row>
    <row r="6580" spans="1:7" x14ac:dyDescent="0.2">
      <c r="A6580">
        <v>6577.9975999999879</v>
      </c>
      <c r="B6580">
        <v>4.0068883089999998</v>
      </c>
      <c r="C6580">
        <f t="shared" si="102"/>
        <v>0.450252388</v>
      </c>
      <c r="D6580">
        <v>0.81704402404823939</v>
      </c>
      <c r="G6580">
        <v>-0.450252388</v>
      </c>
    </row>
    <row r="6581" spans="1:7" x14ac:dyDescent="0.2">
      <c r="A6581">
        <v>6578.998299999992</v>
      </c>
      <c r="B6581">
        <v>4.0068883089999998</v>
      </c>
      <c r="C6581">
        <f t="shared" si="102"/>
        <v>0.450252388</v>
      </c>
      <c r="D6581">
        <v>0.81701624180829813</v>
      </c>
      <c r="G6581">
        <v>-0.450252388</v>
      </c>
    </row>
    <row r="6582" spans="1:7" x14ac:dyDescent="0.2">
      <c r="A6582">
        <v>6579.9979000000021</v>
      </c>
      <c r="B6582">
        <v>4.0068883089999998</v>
      </c>
      <c r="C6582">
        <f t="shared" si="102"/>
        <v>0.45090304199999998</v>
      </c>
      <c r="D6582">
        <v>0.8169884027204829</v>
      </c>
      <c r="G6582">
        <v>-0.45090304199999998</v>
      </c>
    </row>
    <row r="6583" spans="1:7" x14ac:dyDescent="0.2">
      <c r="A6583">
        <v>6580.9980999999971</v>
      </c>
      <c r="B6583">
        <v>4.0068883089999998</v>
      </c>
      <c r="C6583">
        <f t="shared" si="102"/>
        <v>0.450252388</v>
      </c>
      <c r="D6583">
        <v>0.81696062325987784</v>
      </c>
      <c r="G6583">
        <v>-0.450252388</v>
      </c>
    </row>
    <row r="6584" spans="1:7" x14ac:dyDescent="0.2">
      <c r="A6584">
        <v>6581.9975999999879</v>
      </c>
      <c r="B6584">
        <v>4.0068883089999998</v>
      </c>
      <c r="C6584">
        <f t="shared" si="102"/>
        <v>0.450252388</v>
      </c>
      <c r="D6584">
        <v>0.81693282990259386</v>
      </c>
      <c r="G6584">
        <v>-0.450252388</v>
      </c>
    </row>
    <row r="6585" spans="1:7" x14ac:dyDescent="0.2">
      <c r="A6585">
        <v>6582.9975999999879</v>
      </c>
      <c r="B6585">
        <v>4.0068883089999998</v>
      </c>
      <c r="C6585">
        <f t="shared" si="102"/>
        <v>0.45090304199999998</v>
      </c>
      <c r="D6585">
        <v>0.81690498246472198</v>
      </c>
      <c r="G6585">
        <v>-0.45090304199999998</v>
      </c>
    </row>
    <row r="6586" spans="1:7" x14ac:dyDescent="0.2">
      <c r="A6586">
        <v>6583.9980999999971</v>
      </c>
      <c r="B6586">
        <v>4.0068883089999998</v>
      </c>
      <c r="C6586">
        <f t="shared" si="102"/>
        <v>0.450252388</v>
      </c>
      <c r="D6586">
        <v>0.81687720022478105</v>
      </c>
      <c r="G6586">
        <v>-0.450252388</v>
      </c>
    </row>
    <row r="6587" spans="1:7" x14ac:dyDescent="0.2">
      <c r="A6587">
        <v>6584.9976999999926</v>
      </c>
      <c r="B6587">
        <v>4.0066965459999997</v>
      </c>
      <c r="C6587">
        <f t="shared" si="102"/>
        <v>0.450252388</v>
      </c>
      <c r="D6587">
        <v>0.8168493985294899</v>
      </c>
      <c r="G6587">
        <v>-0.450252388</v>
      </c>
    </row>
    <row r="6588" spans="1:7" x14ac:dyDescent="0.2">
      <c r="A6588">
        <v>6585.9979999999923</v>
      </c>
      <c r="B6588">
        <v>4.0066965459999997</v>
      </c>
      <c r="C6588">
        <f t="shared" si="102"/>
        <v>0.450252388</v>
      </c>
      <c r="D6588">
        <v>0.81682160795154135</v>
      </c>
      <c r="G6588">
        <v>-0.450252388</v>
      </c>
    </row>
    <row r="6589" spans="1:7" x14ac:dyDescent="0.2">
      <c r="A6589">
        <v>6586.9979000000021</v>
      </c>
      <c r="B6589">
        <v>4.0066965459999997</v>
      </c>
      <c r="C6589">
        <f t="shared" si="102"/>
        <v>0.45090304199999998</v>
      </c>
      <c r="D6589">
        <v>0.81679376608037391</v>
      </c>
      <c r="G6589">
        <v>-0.45090304199999998</v>
      </c>
    </row>
    <row r="6590" spans="1:7" x14ac:dyDescent="0.2">
      <c r="A6590">
        <v>6587.9982000000018</v>
      </c>
      <c r="B6590">
        <v>4.0066965459999997</v>
      </c>
      <c r="C6590">
        <f t="shared" si="102"/>
        <v>0.450252388</v>
      </c>
      <c r="D6590">
        <v>0.8167659755024258</v>
      </c>
      <c r="G6590">
        <v>-0.450252388</v>
      </c>
    </row>
    <row r="6591" spans="1:7" x14ac:dyDescent="0.2">
      <c r="A6591">
        <v>6588.9980999999971</v>
      </c>
      <c r="B6591">
        <v>4.0066965459999997</v>
      </c>
      <c r="C6591">
        <f t="shared" si="102"/>
        <v>0.45090304199999998</v>
      </c>
      <c r="D6591">
        <v>0.81673815033137098</v>
      </c>
      <c r="G6591">
        <v>-0.45090304199999998</v>
      </c>
    </row>
    <row r="6592" spans="1:7" x14ac:dyDescent="0.2">
      <c r="A6592">
        <v>6589.9977999999974</v>
      </c>
      <c r="B6592">
        <v>4.0066965459999997</v>
      </c>
      <c r="C6592">
        <f t="shared" si="102"/>
        <v>0.45090304199999998</v>
      </c>
      <c r="D6592">
        <v>0.81671029176009091</v>
      </c>
      <c r="G6592">
        <v>-0.45090304199999998</v>
      </c>
    </row>
    <row r="6593" spans="1:7" x14ac:dyDescent="0.2">
      <c r="A6593">
        <v>6590.9986999999965</v>
      </c>
      <c r="B6593">
        <v>4.0066965459999997</v>
      </c>
      <c r="C6593">
        <f t="shared" si="102"/>
        <v>0.45090304199999998</v>
      </c>
      <c r="D6593">
        <v>0.81668246380568388</v>
      </c>
      <c r="G6593">
        <v>-0.45090304199999998</v>
      </c>
    </row>
    <row r="6594" spans="1:7" x14ac:dyDescent="0.2">
      <c r="A6594">
        <v>6591.9985000000015</v>
      </c>
      <c r="B6594">
        <v>4.0065047829999996</v>
      </c>
      <c r="C6594">
        <f t="shared" si="102"/>
        <v>0.450252388</v>
      </c>
      <c r="D6594">
        <v>0.81665468434507882</v>
      </c>
      <c r="G6594">
        <v>-0.450252388</v>
      </c>
    </row>
    <row r="6595" spans="1:7" x14ac:dyDescent="0.2">
      <c r="A6595">
        <v>6592.9979999999923</v>
      </c>
      <c r="B6595">
        <v>4.0065047829999996</v>
      </c>
      <c r="C6595">
        <f t="shared" ref="C6595:C6658" si="103">$F$2*G6595</f>
        <v>0.450252388</v>
      </c>
      <c r="D6595">
        <v>0.81662687987045179</v>
      </c>
      <c r="G6595">
        <v>-0.450252388</v>
      </c>
    </row>
    <row r="6596" spans="1:7" x14ac:dyDescent="0.2">
      <c r="A6596">
        <v>6593.9983999999968</v>
      </c>
      <c r="B6596">
        <v>4.0065047829999996</v>
      </c>
      <c r="C6596">
        <f t="shared" si="103"/>
        <v>0.45090304199999998</v>
      </c>
      <c r="D6596">
        <v>0.81659906861615783</v>
      </c>
      <c r="G6596">
        <v>-0.45090304199999998</v>
      </c>
    </row>
    <row r="6597" spans="1:7" x14ac:dyDescent="0.2">
      <c r="A6597">
        <v>6594.9975999999879</v>
      </c>
      <c r="B6597">
        <v>4.0065047829999996</v>
      </c>
      <c r="C6597">
        <f t="shared" si="103"/>
        <v>0.450252388</v>
      </c>
      <c r="D6597">
        <v>0.81657125302418776</v>
      </c>
      <c r="G6597">
        <v>-0.450252388</v>
      </c>
    </row>
    <row r="6598" spans="1:7" x14ac:dyDescent="0.2">
      <c r="A6598">
        <v>6595.9983999999968</v>
      </c>
      <c r="B6598">
        <v>4.0065047829999996</v>
      </c>
      <c r="C6598">
        <f t="shared" si="103"/>
        <v>0.45090304199999998</v>
      </c>
      <c r="D6598">
        <v>0.81654343620318925</v>
      </c>
      <c r="G6598">
        <v>-0.45090304199999998</v>
      </c>
    </row>
    <row r="6599" spans="1:7" x14ac:dyDescent="0.2">
      <c r="A6599">
        <v>6596.9977999999974</v>
      </c>
      <c r="B6599">
        <v>4.0063130200000003</v>
      </c>
      <c r="C6599">
        <f t="shared" si="103"/>
        <v>0.450252388</v>
      </c>
      <c r="D6599">
        <v>0.81651563172856223</v>
      </c>
      <c r="G6599">
        <v>-0.450252388</v>
      </c>
    </row>
    <row r="6600" spans="1:7" x14ac:dyDescent="0.2">
      <c r="A6600">
        <v>6597.9982000000018</v>
      </c>
      <c r="B6600">
        <v>4.0063130200000003</v>
      </c>
      <c r="C6600">
        <f t="shared" si="103"/>
        <v>0.45090304199999998</v>
      </c>
      <c r="D6600">
        <v>0.81648780655750741</v>
      </c>
      <c r="G6600">
        <v>-0.45090304199999998</v>
      </c>
    </row>
    <row r="6601" spans="1:7" x14ac:dyDescent="0.2">
      <c r="A6601">
        <v>6598.9979000000021</v>
      </c>
      <c r="B6601">
        <v>4.0063130200000003</v>
      </c>
      <c r="C6601">
        <f t="shared" si="103"/>
        <v>0.45090304199999998</v>
      </c>
      <c r="D6601">
        <v>0.81645995076957956</v>
      </c>
      <c r="G6601">
        <v>-0.45090304199999998</v>
      </c>
    </row>
    <row r="6602" spans="1:7" x14ac:dyDescent="0.2">
      <c r="A6602">
        <v>6599.9986999999965</v>
      </c>
      <c r="B6602">
        <v>4.0063130200000003</v>
      </c>
      <c r="C6602">
        <f t="shared" si="103"/>
        <v>0.450252388</v>
      </c>
      <c r="D6602">
        <v>0.81643217964698123</v>
      </c>
      <c r="G6602">
        <v>-0.450252388</v>
      </c>
    </row>
    <row r="6603" spans="1:7" x14ac:dyDescent="0.2">
      <c r="A6603">
        <v>6600.9979000000021</v>
      </c>
      <c r="B6603">
        <v>4.0063130200000003</v>
      </c>
      <c r="C6603">
        <f t="shared" si="103"/>
        <v>0.450252388</v>
      </c>
      <c r="D6603">
        <v>0.8164043696136829</v>
      </c>
      <c r="G6603">
        <v>-0.450252388</v>
      </c>
    </row>
    <row r="6604" spans="1:7" x14ac:dyDescent="0.2">
      <c r="A6604">
        <v>6601.9985000000015</v>
      </c>
      <c r="B6604">
        <v>4.0063130200000003</v>
      </c>
      <c r="C6604">
        <f t="shared" si="103"/>
        <v>0.450252388</v>
      </c>
      <c r="D6604">
        <v>0.81637659571174914</v>
      </c>
      <c r="G6604">
        <v>-0.450252388</v>
      </c>
    </row>
    <row r="6605" spans="1:7" x14ac:dyDescent="0.2">
      <c r="A6605">
        <v>6602.9977999999974</v>
      </c>
      <c r="B6605">
        <v>4.0061212570000002</v>
      </c>
      <c r="C6605">
        <f t="shared" si="103"/>
        <v>0.45090304199999998</v>
      </c>
      <c r="D6605">
        <v>0.81634875105722948</v>
      </c>
      <c r="G6605">
        <v>-0.45090304199999998</v>
      </c>
    </row>
    <row r="6606" spans="1:7" x14ac:dyDescent="0.2">
      <c r="A6606">
        <v>6603.9982000000018</v>
      </c>
      <c r="B6606">
        <v>4.0061212570000002</v>
      </c>
      <c r="C6606">
        <f t="shared" si="103"/>
        <v>0.45090304199999998</v>
      </c>
      <c r="D6606">
        <v>0.81632093145287921</v>
      </c>
      <c r="G6606">
        <v>-0.45090304199999998</v>
      </c>
    </row>
    <row r="6607" spans="1:7" x14ac:dyDescent="0.2">
      <c r="A6607">
        <v>6604.9976999999926</v>
      </c>
      <c r="B6607">
        <v>4.0061212570000002</v>
      </c>
      <c r="C6607">
        <f t="shared" si="103"/>
        <v>0.450252388</v>
      </c>
      <c r="D6607">
        <v>0.81629312697825218</v>
      </c>
      <c r="G6607">
        <v>-0.450252388</v>
      </c>
    </row>
    <row r="6608" spans="1:7" x14ac:dyDescent="0.2">
      <c r="A6608">
        <v>6605.9980999999971</v>
      </c>
      <c r="B6608">
        <v>4.0061212570000002</v>
      </c>
      <c r="C6608">
        <f t="shared" si="103"/>
        <v>0.45090304199999998</v>
      </c>
      <c r="D6608">
        <v>0.81626529624049327</v>
      </c>
      <c r="G6608">
        <v>-0.45090304199999998</v>
      </c>
    </row>
    <row r="6609" spans="1:7" x14ac:dyDescent="0.2">
      <c r="A6609">
        <v>6606.9979999999923</v>
      </c>
      <c r="B6609">
        <v>4.0059294940000001</v>
      </c>
      <c r="C6609">
        <f t="shared" si="103"/>
        <v>0.450252388</v>
      </c>
      <c r="D6609">
        <v>0.81623750010387341</v>
      </c>
      <c r="G6609">
        <v>-0.450252388</v>
      </c>
    </row>
    <row r="6610" spans="1:7" x14ac:dyDescent="0.2">
      <c r="A6610">
        <v>6607.9980999999971</v>
      </c>
      <c r="B6610">
        <v>4.0061212570000002</v>
      </c>
      <c r="C6610">
        <f t="shared" si="103"/>
        <v>0.450252388</v>
      </c>
      <c r="D6610">
        <v>0.81620970952592531</v>
      </c>
      <c r="G6610">
        <v>-0.450252388</v>
      </c>
    </row>
    <row r="6611" spans="1:7" x14ac:dyDescent="0.2">
      <c r="A6611">
        <v>6608.9979999999923</v>
      </c>
      <c r="B6611">
        <v>4.0059294940000001</v>
      </c>
      <c r="C6611">
        <f t="shared" si="103"/>
        <v>0.45090304199999998</v>
      </c>
      <c r="D6611">
        <v>0.81618187878816606</v>
      </c>
      <c r="G6611">
        <v>-0.45090304199999998</v>
      </c>
    </row>
    <row r="6612" spans="1:7" x14ac:dyDescent="0.2">
      <c r="A6612">
        <v>6609.9979000000021</v>
      </c>
      <c r="B6612">
        <v>4.0059294940000001</v>
      </c>
      <c r="C6612">
        <f t="shared" si="103"/>
        <v>0.450252388</v>
      </c>
      <c r="D6612">
        <v>0.81615408265154665</v>
      </c>
      <c r="G6612">
        <v>-0.450252388</v>
      </c>
    </row>
    <row r="6613" spans="1:7" x14ac:dyDescent="0.2">
      <c r="A6613">
        <v>6610.9979999999923</v>
      </c>
      <c r="B6613">
        <v>4.0059294940000001</v>
      </c>
      <c r="C6613">
        <f t="shared" si="103"/>
        <v>0.450252388</v>
      </c>
      <c r="D6613">
        <v>0.8161262809562555</v>
      </c>
      <c r="G6613">
        <v>-0.450252388</v>
      </c>
    </row>
    <row r="6614" spans="1:7" x14ac:dyDescent="0.2">
      <c r="A6614">
        <v>6611.998299999992</v>
      </c>
      <c r="B6614">
        <v>4.0059294940000001</v>
      </c>
      <c r="C6614">
        <f t="shared" si="103"/>
        <v>0.450252388</v>
      </c>
      <c r="D6614">
        <v>0.81609849871631424</v>
      </c>
      <c r="G6614">
        <v>-0.450252388</v>
      </c>
    </row>
    <row r="6615" spans="1:7" x14ac:dyDescent="0.2">
      <c r="A6615">
        <v>6612.9979000000021</v>
      </c>
      <c r="B6615">
        <v>4.005737731</v>
      </c>
      <c r="C6615">
        <f t="shared" si="103"/>
        <v>0.45090304199999998</v>
      </c>
      <c r="D6615">
        <v>0.81607065684514679</v>
      </c>
      <c r="G6615">
        <v>-0.45090304199999998</v>
      </c>
    </row>
    <row r="6616" spans="1:7" x14ac:dyDescent="0.2">
      <c r="A6616">
        <v>6613.9982000000018</v>
      </c>
      <c r="B6616">
        <v>4.005737731</v>
      </c>
      <c r="C6616">
        <f t="shared" si="103"/>
        <v>0.450252388</v>
      </c>
      <c r="D6616">
        <v>0.81604284959118434</v>
      </c>
      <c r="G6616">
        <v>-0.450252388</v>
      </c>
    </row>
    <row r="6617" spans="1:7" x14ac:dyDescent="0.2">
      <c r="A6617">
        <v>6614.9986999999965</v>
      </c>
      <c r="B6617">
        <v>4.005737731</v>
      </c>
      <c r="C6617">
        <f t="shared" si="103"/>
        <v>0.45090304199999998</v>
      </c>
      <c r="D6617">
        <v>0.81601503277018583</v>
      </c>
      <c r="G6617">
        <v>-0.45090304199999998</v>
      </c>
    </row>
    <row r="6618" spans="1:7" x14ac:dyDescent="0.2">
      <c r="A6618">
        <v>6615.9980999999971</v>
      </c>
      <c r="B6618">
        <v>4.005737731</v>
      </c>
      <c r="C6618">
        <f t="shared" si="103"/>
        <v>0.45090304199999998</v>
      </c>
      <c r="D6618">
        <v>0.8159872048157788</v>
      </c>
      <c r="G6618">
        <v>-0.45090304199999998</v>
      </c>
    </row>
    <row r="6619" spans="1:7" x14ac:dyDescent="0.2">
      <c r="A6619">
        <v>6616.9979000000021</v>
      </c>
      <c r="B6619">
        <v>4.005737731</v>
      </c>
      <c r="C6619">
        <f t="shared" si="103"/>
        <v>0.45090304199999998</v>
      </c>
      <c r="D6619">
        <v>0.81595936572796357</v>
      </c>
      <c r="G6619">
        <v>-0.45090304199999998</v>
      </c>
    </row>
    <row r="6620" spans="1:7" x14ac:dyDescent="0.2">
      <c r="A6620">
        <v>6617.9980999999971</v>
      </c>
      <c r="B6620">
        <v>4.005737731</v>
      </c>
      <c r="C6620">
        <f t="shared" si="103"/>
        <v>0.450252388</v>
      </c>
      <c r="D6620">
        <v>0.81593157237067959</v>
      </c>
      <c r="G6620">
        <v>-0.450252388</v>
      </c>
    </row>
    <row r="6621" spans="1:7" x14ac:dyDescent="0.2">
      <c r="A6621">
        <v>6618.9980999999971</v>
      </c>
      <c r="B6621">
        <v>4.005737731</v>
      </c>
      <c r="C6621">
        <f t="shared" si="103"/>
        <v>0.45090304199999998</v>
      </c>
      <c r="D6621">
        <v>0.81590373049951215</v>
      </c>
      <c r="G6621">
        <v>-0.45090304199999998</v>
      </c>
    </row>
    <row r="6622" spans="1:7" x14ac:dyDescent="0.2">
      <c r="A6622">
        <v>6619.9983999999968</v>
      </c>
      <c r="B6622">
        <v>4.005737731</v>
      </c>
      <c r="C6622">
        <f t="shared" si="103"/>
        <v>0.45090304199999998</v>
      </c>
      <c r="D6622">
        <v>0.81587590532845733</v>
      </c>
      <c r="G6622">
        <v>-0.45090304199999998</v>
      </c>
    </row>
    <row r="6623" spans="1:7" x14ac:dyDescent="0.2">
      <c r="A6623">
        <v>6620.9980999999971</v>
      </c>
      <c r="B6623">
        <v>4.0055459679999998</v>
      </c>
      <c r="C6623">
        <f t="shared" si="103"/>
        <v>0.450252388</v>
      </c>
      <c r="D6623">
        <v>0.81584811475050922</v>
      </c>
      <c r="G6623">
        <v>-0.450252388</v>
      </c>
    </row>
    <row r="6624" spans="1:7" x14ac:dyDescent="0.2">
      <c r="A6624">
        <v>6621.9979999999923</v>
      </c>
      <c r="B6624">
        <v>4.0055459679999998</v>
      </c>
      <c r="C6624">
        <f t="shared" si="103"/>
        <v>0.45090304199999998</v>
      </c>
      <c r="D6624">
        <v>0.81582028957945441</v>
      </c>
      <c r="G6624">
        <v>-0.45090304199999998</v>
      </c>
    </row>
    <row r="6625" spans="1:7" x14ac:dyDescent="0.2">
      <c r="A6625">
        <v>6622.9976999999926</v>
      </c>
      <c r="B6625">
        <v>4.0055459679999998</v>
      </c>
      <c r="C6625">
        <f t="shared" si="103"/>
        <v>0.45090304199999998</v>
      </c>
      <c r="D6625">
        <v>0.81579243100817433</v>
      </c>
      <c r="G6625">
        <v>-0.45090304199999998</v>
      </c>
    </row>
    <row r="6626" spans="1:7" x14ac:dyDescent="0.2">
      <c r="A6626">
        <v>6623.9985999999917</v>
      </c>
      <c r="B6626">
        <v>4.0055459679999998</v>
      </c>
      <c r="C6626">
        <f t="shared" si="103"/>
        <v>0.450252388</v>
      </c>
      <c r="D6626">
        <v>0.8157646543269047</v>
      </c>
      <c r="G6626">
        <v>-0.450252388</v>
      </c>
    </row>
    <row r="6627" spans="1:7" x14ac:dyDescent="0.2">
      <c r="A6627">
        <v>6624.9979999999923</v>
      </c>
      <c r="B6627">
        <v>4.0053542049999997</v>
      </c>
      <c r="C6627">
        <f t="shared" si="103"/>
        <v>0.45090304199999998</v>
      </c>
      <c r="D6627">
        <v>0.81573682080579357</v>
      </c>
      <c r="G6627">
        <v>-0.45090304199999998</v>
      </c>
    </row>
    <row r="6628" spans="1:7" x14ac:dyDescent="0.2">
      <c r="A6628">
        <v>6625.9979999999923</v>
      </c>
      <c r="B6628">
        <v>4.0053542049999997</v>
      </c>
      <c r="C6628">
        <f t="shared" si="103"/>
        <v>0.450252388</v>
      </c>
      <c r="D6628">
        <v>0.81570901077249525</v>
      </c>
      <c r="G6628">
        <v>-0.450252388</v>
      </c>
    </row>
    <row r="6629" spans="1:7" x14ac:dyDescent="0.2">
      <c r="A6629">
        <v>6626.9985999999917</v>
      </c>
      <c r="B6629">
        <v>4.0053542049999997</v>
      </c>
      <c r="C6629">
        <f t="shared" si="103"/>
        <v>0.450252388</v>
      </c>
      <c r="D6629">
        <v>0.81568123687056115</v>
      </c>
      <c r="G6629">
        <v>-0.450252388</v>
      </c>
    </row>
    <row r="6630" spans="1:7" x14ac:dyDescent="0.2">
      <c r="A6630">
        <v>6627.9979000000021</v>
      </c>
      <c r="B6630">
        <v>4.0053542049999997</v>
      </c>
      <c r="C6630">
        <f t="shared" si="103"/>
        <v>0.45090304199999998</v>
      </c>
      <c r="D6630">
        <v>0.81565340613280224</v>
      </c>
      <c r="G6630">
        <v>-0.45090304199999998</v>
      </c>
    </row>
    <row r="6631" spans="1:7" x14ac:dyDescent="0.2">
      <c r="A6631">
        <v>6628.9977999999974</v>
      </c>
      <c r="B6631">
        <v>4.0053542049999997</v>
      </c>
      <c r="C6631">
        <f t="shared" si="103"/>
        <v>0.450252388</v>
      </c>
      <c r="D6631">
        <v>0.81562561833419001</v>
      </c>
      <c r="G6631">
        <v>-0.450252388</v>
      </c>
    </row>
    <row r="6632" spans="1:7" x14ac:dyDescent="0.2">
      <c r="A6632">
        <v>6629.9975999999879</v>
      </c>
      <c r="B6632">
        <v>4.0053542049999997</v>
      </c>
      <c r="C6632">
        <f t="shared" si="103"/>
        <v>0.450252388</v>
      </c>
      <c r="D6632">
        <v>0.81559780552155581</v>
      </c>
      <c r="G6632">
        <v>-0.450252388</v>
      </c>
    </row>
    <row r="6633" spans="1:7" x14ac:dyDescent="0.2">
      <c r="A6633">
        <v>6630.998299999992</v>
      </c>
      <c r="B6633">
        <v>4.0053542049999997</v>
      </c>
      <c r="C6633">
        <f t="shared" si="103"/>
        <v>0.45090304199999998</v>
      </c>
      <c r="D6633">
        <v>0.8155699887005573</v>
      </c>
      <c r="G6633">
        <v>-0.45090304199999998</v>
      </c>
    </row>
    <row r="6634" spans="1:7" x14ac:dyDescent="0.2">
      <c r="A6634">
        <v>6631.9976999999926</v>
      </c>
      <c r="B6634">
        <v>4.0051624419999996</v>
      </c>
      <c r="C6634">
        <f t="shared" si="103"/>
        <v>0.450252388</v>
      </c>
      <c r="D6634">
        <v>0.81554216754991593</v>
      </c>
      <c r="G6634">
        <v>-0.450252388</v>
      </c>
    </row>
    <row r="6635" spans="1:7" x14ac:dyDescent="0.2">
      <c r="A6635">
        <v>6632.9986999999965</v>
      </c>
      <c r="B6635">
        <v>4.0053542049999997</v>
      </c>
      <c r="C6635">
        <f t="shared" si="103"/>
        <v>0.45090304199999998</v>
      </c>
      <c r="D6635">
        <v>0.81551434516221344</v>
      </c>
      <c r="G6635">
        <v>-0.45090304199999998</v>
      </c>
    </row>
    <row r="6636" spans="1:7" x14ac:dyDescent="0.2">
      <c r="A6636">
        <v>6633.998299999992</v>
      </c>
      <c r="B6636">
        <v>4.0051624419999996</v>
      </c>
      <c r="C6636">
        <f t="shared" si="103"/>
        <v>0.45090304199999998</v>
      </c>
      <c r="D6636">
        <v>0.81548651164110231</v>
      </c>
      <c r="G6636">
        <v>-0.45090304199999998</v>
      </c>
    </row>
    <row r="6637" spans="1:7" x14ac:dyDescent="0.2">
      <c r="A6637">
        <v>6634.998299999992</v>
      </c>
      <c r="B6637">
        <v>4.0051624419999996</v>
      </c>
      <c r="C6637">
        <f t="shared" si="103"/>
        <v>0.45090304199999998</v>
      </c>
      <c r="D6637">
        <v>0.81545867255328675</v>
      </c>
      <c r="G6637">
        <v>-0.45090304199999998</v>
      </c>
    </row>
    <row r="6638" spans="1:7" x14ac:dyDescent="0.2">
      <c r="A6638">
        <v>6635.9985000000015</v>
      </c>
      <c r="B6638">
        <v>4.0051624419999996</v>
      </c>
      <c r="C6638">
        <f t="shared" si="103"/>
        <v>0.450252388</v>
      </c>
      <c r="D6638">
        <v>0.81543088753400994</v>
      </c>
      <c r="G6638">
        <v>-0.450252388</v>
      </c>
    </row>
    <row r="6639" spans="1:7" x14ac:dyDescent="0.2">
      <c r="A6639">
        <v>6636.9982000000018</v>
      </c>
      <c r="B6639">
        <v>4.0051624419999996</v>
      </c>
      <c r="C6639">
        <f t="shared" si="103"/>
        <v>0.450252388</v>
      </c>
      <c r="D6639">
        <v>0.81540308861805466</v>
      </c>
      <c r="G6639">
        <v>-0.450252388</v>
      </c>
    </row>
    <row r="6640" spans="1:7" x14ac:dyDescent="0.2">
      <c r="A6640">
        <v>6637.9983999999968</v>
      </c>
      <c r="B6640">
        <v>4.0051624419999996</v>
      </c>
      <c r="C6640">
        <f t="shared" si="103"/>
        <v>0.45090304199999998</v>
      </c>
      <c r="D6640">
        <v>0.81537525509694353</v>
      </c>
      <c r="G6640">
        <v>-0.45090304199999998</v>
      </c>
    </row>
    <row r="6641" spans="1:7" x14ac:dyDescent="0.2">
      <c r="A6641">
        <v>6638.9983999999968</v>
      </c>
      <c r="B6641">
        <v>4.0051624419999996</v>
      </c>
      <c r="C6641">
        <f t="shared" si="103"/>
        <v>0.45090304199999998</v>
      </c>
      <c r="D6641">
        <v>0.81534743270924104</v>
      </c>
      <c r="G6641">
        <v>-0.45090304199999998</v>
      </c>
    </row>
    <row r="6642" spans="1:7" x14ac:dyDescent="0.2">
      <c r="A6642">
        <v>6639.9979999999923</v>
      </c>
      <c r="B6642">
        <v>4.0051624419999996</v>
      </c>
      <c r="C6642">
        <f t="shared" si="103"/>
        <v>0.45090304199999998</v>
      </c>
      <c r="D6642">
        <v>0.81531960197148179</v>
      </c>
      <c r="G6642">
        <v>-0.45090304199999998</v>
      </c>
    </row>
    <row r="6643" spans="1:7" x14ac:dyDescent="0.2">
      <c r="A6643">
        <v>6640.9979000000021</v>
      </c>
      <c r="B6643">
        <v>4.0049706790000004</v>
      </c>
      <c r="C6643">
        <f t="shared" si="103"/>
        <v>0.450252388</v>
      </c>
      <c r="D6643">
        <v>0.81529179471751934</v>
      </c>
      <c r="G6643">
        <v>-0.450252388</v>
      </c>
    </row>
    <row r="6644" spans="1:7" x14ac:dyDescent="0.2">
      <c r="A6644">
        <v>6641.9983999999968</v>
      </c>
      <c r="B6644">
        <v>4.0049706790000004</v>
      </c>
      <c r="C6644">
        <f t="shared" si="103"/>
        <v>0.45090304199999998</v>
      </c>
      <c r="D6644">
        <v>0.81526397232981684</v>
      </c>
      <c r="G6644">
        <v>-0.45090304199999998</v>
      </c>
    </row>
    <row r="6645" spans="1:7" x14ac:dyDescent="0.2">
      <c r="A6645">
        <v>6642.9979999999923</v>
      </c>
      <c r="B6645">
        <v>4.0049706790000004</v>
      </c>
      <c r="C6645">
        <f t="shared" si="103"/>
        <v>0.450252388</v>
      </c>
      <c r="D6645">
        <v>0.81523617063452569</v>
      </c>
      <c r="G6645">
        <v>-0.450252388</v>
      </c>
    </row>
    <row r="6646" spans="1:7" x14ac:dyDescent="0.2">
      <c r="A6646">
        <v>6643.998299999992</v>
      </c>
      <c r="B6646">
        <v>4.0049706790000004</v>
      </c>
      <c r="C6646">
        <f t="shared" si="103"/>
        <v>0.45090304199999998</v>
      </c>
      <c r="D6646">
        <v>0.81520833711341456</v>
      </c>
      <c r="G6646">
        <v>-0.45090304199999998</v>
      </c>
    </row>
    <row r="6647" spans="1:7" x14ac:dyDescent="0.2">
      <c r="A6647">
        <v>6644.998299999992</v>
      </c>
      <c r="B6647">
        <v>4.0049706790000004</v>
      </c>
      <c r="C6647">
        <f t="shared" si="103"/>
        <v>0.450252388</v>
      </c>
      <c r="D6647">
        <v>0.81518055209413776</v>
      </c>
      <c r="G6647">
        <v>-0.450252388</v>
      </c>
    </row>
    <row r="6648" spans="1:7" x14ac:dyDescent="0.2">
      <c r="A6648">
        <v>6645.9979999999923</v>
      </c>
      <c r="B6648">
        <v>4.0049706790000004</v>
      </c>
      <c r="C6648">
        <f t="shared" si="103"/>
        <v>0.450252388</v>
      </c>
      <c r="D6648">
        <v>0.81515276151618921</v>
      </c>
      <c r="G6648">
        <v>-0.450252388</v>
      </c>
    </row>
    <row r="6649" spans="1:7" x14ac:dyDescent="0.2">
      <c r="A6649">
        <v>6646.9979000000021</v>
      </c>
      <c r="B6649">
        <v>4.0047789160000002</v>
      </c>
      <c r="C6649">
        <f t="shared" si="103"/>
        <v>0.450252388</v>
      </c>
      <c r="D6649">
        <v>0.8151249709382411</v>
      </c>
      <c r="G6649">
        <v>-0.450252388</v>
      </c>
    </row>
    <row r="6650" spans="1:7" x14ac:dyDescent="0.2">
      <c r="A6650">
        <v>6647.9977999999974</v>
      </c>
      <c r="B6650">
        <v>4.0047789160000002</v>
      </c>
      <c r="C6650">
        <f t="shared" si="103"/>
        <v>0.450252388</v>
      </c>
      <c r="D6650">
        <v>0.81509717758095712</v>
      </c>
      <c r="G6650">
        <v>-0.450252388</v>
      </c>
    </row>
    <row r="6651" spans="1:7" x14ac:dyDescent="0.2">
      <c r="A6651">
        <v>6648.9977999999974</v>
      </c>
      <c r="B6651">
        <v>4.0047789160000002</v>
      </c>
      <c r="C6651">
        <f t="shared" si="103"/>
        <v>0.450252388</v>
      </c>
      <c r="D6651">
        <v>0.81506937588566597</v>
      </c>
      <c r="G6651">
        <v>-0.450252388</v>
      </c>
    </row>
    <row r="6652" spans="1:7" x14ac:dyDescent="0.2">
      <c r="A6652">
        <v>6649.9980999999971</v>
      </c>
      <c r="B6652">
        <v>4.0047789160000002</v>
      </c>
      <c r="C6652">
        <f t="shared" si="103"/>
        <v>0.45090304199999998</v>
      </c>
      <c r="D6652">
        <v>0.81504153401449853</v>
      </c>
      <c r="G6652">
        <v>-0.45090304199999998</v>
      </c>
    </row>
    <row r="6653" spans="1:7" x14ac:dyDescent="0.2">
      <c r="A6653">
        <v>6650.9983999999968</v>
      </c>
      <c r="B6653">
        <v>4.0047789160000002</v>
      </c>
      <c r="C6653">
        <f t="shared" si="103"/>
        <v>0.45090304199999998</v>
      </c>
      <c r="D6653">
        <v>0.81501371719350002</v>
      </c>
      <c r="G6653">
        <v>-0.45090304199999998</v>
      </c>
    </row>
    <row r="6654" spans="1:7" x14ac:dyDescent="0.2">
      <c r="A6654">
        <v>6651.9977999999974</v>
      </c>
      <c r="B6654">
        <v>4.0045871530000001</v>
      </c>
      <c r="C6654">
        <f t="shared" si="103"/>
        <v>0.45090304199999998</v>
      </c>
      <c r="D6654">
        <v>0.81498586697227626</v>
      </c>
      <c r="G6654">
        <v>-0.45090304199999998</v>
      </c>
    </row>
    <row r="6655" spans="1:7" x14ac:dyDescent="0.2">
      <c r="A6655">
        <v>6652.9983999999968</v>
      </c>
      <c r="B6655">
        <v>4.0045871530000001</v>
      </c>
      <c r="C6655">
        <f t="shared" si="103"/>
        <v>0.450252388</v>
      </c>
      <c r="D6655">
        <v>0.81495809862901381</v>
      </c>
      <c r="G6655">
        <v>-0.450252388</v>
      </c>
    </row>
    <row r="6656" spans="1:7" x14ac:dyDescent="0.2">
      <c r="A6656">
        <v>6653.9974999999977</v>
      </c>
      <c r="B6656">
        <v>4.0045871530000001</v>
      </c>
      <c r="C6656">
        <f t="shared" si="103"/>
        <v>0.450252388</v>
      </c>
      <c r="D6656">
        <v>0.81493029693372265</v>
      </c>
      <c r="G6656">
        <v>-0.450252388</v>
      </c>
    </row>
    <row r="6657" spans="1:7" x14ac:dyDescent="0.2">
      <c r="A6657">
        <v>6654.9977999999974</v>
      </c>
      <c r="B6657">
        <v>4.0045871530000001</v>
      </c>
      <c r="C6657">
        <f t="shared" si="103"/>
        <v>0.450252388</v>
      </c>
      <c r="D6657">
        <v>0.8149024896797602</v>
      </c>
      <c r="G6657">
        <v>-0.450252388</v>
      </c>
    </row>
    <row r="6658" spans="1:7" x14ac:dyDescent="0.2">
      <c r="A6658">
        <v>6655.998299999992</v>
      </c>
      <c r="B6658">
        <v>4.0045871530000001</v>
      </c>
      <c r="C6658">
        <f t="shared" si="103"/>
        <v>0.45090304199999998</v>
      </c>
      <c r="D6658">
        <v>0.81487466450870538</v>
      </c>
      <c r="G6658">
        <v>-0.45090304199999998</v>
      </c>
    </row>
    <row r="6659" spans="1:7" x14ac:dyDescent="0.2">
      <c r="A6659">
        <v>6656.9979999999923</v>
      </c>
      <c r="B6659">
        <v>4.0045871530000001</v>
      </c>
      <c r="C6659">
        <f t="shared" ref="C6659:C6722" si="104">$F$2*G6659</f>
        <v>0.45090304199999998</v>
      </c>
      <c r="D6659">
        <v>0.81484683098759425</v>
      </c>
      <c r="G6659">
        <v>-0.45090304199999998</v>
      </c>
    </row>
    <row r="6660" spans="1:7" x14ac:dyDescent="0.2">
      <c r="A6660">
        <v>6657.9979999999923</v>
      </c>
      <c r="B6660">
        <v>4.00439539</v>
      </c>
      <c r="C6660">
        <f t="shared" si="104"/>
        <v>0.45090304199999998</v>
      </c>
      <c r="D6660">
        <v>0.814819000249835</v>
      </c>
      <c r="G6660">
        <v>-0.45090304199999998</v>
      </c>
    </row>
    <row r="6661" spans="1:7" x14ac:dyDescent="0.2">
      <c r="A6661">
        <v>6658.9979000000021</v>
      </c>
      <c r="B6661">
        <v>4.00439539</v>
      </c>
      <c r="C6661">
        <f t="shared" si="104"/>
        <v>0.450252388</v>
      </c>
      <c r="D6661">
        <v>0.81479120689255102</v>
      </c>
      <c r="G6661">
        <v>-0.450252388</v>
      </c>
    </row>
    <row r="6662" spans="1:7" x14ac:dyDescent="0.2">
      <c r="A6662">
        <v>6659.9979000000021</v>
      </c>
      <c r="B6662">
        <v>4.00439539</v>
      </c>
      <c r="C6662">
        <f t="shared" si="104"/>
        <v>0.450252388</v>
      </c>
      <c r="D6662">
        <v>0.81476341909393879</v>
      </c>
      <c r="G6662">
        <v>-0.450252388</v>
      </c>
    </row>
    <row r="6663" spans="1:7" x14ac:dyDescent="0.2">
      <c r="A6663">
        <v>6660.9976999999926</v>
      </c>
      <c r="B6663">
        <v>4.00439539</v>
      </c>
      <c r="C6663">
        <f t="shared" si="104"/>
        <v>0.450252388</v>
      </c>
      <c r="D6663">
        <v>0.81473561739864764</v>
      </c>
      <c r="G6663">
        <v>-0.450252388</v>
      </c>
    </row>
    <row r="6664" spans="1:7" x14ac:dyDescent="0.2">
      <c r="A6664">
        <v>6661.9979999999923</v>
      </c>
      <c r="B6664">
        <v>4.0042036269999999</v>
      </c>
      <c r="C6664">
        <f t="shared" si="104"/>
        <v>0.450252388</v>
      </c>
      <c r="D6664">
        <v>0.81470782126202779</v>
      </c>
      <c r="G6664">
        <v>-0.450252388</v>
      </c>
    </row>
    <row r="6665" spans="1:7" x14ac:dyDescent="0.2">
      <c r="A6665">
        <v>6662.9980999999971</v>
      </c>
      <c r="B6665">
        <v>4.00439539</v>
      </c>
      <c r="C6665">
        <f t="shared" si="104"/>
        <v>0.45090304199999998</v>
      </c>
      <c r="D6665">
        <v>0.81467998217421256</v>
      </c>
      <c r="G6665">
        <v>-0.45090304199999998</v>
      </c>
    </row>
    <row r="6666" spans="1:7" x14ac:dyDescent="0.2">
      <c r="A6666">
        <v>6663.998299999992</v>
      </c>
      <c r="B6666">
        <v>4.0042036269999999</v>
      </c>
      <c r="C6666">
        <f t="shared" si="104"/>
        <v>0.450252388</v>
      </c>
      <c r="D6666">
        <v>0.81465219993427129</v>
      </c>
      <c r="G6666">
        <v>-0.450252388</v>
      </c>
    </row>
    <row r="6667" spans="1:7" x14ac:dyDescent="0.2">
      <c r="A6667">
        <v>6664.9979000000021</v>
      </c>
      <c r="B6667">
        <v>4.0042036269999999</v>
      </c>
      <c r="C6667">
        <f t="shared" si="104"/>
        <v>0.45090304199999998</v>
      </c>
      <c r="D6667">
        <v>0.81462436084645606</v>
      </c>
      <c r="G6667">
        <v>-0.45090304199999998</v>
      </c>
    </row>
    <row r="6668" spans="1:7" x14ac:dyDescent="0.2">
      <c r="A6668">
        <v>6665.9980999999971</v>
      </c>
      <c r="B6668">
        <v>4.0042036269999999</v>
      </c>
      <c r="C6668">
        <f t="shared" si="104"/>
        <v>0.450252388</v>
      </c>
      <c r="D6668">
        <v>0.81459658416518643</v>
      </c>
      <c r="G6668">
        <v>-0.450252388</v>
      </c>
    </row>
    <row r="6669" spans="1:7" x14ac:dyDescent="0.2">
      <c r="A6669">
        <v>6666.9974999999977</v>
      </c>
      <c r="B6669">
        <v>4.0042036269999999</v>
      </c>
      <c r="C6669">
        <f t="shared" si="104"/>
        <v>0.450252388</v>
      </c>
      <c r="D6669">
        <v>0.81456878524923115</v>
      </c>
      <c r="G6669">
        <v>-0.450252388</v>
      </c>
    </row>
    <row r="6670" spans="1:7" x14ac:dyDescent="0.2">
      <c r="A6670">
        <v>6667.9976999999926</v>
      </c>
      <c r="B6670">
        <v>4.0042036269999999</v>
      </c>
      <c r="C6670">
        <f t="shared" si="104"/>
        <v>0.45090304199999998</v>
      </c>
      <c r="D6670">
        <v>0.81454094059471149</v>
      </c>
      <c r="G6670">
        <v>-0.45090304199999998</v>
      </c>
    </row>
    <row r="6671" spans="1:7" x14ac:dyDescent="0.2">
      <c r="A6671">
        <v>6668.9980999999971</v>
      </c>
      <c r="B6671">
        <v>4.0042036269999999</v>
      </c>
      <c r="C6671">
        <f t="shared" si="104"/>
        <v>0.450252388</v>
      </c>
      <c r="D6671">
        <v>0.81451315001676339</v>
      </c>
      <c r="G6671">
        <v>-0.450252388</v>
      </c>
    </row>
    <row r="6672" spans="1:7" x14ac:dyDescent="0.2">
      <c r="A6672">
        <v>6669.9979999999923</v>
      </c>
      <c r="B6672">
        <v>4.0040118639999998</v>
      </c>
      <c r="C6672">
        <f t="shared" si="104"/>
        <v>0.450252388</v>
      </c>
      <c r="D6672">
        <v>0.81448536499748658</v>
      </c>
      <c r="G6672">
        <v>-0.450252388</v>
      </c>
    </row>
    <row r="6673" spans="1:7" x14ac:dyDescent="0.2">
      <c r="A6673">
        <v>6670.9976999999926</v>
      </c>
      <c r="B6673">
        <v>4.0040118639999998</v>
      </c>
      <c r="C6673">
        <f t="shared" si="104"/>
        <v>0.450252388</v>
      </c>
      <c r="D6673">
        <v>0.81445755774352369</v>
      </c>
      <c r="G6673">
        <v>-0.450252388</v>
      </c>
    </row>
    <row r="6674" spans="1:7" x14ac:dyDescent="0.2">
      <c r="A6674">
        <v>6671.9982000000018</v>
      </c>
      <c r="B6674">
        <v>4.0040118639999998</v>
      </c>
      <c r="C6674">
        <f t="shared" si="104"/>
        <v>0.450252388</v>
      </c>
      <c r="D6674">
        <v>0.81442977828291863</v>
      </c>
      <c r="G6674">
        <v>-0.450252388</v>
      </c>
    </row>
    <row r="6675" spans="1:7" x14ac:dyDescent="0.2">
      <c r="A6675">
        <v>6672.9976999999926</v>
      </c>
      <c r="B6675">
        <v>4.0040118639999998</v>
      </c>
      <c r="C6675">
        <f t="shared" si="104"/>
        <v>0.45090304199999998</v>
      </c>
      <c r="D6675">
        <v>0.81440194476180749</v>
      </c>
      <c r="G6675">
        <v>-0.45090304199999998</v>
      </c>
    </row>
    <row r="6676" spans="1:7" x14ac:dyDescent="0.2">
      <c r="A6676">
        <v>6673.9976999999926</v>
      </c>
      <c r="B6676">
        <v>4.0040118639999998</v>
      </c>
      <c r="C6676">
        <f t="shared" si="104"/>
        <v>0.450252388</v>
      </c>
      <c r="D6676">
        <v>0.81437414862518764</v>
      </c>
      <c r="G6676">
        <v>-0.450252388</v>
      </c>
    </row>
    <row r="6677" spans="1:7" x14ac:dyDescent="0.2">
      <c r="A6677">
        <v>6674.9977999999974</v>
      </c>
      <c r="B6677">
        <v>4.0038201009999996</v>
      </c>
      <c r="C6677">
        <f t="shared" si="104"/>
        <v>0.45090304199999998</v>
      </c>
      <c r="D6677">
        <v>0.81434630953737241</v>
      </c>
      <c r="G6677">
        <v>-0.45090304199999998</v>
      </c>
    </row>
    <row r="6678" spans="1:7" x14ac:dyDescent="0.2">
      <c r="A6678">
        <v>6675.9979999999923</v>
      </c>
      <c r="B6678">
        <v>4.0038201009999996</v>
      </c>
      <c r="C6678">
        <f t="shared" si="104"/>
        <v>0.450252388</v>
      </c>
      <c r="D6678">
        <v>0.81431851618008844</v>
      </c>
      <c r="G6678">
        <v>-0.450252388</v>
      </c>
    </row>
    <row r="6679" spans="1:7" x14ac:dyDescent="0.2">
      <c r="A6679">
        <v>6676.9979999999923</v>
      </c>
      <c r="B6679">
        <v>4.0038201009999996</v>
      </c>
      <c r="C6679">
        <f t="shared" si="104"/>
        <v>0.450252388</v>
      </c>
      <c r="D6679">
        <v>0.81429070614679011</v>
      </c>
      <c r="G6679">
        <v>-0.450252388</v>
      </c>
    </row>
    <row r="6680" spans="1:7" x14ac:dyDescent="0.2">
      <c r="A6680">
        <v>6677.9985999999917</v>
      </c>
      <c r="B6680">
        <v>4.0038201009999996</v>
      </c>
      <c r="C6680">
        <f t="shared" si="104"/>
        <v>0.450252388</v>
      </c>
      <c r="D6680">
        <v>0.81426291556884156</v>
      </c>
      <c r="G6680">
        <v>-0.450252388</v>
      </c>
    </row>
    <row r="6681" spans="1:7" x14ac:dyDescent="0.2">
      <c r="A6681">
        <v>6678.9985000000015</v>
      </c>
      <c r="B6681">
        <v>4.0038201009999996</v>
      </c>
      <c r="C6681">
        <f t="shared" si="104"/>
        <v>0.450252388</v>
      </c>
      <c r="D6681">
        <v>0.81423513332890063</v>
      </c>
      <c r="G6681">
        <v>-0.450252388</v>
      </c>
    </row>
    <row r="6682" spans="1:7" x14ac:dyDescent="0.2">
      <c r="A6682">
        <v>6679.9980999999971</v>
      </c>
      <c r="B6682">
        <v>4.0038201009999996</v>
      </c>
      <c r="C6682">
        <f t="shared" si="104"/>
        <v>0.45090304199999998</v>
      </c>
      <c r="D6682">
        <v>0.81420729702443728</v>
      </c>
      <c r="G6682">
        <v>-0.45090304199999998</v>
      </c>
    </row>
    <row r="6683" spans="1:7" x14ac:dyDescent="0.2">
      <c r="A6683">
        <v>6680.9982000000018</v>
      </c>
      <c r="B6683">
        <v>4.0038201009999996</v>
      </c>
      <c r="C6683">
        <f t="shared" si="104"/>
        <v>0.450252388</v>
      </c>
      <c r="D6683">
        <v>0.81417951478449635</v>
      </c>
      <c r="G6683">
        <v>-0.450252388</v>
      </c>
    </row>
    <row r="6684" spans="1:7" x14ac:dyDescent="0.2">
      <c r="A6684">
        <v>6681.9977999999974</v>
      </c>
      <c r="B6684">
        <v>4.0038201009999996</v>
      </c>
      <c r="C6684">
        <f t="shared" si="104"/>
        <v>0.45090304199999998</v>
      </c>
      <c r="D6684">
        <v>0.81415168683008976</v>
      </c>
      <c r="G6684">
        <v>-0.45090304199999998</v>
      </c>
    </row>
    <row r="6685" spans="1:7" x14ac:dyDescent="0.2">
      <c r="A6685">
        <v>6682.9975999999879</v>
      </c>
      <c r="B6685">
        <v>4.0036283380000004</v>
      </c>
      <c r="C6685">
        <f t="shared" si="104"/>
        <v>0.450252388</v>
      </c>
      <c r="D6685">
        <v>0.81412388513479828</v>
      </c>
      <c r="G6685">
        <v>-0.450252388</v>
      </c>
    </row>
    <row r="6686" spans="1:7" x14ac:dyDescent="0.2">
      <c r="A6686">
        <v>6683.9979000000021</v>
      </c>
      <c r="B6686">
        <v>4.0036283380000004</v>
      </c>
      <c r="C6686">
        <f t="shared" si="104"/>
        <v>0.45090304199999998</v>
      </c>
      <c r="D6686">
        <v>0.81409604883033537</v>
      </c>
      <c r="G6686">
        <v>-0.45090304199999998</v>
      </c>
    </row>
    <row r="6687" spans="1:7" x14ac:dyDescent="0.2">
      <c r="A6687">
        <v>6684.9979999999923</v>
      </c>
      <c r="B6687">
        <v>4.0036283380000004</v>
      </c>
      <c r="C6687">
        <f t="shared" si="104"/>
        <v>0.450252388</v>
      </c>
      <c r="D6687">
        <v>0.8140682610317227</v>
      </c>
      <c r="G6687">
        <v>-0.450252388</v>
      </c>
    </row>
    <row r="6688" spans="1:7" x14ac:dyDescent="0.2">
      <c r="A6688">
        <v>6685.9977999999974</v>
      </c>
      <c r="B6688">
        <v>4.0036283380000004</v>
      </c>
      <c r="C6688">
        <f t="shared" si="104"/>
        <v>0.45090304199999998</v>
      </c>
      <c r="D6688">
        <v>0.81404042751061156</v>
      </c>
      <c r="G6688">
        <v>-0.45090304199999998</v>
      </c>
    </row>
    <row r="6689" spans="1:7" x14ac:dyDescent="0.2">
      <c r="A6689">
        <v>6686.9977999999974</v>
      </c>
      <c r="B6689">
        <v>4.0036283380000004</v>
      </c>
      <c r="C6689">
        <f t="shared" si="104"/>
        <v>0.450252388</v>
      </c>
      <c r="D6689">
        <v>0.81401261191864194</v>
      </c>
      <c r="G6689">
        <v>-0.450252388</v>
      </c>
    </row>
    <row r="6690" spans="1:7" x14ac:dyDescent="0.2">
      <c r="A6690">
        <v>6687.9985999999917</v>
      </c>
      <c r="B6690">
        <v>4.0034365750000003</v>
      </c>
      <c r="C6690">
        <f t="shared" si="104"/>
        <v>0.450252388</v>
      </c>
      <c r="D6690">
        <v>0.81398484079604361</v>
      </c>
      <c r="G6690">
        <v>-0.450252388</v>
      </c>
    </row>
    <row r="6691" spans="1:7" x14ac:dyDescent="0.2">
      <c r="A6691">
        <v>6688.9977999999974</v>
      </c>
      <c r="B6691">
        <v>4.0036283380000004</v>
      </c>
      <c r="C6691">
        <f t="shared" si="104"/>
        <v>0.450252388</v>
      </c>
      <c r="D6691">
        <v>0.81395704465942376</v>
      </c>
      <c r="G6691">
        <v>-0.450252388</v>
      </c>
    </row>
    <row r="6692" spans="1:7" x14ac:dyDescent="0.2">
      <c r="A6692">
        <v>6689.9979000000021</v>
      </c>
      <c r="B6692">
        <v>4.0034365750000003</v>
      </c>
      <c r="C6692">
        <f t="shared" si="104"/>
        <v>0.450252388</v>
      </c>
      <c r="D6692">
        <v>0.8139292429641326</v>
      </c>
      <c r="G6692">
        <v>-0.450252388</v>
      </c>
    </row>
    <row r="6693" spans="1:7" x14ac:dyDescent="0.2">
      <c r="A6693">
        <v>6690.9982000000018</v>
      </c>
      <c r="B6693">
        <v>4.0034365750000003</v>
      </c>
      <c r="C6693">
        <f t="shared" si="104"/>
        <v>0.450252388</v>
      </c>
      <c r="D6693">
        <v>0.8139014468275132</v>
      </c>
      <c r="G6693">
        <v>-0.450252388</v>
      </c>
    </row>
    <row r="6694" spans="1:7" x14ac:dyDescent="0.2">
      <c r="A6694">
        <v>6691.998299999992</v>
      </c>
      <c r="B6694">
        <v>4.0034365750000003</v>
      </c>
      <c r="C6694">
        <f t="shared" si="104"/>
        <v>0.450252388</v>
      </c>
      <c r="D6694">
        <v>0.81387365624956465</v>
      </c>
      <c r="G6694">
        <v>-0.450252388</v>
      </c>
    </row>
    <row r="6695" spans="1:7" x14ac:dyDescent="0.2">
      <c r="A6695">
        <v>6692.9982000000018</v>
      </c>
      <c r="B6695">
        <v>4.0034365750000003</v>
      </c>
      <c r="C6695">
        <f t="shared" si="104"/>
        <v>0.450252388</v>
      </c>
      <c r="D6695">
        <v>0.81384587123028784</v>
      </c>
      <c r="G6695">
        <v>-0.450252388</v>
      </c>
    </row>
    <row r="6696" spans="1:7" x14ac:dyDescent="0.2">
      <c r="A6696">
        <v>6693.9979000000021</v>
      </c>
      <c r="B6696">
        <v>4.0034365750000003</v>
      </c>
      <c r="C6696">
        <f t="shared" si="104"/>
        <v>0.450252388</v>
      </c>
      <c r="D6696">
        <v>0.81381806675566126</v>
      </c>
      <c r="G6696">
        <v>-0.450252388</v>
      </c>
    </row>
    <row r="6697" spans="1:7" x14ac:dyDescent="0.2">
      <c r="A6697">
        <v>6694.998299999992</v>
      </c>
      <c r="B6697">
        <v>4.0032448120000002</v>
      </c>
      <c r="C6697">
        <f t="shared" si="104"/>
        <v>0.45090304199999998</v>
      </c>
      <c r="D6697">
        <v>0.81379025550136685</v>
      </c>
      <c r="G6697">
        <v>-0.45090304199999998</v>
      </c>
    </row>
    <row r="6698" spans="1:7" x14ac:dyDescent="0.2">
      <c r="A6698">
        <v>6695.9974999999977</v>
      </c>
      <c r="B6698">
        <v>4.0032448120000002</v>
      </c>
      <c r="C6698">
        <f t="shared" si="104"/>
        <v>0.450252388</v>
      </c>
      <c r="D6698">
        <v>0.81376242601271831</v>
      </c>
      <c r="G6698">
        <v>-0.450252388</v>
      </c>
    </row>
    <row r="6699" spans="1:7" x14ac:dyDescent="0.2">
      <c r="A6699">
        <v>6696.9988000000012</v>
      </c>
      <c r="B6699">
        <v>4.0032448120000002</v>
      </c>
      <c r="C6699">
        <f t="shared" si="104"/>
        <v>0.450252388</v>
      </c>
      <c r="D6699">
        <v>0.81373466044879172</v>
      </c>
      <c r="G6699">
        <v>-0.450252388</v>
      </c>
    </row>
    <row r="6700" spans="1:7" x14ac:dyDescent="0.2">
      <c r="A6700">
        <v>6697.9977999999974</v>
      </c>
      <c r="B6700">
        <v>4.0032448120000002</v>
      </c>
      <c r="C6700">
        <f t="shared" si="104"/>
        <v>0.450252388</v>
      </c>
      <c r="D6700">
        <v>0.81370686431217187</v>
      </c>
      <c r="G6700">
        <v>-0.450252388</v>
      </c>
    </row>
    <row r="6701" spans="1:7" x14ac:dyDescent="0.2">
      <c r="A6701">
        <v>6698.9979000000021</v>
      </c>
      <c r="B6701">
        <v>4.003053049</v>
      </c>
      <c r="C6701">
        <f t="shared" si="104"/>
        <v>0.450252388</v>
      </c>
      <c r="D6701">
        <v>0.81367905427887355</v>
      </c>
      <c r="G6701">
        <v>-0.450252388</v>
      </c>
    </row>
    <row r="6702" spans="1:7" x14ac:dyDescent="0.2">
      <c r="A6702">
        <v>6699.9985000000015</v>
      </c>
      <c r="B6702">
        <v>4.0032448120000002</v>
      </c>
      <c r="C6702">
        <f t="shared" si="104"/>
        <v>0.450252388</v>
      </c>
      <c r="D6702">
        <v>0.81365127759760392</v>
      </c>
      <c r="G6702">
        <v>-0.450252388</v>
      </c>
    </row>
    <row r="6703" spans="1:7" x14ac:dyDescent="0.2">
      <c r="A6703">
        <v>6700.9979000000021</v>
      </c>
      <c r="B6703">
        <v>4.0032448120000002</v>
      </c>
      <c r="C6703">
        <f t="shared" si="104"/>
        <v>0.45090304199999998</v>
      </c>
      <c r="D6703">
        <v>0.81362344129314101</v>
      </c>
      <c r="G6703">
        <v>-0.45090304199999998</v>
      </c>
    </row>
    <row r="6704" spans="1:7" x14ac:dyDescent="0.2">
      <c r="A6704">
        <v>6701.9979999999923</v>
      </c>
      <c r="B6704">
        <v>4.003053049</v>
      </c>
      <c r="C6704">
        <f t="shared" si="104"/>
        <v>0.45090304199999998</v>
      </c>
      <c r="D6704">
        <v>0.81359560498867767</v>
      </c>
      <c r="G6704">
        <v>-0.45090304199999998</v>
      </c>
    </row>
    <row r="6705" spans="1:7" x14ac:dyDescent="0.2">
      <c r="A6705">
        <v>6702.9980999999971</v>
      </c>
      <c r="B6705">
        <v>4.003053049</v>
      </c>
      <c r="C6705">
        <f t="shared" si="104"/>
        <v>0.45090304199999998</v>
      </c>
      <c r="D6705">
        <v>0.81356778260097518</v>
      </c>
      <c r="G6705">
        <v>-0.45090304199999998</v>
      </c>
    </row>
    <row r="6706" spans="1:7" x14ac:dyDescent="0.2">
      <c r="A6706">
        <v>6703.9976999999926</v>
      </c>
      <c r="B6706">
        <v>4.003053049</v>
      </c>
      <c r="C6706">
        <f t="shared" si="104"/>
        <v>0.450252388</v>
      </c>
      <c r="D6706">
        <v>0.81353998090568402</v>
      </c>
      <c r="G6706">
        <v>-0.450252388</v>
      </c>
    </row>
    <row r="6707" spans="1:7" x14ac:dyDescent="0.2">
      <c r="A6707">
        <v>6704.9979999999923</v>
      </c>
      <c r="B6707">
        <v>4.003053049</v>
      </c>
      <c r="C6707">
        <f t="shared" si="104"/>
        <v>0.45090304199999998</v>
      </c>
      <c r="D6707">
        <v>0.81351213903451658</v>
      </c>
      <c r="G6707">
        <v>-0.45090304199999998</v>
      </c>
    </row>
    <row r="6708" spans="1:7" x14ac:dyDescent="0.2">
      <c r="A6708">
        <v>6705.998299999992</v>
      </c>
      <c r="B6708">
        <v>4.0028612859999999</v>
      </c>
      <c r="C6708">
        <f t="shared" si="104"/>
        <v>0.45090304199999998</v>
      </c>
      <c r="D6708">
        <v>0.81348431664681364</v>
      </c>
      <c r="G6708">
        <v>-0.45090304199999998</v>
      </c>
    </row>
    <row r="6709" spans="1:7" x14ac:dyDescent="0.2">
      <c r="A6709">
        <v>6706.9979000000021</v>
      </c>
      <c r="B6709">
        <v>4.0028612859999999</v>
      </c>
      <c r="C6709">
        <f t="shared" si="104"/>
        <v>0.450252388</v>
      </c>
      <c r="D6709">
        <v>0.81345651773085836</v>
      </c>
      <c r="G6709">
        <v>-0.450252388</v>
      </c>
    </row>
    <row r="6710" spans="1:7" x14ac:dyDescent="0.2">
      <c r="A6710">
        <v>6707.9980999999971</v>
      </c>
      <c r="B6710">
        <v>4.0028612859999999</v>
      </c>
      <c r="C6710">
        <f t="shared" si="104"/>
        <v>0.45090304199999998</v>
      </c>
      <c r="D6710">
        <v>0.81342868977645133</v>
      </c>
      <c r="G6710">
        <v>-0.45090304199999998</v>
      </c>
    </row>
    <row r="6711" spans="1:7" x14ac:dyDescent="0.2">
      <c r="A6711">
        <v>6708.9979000000021</v>
      </c>
      <c r="B6711">
        <v>4.0028612859999999</v>
      </c>
      <c r="C6711">
        <f t="shared" si="104"/>
        <v>0.450252388</v>
      </c>
      <c r="D6711">
        <v>0.81340089641916735</v>
      </c>
      <c r="G6711">
        <v>-0.450252388</v>
      </c>
    </row>
    <row r="6712" spans="1:7" x14ac:dyDescent="0.2">
      <c r="A6712">
        <v>6709.9979000000021</v>
      </c>
      <c r="B6712">
        <v>4.0028612859999999</v>
      </c>
      <c r="C6712">
        <f t="shared" si="104"/>
        <v>0.450252388</v>
      </c>
      <c r="D6712">
        <v>0.8133730947238762</v>
      </c>
      <c r="G6712">
        <v>-0.450252388</v>
      </c>
    </row>
    <row r="6713" spans="1:7" x14ac:dyDescent="0.2">
      <c r="A6713">
        <v>6710.9982000000018</v>
      </c>
      <c r="B6713">
        <v>4.0028612859999999</v>
      </c>
      <c r="C6713">
        <f t="shared" si="104"/>
        <v>0.450252388</v>
      </c>
      <c r="D6713">
        <v>0.8133453097045994</v>
      </c>
      <c r="G6713">
        <v>-0.450252388</v>
      </c>
    </row>
    <row r="6714" spans="1:7" x14ac:dyDescent="0.2">
      <c r="A6714">
        <v>6711.9979000000021</v>
      </c>
      <c r="B6714">
        <v>4.0028612859999999</v>
      </c>
      <c r="C6714">
        <f t="shared" si="104"/>
        <v>0.450252388</v>
      </c>
      <c r="D6714">
        <v>0.81331750800930824</v>
      </c>
      <c r="G6714">
        <v>-0.450252388</v>
      </c>
    </row>
    <row r="6715" spans="1:7" x14ac:dyDescent="0.2">
      <c r="A6715">
        <v>6712.9982000000018</v>
      </c>
      <c r="B6715">
        <v>4.0026695229999998</v>
      </c>
      <c r="C6715">
        <f t="shared" si="104"/>
        <v>0.450252388</v>
      </c>
      <c r="D6715">
        <v>0.81328971187268884</v>
      </c>
      <c r="G6715">
        <v>-0.450252388</v>
      </c>
    </row>
    <row r="6716" spans="1:7" x14ac:dyDescent="0.2">
      <c r="A6716">
        <v>6713.998299999992</v>
      </c>
      <c r="B6716">
        <v>4.0026695229999998</v>
      </c>
      <c r="C6716">
        <f t="shared" si="104"/>
        <v>0.450252388</v>
      </c>
      <c r="D6716">
        <v>0.81326192685341203</v>
      </c>
      <c r="G6716">
        <v>-0.450252388</v>
      </c>
    </row>
    <row r="6717" spans="1:7" x14ac:dyDescent="0.2">
      <c r="A6717">
        <v>6714.9979999999923</v>
      </c>
      <c r="B6717">
        <v>4.0026695229999998</v>
      </c>
      <c r="C6717">
        <f t="shared" si="104"/>
        <v>0.450252388</v>
      </c>
      <c r="D6717">
        <v>0.81323413627546348</v>
      </c>
      <c r="G6717">
        <v>-0.450252388</v>
      </c>
    </row>
    <row r="6718" spans="1:7" x14ac:dyDescent="0.2">
      <c r="A6718">
        <v>6715.9979000000021</v>
      </c>
      <c r="B6718">
        <v>4.0026695229999998</v>
      </c>
      <c r="C6718">
        <f t="shared" si="104"/>
        <v>0.450252388</v>
      </c>
      <c r="D6718">
        <v>0.81320634847685125</v>
      </c>
      <c r="G6718">
        <v>-0.450252388</v>
      </c>
    </row>
    <row r="6719" spans="1:7" x14ac:dyDescent="0.2">
      <c r="A6719">
        <v>6716.9976999999926</v>
      </c>
      <c r="B6719">
        <v>4.0024777599999997</v>
      </c>
      <c r="C6719">
        <f t="shared" si="104"/>
        <v>0.450252388</v>
      </c>
      <c r="D6719">
        <v>0.81317853566421705</v>
      </c>
      <c r="G6719">
        <v>-0.450252388</v>
      </c>
    </row>
    <row r="6720" spans="1:7" x14ac:dyDescent="0.2">
      <c r="A6720">
        <v>6717.9983999999968</v>
      </c>
      <c r="B6720">
        <v>4.0026695229999998</v>
      </c>
      <c r="C6720">
        <f t="shared" si="104"/>
        <v>0.450252388</v>
      </c>
      <c r="D6720">
        <v>0.81315076732095459</v>
      </c>
      <c r="G6720">
        <v>-0.450252388</v>
      </c>
    </row>
    <row r="6721" spans="1:7" x14ac:dyDescent="0.2">
      <c r="A6721">
        <v>6718.9974999999977</v>
      </c>
      <c r="B6721">
        <v>4.0024777599999997</v>
      </c>
      <c r="C6721">
        <f t="shared" si="104"/>
        <v>0.45090304199999998</v>
      </c>
      <c r="D6721">
        <v>0.81312291709973084</v>
      </c>
      <c r="G6721">
        <v>-0.45090304199999998</v>
      </c>
    </row>
    <row r="6722" spans="1:7" x14ac:dyDescent="0.2">
      <c r="A6722">
        <v>6719.9980999999971</v>
      </c>
      <c r="B6722">
        <v>4.0024777599999997</v>
      </c>
      <c r="C6722">
        <f t="shared" si="104"/>
        <v>0.45090304199999998</v>
      </c>
      <c r="D6722">
        <v>0.8130950835786197</v>
      </c>
      <c r="G6722">
        <v>-0.45090304199999998</v>
      </c>
    </row>
    <row r="6723" spans="1:7" x14ac:dyDescent="0.2">
      <c r="A6723">
        <v>6720.9980999999971</v>
      </c>
      <c r="B6723">
        <v>4.0024777599999997</v>
      </c>
      <c r="C6723">
        <f t="shared" ref="C6723:C6786" si="105">$F$2*G6723</f>
        <v>0.45090304199999998</v>
      </c>
      <c r="D6723">
        <v>0.81306726119091721</v>
      </c>
      <c r="G6723">
        <v>-0.45090304199999998</v>
      </c>
    </row>
    <row r="6724" spans="1:7" x14ac:dyDescent="0.2">
      <c r="A6724">
        <v>6721.9976999999926</v>
      </c>
      <c r="B6724">
        <v>4.0022859970000004</v>
      </c>
      <c r="C6724">
        <f t="shared" si="105"/>
        <v>0.45090304199999998</v>
      </c>
      <c r="D6724">
        <v>0.81303942766980608</v>
      </c>
      <c r="G6724">
        <v>-0.45090304199999998</v>
      </c>
    </row>
    <row r="6725" spans="1:7" x14ac:dyDescent="0.2">
      <c r="A6725">
        <v>6722.9976999999926</v>
      </c>
      <c r="B6725">
        <v>4.0024777599999997</v>
      </c>
      <c r="C6725">
        <f t="shared" si="105"/>
        <v>0.450252388</v>
      </c>
      <c r="D6725">
        <v>0.81301162597451493</v>
      </c>
      <c r="G6725">
        <v>-0.450252388</v>
      </c>
    </row>
    <row r="6726" spans="1:7" x14ac:dyDescent="0.2">
      <c r="A6726">
        <v>6723.9979999999923</v>
      </c>
      <c r="B6726">
        <v>4.0024777599999997</v>
      </c>
      <c r="C6726">
        <f t="shared" si="105"/>
        <v>0.45090304199999998</v>
      </c>
      <c r="D6726">
        <v>0.8129837924534038</v>
      </c>
      <c r="G6726">
        <v>-0.45090304199999998</v>
      </c>
    </row>
    <row r="6727" spans="1:7" x14ac:dyDescent="0.2">
      <c r="A6727">
        <v>6724.9979999999923</v>
      </c>
      <c r="B6727">
        <v>4.0022859970000004</v>
      </c>
      <c r="C6727">
        <f t="shared" si="105"/>
        <v>0.450252388</v>
      </c>
      <c r="D6727">
        <v>0.81295600187545525</v>
      </c>
      <c r="G6727">
        <v>-0.450252388</v>
      </c>
    </row>
    <row r="6728" spans="1:7" x14ac:dyDescent="0.2">
      <c r="A6728">
        <v>6725.9979000000021</v>
      </c>
      <c r="B6728">
        <v>4.0022859970000004</v>
      </c>
      <c r="C6728">
        <f t="shared" si="105"/>
        <v>0.450252388</v>
      </c>
      <c r="D6728">
        <v>0.81292820295949997</v>
      </c>
      <c r="G6728">
        <v>-0.450252388</v>
      </c>
    </row>
    <row r="6729" spans="1:7" x14ac:dyDescent="0.2">
      <c r="A6729">
        <v>6726.9980999999971</v>
      </c>
      <c r="B6729">
        <v>4.0022859970000004</v>
      </c>
      <c r="C6729">
        <f t="shared" si="105"/>
        <v>0.450252388</v>
      </c>
      <c r="D6729">
        <v>0.81290041238155186</v>
      </c>
      <c r="G6729">
        <v>-0.450252388</v>
      </c>
    </row>
    <row r="6730" spans="1:7" x14ac:dyDescent="0.2">
      <c r="A6730">
        <v>6727.9979999999923</v>
      </c>
      <c r="B6730">
        <v>4.0022859970000004</v>
      </c>
      <c r="C6730">
        <f t="shared" si="105"/>
        <v>0.450252388</v>
      </c>
      <c r="D6730">
        <v>0.81287261902426788</v>
      </c>
      <c r="G6730">
        <v>-0.450252388</v>
      </c>
    </row>
    <row r="6731" spans="1:7" x14ac:dyDescent="0.2">
      <c r="A6731">
        <v>6728.9979999999923</v>
      </c>
      <c r="B6731">
        <v>4.0022859970000004</v>
      </c>
      <c r="C6731">
        <f t="shared" si="105"/>
        <v>0.45090304199999998</v>
      </c>
      <c r="D6731">
        <v>0.81284478828650863</v>
      </c>
      <c r="G6731">
        <v>-0.45090304199999998</v>
      </c>
    </row>
    <row r="6732" spans="1:7" x14ac:dyDescent="0.2">
      <c r="A6732">
        <v>6729.9979000000021</v>
      </c>
      <c r="B6732">
        <v>4.0022859970000004</v>
      </c>
      <c r="C6732">
        <f t="shared" si="105"/>
        <v>0.450252388</v>
      </c>
      <c r="D6732">
        <v>0.81281699214988923</v>
      </c>
      <c r="G6732">
        <v>-0.450252388</v>
      </c>
    </row>
    <row r="6733" spans="1:7" x14ac:dyDescent="0.2">
      <c r="A6733">
        <v>6730.9979999999923</v>
      </c>
      <c r="B6733">
        <v>4.0022859970000004</v>
      </c>
      <c r="C6733">
        <f t="shared" si="105"/>
        <v>0.45090304199999998</v>
      </c>
      <c r="D6733">
        <v>0.81278916141212998</v>
      </c>
      <c r="G6733">
        <v>-0.45090304199999998</v>
      </c>
    </row>
    <row r="6734" spans="1:7" x14ac:dyDescent="0.2">
      <c r="A6734">
        <v>6731.9979000000021</v>
      </c>
      <c r="B6734">
        <v>4.0020942340000003</v>
      </c>
      <c r="C6734">
        <f t="shared" si="105"/>
        <v>0.45090304199999998</v>
      </c>
      <c r="D6734">
        <v>0.81276133067437106</v>
      </c>
      <c r="G6734">
        <v>-0.45090304199999998</v>
      </c>
    </row>
    <row r="6735" spans="1:7" x14ac:dyDescent="0.2">
      <c r="A6735">
        <v>6732.9977999999974</v>
      </c>
      <c r="B6735">
        <v>4.0022859970000004</v>
      </c>
      <c r="C6735">
        <f t="shared" si="105"/>
        <v>0.450252388</v>
      </c>
      <c r="D6735">
        <v>0.81273353453775121</v>
      </c>
      <c r="G6735">
        <v>-0.450252388</v>
      </c>
    </row>
    <row r="6736" spans="1:7" x14ac:dyDescent="0.2">
      <c r="A6736">
        <v>6733.9979000000021</v>
      </c>
      <c r="B6736">
        <v>4.0020942340000003</v>
      </c>
      <c r="C6736">
        <f t="shared" si="105"/>
        <v>0.45090304199999998</v>
      </c>
      <c r="D6736">
        <v>0.8127057037999923</v>
      </c>
      <c r="G6736">
        <v>-0.45090304199999998</v>
      </c>
    </row>
    <row r="6737" spans="1:7" x14ac:dyDescent="0.2">
      <c r="A6737">
        <v>6734.9977999999974</v>
      </c>
      <c r="B6737">
        <v>4.0020942340000003</v>
      </c>
      <c r="C6737">
        <f t="shared" si="105"/>
        <v>0.450252388</v>
      </c>
      <c r="D6737">
        <v>0.81267791044270832</v>
      </c>
      <c r="G6737">
        <v>-0.450252388</v>
      </c>
    </row>
    <row r="6738" spans="1:7" x14ac:dyDescent="0.2">
      <c r="A6738">
        <v>6735.9977999999974</v>
      </c>
      <c r="B6738">
        <v>4.0020942340000003</v>
      </c>
      <c r="C6738">
        <f t="shared" si="105"/>
        <v>0.45090304199999998</v>
      </c>
      <c r="D6738">
        <v>0.81265006857154087</v>
      </c>
      <c r="G6738">
        <v>-0.45090304199999998</v>
      </c>
    </row>
    <row r="6739" spans="1:7" x14ac:dyDescent="0.2">
      <c r="A6739">
        <v>6736.9980999999971</v>
      </c>
      <c r="B6739">
        <v>4.0020942340000003</v>
      </c>
      <c r="C6739">
        <f t="shared" si="105"/>
        <v>0.450252388</v>
      </c>
      <c r="D6739">
        <v>0.81262228633159994</v>
      </c>
      <c r="G6739">
        <v>-0.450252388</v>
      </c>
    </row>
    <row r="6740" spans="1:7" x14ac:dyDescent="0.2">
      <c r="A6740">
        <v>6737.9976999999926</v>
      </c>
      <c r="B6740">
        <v>4.0020942340000003</v>
      </c>
      <c r="C6740">
        <f t="shared" si="105"/>
        <v>0.450252388</v>
      </c>
      <c r="D6740">
        <v>0.81259447351896574</v>
      </c>
      <c r="G6740">
        <v>-0.450252388</v>
      </c>
    </row>
    <row r="6741" spans="1:7" x14ac:dyDescent="0.2">
      <c r="A6741">
        <v>6738.9983999999968</v>
      </c>
      <c r="B6741">
        <v>4.0019024710000002</v>
      </c>
      <c r="C6741">
        <f t="shared" si="105"/>
        <v>0.450252388</v>
      </c>
      <c r="D6741">
        <v>0.81256669683769611</v>
      </c>
      <c r="G6741">
        <v>-0.450252388</v>
      </c>
    </row>
    <row r="6742" spans="1:7" x14ac:dyDescent="0.2">
      <c r="A6742">
        <v>6739.9977999999974</v>
      </c>
      <c r="B6742">
        <v>4.0019024710000002</v>
      </c>
      <c r="C6742">
        <f t="shared" si="105"/>
        <v>0.450252388</v>
      </c>
      <c r="D6742">
        <v>0.81253889792174083</v>
      </c>
      <c r="G6742">
        <v>-0.450252388</v>
      </c>
    </row>
    <row r="6743" spans="1:7" x14ac:dyDescent="0.2">
      <c r="A6743">
        <v>6740.9979999999923</v>
      </c>
      <c r="B6743">
        <v>4.0019024710000002</v>
      </c>
      <c r="C6743">
        <f t="shared" si="105"/>
        <v>0.45090304199999998</v>
      </c>
      <c r="D6743">
        <v>0.81251107275068601</v>
      </c>
      <c r="G6743">
        <v>-0.45090304199999998</v>
      </c>
    </row>
    <row r="6744" spans="1:7" x14ac:dyDescent="0.2">
      <c r="A6744">
        <v>6741.9976999999926</v>
      </c>
      <c r="B6744">
        <v>4.0019024710000002</v>
      </c>
      <c r="C6744">
        <f t="shared" si="105"/>
        <v>0.450252388</v>
      </c>
      <c r="D6744">
        <v>0.81248326827605899</v>
      </c>
      <c r="G6744">
        <v>-0.450252388</v>
      </c>
    </row>
    <row r="6745" spans="1:7" x14ac:dyDescent="0.2">
      <c r="A6745">
        <v>6742.9980999999971</v>
      </c>
      <c r="B6745">
        <v>4.0019024710000002</v>
      </c>
      <c r="C6745">
        <f t="shared" si="105"/>
        <v>0.45090304199999998</v>
      </c>
      <c r="D6745">
        <v>0.81245544310500417</v>
      </c>
      <c r="G6745">
        <v>-0.45090304199999998</v>
      </c>
    </row>
    <row r="6746" spans="1:7" x14ac:dyDescent="0.2">
      <c r="A6746">
        <v>6743.9977999999974</v>
      </c>
      <c r="B6746">
        <v>4.0017107080000001</v>
      </c>
      <c r="C6746">
        <f t="shared" si="105"/>
        <v>0.450252388</v>
      </c>
      <c r="D6746">
        <v>0.81242764696838432</v>
      </c>
      <c r="G6746">
        <v>-0.450252388</v>
      </c>
    </row>
    <row r="6747" spans="1:7" x14ac:dyDescent="0.2">
      <c r="A6747">
        <v>6744.9979000000021</v>
      </c>
      <c r="B6747">
        <v>4.0017107080000001</v>
      </c>
      <c r="C6747">
        <f t="shared" si="105"/>
        <v>0.450252388</v>
      </c>
      <c r="D6747">
        <v>0.81239985361110034</v>
      </c>
      <c r="G6747">
        <v>-0.450252388</v>
      </c>
    </row>
    <row r="6748" spans="1:7" x14ac:dyDescent="0.2">
      <c r="A6748">
        <v>6745.9979000000021</v>
      </c>
      <c r="B6748">
        <v>4.0017107080000001</v>
      </c>
      <c r="C6748">
        <f t="shared" si="105"/>
        <v>0.45090304199999998</v>
      </c>
      <c r="D6748">
        <v>0.81237202565669375</v>
      </c>
      <c r="G6748">
        <v>-0.45090304199999998</v>
      </c>
    </row>
    <row r="6749" spans="1:7" x14ac:dyDescent="0.2">
      <c r="A6749">
        <v>6746.9976999999926</v>
      </c>
      <c r="B6749">
        <v>4.0017107080000001</v>
      </c>
      <c r="C6749">
        <f t="shared" si="105"/>
        <v>0.450252388</v>
      </c>
      <c r="D6749">
        <v>0.81234423785808108</v>
      </c>
      <c r="G6749">
        <v>-0.450252388</v>
      </c>
    </row>
    <row r="6750" spans="1:7" x14ac:dyDescent="0.2">
      <c r="A6750">
        <v>6747.9974999999977</v>
      </c>
      <c r="B6750">
        <v>4.0017107080000001</v>
      </c>
      <c r="C6750">
        <f t="shared" si="105"/>
        <v>0.450252388</v>
      </c>
      <c r="D6750">
        <v>0.81231642504544688</v>
      </c>
      <c r="G6750">
        <v>-0.450252388</v>
      </c>
    </row>
    <row r="6751" spans="1:7" x14ac:dyDescent="0.2">
      <c r="A6751">
        <v>6748.9982000000018</v>
      </c>
      <c r="B6751">
        <v>4.0017107080000001</v>
      </c>
      <c r="C6751">
        <f t="shared" si="105"/>
        <v>0.45090304199999998</v>
      </c>
      <c r="D6751">
        <v>0.81228859152433575</v>
      </c>
      <c r="G6751">
        <v>-0.45090304199999998</v>
      </c>
    </row>
    <row r="6752" spans="1:7" x14ac:dyDescent="0.2">
      <c r="A6752">
        <v>6749.9982000000018</v>
      </c>
      <c r="B6752">
        <v>4.0017107080000001</v>
      </c>
      <c r="C6752">
        <f t="shared" si="105"/>
        <v>0.45090304199999998</v>
      </c>
      <c r="D6752">
        <v>0.81226077191998547</v>
      </c>
      <c r="G6752">
        <v>-0.45090304199999998</v>
      </c>
    </row>
    <row r="6753" spans="1:7" x14ac:dyDescent="0.2">
      <c r="A6753">
        <v>6750.9976999999926</v>
      </c>
      <c r="B6753">
        <v>4.0015189449999999</v>
      </c>
      <c r="C6753">
        <f t="shared" si="105"/>
        <v>0.450252388</v>
      </c>
      <c r="D6753">
        <v>0.81223298134203736</v>
      </c>
      <c r="G6753">
        <v>-0.450252388</v>
      </c>
    </row>
    <row r="6754" spans="1:7" x14ac:dyDescent="0.2">
      <c r="A6754">
        <v>6751.9975999999879</v>
      </c>
      <c r="B6754">
        <v>4.0013271819999998</v>
      </c>
      <c r="C6754">
        <f t="shared" si="105"/>
        <v>0.450252388</v>
      </c>
      <c r="D6754">
        <v>0.81220516297073153</v>
      </c>
      <c r="G6754">
        <v>-0.450252388</v>
      </c>
    </row>
    <row r="6755" spans="1:7" x14ac:dyDescent="0.2">
      <c r="A6755">
        <v>6752.9985000000015</v>
      </c>
      <c r="B6755">
        <v>4.0015189449999999</v>
      </c>
      <c r="C6755">
        <f t="shared" si="105"/>
        <v>0.450252388</v>
      </c>
      <c r="D6755">
        <v>0.8121773862894619</v>
      </c>
      <c r="G6755">
        <v>-0.450252388</v>
      </c>
    </row>
    <row r="6756" spans="1:7" x14ac:dyDescent="0.2">
      <c r="A6756">
        <v>6753.9979000000021</v>
      </c>
      <c r="B6756">
        <v>4.0015189449999999</v>
      </c>
      <c r="C6756">
        <f t="shared" si="105"/>
        <v>0.450252388</v>
      </c>
      <c r="D6756">
        <v>0.81214958737350662</v>
      </c>
      <c r="G6756">
        <v>-0.450252388</v>
      </c>
    </row>
    <row r="6757" spans="1:7" x14ac:dyDescent="0.2">
      <c r="A6757">
        <v>6754.9980999999971</v>
      </c>
      <c r="B6757">
        <v>4.0015189449999999</v>
      </c>
      <c r="C6757">
        <f t="shared" si="105"/>
        <v>0.450252388</v>
      </c>
      <c r="D6757">
        <v>0.81212179401622264</v>
      </c>
      <c r="G6757">
        <v>-0.450252388</v>
      </c>
    </row>
    <row r="6758" spans="1:7" x14ac:dyDescent="0.2">
      <c r="A6758">
        <v>6755.9980999999971</v>
      </c>
      <c r="B6758">
        <v>4.0015189449999999</v>
      </c>
      <c r="C6758">
        <f t="shared" si="105"/>
        <v>0.450252388</v>
      </c>
      <c r="D6758">
        <v>0.81209400899694584</v>
      </c>
      <c r="G6758">
        <v>-0.450252388</v>
      </c>
    </row>
    <row r="6759" spans="1:7" x14ac:dyDescent="0.2">
      <c r="A6759">
        <v>6756.9977999999974</v>
      </c>
      <c r="B6759">
        <v>4.0013271819999998</v>
      </c>
      <c r="C6759">
        <f t="shared" si="105"/>
        <v>0.450252388</v>
      </c>
      <c r="D6759">
        <v>0.81206622397766903</v>
      </c>
      <c r="G6759">
        <v>-0.450252388</v>
      </c>
    </row>
    <row r="6760" spans="1:7" x14ac:dyDescent="0.2">
      <c r="A6760">
        <v>6757.9974999999977</v>
      </c>
      <c r="B6760">
        <v>4.0013271819999998</v>
      </c>
      <c r="C6760">
        <f t="shared" si="105"/>
        <v>0.450252388</v>
      </c>
      <c r="D6760">
        <v>0.81203840838569941</v>
      </c>
      <c r="G6760">
        <v>-0.450252388</v>
      </c>
    </row>
    <row r="6761" spans="1:7" x14ac:dyDescent="0.2">
      <c r="A6761">
        <v>6758.998299999992</v>
      </c>
      <c r="B6761">
        <v>4.0013271819999998</v>
      </c>
      <c r="C6761">
        <f t="shared" si="105"/>
        <v>0.450252388</v>
      </c>
      <c r="D6761">
        <v>0.81201062058708673</v>
      </c>
      <c r="G6761">
        <v>-0.450252388</v>
      </c>
    </row>
    <row r="6762" spans="1:7" x14ac:dyDescent="0.2">
      <c r="A6762">
        <v>6759.9980999999971</v>
      </c>
      <c r="B6762">
        <v>4.0013271819999998</v>
      </c>
      <c r="C6762">
        <f t="shared" si="105"/>
        <v>0.450252388</v>
      </c>
      <c r="D6762">
        <v>0.81198282445046688</v>
      </c>
      <c r="G6762">
        <v>-0.450252388</v>
      </c>
    </row>
    <row r="6763" spans="1:7" x14ac:dyDescent="0.2">
      <c r="A6763">
        <v>6760.9982000000018</v>
      </c>
      <c r="B6763">
        <v>4.0011354189999997</v>
      </c>
      <c r="C6763">
        <f t="shared" si="105"/>
        <v>0.450252388</v>
      </c>
      <c r="D6763">
        <v>0.81195504221052595</v>
      </c>
      <c r="G6763">
        <v>-0.450252388</v>
      </c>
    </row>
    <row r="6764" spans="1:7" x14ac:dyDescent="0.2">
      <c r="A6764">
        <v>6761.9977999999974</v>
      </c>
      <c r="B6764">
        <v>4.0011354189999997</v>
      </c>
      <c r="C6764">
        <f t="shared" si="105"/>
        <v>0.45090304199999998</v>
      </c>
      <c r="D6764">
        <v>0.81192720868941481</v>
      </c>
      <c r="G6764">
        <v>-0.45090304199999998</v>
      </c>
    </row>
    <row r="6765" spans="1:7" x14ac:dyDescent="0.2">
      <c r="A6765">
        <v>6762.9977999999974</v>
      </c>
      <c r="B6765">
        <v>4.0011354189999997</v>
      </c>
      <c r="C6765">
        <f t="shared" si="105"/>
        <v>0.45090304199999998</v>
      </c>
      <c r="D6765">
        <v>0.81189935568483884</v>
      </c>
      <c r="G6765">
        <v>-0.45090304199999998</v>
      </c>
    </row>
    <row r="6766" spans="1:7" x14ac:dyDescent="0.2">
      <c r="A6766">
        <v>6763.9985000000015</v>
      </c>
      <c r="B6766">
        <v>4.0011354189999997</v>
      </c>
      <c r="C6766">
        <f t="shared" si="105"/>
        <v>0.450252388</v>
      </c>
      <c r="D6766">
        <v>0.81187157344489791</v>
      </c>
      <c r="G6766">
        <v>-0.450252388</v>
      </c>
    </row>
    <row r="6767" spans="1:7" x14ac:dyDescent="0.2">
      <c r="A6767">
        <v>6764.9980999999971</v>
      </c>
      <c r="B6767">
        <v>4.0011354189999997</v>
      </c>
      <c r="C6767">
        <f t="shared" si="105"/>
        <v>0.45090304199999998</v>
      </c>
      <c r="D6767">
        <v>0.81184374549049088</v>
      </c>
      <c r="G6767">
        <v>-0.45090304199999998</v>
      </c>
    </row>
    <row r="6768" spans="1:7" x14ac:dyDescent="0.2">
      <c r="A6768">
        <v>6765.9979000000021</v>
      </c>
      <c r="B6768">
        <v>4.0011354189999997</v>
      </c>
      <c r="C6768">
        <f t="shared" si="105"/>
        <v>0.450252388</v>
      </c>
      <c r="D6768">
        <v>0.81181596047121451</v>
      </c>
      <c r="G6768">
        <v>-0.450252388</v>
      </c>
    </row>
    <row r="6769" spans="1:7" x14ac:dyDescent="0.2">
      <c r="A6769">
        <v>6766.9975999999879</v>
      </c>
      <c r="B6769">
        <v>4.0009436559999996</v>
      </c>
      <c r="C6769">
        <f t="shared" si="105"/>
        <v>0.45090304199999998</v>
      </c>
      <c r="D6769">
        <v>0.81178811024999031</v>
      </c>
      <c r="G6769">
        <v>-0.45090304199999998</v>
      </c>
    </row>
    <row r="6770" spans="1:7" x14ac:dyDescent="0.2">
      <c r="A6770">
        <v>6767.9982000000018</v>
      </c>
      <c r="B6770">
        <v>4.0009436559999996</v>
      </c>
      <c r="C6770">
        <f t="shared" si="105"/>
        <v>0.450252388</v>
      </c>
      <c r="D6770">
        <v>0.81176032801004938</v>
      </c>
      <c r="G6770">
        <v>-0.450252388</v>
      </c>
    </row>
    <row r="6771" spans="1:7" x14ac:dyDescent="0.2">
      <c r="A6771">
        <v>6768.9977999999974</v>
      </c>
      <c r="B6771">
        <v>4.0009436559999996</v>
      </c>
      <c r="C6771">
        <f t="shared" si="105"/>
        <v>0.450252388</v>
      </c>
      <c r="D6771">
        <v>0.8117325290940941</v>
      </c>
      <c r="G6771">
        <v>-0.450252388</v>
      </c>
    </row>
    <row r="6772" spans="1:7" x14ac:dyDescent="0.2">
      <c r="A6772">
        <v>6769.9979999999923</v>
      </c>
      <c r="B6772">
        <v>4.0009436559999996</v>
      </c>
      <c r="C6772">
        <f t="shared" si="105"/>
        <v>0.450252388</v>
      </c>
      <c r="D6772">
        <v>0.81170473295747425</v>
      </c>
      <c r="G6772">
        <v>-0.450252388</v>
      </c>
    </row>
    <row r="6773" spans="1:7" x14ac:dyDescent="0.2">
      <c r="A6773">
        <v>6770.9980999999971</v>
      </c>
      <c r="B6773">
        <v>4.0009436559999996</v>
      </c>
      <c r="C6773">
        <f t="shared" si="105"/>
        <v>0.450252388</v>
      </c>
      <c r="D6773">
        <v>0.81167694237952615</v>
      </c>
      <c r="G6773">
        <v>-0.450252388</v>
      </c>
    </row>
    <row r="6774" spans="1:7" x14ac:dyDescent="0.2">
      <c r="A6774">
        <v>6771.9979999999923</v>
      </c>
      <c r="B6774">
        <v>4.0007518930000003</v>
      </c>
      <c r="C6774">
        <f t="shared" si="105"/>
        <v>0.450252388</v>
      </c>
      <c r="D6774">
        <v>0.81164915736024934</v>
      </c>
      <c r="G6774">
        <v>-0.450252388</v>
      </c>
    </row>
    <row r="6775" spans="1:7" x14ac:dyDescent="0.2">
      <c r="A6775">
        <v>6772.9976999999926</v>
      </c>
      <c r="B6775">
        <v>4.0007518930000003</v>
      </c>
      <c r="C6775">
        <f t="shared" si="105"/>
        <v>0.450252388</v>
      </c>
      <c r="D6775">
        <v>0.81162136122362949</v>
      </c>
      <c r="G6775">
        <v>-0.450252388</v>
      </c>
    </row>
    <row r="6776" spans="1:7" x14ac:dyDescent="0.2">
      <c r="A6776">
        <v>6773.9977999999974</v>
      </c>
      <c r="B6776">
        <v>4.0007518930000003</v>
      </c>
      <c r="C6776">
        <f t="shared" si="105"/>
        <v>0.450252388</v>
      </c>
      <c r="D6776">
        <v>0.81159356230767421</v>
      </c>
      <c r="G6776">
        <v>-0.450252388</v>
      </c>
    </row>
    <row r="6777" spans="1:7" x14ac:dyDescent="0.2">
      <c r="A6777">
        <v>6774.9979999999923</v>
      </c>
      <c r="B6777">
        <v>4.0007518930000003</v>
      </c>
      <c r="C6777">
        <f t="shared" si="105"/>
        <v>0.450252388</v>
      </c>
      <c r="D6777">
        <v>0.81156577172972566</v>
      </c>
      <c r="G6777">
        <v>-0.450252388</v>
      </c>
    </row>
    <row r="6778" spans="1:7" x14ac:dyDescent="0.2">
      <c r="A6778">
        <v>6775.9979000000021</v>
      </c>
      <c r="B6778">
        <v>4.0007518930000003</v>
      </c>
      <c r="C6778">
        <f t="shared" si="105"/>
        <v>0.450252388</v>
      </c>
      <c r="D6778">
        <v>0.81153797837244168</v>
      </c>
      <c r="G6778">
        <v>-0.450252388</v>
      </c>
    </row>
    <row r="6779" spans="1:7" x14ac:dyDescent="0.2">
      <c r="A6779">
        <v>6776.9979000000021</v>
      </c>
      <c r="B6779">
        <v>4.0007518930000003</v>
      </c>
      <c r="C6779">
        <f t="shared" si="105"/>
        <v>0.450252388</v>
      </c>
      <c r="D6779">
        <v>0.81151018223582227</v>
      </c>
      <c r="G6779">
        <v>-0.450252388</v>
      </c>
    </row>
    <row r="6780" spans="1:7" x14ac:dyDescent="0.2">
      <c r="A6780">
        <v>6777.9979999999923</v>
      </c>
      <c r="B6780">
        <v>4.0007518930000003</v>
      </c>
      <c r="C6780">
        <f t="shared" si="105"/>
        <v>0.45090304199999998</v>
      </c>
      <c r="D6780">
        <v>0.81148234871471114</v>
      </c>
      <c r="G6780">
        <v>-0.45090304199999998</v>
      </c>
    </row>
    <row r="6781" spans="1:7" x14ac:dyDescent="0.2">
      <c r="A6781">
        <v>6778.9979999999923</v>
      </c>
      <c r="B6781">
        <v>4.0005601300000002</v>
      </c>
      <c r="C6781">
        <f t="shared" si="105"/>
        <v>0.45090304199999998</v>
      </c>
      <c r="D6781">
        <v>0.81145451797695189</v>
      </c>
      <c r="G6781">
        <v>-0.45090304199999998</v>
      </c>
    </row>
    <row r="6782" spans="1:7" x14ac:dyDescent="0.2">
      <c r="A6782">
        <v>6779.9979000000021</v>
      </c>
      <c r="B6782">
        <v>4.0005601300000002</v>
      </c>
      <c r="C6782">
        <f t="shared" si="105"/>
        <v>0.450252388</v>
      </c>
      <c r="D6782">
        <v>0.81142671350232531</v>
      </c>
      <c r="G6782">
        <v>-0.450252388</v>
      </c>
    </row>
    <row r="6783" spans="1:7" x14ac:dyDescent="0.2">
      <c r="A6783">
        <v>6780.998299999992</v>
      </c>
      <c r="B6783">
        <v>4.0005601300000002</v>
      </c>
      <c r="C6783">
        <f t="shared" si="105"/>
        <v>0.450252388</v>
      </c>
      <c r="D6783">
        <v>0.81139893126238405</v>
      </c>
      <c r="G6783">
        <v>-0.450252388</v>
      </c>
    </row>
    <row r="6784" spans="1:7" x14ac:dyDescent="0.2">
      <c r="A6784">
        <v>6781.9979000000021</v>
      </c>
      <c r="B6784">
        <v>4.0005601300000002</v>
      </c>
      <c r="C6784">
        <f t="shared" si="105"/>
        <v>0.450252388</v>
      </c>
      <c r="D6784">
        <v>0.81137113512576464</v>
      </c>
      <c r="G6784">
        <v>-0.450252388</v>
      </c>
    </row>
    <row r="6785" spans="1:7" x14ac:dyDescent="0.2">
      <c r="A6785">
        <v>6782.9979999999923</v>
      </c>
      <c r="B6785">
        <v>4.0005601300000002</v>
      </c>
      <c r="C6785">
        <f t="shared" si="105"/>
        <v>0.45090304199999998</v>
      </c>
      <c r="D6785">
        <v>0.81134330995470982</v>
      </c>
      <c r="G6785">
        <v>-0.45090304199999998</v>
      </c>
    </row>
    <row r="6786" spans="1:7" x14ac:dyDescent="0.2">
      <c r="A6786">
        <v>6783.9976999999926</v>
      </c>
      <c r="B6786">
        <v>4.0005601300000002</v>
      </c>
      <c r="C6786">
        <f t="shared" si="105"/>
        <v>0.450252388</v>
      </c>
      <c r="D6786">
        <v>0.8113154999214115</v>
      </c>
      <c r="G6786">
        <v>-0.450252388</v>
      </c>
    </row>
    <row r="6787" spans="1:7" x14ac:dyDescent="0.2">
      <c r="A6787">
        <v>6784.998299999992</v>
      </c>
      <c r="B6787">
        <v>4.0005601300000002</v>
      </c>
      <c r="C6787">
        <f t="shared" ref="C6787:C6850" si="106">$F$2*G6787</f>
        <v>0.450252388</v>
      </c>
      <c r="D6787">
        <v>0.81128770656412752</v>
      </c>
      <c r="G6787">
        <v>-0.450252388</v>
      </c>
    </row>
    <row r="6788" spans="1:7" x14ac:dyDescent="0.2">
      <c r="A6788">
        <v>6785.998299999992</v>
      </c>
      <c r="B6788">
        <v>4.0005601300000002</v>
      </c>
      <c r="C6788">
        <f t="shared" si="106"/>
        <v>0.45090304199999998</v>
      </c>
      <c r="D6788">
        <v>0.81125987304301639</v>
      </c>
      <c r="G6788">
        <v>-0.45090304199999998</v>
      </c>
    </row>
    <row r="6789" spans="1:7" x14ac:dyDescent="0.2">
      <c r="A6789">
        <v>6786.998299999992</v>
      </c>
      <c r="B6789">
        <v>4.0003683670000001</v>
      </c>
      <c r="C6789">
        <f t="shared" si="106"/>
        <v>0.450252388</v>
      </c>
      <c r="D6789">
        <v>0.81123209358241088</v>
      </c>
      <c r="G6789">
        <v>-0.450252388</v>
      </c>
    </row>
    <row r="6790" spans="1:7" x14ac:dyDescent="0.2">
      <c r="A6790">
        <v>6787.9977999999974</v>
      </c>
      <c r="B6790">
        <v>4.0003683670000001</v>
      </c>
      <c r="C6790">
        <f t="shared" si="106"/>
        <v>0.450252388</v>
      </c>
      <c r="D6790">
        <v>0.81120430022512691</v>
      </c>
      <c r="G6790">
        <v>-0.450252388</v>
      </c>
    </row>
    <row r="6791" spans="1:7" x14ac:dyDescent="0.2">
      <c r="A6791">
        <v>6788.9977999999974</v>
      </c>
      <c r="B6791">
        <v>4.0003683670000001</v>
      </c>
      <c r="C6791">
        <f t="shared" si="106"/>
        <v>0.450252388</v>
      </c>
      <c r="D6791">
        <v>0.81117649575049988</v>
      </c>
      <c r="G6791">
        <v>-0.450252388</v>
      </c>
    </row>
    <row r="6792" spans="1:7" x14ac:dyDescent="0.2">
      <c r="A6792">
        <v>6789.9982000000018</v>
      </c>
      <c r="B6792">
        <v>4.0003683670000001</v>
      </c>
      <c r="C6792">
        <f t="shared" si="106"/>
        <v>0.450252388</v>
      </c>
      <c r="D6792">
        <v>0.81114870517255178</v>
      </c>
      <c r="G6792">
        <v>-0.450252388</v>
      </c>
    </row>
    <row r="6793" spans="1:7" x14ac:dyDescent="0.2">
      <c r="A6793">
        <v>6790.9980999999971</v>
      </c>
      <c r="B6793">
        <v>4.0003683670000001</v>
      </c>
      <c r="C6793">
        <f t="shared" si="106"/>
        <v>0.450252388</v>
      </c>
      <c r="D6793">
        <v>0.81112090903593193</v>
      </c>
      <c r="G6793">
        <v>-0.450252388</v>
      </c>
    </row>
    <row r="6794" spans="1:7" x14ac:dyDescent="0.2">
      <c r="A6794">
        <v>6791.9982000000018</v>
      </c>
      <c r="B6794">
        <v>4.0003683670000001</v>
      </c>
      <c r="C6794">
        <f t="shared" si="106"/>
        <v>0.45090304199999998</v>
      </c>
      <c r="D6794">
        <v>0.81109308386487711</v>
      </c>
      <c r="G6794">
        <v>-0.45090304199999998</v>
      </c>
    </row>
    <row r="6795" spans="1:7" x14ac:dyDescent="0.2">
      <c r="A6795">
        <v>6792.9979000000021</v>
      </c>
      <c r="B6795">
        <v>4.000176604</v>
      </c>
      <c r="C6795">
        <f t="shared" si="106"/>
        <v>0.45090304199999998</v>
      </c>
      <c r="D6795">
        <v>0.81106524199370966</v>
      </c>
      <c r="G6795">
        <v>-0.45090304199999998</v>
      </c>
    </row>
    <row r="6796" spans="1:7" x14ac:dyDescent="0.2">
      <c r="A6796">
        <v>6793.9982000000018</v>
      </c>
      <c r="B6796">
        <v>4.000176604</v>
      </c>
      <c r="C6796">
        <f t="shared" si="106"/>
        <v>0.450252388</v>
      </c>
      <c r="D6796">
        <v>0.81103745419509743</v>
      </c>
      <c r="G6796">
        <v>-0.450252388</v>
      </c>
    </row>
    <row r="6797" spans="1:7" x14ac:dyDescent="0.2">
      <c r="A6797">
        <v>6794.9979999999923</v>
      </c>
      <c r="B6797">
        <v>4.000176604</v>
      </c>
      <c r="C6797">
        <f t="shared" si="106"/>
        <v>0.450252388</v>
      </c>
      <c r="D6797">
        <v>0.81100966917582062</v>
      </c>
      <c r="G6797">
        <v>-0.450252388</v>
      </c>
    </row>
    <row r="6798" spans="1:7" x14ac:dyDescent="0.2">
      <c r="A6798">
        <v>6795.9976999999926</v>
      </c>
      <c r="B6798">
        <v>4.000176604</v>
      </c>
      <c r="C6798">
        <f t="shared" si="106"/>
        <v>0.450252388</v>
      </c>
      <c r="D6798">
        <v>0.81098187303920077</v>
      </c>
      <c r="G6798">
        <v>-0.450252388</v>
      </c>
    </row>
    <row r="6799" spans="1:7" x14ac:dyDescent="0.2">
      <c r="A6799">
        <v>6796.9977999999974</v>
      </c>
      <c r="B6799">
        <v>4.000176604</v>
      </c>
      <c r="C6799">
        <f t="shared" si="106"/>
        <v>0.450252388</v>
      </c>
      <c r="D6799">
        <v>0.81095408246125267</v>
      </c>
      <c r="G6799">
        <v>-0.450252388</v>
      </c>
    </row>
    <row r="6800" spans="1:7" x14ac:dyDescent="0.2">
      <c r="A6800">
        <v>6797.9976999999926</v>
      </c>
      <c r="B6800">
        <v>3.9999848409999998</v>
      </c>
      <c r="C6800">
        <f t="shared" si="106"/>
        <v>0.450252388</v>
      </c>
      <c r="D6800">
        <v>0.81092627798662564</v>
      </c>
      <c r="G6800">
        <v>-0.450252388</v>
      </c>
    </row>
    <row r="6801" spans="1:7" x14ac:dyDescent="0.2">
      <c r="A6801">
        <v>6798.9980999999971</v>
      </c>
      <c r="B6801">
        <v>3.9999848409999998</v>
      </c>
      <c r="C6801">
        <f t="shared" si="106"/>
        <v>0.450252388</v>
      </c>
      <c r="D6801">
        <v>0.81089848462934166</v>
      </c>
      <c r="G6801">
        <v>-0.450252388</v>
      </c>
    </row>
    <row r="6802" spans="1:7" x14ac:dyDescent="0.2">
      <c r="A6802">
        <v>6799.9980999999971</v>
      </c>
      <c r="B6802">
        <v>3.9999848409999998</v>
      </c>
      <c r="C6802">
        <f t="shared" si="106"/>
        <v>0.450252388</v>
      </c>
      <c r="D6802">
        <v>0.81087070238940073</v>
      </c>
      <c r="G6802">
        <v>-0.450252388</v>
      </c>
    </row>
    <row r="6803" spans="1:7" x14ac:dyDescent="0.2">
      <c r="A6803">
        <v>6800.9976999999926</v>
      </c>
      <c r="B6803">
        <v>3.9999848409999998</v>
      </c>
      <c r="C6803">
        <f t="shared" si="106"/>
        <v>0.450252388</v>
      </c>
      <c r="D6803">
        <v>0.81084291181145263</v>
      </c>
      <c r="G6803">
        <v>-0.450252388</v>
      </c>
    </row>
    <row r="6804" spans="1:7" x14ac:dyDescent="0.2">
      <c r="A6804">
        <v>6801.9975999999879</v>
      </c>
      <c r="B6804">
        <v>3.9999848409999998</v>
      </c>
      <c r="C6804">
        <f t="shared" si="106"/>
        <v>0.450252388</v>
      </c>
      <c r="D6804">
        <v>0.81081509621948256</v>
      </c>
      <c r="G6804">
        <v>-0.450252388</v>
      </c>
    </row>
    <row r="6805" spans="1:7" x14ac:dyDescent="0.2">
      <c r="A6805">
        <v>6802.9983999999968</v>
      </c>
      <c r="B6805">
        <v>3.9997930780000002</v>
      </c>
      <c r="C6805">
        <f t="shared" si="106"/>
        <v>0.45090304199999998</v>
      </c>
      <c r="D6805">
        <v>0.81078727939848405</v>
      </c>
      <c r="G6805">
        <v>-0.45090304199999998</v>
      </c>
    </row>
    <row r="6806" spans="1:7" x14ac:dyDescent="0.2">
      <c r="A6806">
        <v>6803.9977999999974</v>
      </c>
      <c r="B6806">
        <v>3.9997930780000002</v>
      </c>
      <c r="C6806">
        <f t="shared" si="106"/>
        <v>0.45090304199999998</v>
      </c>
      <c r="D6806">
        <v>0.8107594430940207</v>
      </c>
      <c r="G6806">
        <v>-0.45090304199999998</v>
      </c>
    </row>
    <row r="6807" spans="1:7" x14ac:dyDescent="0.2">
      <c r="A6807">
        <v>6804.9979000000021</v>
      </c>
      <c r="B6807">
        <v>3.9997930780000002</v>
      </c>
      <c r="C6807">
        <f t="shared" si="106"/>
        <v>0.450252388</v>
      </c>
      <c r="D6807">
        <v>0.81073164973673673</v>
      </c>
      <c r="G6807">
        <v>-0.450252388</v>
      </c>
    </row>
    <row r="6808" spans="1:7" x14ac:dyDescent="0.2">
      <c r="A6808">
        <v>6805.9979000000021</v>
      </c>
      <c r="B6808">
        <v>3.9997930780000002</v>
      </c>
      <c r="C6808">
        <f t="shared" si="106"/>
        <v>0.45090304199999998</v>
      </c>
      <c r="D6808">
        <v>0.81070381899897781</v>
      </c>
      <c r="G6808">
        <v>-0.45090304199999998</v>
      </c>
    </row>
    <row r="6809" spans="1:7" x14ac:dyDescent="0.2">
      <c r="A6809">
        <v>6806.9977999999974</v>
      </c>
      <c r="B6809">
        <v>3.9997930780000002</v>
      </c>
      <c r="C6809">
        <f t="shared" si="106"/>
        <v>0.450252388</v>
      </c>
      <c r="D6809">
        <v>0.81067602286235796</v>
      </c>
      <c r="G6809">
        <v>-0.450252388</v>
      </c>
    </row>
    <row r="6810" spans="1:7" x14ac:dyDescent="0.2">
      <c r="A6810">
        <v>6807.9979000000021</v>
      </c>
      <c r="B6810">
        <v>3.9997930780000002</v>
      </c>
      <c r="C6810">
        <f t="shared" si="106"/>
        <v>0.450252388</v>
      </c>
      <c r="D6810">
        <v>0.81064823228440985</v>
      </c>
      <c r="G6810">
        <v>-0.450252388</v>
      </c>
    </row>
    <row r="6811" spans="1:7" x14ac:dyDescent="0.2">
      <c r="A6811">
        <v>6808.9977999999974</v>
      </c>
      <c r="B6811">
        <v>3.999601315</v>
      </c>
      <c r="C6811">
        <f t="shared" si="106"/>
        <v>0.450252388</v>
      </c>
      <c r="D6811">
        <v>0.81062043336845457</v>
      </c>
      <c r="G6811">
        <v>-0.450252388</v>
      </c>
    </row>
    <row r="6812" spans="1:7" x14ac:dyDescent="0.2">
      <c r="A6812">
        <v>6809.9979999999923</v>
      </c>
      <c r="B6812">
        <v>3.999601315</v>
      </c>
      <c r="C6812">
        <f t="shared" si="106"/>
        <v>0.450252388</v>
      </c>
      <c r="D6812">
        <v>0.81059263167316342</v>
      </c>
      <c r="G6812">
        <v>-0.450252388</v>
      </c>
    </row>
    <row r="6813" spans="1:7" x14ac:dyDescent="0.2">
      <c r="A6813">
        <v>6810.998299999992</v>
      </c>
      <c r="B6813">
        <v>3.999601315</v>
      </c>
      <c r="C6813">
        <f t="shared" si="106"/>
        <v>0.45090304199999998</v>
      </c>
      <c r="D6813">
        <v>0.81056479815205229</v>
      </c>
      <c r="G6813">
        <v>-0.45090304199999998</v>
      </c>
    </row>
    <row r="6814" spans="1:7" x14ac:dyDescent="0.2">
      <c r="A6814">
        <v>6811.998299999992</v>
      </c>
      <c r="B6814">
        <v>3.999601315</v>
      </c>
      <c r="C6814">
        <f t="shared" si="106"/>
        <v>0.450252388</v>
      </c>
      <c r="D6814">
        <v>0.81053701591211103</v>
      </c>
      <c r="G6814">
        <v>-0.450252388</v>
      </c>
    </row>
    <row r="6815" spans="1:7" x14ac:dyDescent="0.2">
      <c r="A6815">
        <v>6812.9979000000021</v>
      </c>
      <c r="B6815">
        <v>3.999601315</v>
      </c>
      <c r="C6815">
        <f t="shared" si="106"/>
        <v>0.45090304199999998</v>
      </c>
      <c r="D6815">
        <v>0.81050918795770444</v>
      </c>
      <c r="G6815">
        <v>-0.45090304199999998</v>
      </c>
    </row>
    <row r="6816" spans="1:7" x14ac:dyDescent="0.2">
      <c r="A6816">
        <v>6813.9976999999926</v>
      </c>
      <c r="B6816">
        <v>3.999601315</v>
      </c>
      <c r="C6816">
        <f t="shared" si="106"/>
        <v>0.450252388</v>
      </c>
      <c r="D6816">
        <v>0.81048140015909176</v>
      </c>
      <c r="G6816">
        <v>-0.450252388</v>
      </c>
    </row>
    <row r="6817" spans="1:7" x14ac:dyDescent="0.2">
      <c r="A6817">
        <v>6814.9974999999977</v>
      </c>
      <c r="B6817">
        <v>3.9994095519999999</v>
      </c>
      <c r="C6817">
        <f t="shared" si="106"/>
        <v>0.450252388</v>
      </c>
      <c r="D6817">
        <v>0.81045360402247235</v>
      </c>
      <c r="G6817">
        <v>-0.450252388</v>
      </c>
    </row>
    <row r="6818" spans="1:7" x14ac:dyDescent="0.2">
      <c r="A6818">
        <v>6815.9975999999879</v>
      </c>
      <c r="B6818">
        <v>3.9994095519999999</v>
      </c>
      <c r="C6818">
        <f t="shared" si="106"/>
        <v>0.45090304199999998</v>
      </c>
      <c r="D6818">
        <v>0.81042573988448774</v>
      </c>
      <c r="G6818">
        <v>-0.45090304199999998</v>
      </c>
    </row>
    <row r="6819" spans="1:7" x14ac:dyDescent="0.2">
      <c r="A6819">
        <v>6816.9986999999965</v>
      </c>
      <c r="B6819">
        <v>3.9994095519999999</v>
      </c>
      <c r="C6819">
        <f t="shared" si="106"/>
        <v>0.45090304199999998</v>
      </c>
      <c r="D6819">
        <v>0.81039793698025009</v>
      </c>
      <c r="G6819">
        <v>-0.45090304199999998</v>
      </c>
    </row>
    <row r="6820" spans="1:7" x14ac:dyDescent="0.2">
      <c r="A6820">
        <v>6817.9975999999879</v>
      </c>
      <c r="B6820">
        <v>3.9994095519999999</v>
      </c>
      <c r="C6820">
        <f t="shared" si="106"/>
        <v>0.45090304199999998</v>
      </c>
      <c r="D6820">
        <v>0.81037008675902589</v>
      </c>
      <c r="G6820">
        <v>-0.45090304199999998</v>
      </c>
    </row>
    <row r="6821" spans="1:7" x14ac:dyDescent="0.2">
      <c r="A6821">
        <v>6818.9982000000018</v>
      </c>
      <c r="B6821">
        <v>3.9994095519999999</v>
      </c>
      <c r="C6821">
        <f t="shared" si="106"/>
        <v>0.450252388</v>
      </c>
      <c r="D6821">
        <v>0.81034230451908495</v>
      </c>
      <c r="G6821">
        <v>-0.450252388</v>
      </c>
    </row>
    <row r="6822" spans="1:7" x14ac:dyDescent="0.2">
      <c r="A6822">
        <v>6819.9977999999974</v>
      </c>
      <c r="B6822">
        <v>3.9992177889999998</v>
      </c>
      <c r="C6822">
        <f t="shared" si="106"/>
        <v>0.45090304199999998</v>
      </c>
      <c r="D6822">
        <v>0.81031447656467837</v>
      </c>
      <c r="G6822">
        <v>-0.45090304199999998</v>
      </c>
    </row>
    <row r="6823" spans="1:7" x14ac:dyDescent="0.2">
      <c r="A6823">
        <v>6820.9975999999879</v>
      </c>
      <c r="B6823">
        <v>3.9992177889999998</v>
      </c>
      <c r="C6823">
        <f t="shared" si="106"/>
        <v>0.450252388</v>
      </c>
      <c r="D6823">
        <v>0.81028667486938688</v>
      </c>
      <c r="G6823">
        <v>-0.450252388</v>
      </c>
    </row>
    <row r="6824" spans="1:7" x14ac:dyDescent="0.2">
      <c r="A6824">
        <v>6821.9979000000021</v>
      </c>
      <c r="B6824">
        <v>3.9992177889999998</v>
      </c>
      <c r="C6824">
        <f t="shared" si="106"/>
        <v>0.45090304199999998</v>
      </c>
      <c r="D6824">
        <v>0.81025884413162796</v>
      </c>
      <c r="G6824">
        <v>-0.45090304199999998</v>
      </c>
    </row>
    <row r="6825" spans="1:7" x14ac:dyDescent="0.2">
      <c r="A6825">
        <v>6822.9977999999974</v>
      </c>
      <c r="B6825">
        <v>3.9992177889999998</v>
      </c>
      <c r="C6825">
        <f t="shared" si="106"/>
        <v>0.45090304199999998</v>
      </c>
      <c r="D6825">
        <v>0.81023100782716462</v>
      </c>
      <c r="G6825">
        <v>-0.45090304199999998</v>
      </c>
    </row>
    <row r="6826" spans="1:7" x14ac:dyDescent="0.2">
      <c r="A6826">
        <v>6823.9979000000021</v>
      </c>
      <c r="B6826">
        <v>3.9992177889999998</v>
      </c>
      <c r="C6826">
        <f t="shared" si="106"/>
        <v>0.45090304199999998</v>
      </c>
      <c r="D6826">
        <v>0.81020316038929308</v>
      </c>
      <c r="G6826">
        <v>-0.45090304199999998</v>
      </c>
    </row>
    <row r="6827" spans="1:7" x14ac:dyDescent="0.2">
      <c r="A6827">
        <v>6824.9983999999968</v>
      </c>
      <c r="B6827">
        <v>3.9992177889999998</v>
      </c>
      <c r="C6827">
        <f t="shared" si="106"/>
        <v>0.45090304199999998</v>
      </c>
      <c r="D6827">
        <v>0.8101753463516469</v>
      </c>
      <c r="G6827">
        <v>-0.45090304199999998</v>
      </c>
    </row>
    <row r="6828" spans="1:7" x14ac:dyDescent="0.2">
      <c r="A6828">
        <v>6825.9976999999926</v>
      </c>
      <c r="B6828">
        <v>3.9992177889999998</v>
      </c>
      <c r="C6828">
        <f t="shared" si="106"/>
        <v>0.450252388</v>
      </c>
      <c r="D6828">
        <v>0.8101475279803414</v>
      </c>
      <c r="G6828">
        <v>-0.450252388</v>
      </c>
    </row>
    <row r="6829" spans="1:7" x14ac:dyDescent="0.2">
      <c r="A6829">
        <v>6826.9985999999917</v>
      </c>
      <c r="B6829">
        <v>3.9992177889999998</v>
      </c>
      <c r="C6829">
        <f t="shared" si="106"/>
        <v>0.450252388</v>
      </c>
      <c r="D6829">
        <v>0.81011975129907177</v>
      </c>
      <c r="G6829">
        <v>-0.450252388</v>
      </c>
    </row>
    <row r="6830" spans="1:7" x14ac:dyDescent="0.2">
      <c r="A6830">
        <v>6827.9979999999923</v>
      </c>
      <c r="B6830">
        <v>3.9992177889999998</v>
      </c>
      <c r="C6830">
        <f t="shared" si="106"/>
        <v>0.45090304199999998</v>
      </c>
      <c r="D6830">
        <v>0.81009192612801695</v>
      </c>
      <c r="G6830">
        <v>-0.45090304199999998</v>
      </c>
    </row>
    <row r="6831" spans="1:7" x14ac:dyDescent="0.2">
      <c r="A6831">
        <v>6828.9976999999926</v>
      </c>
      <c r="B6831">
        <v>3.9990260260000001</v>
      </c>
      <c r="C6831">
        <f t="shared" si="106"/>
        <v>0.450252388</v>
      </c>
      <c r="D6831">
        <v>0.81006412165338992</v>
      </c>
      <c r="G6831">
        <v>-0.450252388</v>
      </c>
    </row>
    <row r="6832" spans="1:7" x14ac:dyDescent="0.2">
      <c r="A6832">
        <v>6829.9980999999971</v>
      </c>
      <c r="B6832">
        <v>3.9990260260000001</v>
      </c>
      <c r="C6832">
        <f t="shared" si="106"/>
        <v>0.450252388</v>
      </c>
      <c r="D6832">
        <v>0.81003632829610595</v>
      </c>
      <c r="G6832">
        <v>-0.450252388</v>
      </c>
    </row>
    <row r="6833" spans="1:7" x14ac:dyDescent="0.2">
      <c r="A6833">
        <v>6830.9980999999971</v>
      </c>
      <c r="B6833">
        <v>3.9990260260000001</v>
      </c>
      <c r="C6833">
        <f t="shared" si="106"/>
        <v>0.45090304199999998</v>
      </c>
      <c r="D6833">
        <v>0.81000850312505113</v>
      </c>
      <c r="G6833">
        <v>-0.45090304199999998</v>
      </c>
    </row>
    <row r="6834" spans="1:7" x14ac:dyDescent="0.2">
      <c r="A6834">
        <v>6831.9977999999974</v>
      </c>
      <c r="B6834">
        <v>3.9990260260000001</v>
      </c>
      <c r="C6834">
        <f t="shared" si="106"/>
        <v>0.450252388</v>
      </c>
      <c r="D6834">
        <v>0.80998070420909585</v>
      </c>
      <c r="G6834">
        <v>-0.450252388</v>
      </c>
    </row>
    <row r="6835" spans="1:7" x14ac:dyDescent="0.2">
      <c r="A6835">
        <v>6832.9979999999923</v>
      </c>
      <c r="B6835">
        <v>3.9990260260000001</v>
      </c>
      <c r="C6835">
        <f t="shared" si="106"/>
        <v>0.45090304199999998</v>
      </c>
      <c r="D6835">
        <v>0.80995287903804103</v>
      </c>
      <c r="G6835">
        <v>-0.45090304199999998</v>
      </c>
    </row>
    <row r="6836" spans="1:7" x14ac:dyDescent="0.2">
      <c r="A6836">
        <v>6833.9976999999926</v>
      </c>
      <c r="B6836">
        <v>3.9990260260000001</v>
      </c>
      <c r="C6836">
        <f t="shared" si="106"/>
        <v>0.45090304199999998</v>
      </c>
      <c r="D6836">
        <v>0.80992503160016915</v>
      </c>
      <c r="G6836">
        <v>-0.45090304199999998</v>
      </c>
    </row>
    <row r="6837" spans="1:7" x14ac:dyDescent="0.2">
      <c r="A6837">
        <v>6834.9982000000018</v>
      </c>
      <c r="B6837">
        <v>3.998834263</v>
      </c>
      <c r="C6837">
        <f t="shared" si="106"/>
        <v>0.45090304199999998</v>
      </c>
      <c r="D6837">
        <v>0.80989720642911434</v>
      </c>
      <c r="G6837">
        <v>-0.45090304199999998</v>
      </c>
    </row>
    <row r="6838" spans="1:7" x14ac:dyDescent="0.2">
      <c r="A6838">
        <v>6835.9979000000021</v>
      </c>
      <c r="B6838">
        <v>3.998834263</v>
      </c>
      <c r="C6838">
        <f t="shared" si="106"/>
        <v>0.450252388</v>
      </c>
      <c r="D6838">
        <v>0.80986941307183036</v>
      </c>
      <c r="G6838">
        <v>-0.450252388</v>
      </c>
    </row>
    <row r="6839" spans="1:7" x14ac:dyDescent="0.2">
      <c r="A6839">
        <v>6836.9979000000021</v>
      </c>
      <c r="B6839">
        <v>3.998834263</v>
      </c>
      <c r="C6839">
        <f t="shared" si="106"/>
        <v>0.450252388</v>
      </c>
      <c r="D6839">
        <v>0.80984160303853203</v>
      </c>
      <c r="G6839">
        <v>-0.450252388</v>
      </c>
    </row>
    <row r="6840" spans="1:7" x14ac:dyDescent="0.2">
      <c r="A6840">
        <v>6837.9985000000015</v>
      </c>
      <c r="B6840">
        <v>3.998834263</v>
      </c>
      <c r="C6840">
        <f t="shared" si="106"/>
        <v>0.450252388</v>
      </c>
      <c r="D6840">
        <v>0.80981382357792697</v>
      </c>
      <c r="G6840">
        <v>-0.450252388</v>
      </c>
    </row>
    <row r="6841" spans="1:7" x14ac:dyDescent="0.2">
      <c r="A6841">
        <v>6838.9979999999923</v>
      </c>
      <c r="B6841">
        <v>3.998834263</v>
      </c>
      <c r="C6841">
        <f t="shared" si="106"/>
        <v>0.450252388</v>
      </c>
      <c r="D6841">
        <v>0.80978602188263582</v>
      </c>
      <c r="G6841">
        <v>-0.450252388</v>
      </c>
    </row>
    <row r="6842" spans="1:7" x14ac:dyDescent="0.2">
      <c r="A6842">
        <v>6839.998299999992</v>
      </c>
      <c r="B6842">
        <v>3.998834263</v>
      </c>
      <c r="C6842">
        <f t="shared" si="106"/>
        <v>0.45090304199999998</v>
      </c>
      <c r="D6842">
        <v>0.80975819114487657</v>
      </c>
      <c r="G6842">
        <v>-0.45090304199999998</v>
      </c>
    </row>
    <row r="6843" spans="1:7" x14ac:dyDescent="0.2">
      <c r="A6843">
        <v>6840.9982000000018</v>
      </c>
      <c r="B6843">
        <v>3.9986424999999999</v>
      </c>
      <c r="C6843">
        <f t="shared" si="106"/>
        <v>0.450252388</v>
      </c>
      <c r="D6843">
        <v>0.80973041168427151</v>
      </c>
      <c r="G6843">
        <v>-0.450252388</v>
      </c>
    </row>
    <row r="6844" spans="1:7" x14ac:dyDescent="0.2">
      <c r="A6844">
        <v>6841.9976999999926</v>
      </c>
      <c r="B6844">
        <v>3.9986424999999999</v>
      </c>
      <c r="C6844">
        <f t="shared" si="106"/>
        <v>0.45090304199999998</v>
      </c>
      <c r="D6844">
        <v>0.80970257259645595</v>
      </c>
      <c r="G6844">
        <v>-0.45090304199999998</v>
      </c>
    </row>
    <row r="6845" spans="1:7" x14ac:dyDescent="0.2">
      <c r="A6845">
        <v>6842.9979000000021</v>
      </c>
      <c r="B6845">
        <v>3.9986424999999999</v>
      </c>
      <c r="C6845">
        <f t="shared" si="106"/>
        <v>0.450252388</v>
      </c>
      <c r="D6845">
        <v>0.80967478201850784</v>
      </c>
      <c r="G6845">
        <v>-0.450252388</v>
      </c>
    </row>
    <row r="6846" spans="1:7" x14ac:dyDescent="0.2">
      <c r="A6846">
        <v>6843.9977999999974</v>
      </c>
      <c r="B6846">
        <v>3.9986424999999999</v>
      </c>
      <c r="C6846">
        <f t="shared" si="106"/>
        <v>0.450252388</v>
      </c>
      <c r="D6846">
        <v>0.80964696642653822</v>
      </c>
      <c r="G6846">
        <v>-0.450252388</v>
      </c>
    </row>
    <row r="6847" spans="1:7" x14ac:dyDescent="0.2">
      <c r="A6847">
        <v>6844.9985999999917</v>
      </c>
      <c r="B6847">
        <v>3.9986424999999999</v>
      </c>
      <c r="C6847">
        <f t="shared" si="106"/>
        <v>0.45090304199999998</v>
      </c>
      <c r="D6847">
        <v>0.8096191468221875</v>
      </c>
      <c r="G6847">
        <v>-0.45090304199999998</v>
      </c>
    </row>
    <row r="6848" spans="1:7" x14ac:dyDescent="0.2">
      <c r="A6848">
        <v>6845.9980999999971</v>
      </c>
      <c r="B6848">
        <v>3.9984507370000002</v>
      </c>
      <c r="C6848">
        <f t="shared" si="106"/>
        <v>0.450252388</v>
      </c>
      <c r="D6848">
        <v>0.80959134512689634</v>
      </c>
      <c r="G6848">
        <v>-0.450252388</v>
      </c>
    </row>
    <row r="6849" spans="1:7" x14ac:dyDescent="0.2">
      <c r="A6849">
        <v>6846.9983999999968</v>
      </c>
      <c r="B6849">
        <v>3.9984507370000002</v>
      </c>
      <c r="C6849">
        <f t="shared" si="106"/>
        <v>0.450252388</v>
      </c>
      <c r="D6849">
        <v>0.80956355454894824</v>
      </c>
      <c r="G6849">
        <v>-0.450252388</v>
      </c>
    </row>
    <row r="6850" spans="1:7" x14ac:dyDescent="0.2">
      <c r="A6850">
        <v>6847.998299999992</v>
      </c>
      <c r="B6850">
        <v>3.9984507370000002</v>
      </c>
      <c r="C6850">
        <f t="shared" si="106"/>
        <v>0.450252388</v>
      </c>
      <c r="D6850">
        <v>0.80953577230900697</v>
      </c>
      <c r="G6850">
        <v>-0.450252388</v>
      </c>
    </row>
    <row r="6851" spans="1:7" x14ac:dyDescent="0.2">
      <c r="A6851">
        <v>6848.9979000000021</v>
      </c>
      <c r="B6851">
        <v>3.9984507370000002</v>
      </c>
      <c r="C6851">
        <f t="shared" ref="C6851:C6914" si="107">$F$2*G6851</f>
        <v>0.450252388</v>
      </c>
      <c r="D6851">
        <v>0.80950796783438039</v>
      </c>
      <c r="G6851">
        <v>-0.450252388</v>
      </c>
    </row>
    <row r="6852" spans="1:7" x14ac:dyDescent="0.2">
      <c r="A6852">
        <v>6849.998299999992</v>
      </c>
      <c r="B6852">
        <v>3.9982589740000001</v>
      </c>
      <c r="C6852">
        <f t="shared" si="107"/>
        <v>0.45090304199999998</v>
      </c>
      <c r="D6852">
        <v>0.80948014544667746</v>
      </c>
      <c r="G6852">
        <v>-0.45090304199999998</v>
      </c>
    </row>
    <row r="6853" spans="1:7" x14ac:dyDescent="0.2">
      <c r="A6853">
        <v>6850.9979000000021</v>
      </c>
      <c r="B6853">
        <v>3.9982589740000001</v>
      </c>
      <c r="C6853">
        <f t="shared" si="107"/>
        <v>0.450252388</v>
      </c>
      <c r="D6853">
        <v>0.80945234375138631</v>
      </c>
      <c r="G6853">
        <v>-0.450252388</v>
      </c>
    </row>
    <row r="6854" spans="1:7" x14ac:dyDescent="0.2">
      <c r="A6854">
        <v>6851.9982000000018</v>
      </c>
      <c r="B6854">
        <v>3.9982589740000001</v>
      </c>
      <c r="C6854">
        <f t="shared" si="107"/>
        <v>0.45090304199999998</v>
      </c>
      <c r="D6854">
        <v>0.80942452414703603</v>
      </c>
      <c r="G6854">
        <v>-0.45090304199999998</v>
      </c>
    </row>
    <row r="6855" spans="1:7" x14ac:dyDescent="0.2">
      <c r="A6855">
        <v>6852.9976999999926</v>
      </c>
      <c r="B6855">
        <v>3.9982589740000001</v>
      </c>
      <c r="C6855">
        <f t="shared" si="107"/>
        <v>0.450252388</v>
      </c>
      <c r="D6855">
        <v>0.8093967141137377</v>
      </c>
      <c r="G6855">
        <v>-0.450252388</v>
      </c>
    </row>
    <row r="6856" spans="1:7" x14ac:dyDescent="0.2">
      <c r="A6856">
        <v>6853.998299999992</v>
      </c>
      <c r="B6856">
        <v>3.9982589740000001</v>
      </c>
      <c r="C6856">
        <f t="shared" si="107"/>
        <v>0.450252388</v>
      </c>
      <c r="D6856">
        <v>0.8093689346531322</v>
      </c>
      <c r="G6856">
        <v>-0.450252388</v>
      </c>
    </row>
    <row r="6857" spans="1:7" x14ac:dyDescent="0.2">
      <c r="A6857">
        <v>6854.9977999999974</v>
      </c>
      <c r="B6857">
        <v>3.9982589740000001</v>
      </c>
      <c r="C6857">
        <f t="shared" si="107"/>
        <v>0.450252388</v>
      </c>
      <c r="D6857">
        <v>0.80934114407518409</v>
      </c>
      <c r="G6857">
        <v>-0.450252388</v>
      </c>
    </row>
    <row r="6858" spans="1:7" x14ac:dyDescent="0.2">
      <c r="A6858">
        <v>6855.9976999999926</v>
      </c>
      <c r="B6858">
        <v>3.9982589740000001</v>
      </c>
      <c r="C6858">
        <f t="shared" si="107"/>
        <v>0.450252388</v>
      </c>
      <c r="D6858">
        <v>0.80931334515922837</v>
      </c>
      <c r="G6858">
        <v>-0.450252388</v>
      </c>
    </row>
    <row r="6859" spans="1:7" x14ac:dyDescent="0.2">
      <c r="A6859">
        <v>6856.9979000000021</v>
      </c>
      <c r="B6859">
        <v>3.9982589740000001</v>
      </c>
      <c r="C6859">
        <f t="shared" si="107"/>
        <v>0.45090304199999998</v>
      </c>
      <c r="D6859">
        <v>0.80928552277152588</v>
      </c>
      <c r="G6859">
        <v>-0.45090304199999998</v>
      </c>
    </row>
    <row r="6860" spans="1:7" x14ac:dyDescent="0.2">
      <c r="A6860">
        <v>6857.9974999999977</v>
      </c>
      <c r="B6860">
        <v>3.998067211</v>
      </c>
      <c r="C6860">
        <f t="shared" si="107"/>
        <v>0.450252388</v>
      </c>
      <c r="D6860">
        <v>0.80925770440022038</v>
      </c>
      <c r="G6860">
        <v>-0.450252388</v>
      </c>
    </row>
    <row r="6861" spans="1:7" x14ac:dyDescent="0.2">
      <c r="A6861">
        <v>6858.9983999999968</v>
      </c>
      <c r="B6861">
        <v>3.998067211</v>
      </c>
      <c r="C6861">
        <f t="shared" si="107"/>
        <v>0.450252388</v>
      </c>
      <c r="D6861">
        <v>0.80922992771895075</v>
      </c>
      <c r="G6861">
        <v>-0.450252388</v>
      </c>
    </row>
    <row r="6862" spans="1:7" x14ac:dyDescent="0.2">
      <c r="A6862">
        <v>6859.9977999999974</v>
      </c>
      <c r="B6862">
        <v>3.998067211</v>
      </c>
      <c r="C6862">
        <f t="shared" si="107"/>
        <v>0.450252388</v>
      </c>
      <c r="D6862">
        <v>0.80920213436166677</v>
      </c>
      <c r="G6862">
        <v>-0.450252388</v>
      </c>
    </row>
    <row r="6863" spans="1:7" x14ac:dyDescent="0.2">
      <c r="A6863">
        <v>6860.9977999999974</v>
      </c>
      <c r="B6863">
        <v>3.998067211</v>
      </c>
      <c r="C6863">
        <f t="shared" si="107"/>
        <v>0.45090304199999998</v>
      </c>
      <c r="D6863">
        <v>0.80917429527385154</v>
      </c>
      <c r="G6863">
        <v>-0.45090304199999998</v>
      </c>
    </row>
    <row r="6864" spans="1:7" x14ac:dyDescent="0.2">
      <c r="A6864">
        <v>6861.9979999999923</v>
      </c>
      <c r="B6864">
        <v>3.9978754470000002</v>
      </c>
      <c r="C6864">
        <f t="shared" si="107"/>
        <v>0.450252388</v>
      </c>
      <c r="D6864">
        <v>0.80914649635789582</v>
      </c>
      <c r="G6864">
        <v>-0.450252388</v>
      </c>
    </row>
    <row r="6865" spans="1:7" x14ac:dyDescent="0.2">
      <c r="A6865">
        <v>6862.9982000000018</v>
      </c>
      <c r="B6865">
        <v>3.9978754470000002</v>
      </c>
      <c r="C6865">
        <f t="shared" si="107"/>
        <v>0.450252388</v>
      </c>
      <c r="D6865">
        <v>0.80911871689729076</v>
      </c>
      <c r="G6865">
        <v>-0.450252388</v>
      </c>
    </row>
    <row r="6866" spans="1:7" x14ac:dyDescent="0.2">
      <c r="A6866">
        <v>6863.9976999999926</v>
      </c>
      <c r="B6866">
        <v>3.9978754470000002</v>
      </c>
      <c r="C6866">
        <f t="shared" si="107"/>
        <v>0.450252388</v>
      </c>
      <c r="D6866">
        <v>0.80909091798133503</v>
      </c>
      <c r="G6866">
        <v>-0.450252388</v>
      </c>
    </row>
    <row r="6867" spans="1:7" x14ac:dyDescent="0.2">
      <c r="A6867">
        <v>6864.9979000000021</v>
      </c>
      <c r="B6867">
        <v>3.9978754470000002</v>
      </c>
      <c r="C6867">
        <f t="shared" si="107"/>
        <v>0.450252388</v>
      </c>
      <c r="D6867">
        <v>0.8090631301827228</v>
      </c>
      <c r="G6867">
        <v>-0.450252388</v>
      </c>
    </row>
    <row r="6868" spans="1:7" x14ac:dyDescent="0.2">
      <c r="A6868">
        <v>6865.9976999999926</v>
      </c>
      <c r="B6868">
        <v>3.9978754470000002</v>
      </c>
      <c r="C6868">
        <f t="shared" si="107"/>
        <v>0.450252388</v>
      </c>
      <c r="D6868">
        <v>0.80903533126676708</v>
      </c>
      <c r="G6868">
        <v>-0.450252388</v>
      </c>
    </row>
    <row r="6869" spans="1:7" x14ac:dyDescent="0.2">
      <c r="A6869">
        <v>6866.9979000000021</v>
      </c>
      <c r="B6869">
        <v>3.9978754470000002</v>
      </c>
      <c r="C6869">
        <f t="shared" si="107"/>
        <v>0.450252388</v>
      </c>
      <c r="D6869">
        <v>0.8090075379094831</v>
      </c>
      <c r="G6869">
        <v>-0.450252388</v>
      </c>
    </row>
    <row r="6870" spans="1:7" x14ac:dyDescent="0.2">
      <c r="A6870">
        <v>6867.9979000000021</v>
      </c>
      <c r="B6870">
        <v>3.9978754470000002</v>
      </c>
      <c r="C6870">
        <f t="shared" si="107"/>
        <v>0.450252388</v>
      </c>
      <c r="D6870">
        <v>0.80897973899352782</v>
      </c>
      <c r="G6870">
        <v>-0.450252388</v>
      </c>
    </row>
    <row r="6871" spans="1:7" x14ac:dyDescent="0.2">
      <c r="A6871">
        <v>6868.9980999999971</v>
      </c>
      <c r="B6871">
        <v>3.9976836840000001</v>
      </c>
      <c r="C6871">
        <f t="shared" si="107"/>
        <v>0.450252388</v>
      </c>
      <c r="D6871">
        <v>0.80895195675358689</v>
      </c>
      <c r="G6871">
        <v>-0.450252388</v>
      </c>
    </row>
    <row r="6872" spans="1:7" x14ac:dyDescent="0.2">
      <c r="A6872">
        <v>6869.9976999999926</v>
      </c>
      <c r="B6872">
        <v>3.9976836840000001</v>
      </c>
      <c r="C6872">
        <f t="shared" si="107"/>
        <v>0.450252388</v>
      </c>
      <c r="D6872">
        <v>0.80892415227895986</v>
      </c>
      <c r="G6872">
        <v>-0.450252388</v>
      </c>
    </row>
    <row r="6873" spans="1:7" x14ac:dyDescent="0.2">
      <c r="A6873">
        <v>6870.9980999999971</v>
      </c>
      <c r="B6873">
        <v>3.9978754470000002</v>
      </c>
      <c r="C6873">
        <f t="shared" si="107"/>
        <v>0.450252388</v>
      </c>
      <c r="D6873">
        <v>0.80889635892167588</v>
      </c>
      <c r="G6873">
        <v>-0.450252388</v>
      </c>
    </row>
    <row r="6874" spans="1:7" x14ac:dyDescent="0.2">
      <c r="A6874">
        <v>6871.9980999999971</v>
      </c>
      <c r="B6874">
        <v>3.9976836840000001</v>
      </c>
      <c r="C6874">
        <f t="shared" si="107"/>
        <v>0.45090304199999998</v>
      </c>
      <c r="D6874">
        <v>0.80886852261721254</v>
      </c>
      <c r="G6874">
        <v>-0.45090304199999998</v>
      </c>
    </row>
    <row r="6875" spans="1:7" x14ac:dyDescent="0.2">
      <c r="A6875">
        <v>6872.9982000000018</v>
      </c>
      <c r="B6875">
        <v>3.9976836840000001</v>
      </c>
      <c r="C6875">
        <f t="shared" si="107"/>
        <v>0.45090304199999998</v>
      </c>
      <c r="D6875">
        <v>0.80884070022951005</v>
      </c>
      <c r="G6875">
        <v>-0.45090304199999998</v>
      </c>
    </row>
    <row r="6876" spans="1:7" x14ac:dyDescent="0.2">
      <c r="A6876">
        <v>6873.9977999999974</v>
      </c>
      <c r="B6876">
        <v>3.9976836840000001</v>
      </c>
      <c r="C6876">
        <f t="shared" si="107"/>
        <v>0.450252388</v>
      </c>
      <c r="D6876">
        <v>0.80881288741687585</v>
      </c>
      <c r="G6876">
        <v>-0.450252388</v>
      </c>
    </row>
    <row r="6877" spans="1:7" x14ac:dyDescent="0.2">
      <c r="A6877">
        <v>6874.9985000000015</v>
      </c>
      <c r="B6877">
        <v>3.9976836840000001</v>
      </c>
      <c r="C6877">
        <f t="shared" si="107"/>
        <v>0.45090304199999998</v>
      </c>
      <c r="D6877">
        <v>0.80878506502917336</v>
      </c>
      <c r="G6877">
        <v>-0.45090304199999998</v>
      </c>
    </row>
    <row r="6878" spans="1:7" x14ac:dyDescent="0.2">
      <c r="A6878">
        <v>6875.9980999999971</v>
      </c>
      <c r="B6878">
        <v>3.9976836840000001</v>
      </c>
      <c r="C6878">
        <f t="shared" si="107"/>
        <v>0.45090304199999998</v>
      </c>
      <c r="D6878">
        <v>0.80875722872471001</v>
      </c>
      <c r="G6878">
        <v>-0.45090304199999998</v>
      </c>
    </row>
    <row r="6879" spans="1:7" x14ac:dyDescent="0.2">
      <c r="A6879">
        <v>6876.9982000000018</v>
      </c>
      <c r="B6879">
        <v>3.9976836840000001</v>
      </c>
      <c r="C6879">
        <f t="shared" si="107"/>
        <v>0.45090304199999998</v>
      </c>
      <c r="D6879">
        <v>0.80872939798695109</v>
      </c>
      <c r="G6879">
        <v>-0.45090304199999998</v>
      </c>
    </row>
    <row r="6880" spans="1:7" x14ac:dyDescent="0.2">
      <c r="A6880">
        <v>6877.9980999999971</v>
      </c>
      <c r="B6880">
        <v>3.9974919209999999</v>
      </c>
      <c r="C6880">
        <f t="shared" si="107"/>
        <v>0.45090304199999998</v>
      </c>
      <c r="D6880">
        <v>0.80870157003254406</v>
      </c>
      <c r="G6880">
        <v>-0.45090304199999998</v>
      </c>
    </row>
    <row r="6881" spans="1:7" x14ac:dyDescent="0.2">
      <c r="A6881">
        <v>6878.9979000000021</v>
      </c>
      <c r="B6881">
        <v>3.9974919209999999</v>
      </c>
      <c r="C6881">
        <f t="shared" si="107"/>
        <v>0.450252388</v>
      </c>
      <c r="D6881">
        <v>0.80867378223393183</v>
      </c>
      <c r="G6881">
        <v>-0.450252388</v>
      </c>
    </row>
    <row r="6882" spans="1:7" x14ac:dyDescent="0.2">
      <c r="A6882">
        <v>6879.9976999999926</v>
      </c>
      <c r="B6882">
        <v>3.9973001579999998</v>
      </c>
      <c r="C6882">
        <f t="shared" si="107"/>
        <v>0.45090304199999998</v>
      </c>
      <c r="D6882">
        <v>0.80864594592946848</v>
      </c>
      <c r="G6882">
        <v>-0.45090304199999998</v>
      </c>
    </row>
    <row r="6883" spans="1:7" x14ac:dyDescent="0.2">
      <c r="A6883">
        <v>6880.9977999999974</v>
      </c>
      <c r="B6883">
        <v>3.9974919209999999</v>
      </c>
      <c r="C6883">
        <f t="shared" si="107"/>
        <v>0.45090304199999998</v>
      </c>
      <c r="D6883">
        <v>0.80861809570824472</v>
      </c>
      <c r="G6883">
        <v>-0.45090304199999998</v>
      </c>
    </row>
    <row r="6884" spans="1:7" x14ac:dyDescent="0.2">
      <c r="A6884">
        <v>6881.9983999999968</v>
      </c>
      <c r="B6884">
        <v>3.9974919209999999</v>
      </c>
      <c r="C6884">
        <f t="shared" si="107"/>
        <v>0.450252388</v>
      </c>
      <c r="D6884">
        <v>0.80859031068896792</v>
      </c>
      <c r="G6884">
        <v>-0.450252388</v>
      </c>
    </row>
    <row r="6885" spans="1:7" x14ac:dyDescent="0.2">
      <c r="A6885">
        <v>6882.9980999999971</v>
      </c>
      <c r="B6885">
        <v>3.9973001579999998</v>
      </c>
      <c r="C6885">
        <f t="shared" si="107"/>
        <v>0.450252388</v>
      </c>
      <c r="D6885">
        <v>0.80856251177301264</v>
      </c>
      <c r="G6885">
        <v>-0.450252388</v>
      </c>
    </row>
    <row r="6886" spans="1:7" x14ac:dyDescent="0.2">
      <c r="A6886">
        <v>6883.998299999992</v>
      </c>
      <c r="B6886">
        <v>3.9973001579999998</v>
      </c>
      <c r="C6886">
        <f t="shared" si="107"/>
        <v>0.45090304199999998</v>
      </c>
      <c r="D6886">
        <v>0.80853468103525339</v>
      </c>
      <c r="G6886">
        <v>-0.45090304199999998</v>
      </c>
    </row>
    <row r="6887" spans="1:7" x14ac:dyDescent="0.2">
      <c r="A6887">
        <v>6884.9982000000018</v>
      </c>
      <c r="B6887">
        <v>3.9973001579999998</v>
      </c>
      <c r="C6887">
        <f t="shared" si="107"/>
        <v>0.450252388</v>
      </c>
      <c r="D6887">
        <v>0.80850689879531246</v>
      </c>
      <c r="G6887">
        <v>-0.450252388</v>
      </c>
    </row>
    <row r="6888" spans="1:7" x14ac:dyDescent="0.2">
      <c r="A6888">
        <v>6885.9977999999974</v>
      </c>
      <c r="B6888">
        <v>3.9973001579999998</v>
      </c>
      <c r="C6888">
        <f t="shared" si="107"/>
        <v>0.45090304199999998</v>
      </c>
      <c r="D6888">
        <v>0.8084790541407928</v>
      </c>
      <c r="G6888">
        <v>-0.45090304199999998</v>
      </c>
    </row>
    <row r="6889" spans="1:7" x14ac:dyDescent="0.2">
      <c r="A6889">
        <v>6886.9982000000018</v>
      </c>
      <c r="B6889">
        <v>3.9973001579999998</v>
      </c>
      <c r="C6889">
        <f t="shared" si="107"/>
        <v>0.45090304199999998</v>
      </c>
      <c r="D6889">
        <v>0.80845121226962535</v>
      </c>
      <c r="G6889">
        <v>-0.45090304199999998</v>
      </c>
    </row>
    <row r="6890" spans="1:7" x14ac:dyDescent="0.2">
      <c r="A6890">
        <v>6887.9985000000015</v>
      </c>
      <c r="B6890">
        <v>3.9973001579999998</v>
      </c>
      <c r="C6890">
        <f t="shared" si="107"/>
        <v>0.450252388</v>
      </c>
      <c r="D6890">
        <v>0.80842343836769159</v>
      </c>
      <c r="G6890">
        <v>-0.450252388</v>
      </c>
    </row>
    <row r="6891" spans="1:7" x14ac:dyDescent="0.2">
      <c r="A6891">
        <v>6888.9977999999974</v>
      </c>
      <c r="B6891">
        <v>3.9971083950000001</v>
      </c>
      <c r="C6891">
        <f t="shared" si="107"/>
        <v>0.450252388</v>
      </c>
      <c r="D6891">
        <v>0.80839563945173631</v>
      </c>
      <c r="G6891">
        <v>-0.450252388</v>
      </c>
    </row>
    <row r="6892" spans="1:7" x14ac:dyDescent="0.2">
      <c r="A6892">
        <v>6889.9979999999923</v>
      </c>
      <c r="B6892">
        <v>3.9971083950000001</v>
      </c>
      <c r="C6892">
        <f t="shared" si="107"/>
        <v>0.450252388</v>
      </c>
      <c r="D6892">
        <v>0.80836785443245951</v>
      </c>
      <c r="G6892">
        <v>-0.450252388</v>
      </c>
    </row>
    <row r="6893" spans="1:7" x14ac:dyDescent="0.2">
      <c r="A6893">
        <v>6890.9976999999926</v>
      </c>
      <c r="B6893">
        <v>3.996916632</v>
      </c>
      <c r="C6893">
        <f t="shared" si="107"/>
        <v>0.45090304199999998</v>
      </c>
      <c r="D6893">
        <v>0.80834001256129207</v>
      </c>
      <c r="G6893">
        <v>-0.45090304199999998</v>
      </c>
    </row>
    <row r="6894" spans="1:7" x14ac:dyDescent="0.2">
      <c r="A6894">
        <v>6891.9979999999923</v>
      </c>
      <c r="B6894">
        <v>3.9971083950000001</v>
      </c>
      <c r="C6894">
        <f t="shared" si="107"/>
        <v>0.45090304199999998</v>
      </c>
      <c r="D6894">
        <v>0.80831217069012462</v>
      </c>
      <c r="G6894">
        <v>-0.45090304199999998</v>
      </c>
    </row>
    <row r="6895" spans="1:7" x14ac:dyDescent="0.2">
      <c r="A6895">
        <v>6892.998299999992</v>
      </c>
      <c r="B6895">
        <v>3.9971083950000001</v>
      </c>
      <c r="C6895">
        <f t="shared" si="107"/>
        <v>0.45090304199999998</v>
      </c>
      <c r="D6895">
        <v>0.80828434830242168</v>
      </c>
      <c r="G6895">
        <v>-0.45090304199999998</v>
      </c>
    </row>
    <row r="6896" spans="1:7" x14ac:dyDescent="0.2">
      <c r="A6896">
        <v>6893.9979000000021</v>
      </c>
      <c r="B6896">
        <v>3.996916632</v>
      </c>
      <c r="C6896">
        <f t="shared" si="107"/>
        <v>0.45090304199999998</v>
      </c>
      <c r="D6896">
        <v>0.80825651756466277</v>
      </c>
      <c r="G6896">
        <v>-0.45090304199999998</v>
      </c>
    </row>
    <row r="6897" spans="1:7" x14ac:dyDescent="0.2">
      <c r="A6897">
        <v>6894.9977999999974</v>
      </c>
      <c r="B6897">
        <v>3.996916632</v>
      </c>
      <c r="C6897">
        <f t="shared" si="107"/>
        <v>0.450252388</v>
      </c>
      <c r="D6897">
        <v>0.80822871586937162</v>
      </c>
      <c r="G6897">
        <v>-0.450252388</v>
      </c>
    </row>
    <row r="6898" spans="1:7" x14ac:dyDescent="0.2">
      <c r="A6898">
        <v>6895.9980999999971</v>
      </c>
      <c r="B6898">
        <v>3.996916632</v>
      </c>
      <c r="C6898">
        <f t="shared" si="107"/>
        <v>0.450252388</v>
      </c>
      <c r="D6898">
        <v>0.80820092529142351</v>
      </c>
      <c r="G6898">
        <v>-0.450252388</v>
      </c>
    </row>
    <row r="6899" spans="1:7" x14ac:dyDescent="0.2">
      <c r="A6899">
        <v>6896.9979999999923</v>
      </c>
      <c r="B6899">
        <v>3.9967248689999999</v>
      </c>
      <c r="C6899">
        <f t="shared" si="107"/>
        <v>0.450252388</v>
      </c>
      <c r="D6899">
        <v>0.80817313471347496</v>
      </c>
      <c r="G6899">
        <v>-0.450252388</v>
      </c>
    </row>
    <row r="6900" spans="1:7" x14ac:dyDescent="0.2">
      <c r="A6900">
        <v>6897.9979000000021</v>
      </c>
      <c r="B6900">
        <v>3.996916632</v>
      </c>
      <c r="C6900">
        <f t="shared" si="107"/>
        <v>0.45090304199999998</v>
      </c>
      <c r="D6900">
        <v>0.80814531510912468</v>
      </c>
      <c r="G6900">
        <v>-0.45090304199999998</v>
      </c>
    </row>
    <row r="6901" spans="1:7" x14ac:dyDescent="0.2">
      <c r="A6901">
        <v>6898.9973999999929</v>
      </c>
      <c r="B6901">
        <v>3.9967248689999999</v>
      </c>
      <c r="C6901">
        <f t="shared" si="107"/>
        <v>0.45090304199999998</v>
      </c>
      <c r="D6901">
        <v>0.80811746767125281</v>
      </c>
      <c r="G6901">
        <v>-0.45090304199999998</v>
      </c>
    </row>
    <row r="6902" spans="1:7" x14ac:dyDescent="0.2">
      <c r="A6902">
        <v>6899.9979000000021</v>
      </c>
      <c r="B6902">
        <v>3.996916632</v>
      </c>
      <c r="C6902">
        <f t="shared" si="107"/>
        <v>0.450252388</v>
      </c>
      <c r="D6902">
        <v>0.8080896770933047</v>
      </c>
      <c r="G6902">
        <v>-0.450252388</v>
      </c>
    </row>
    <row r="6903" spans="1:7" x14ac:dyDescent="0.2">
      <c r="A6903">
        <v>6900.9977999999974</v>
      </c>
      <c r="B6903">
        <v>3.9967248689999999</v>
      </c>
      <c r="C6903">
        <f t="shared" si="107"/>
        <v>0.450252388</v>
      </c>
      <c r="D6903">
        <v>0.80806186150133508</v>
      </c>
      <c r="G6903">
        <v>-0.450252388</v>
      </c>
    </row>
    <row r="6904" spans="1:7" x14ac:dyDescent="0.2">
      <c r="A6904">
        <v>6901.9985999999917</v>
      </c>
      <c r="B6904">
        <v>3.9967248689999999</v>
      </c>
      <c r="C6904">
        <f t="shared" si="107"/>
        <v>0.450252388</v>
      </c>
      <c r="D6904">
        <v>0.80803408482006545</v>
      </c>
      <c r="G6904">
        <v>-0.450252388</v>
      </c>
    </row>
    <row r="6905" spans="1:7" x14ac:dyDescent="0.2">
      <c r="A6905">
        <v>6902.9979999999923</v>
      </c>
      <c r="B6905">
        <v>3.9967248689999999</v>
      </c>
      <c r="C6905">
        <f t="shared" si="107"/>
        <v>0.450252388</v>
      </c>
      <c r="D6905">
        <v>0.80800627756610255</v>
      </c>
      <c r="G6905">
        <v>-0.450252388</v>
      </c>
    </row>
    <row r="6906" spans="1:7" x14ac:dyDescent="0.2">
      <c r="A6906">
        <v>6903.9985000000015</v>
      </c>
      <c r="B6906">
        <v>3.9967248689999999</v>
      </c>
      <c r="C6906">
        <f t="shared" si="107"/>
        <v>0.450252388</v>
      </c>
      <c r="D6906">
        <v>0.80797849810549749</v>
      </c>
      <c r="G6906">
        <v>-0.450252388</v>
      </c>
    </row>
    <row r="6907" spans="1:7" x14ac:dyDescent="0.2">
      <c r="A6907">
        <v>6904.9979999999923</v>
      </c>
      <c r="B6907">
        <v>3.9965331059999998</v>
      </c>
      <c r="C6907">
        <f t="shared" si="107"/>
        <v>0.450252388</v>
      </c>
      <c r="D6907">
        <v>0.80795070752754894</v>
      </c>
      <c r="G6907">
        <v>-0.450252388</v>
      </c>
    </row>
    <row r="6908" spans="1:7" x14ac:dyDescent="0.2">
      <c r="A6908">
        <v>6905.9979000000021</v>
      </c>
      <c r="B6908">
        <v>3.9965331059999998</v>
      </c>
      <c r="C6908">
        <f t="shared" si="107"/>
        <v>0.45090304199999998</v>
      </c>
      <c r="D6908">
        <v>0.80792287957314235</v>
      </c>
      <c r="G6908">
        <v>-0.45090304199999998</v>
      </c>
    </row>
    <row r="6909" spans="1:7" x14ac:dyDescent="0.2">
      <c r="A6909">
        <v>6906.9976999999926</v>
      </c>
      <c r="B6909">
        <v>3.9965331059999998</v>
      </c>
      <c r="C6909">
        <f t="shared" si="107"/>
        <v>0.45090304199999998</v>
      </c>
      <c r="D6909">
        <v>0.807895043268679</v>
      </c>
      <c r="G6909">
        <v>-0.45090304199999998</v>
      </c>
    </row>
    <row r="6910" spans="1:7" x14ac:dyDescent="0.2">
      <c r="A6910">
        <v>6907.9977999999974</v>
      </c>
      <c r="B6910">
        <v>3.9965331059999998</v>
      </c>
      <c r="C6910">
        <f t="shared" si="107"/>
        <v>0.45090304199999998</v>
      </c>
      <c r="D6910">
        <v>0.80786720418086377</v>
      </c>
      <c r="G6910">
        <v>-0.45090304199999998</v>
      </c>
    </row>
    <row r="6911" spans="1:7" x14ac:dyDescent="0.2">
      <c r="A6911">
        <v>6908.9979999999923</v>
      </c>
      <c r="B6911">
        <v>3.9965331059999998</v>
      </c>
      <c r="C6911">
        <f t="shared" si="107"/>
        <v>0.450252388</v>
      </c>
      <c r="D6911">
        <v>0.80783940804424392</v>
      </c>
      <c r="G6911">
        <v>-0.450252388</v>
      </c>
    </row>
    <row r="6912" spans="1:7" x14ac:dyDescent="0.2">
      <c r="A6912">
        <v>6909.9980999999971</v>
      </c>
      <c r="B6912">
        <v>3.9965331059999998</v>
      </c>
      <c r="C6912">
        <f t="shared" si="107"/>
        <v>0.45090304199999998</v>
      </c>
      <c r="D6912">
        <v>0.80781157730648501</v>
      </c>
      <c r="G6912">
        <v>-0.45090304199999998</v>
      </c>
    </row>
    <row r="6913" spans="1:7" x14ac:dyDescent="0.2">
      <c r="A6913">
        <v>6910.9979999999923</v>
      </c>
      <c r="B6913">
        <v>3.9963413430000001</v>
      </c>
      <c r="C6913">
        <f t="shared" si="107"/>
        <v>0.450252388</v>
      </c>
      <c r="D6913">
        <v>0.80778378672853646</v>
      </c>
      <c r="G6913">
        <v>-0.450252388</v>
      </c>
    </row>
    <row r="6914" spans="1:7" x14ac:dyDescent="0.2">
      <c r="A6914">
        <v>6911.9979000000021</v>
      </c>
      <c r="B6914">
        <v>3.9965331059999998</v>
      </c>
      <c r="C6914">
        <f t="shared" si="107"/>
        <v>0.45090304199999998</v>
      </c>
      <c r="D6914">
        <v>0.80775594485736901</v>
      </c>
      <c r="G6914">
        <v>-0.45090304199999998</v>
      </c>
    </row>
    <row r="6915" spans="1:7" x14ac:dyDescent="0.2">
      <c r="A6915">
        <v>6912.9982000000018</v>
      </c>
      <c r="B6915">
        <v>3.9963413430000001</v>
      </c>
      <c r="C6915">
        <f t="shared" ref="C6915:C6978" si="108">$F$2*G6915</f>
        <v>0.45090304199999998</v>
      </c>
      <c r="D6915">
        <v>0.80772811133625788</v>
      </c>
      <c r="G6915">
        <v>-0.45090304199999998</v>
      </c>
    </row>
    <row r="6916" spans="1:7" x14ac:dyDescent="0.2">
      <c r="A6916">
        <v>6913.9982000000018</v>
      </c>
      <c r="B6916">
        <v>3.9963413430000001</v>
      </c>
      <c r="C6916">
        <f t="shared" si="108"/>
        <v>0.45090304199999998</v>
      </c>
      <c r="D6916">
        <v>0.80770028616520306</v>
      </c>
      <c r="G6916">
        <v>-0.45090304199999998</v>
      </c>
    </row>
    <row r="6917" spans="1:7" x14ac:dyDescent="0.2">
      <c r="A6917">
        <v>6914.9979000000021</v>
      </c>
      <c r="B6917">
        <v>3.9963413430000001</v>
      </c>
      <c r="C6917">
        <f t="shared" si="108"/>
        <v>0.45090304199999998</v>
      </c>
      <c r="D6917">
        <v>0.80767245264409193</v>
      </c>
      <c r="G6917">
        <v>-0.45090304199999998</v>
      </c>
    </row>
    <row r="6918" spans="1:7" x14ac:dyDescent="0.2">
      <c r="A6918">
        <v>6915.9979000000021</v>
      </c>
      <c r="B6918">
        <v>3.9963413430000001</v>
      </c>
      <c r="C6918">
        <f t="shared" si="108"/>
        <v>0.45090304199999998</v>
      </c>
      <c r="D6918">
        <v>0.80764461633962903</v>
      </c>
      <c r="G6918">
        <v>-0.45090304199999998</v>
      </c>
    </row>
    <row r="6919" spans="1:7" x14ac:dyDescent="0.2">
      <c r="A6919">
        <v>6916.9979999999923</v>
      </c>
      <c r="B6919">
        <v>3.99614958</v>
      </c>
      <c r="C6919">
        <f t="shared" si="108"/>
        <v>0.450252388</v>
      </c>
      <c r="D6919">
        <v>0.80761682020300918</v>
      </c>
      <c r="G6919">
        <v>-0.450252388</v>
      </c>
    </row>
    <row r="6920" spans="1:7" x14ac:dyDescent="0.2">
      <c r="A6920">
        <v>6917.9980999999971</v>
      </c>
      <c r="B6920">
        <v>3.99614958</v>
      </c>
      <c r="C6920">
        <f t="shared" si="108"/>
        <v>0.450252388</v>
      </c>
      <c r="D6920">
        <v>0.80758903518373237</v>
      </c>
      <c r="G6920">
        <v>-0.450252388</v>
      </c>
    </row>
    <row r="6921" spans="1:7" x14ac:dyDescent="0.2">
      <c r="A6921">
        <v>6918.9977999999974</v>
      </c>
      <c r="B6921">
        <v>3.99614958</v>
      </c>
      <c r="C6921">
        <f t="shared" si="108"/>
        <v>0.450252388</v>
      </c>
      <c r="D6921">
        <v>0.80756122792976992</v>
      </c>
      <c r="G6921">
        <v>-0.450252388</v>
      </c>
    </row>
    <row r="6922" spans="1:7" x14ac:dyDescent="0.2">
      <c r="A6922">
        <v>6919.998299999992</v>
      </c>
      <c r="B6922">
        <v>3.99614958</v>
      </c>
      <c r="C6922">
        <f t="shared" si="108"/>
        <v>0.450252388</v>
      </c>
      <c r="D6922">
        <v>0.80753344568982866</v>
      </c>
      <c r="G6922">
        <v>-0.450252388</v>
      </c>
    </row>
    <row r="6923" spans="1:7" x14ac:dyDescent="0.2">
      <c r="A6923">
        <v>6920.9979000000021</v>
      </c>
      <c r="B6923">
        <v>3.99614958</v>
      </c>
      <c r="C6923">
        <f t="shared" si="108"/>
        <v>0.45090304199999998</v>
      </c>
      <c r="D6923">
        <v>0.80750559268525302</v>
      </c>
      <c r="G6923">
        <v>-0.45090304199999998</v>
      </c>
    </row>
    <row r="6924" spans="1:7" x14ac:dyDescent="0.2">
      <c r="A6924">
        <v>6921.9985999999917</v>
      </c>
      <c r="B6924">
        <v>3.99614958</v>
      </c>
      <c r="C6924">
        <f t="shared" si="108"/>
        <v>0.45090304199999998</v>
      </c>
      <c r="D6924">
        <v>0.80747777586425451</v>
      </c>
      <c r="G6924">
        <v>-0.45090304199999998</v>
      </c>
    </row>
    <row r="6925" spans="1:7" x14ac:dyDescent="0.2">
      <c r="A6925">
        <v>6922.9979999999923</v>
      </c>
      <c r="B6925">
        <v>3.99614958</v>
      </c>
      <c r="C6925">
        <f t="shared" si="108"/>
        <v>0.450252388</v>
      </c>
      <c r="D6925">
        <v>0.80744999640364901</v>
      </c>
      <c r="G6925">
        <v>-0.450252388</v>
      </c>
    </row>
    <row r="6926" spans="1:7" x14ac:dyDescent="0.2">
      <c r="A6926">
        <v>6923.9974999999977</v>
      </c>
      <c r="B6926">
        <v>3.99614958</v>
      </c>
      <c r="C6926">
        <f t="shared" si="108"/>
        <v>0.45090304199999998</v>
      </c>
      <c r="D6926">
        <v>0.80742215174912935</v>
      </c>
      <c r="G6926">
        <v>-0.45090304199999998</v>
      </c>
    </row>
    <row r="6927" spans="1:7" x14ac:dyDescent="0.2">
      <c r="A6927">
        <v>6924.9979000000021</v>
      </c>
      <c r="B6927">
        <v>3.9959578169999999</v>
      </c>
      <c r="C6927">
        <f t="shared" si="108"/>
        <v>0.450252388</v>
      </c>
      <c r="D6927">
        <v>0.80739436117118124</v>
      </c>
      <c r="G6927">
        <v>-0.450252388</v>
      </c>
    </row>
    <row r="6928" spans="1:7" x14ac:dyDescent="0.2">
      <c r="A6928">
        <v>6925.9977999999974</v>
      </c>
      <c r="B6928">
        <v>3.9959578169999999</v>
      </c>
      <c r="C6928">
        <f t="shared" si="108"/>
        <v>0.45090304199999998</v>
      </c>
      <c r="D6928">
        <v>0.80736652765007011</v>
      </c>
      <c r="G6928">
        <v>-0.45090304199999998</v>
      </c>
    </row>
    <row r="6929" spans="1:7" x14ac:dyDescent="0.2">
      <c r="A6929">
        <v>6926.9977999999974</v>
      </c>
      <c r="B6929">
        <v>3.9959578169999999</v>
      </c>
      <c r="C6929">
        <f t="shared" si="108"/>
        <v>0.450252388</v>
      </c>
      <c r="D6929">
        <v>0.80733873151345026</v>
      </c>
      <c r="G6929">
        <v>-0.450252388</v>
      </c>
    </row>
    <row r="6930" spans="1:7" x14ac:dyDescent="0.2">
      <c r="A6930">
        <v>6927.9979000000021</v>
      </c>
      <c r="B6930">
        <v>3.9959578169999999</v>
      </c>
      <c r="C6930">
        <f t="shared" si="108"/>
        <v>0.450252388</v>
      </c>
      <c r="D6930">
        <v>0.80731093537683085</v>
      </c>
      <c r="G6930">
        <v>-0.450252388</v>
      </c>
    </row>
    <row r="6931" spans="1:7" x14ac:dyDescent="0.2">
      <c r="A6931">
        <v>6928.9979999999923</v>
      </c>
      <c r="B6931">
        <v>3.9959578169999999</v>
      </c>
      <c r="C6931">
        <f t="shared" si="108"/>
        <v>0.45090304199999998</v>
      </c>
      <c r="D6931">
        <v>0.80728310742242382</v>
      </c>
      <c r="G6931">
        <v>-0.45090304199999998</v>
      </c>
    </row>
    <row r="6932" spans="1:7" x14ac:dyDescent="0.2">
      <c r="A6932">
        <v>6929.9977999999974</v>
      </c>
      <c r="B6932">
        <v>3.9957660540000002</v>
      </c>
      <c r="C6932">
        <f t="shared" si="108"/>
        <v>0.450252388</v>
      </c>
      <c r="D6932">
        <v>0.80725531406513984</v>
      </c>
      <c r="G6932">
        <v>-0.450252388</v>
      </c>
    </row>
    <row r="6933" spans="1:7" x14ac:dyDescent="0.2">
      <c r="A6933">
        <v>6930.9977999999974</v>
      </c>
      <c r="B6933">
        <v>3.9957660540000002</v>
      </c>
      <c r="C6933">
        <f t="shared" si="108"/>
        <v>0.45090304199999998</v>
      </c>
      <c r="D6933">
        <v>0.80722747497732461</v>
      </c>
      <c r="G6933">
        <v>-0.45090304199999998</v>
      </c>
    </row>
    <row r="6934" spans="1:7" x14ac:dyDescent="0.2">
      <c r="A6934">
        <v>6931.9979999999923</v>
      </c>
      <c r="B6934">
        <v>3.9957660540000002</v>
      </c>
      <c r="C6934">
        <f t="shared" si="108"/>
        <v>0.45090304199999998</v>
      </c>
      <c r="D6934">
        <v>0.80719962197274864</v>
      </c>
      <c r="G6934">
        <v>-0.45090304199999998</v>
      </c>
    </row>
    <row r="6935" spans="1:7" x14ac:dyDescent="0.2">
      <c r="A6935">
        <v>6932.9986999999965</v>
      </c>
      <c r="B6935">
        <v>3.9957660540000002</v>
      </c>
      <c r="C6935">
        <f t="shared" si="108"/>
        <v>0.450252388</v>
      </c>
      <c r="D6935">
        <v>0.80717184529147901</v>
      </c>
      <c r="G6935">
        <v>-0.450252388</v>
      </c>
    </row>
    <row r="6936" spans="1:7" x14ac:dyDescent="0.2">
      <c r="A6936">
        <v>6933.9980999999971</v>
      </c>
      <c r="B6936">
        <v>3.9957660540000002</v>
      </c>
      <c r="C6936">
        <f t="shared" si="108"/>
        <v>0.450252388</v>
      </c>
      <c r="D6936">
        <v>0.8071440547135309</v>
      </c>
      <c r="G6936">
        <v>-0.450252388</v>
      </c>
    </row>
    <row r="6937" spans="1:7" x14ac:dyDescent="0.2">
      <c r="A6937">
        <v>6934.9979999999923</v>
      </c>
      <c r="B6937">
        <v>3.9957660540000002</v>
      </c>
      <c r="C6937">
        <f t="shared" si="108"/>
        <v>0.45090304199999998</v>
      </c>
      <c r="D6937">
        <v>0.80711621284236346</v>
      </c>
      <c r="G6937">
        <v>-0.45090304199999998</v>
      </c>
    </row>
    <row r="6938" spans="1:7" x14ac:dyDescent="0.2">
      <c r="A6938">
        <v>6935.998299999992</v>
      </c>
      <c r="B6938">
        <v>3.9957660540000002</v>
      </c>
      <c r="C6938">
        <f t="shared" si="108"/>
        <v>0.45090304199999998</v>
      </c>
      <c r="D6938">
        <v>0.80708837932125232</v>
      </c>
      <c r="G6938">
        <v>-0.45090304199999998</v>
      </c>
    </row>
    <row r="6939" spans="1:7" x14ac:dyDescent="0.2">
      <c r="A6939">
        <v>6936.998299999992</v>
      </c>
      <c r="B6939">
        <v>3.9955742910000001</v>
      </c>
      <c r="C6939">
        <f t="shared" si="108"/>
        <v>0.450252388</v>
      </c>
      <c r="D6939">
        <v>0.80706059430197552</v>
      </c>
      <c r="G6939">
        <v>-0.450252388</v>
      </c>
    </row>
    <row r="6940" spans="1:7" x14ac:dyDescent="0.2">
      <c r="A6940">
        <v>6937.9979999999923</v>
      </c>
      <c r="B6940">
        <v>3.9955742910000001</v>
      </c>
      <c r="C6940">
        <f t="shared" si="108"/>
        <v>0.450252388</v>
      </c>
      <c r="D6940">
        <v>0.80703280650336284</v>
      </c>
      <c r="G6940">
        <v>-0.450252388</v>
      </c>
    </row>
    <row r="6941" spans="1:7" x14ac:dyDescent="0.2">
      <c r="A6941">
        <v>6938.9977999999974</v>
      </c>
      <c r="B6941">
        <v>3.9955742910000001</v>
      </c>
      <c r="C6941">
        <f t="shared" si="108"/>
        <v>0.450252388</v>
      </c>
      <c r="D6941">
        <v>0.80700499369072864</v>
      </c>
      <c r="G6941">
        <v>-0.450252388</v>
      </c>
    </row>
    <row r="6942" spans="1:7" x14ac:dyDescent="0.2">
      <c r="A6942">
        <v>6939.9985000000015</v>
      </c>
      <c r="B6942">
        <v>3.9955742910000001</v>
      </c>
      <c r="C6942">
        <f t="shared" si="108"/>
        <v>0.450252388</v>
      </c>
      <c r="D6942">
        <v>0.80697721423012359</v>
      </c>
      <c r="G6942">
        <v>-0.450252388</v>
      </c>
    </row>
    <row r="6943" spans="1:7" x14ac:dyDescent="0.2">
      <c r="A6943">
        <v>6940.9979999999923</v>
      </c>
      <c r="B6943">
        <v>3.9955742910000001</v>
      </c>
      <c r="C6943">
        <f t="shared" si="108"/>
        <v>0.45090304199999998</v>
      </c>
      <c r="D6943">
        <v>0.80694936679225171</v>
      </c>
      <c r="G6943">
        <v>-0.45090304199999998</v>
      </c>
    </row>
    <row r="6944" spans="1:7" x14ac:dyDescent="0.2">
      <c r="A6944">
        <v>6941.9985000000015</v>
      </c>
      <c r="B6944">
        <v>3.9953825279999999</v>
      </c>
      <c r="C6944">
        <f t="shared" si="108"/>
        <v>0.450252388</v>
      </c>
      <c r="D6944">
        <v>0.80692158733164665</v>
      </c>
      <c r="G6944">
        <v>-0.450252388</v>
      </c>
    </row>
    <row r="6945" spans="1:7" x14ac:dyDescent="0.2">
      <c r="A6945">
        <v>6942.9979999999923</v>
      </c>
      <c r="B6945">
        <v>3.9953825279999999</v>
      </c>
      <c r="C6945">
        <f t="shared" si="108"/>
        <v>0.450252388</v>
      </c>
      <c r="D6945">
        <v>0.8068937911950268</v>
      </c>
      <c r="G6945">
        <v>-0.450252388</v>
      </c>
    </row>
    <row r="6946" spans="1:7" x14ac:dyDescent="0.2">
      <c r="A6946">
        <v>6943.9980999999971</v>
      </c>
      <c r="B6946">
        <v>3.9953825279999999</v>
      </c>
      <c r="C6946">
        <f t="shared" si="108"/>
        <v>0.450252388</v>
      </c>
      <c r="D6946">
        <v>0.80686600895508587</v>
      </c>
      <c r="G6946">
        <v>-0.450252388</v>
      </c>
    </row>
    <row r="6947" spans="1:7" x14ac:dyDescent="0.2">
      <c r="A6947">
        <v>6944.9976999999926</v>
      </c>
      <c r="B6947">
        <v>3.9953825279999999</v>
      </c>
      <c r="C6947">
        <f t="shared" si="108"/>
        <v>0.45090304199999998</v>
      </c>
      <c r="D6947">
        <v>0.80683816430056621</v>
      </c>
      <c r="G6947">
        <v>-0.45090304199999998</v>
      </c>
    </row>
    <row r="6948" spans="1:7" x14ac:dyDescent="0.2">
      <c r="A6948">
        <v>6945.9980999999971</v>
      </c>
      <c r="B6948">
        <v>3.9953825279999999</v>
      </c>
      <c r="C6948">
        <f t="shared" si="108"/>
        <v>0.450252388</v>
      </c>
      <c r="D6948">
        <v>0.80681038483996115</v>
      </c>
      <c r="G6948">
        <v>-0.450252388</v>
      </c>
    </row>
    <row r="6949" spans="1:7" x14ac:dyDescent="0.2">
      <c r="A6949">
        <v>6946.9975999999879</v>
      </c>
      <c r="B6949">
        <v>3.9953825279999999</v>
      </c>
      <c r="C6949">
        <f t="shared" si="108"/>
        <v>0.45090304199999998</v>
      </c>
      <c r="D6949">
        <v>0.80678252626868063</v>
      </c>
      <c r="G6949">
        <v>-0.45090304199999998</v>
      </c>
    </row>
    <row r="6950" spans="1:7" x14ac:dyDescent="0.2">
      <c r="A6950">
        <v>6947.9985000000015</v>
      </c>
      <c r="B6950">
        <v>3.9953825279999999</v>
      </c>
      <c r="C6950">
        <f t="shared" si="108"/>
        <v>0.450252388</v>
      </c>
      <c r="D6950">
        <v>0.80675473291139665</v>
      </c>
      <c r="G6950">
        <v>-0.450252388</v>
      </c>
    </row>
    <row r="6951" spans="1:7" x14ac:dyDescent="0.2">
      <c r="A6951">
        <v>6948.9985000000015</v>
      </c>
      <c r="B6951">
        <v>3.9951907649999998</v>
      </c>
      <c r="C6951">
        <f t="shared" si="108"/>
        <v>0.45090304199999998</v>
      </c>
      <c r="D6951">
        <v>0.80672690495699007</v>
      </c>
      <c r="G6951">
        <v>-0.45090304199999998</v>
      </c>
    </row>
    <row r="6952" spans="1:7" x14ac:dyDescent="0.2">
      <c r="A6952">
        <v>6949.998299999992</v>
      </c>
      <c r="B6952">
        <v>3.9951907649999998</v>
      </c>
      <c r="C6952">
        <f t="shared" si="108"/>
        <v>0.45090304199999998</v>
      </c>
      <c r="D6952">
        <v>0.80669908256928713</v>
      </c>
      <c r="G6952">
        <v>-0.45090304199999998</v>
      </c>
    </row>
    <row r="6953" spans="1:7" x14ac:dyDescent="0.2">
      <c r="A6953">
        <v>6950.9979000000021</v>
      </c>
      <c r="B6953">
        <v>3.9949990020000001</v>
      </c>
      <c r="C6953">
        <f t="shared" si="108"/>
        <v>0.450252388</v>
      </c>
      <c r="D6953">
        <v>0.80667129199133902</v>
      </c>
      <c r="G6953">
        <v>-0.450252388</v>
      </c>
    </row>
    <row r="6954" spans="1:7" x14ac:dyDescent="0.2">
      <c r="A6954">
        <v>6951.9977999999974</v>
      </c>
      <c r="B6954">
        <v>3.9951907649999998</v>
      </c>
      <c r="C6954">
        <f t="shared" si="108"/>
        <v>0.450252388</v>
      </c>
      <c r="D6954">
        <v>0.806643487516712</v>
      </c>
      <c r="G6954">
        <v>-0.450252388</v>
      </c>
    </row>
    <row r="6955" spans="1:7" x14ac:dyDescent="0.2">
      <c r="A6955">
        <v>6952.9982000000018</v>
      </c>
      <c r="B6955">
        <v>3.9951907649999998</v>
      </c>
      <c r="C6955">
        <f t="shared" si="108"/>
        <v>0.45090304199999998</v>
      </c>
      <c r="D6955">
        <v>0.8066156512122491</v>
      </c>
      <c r="G6955">
        <v>-0.45090304199999998</v>
      </c>
    </row>
    <row r="6956" spans="1:7" x14ac:dyDescent="0.2">
      <c r="A6956">
        <v>6953.998299999992</v>
      </c>
      <c r="B6956">
        <v>3.9949990020000001</v>
      </c>
      <c r="C6956">
        <f t="shared" si="108"/>
        <v>0.45090304199999998</v>
      </c>
      <c r="D6956">
        <v>0.80658783439125059</v>
      </c>
      <c r="G6956">
        <v>-0.45090304199999998</v>
      </c>
    </row>
    <row r="6957" spans="1:7" x14ac:dyDescent="0.2">
      <c r="A6957">
        <v>6954.9976999999926</v>
      </c>
      <c r="B6957">
        <v>3.9949990020000001</v>
      </c>
      <c r="C6957">
        <f t="shared" si="108"/>
        <v>0.45090304199999998</v>
      </c>
      <c r="D6957">
        <v>0.80655999808678724</v>
      </c>
      <c r="G6957">
        <v>-0.45090304199999998</v>
      </c>
    </row>
    <row r="6958" spans="1:7" x14ac:dyDescent="0.2">
      <c r="A6958">
        <v>6955.9977999999974</v>
      </c>
      <c r="B6958">
        <v>3.9949990020000001</v>
      </c>
      <c r="C6958">
        <f t="shared" si="108"/>
        <v>0.45090304199999998</v>
      </c>
      <c r="D6958">
        <v>0.80653215899897202</v>
      </c>
      <c r="G6958">
        <v>-0.45090304199999998</v>
      </c>
    </row>
    <row r="6959" spans="1:7" x14ac:dyDescent="0.2">
      <c r="A6959">
        <v>6956.9979999999923</v>
      </c>
      <c r="B6959">
        <v>3.9949990020000001</v>
      </c>
      <c r="C6959">
        <f t="shared" si="108"/>
        <v>0.450252388</v>
      </c>
      <c r="D6959">
        <v>0.80650435452434499</v>
      </c>
      <c r="G6959">
        <v>-0.450252388</v>
      </c>
    </row>
    <row r="6960" spans="1:7" x14ac:dyDescent="0.2">
      <c r="A6960">
        <v>6957.9983999999968</v>
      </c>
      <c r="B6960">
        <v>3.9949990020000001</v>
      </c>
      <c r="C6960">
        <f t="shared" si="108"/>
        <v>0.450252388</v>
      </c>
      <c r="D6960">
        <v>0.80647658062241123</v>
      </c>
      <c r="G6960">
        <v>-0.450252388</v>
      </c>
    </row>
    <row r="6961" spans="1:7" x14ac:dyDescent="0.2">
      <c r="A6961">
        <v>6958.9976999999926</v>
      </c>
      <c r="B6961">
        <v>3.994807239</v>
      </c>
      <c r="C6961">
        <f t="shared" si="108"/>
        <v>0.450252388</v>
      </c>
      <c r="D6961">
        <v>0.80644877614778421</v>
      </c>
      <c r="G6961">
        <v>-0.450252388</v>
      </c>
    </row>
    <row r="6962" spans="1:7" x14ac:dyDescent="0.2">
      <c r="A6962">
        <v>6959.9980999999971</v>
      </c>
      <c r="B6962">
        <v>3.994807239</v>
      </c>
      <c r="C6962">
        <f t="shared" si="108"/>
        <v>0.450252388</v>
      </c>
      <c r="D6962">
        <v>0.80642098834917153</v>
      </c>
      <c r="G6962">
        <v>-0.450252388</v>
      </c>
    </row>
    <row r="6963" spans="1:7" x14ac:dyDescent="0.2">
      <c r="A6963">
        <v>6960.9979000000021</v>
      </c>
      <c r="B6963">
        <v>3.994807239</v>
      </c>
      <c r="C6963">
        <f t="shared" si="108"/>
        <v>0.450252388</v>
      </c>
      <c r="D6963">
        <v>0.80639319777122342</v>
      </c>
      <c r="G6963">
        <v>-0.450252388</v>
      </c>
    </row>
    <row r="6964" spans="1:7" x14ac:dyDescent="0.2">
      <c r="A6964">
        <v>6961.9977999999974</v>
      </c>
      <c r="B6964">
        <v>3.9946154759999999</v>
      </c>
      <c r="C6964">
        <f t="shared" si="108"/>
        <v>0.45090304199999998</v>
      </c>
      <c r="D6964">
        <v>0.80636536703346451</v>
      </c>
      <c r="G6964">
        <v>-0.45090304199999998</v>
      </c>
    </row>
    <row r="6965" spans="1:7" x14ac:dyDescent="0.2">
      <c r="A6965">
        <v>6962.9976999999926</v>
      </c>
      <c r="B6965">
        <v>3.994807239</v>
      </c>
      <c r="C6965">
        <f t="shared" si="108"/>
        <v>0.450252388</v>
      </c>
      <c r="D6965">
        <v>0.80633755422083031</v>
      </c>
      <c r="G6965">
        <v>-0.450252388</v>
      </c>
    </row>
    <row r="6966" spans="1:7" x14ac:dyDescent="0.2">
      <c r="A6966">
        <v>6963.9983999999968</v>
      </c>
      <c r="B6966">
        <v>3.994807239</v>
      </c>
      <c r="C6966">
        <f t="shared" si="108"/>
        <v>0.45090304199999998</v>
      </c>
      <c r="D6966">
        <v>0.80630973461647959</v>
      </c>
      <c r="G6966">
        <v>-0.45090304199999998</v>
      </c>
    </row>
    <row r="6967" spans="1:7" x14ac:dyDescent="0.2">
      <c r="A6967">
        <v>6964.9979000000021</v>
      </c>
      <c r="B6967">
        <v>3.994807239</v>
      </c>
      <c r="C6967">
        <f t="shared" si="108"/>
        <v>0.45090304199999998</v>
      </c>
      <c r="D6967">
        <v>0.806281906662073</v>
      </c>
      <c r="G6967">
        <v>-0.45090304199999998</v>
      </c>
    </row>
    <row r="6968" spans="1:7" x14ac:dyDescent="0.2">
      <c r="A6968">
        <v>6965.9976999999926</v>
      </c>
      <c r="B6968">
        <v>3.9946154759999999</v>
      </c>
      <c r="C6968">
        <f t="shared" si="108"/>
        <v>0.45090304199999998</v>
      </c>
      <c r="D6968">
        <v>0.80625407314096187</v>
      </c>
      <c r="G6968">
        <v>-0.45090304199999998</v>
      </c>
    </row>
    <row r="6969" spans="1:7" x14ac:dyDescent="0.2">
      <c r="A6969">
        <v>6966.9976999999926</v>
      </c>
      <c r="B6969">
        <v>3.9946154759999999</v>
      </c>
      <c r="C6969">
        <f t="shared" si="108"/>
        <v>0.45090304199999998</v>
      </c>
      <c r="D6969">
        <v>0.80622620900297726</v>
      </c>
      <c r="G6969">
        <v>-0.45090304199999998</v>
      </c>
    </row>
    <row r="6970" spans="1:7" x14ac:dyDescent="0.2">
      <c r="A6970">
        <v>6967.9988000000012</v>
      </c>
      <c r="B6970">
        <v>3.9946154759999999</v>
      </c>
      <c r="C6970">
        <f t="shared" si="108"/>
        <v>0.450252388</v>
      </c>
      <c r="D6970">
        <v>0.80619842676303632</v>
      </c>
      <c r="G6970">
        <v>-0.450252388</v>
      </c>
    </row>
    <row r="6971" spans="1:7" x14ac:dyDescent="0.2">
      <c r="A6971">
        <v>6968.9983999999968</v>
      </c>
      <c r="B6971">
        <v>3.9946154759999999</v>
      </c>
      <c r="C6971">
        <f t="shared" si="108"/>
        <v>0.45090304199999998</v>
      </c>
      <c r="D6971">
        <v>0.80617061272539015</v>
      </c>
      <c r="G6971">
        <v>-0.45090304199999998</v>
      </c>
    </row>
    <row r="6972" spans="1:7" x14ac:dyDescent="0.2">
      <c r="A6972">
        <v>6969.9976999999926</v>
      </c>
      <c r="B6972">
        <v>3.9946154759999999</v>
      </c>
      <c r="C6972">
        <f t="shared" si="108"/>
        <v>0.45090304199999998</v>
      </c>
      <c r="D6972">
        <v>0.8061427708542227</v>
      </c>
      <c r="G6972">
        <v>-0.45090304199999998</v>
      </c>
    </row>
    <row r="6973" spans="1:7" x14ac:dyDescent="0.2">
      <c r="A6973">
        <v>6970.9979999999923</v>
      </c>
      <c r="B6973">
        <v>3.9946154759999999</v>
      </c>
      <c r="C6973">
        <f t="shared" si="108"/>
        <v>0.450252388</v>
      </c>
      <c r="D6973">
        <v>0.80611496637959568</v>
      </c>
      <c r="G6973">
        <v>-0.450252388</v>
      </c>
    </row>
    <row r="6974" spans="1:7" x14ac:dyDescent="0.2">
      <c r="A6974">
        <v>6971.9983999999968</v>
      </c>
      <c r="B6974">
        <v>3.9946154759999999</v>
      </c>
      <c r="C6974">
        <f t="shared" si="108"/>
        <v>0.45090304199999998</v>
      </c>
      <c r="D6974">
        <v>0.80608714399189318</v>
      </c>
      <c r="G6974">
        <v>-0.45090304199999998</v>
      </c>
    </row>
    <row r="6975" spans="1:7" x14ac:dyDescent="0.2">
      <c r="A6975">
        <v>6972.9979999999923</v>
      </c>
      <c r="B6975">
        <v>3.9944237130000002</v>
      </c>
      <c r="C6975">
        <f t="shared" si="108"/>
        <v>0.450252388</v>
      </c>
      <c r="D6975">
        <v>0.80605935897261638</v>
      </c>
      <c r="G6975">
        <v>-0.450252388</v>
      </c>
    </row>
    <row r="6976" spans="1:7" x14ac:dyDescent="0.2">
      <c r="A6976">
        <v>6973.9976999999926</v>
      </c>
      <c r="B6976">
        <v>3.9944237130000002</v>
      </c>
      <c r="C6976">
        <f t="shared" si="108"/>
        <v>0.450252388</v>
      </c>
      <c r="D6976">
        <v>0.8060315656153324</v>
      </c>
      <c r="G6976">
        <v>-0.450252388</v>
      </c>
    </row>
    <row r="6977" spans="1:7" x14ac:dyDescent="0.2">
      <c r="A6977">
        <v>6974.9976999999926</v>
      </c>
      <c r="B6977">
        <v>3.9944237130000002</v>
      </c>
      <c r="C6977">
        <f t="shared" si="108"/>
        <v>0.45090304199999998</v>
      </c>
      <c r="D6977">
        <v>0.80600371817746053</v>
      </c>
      <c r="G6977">
        <v>-0.45090304199999998</v>
      </c>
    </row>
    <row r="6978" spans="1:7" x14ac:dyDescent="0.2">
      <c r="A6978">
        <v>6975.9982000000018</v>
      </c>
      <c r="B6978">
        <v>3.9944237130000002</v>
      </c>
      <c r="C6978">
        <f t="shared" si="108"/>
        <v>0.450252388</v>
      </c>
      <c r="D6978">
        <v>0.80597593871685547</v>
      </c>
      <c r="G6978">
        <v>-0.450252388</v>
      </c>
    </row>
    <row r="6979" spans="1:7" x14ac:dyDescent="0.2">
      <c r="A6979">
        <v>6976.9976999999926</v>
      </c>
      <c r="B6979">
        <v>3.9942319500000001</v>
      </c>
      <c r="C6979">
        <f t="shared" ref="C6979:C7042" si="109">$F$2*G6979</f>
        <v>0.45090304199999998</v>
      </c>
      <c r="D6979">
        <v>0.80594810519574434</v>
      </c>
      <c r="G6979">
        <v>-0.45090304199999998</v>
      </c>
    </row>
    <row r="6980" spans="1:7" x14ac:dyDescent="0.2">
      <c r="A6980">
        <v>6977.9976999999926</v>
      </c>
      <c r="B6980">
        <v>3.9942319500000001</v>
      </c>
      <c r="C6980">
        <f t="shared" si="109"/>
        <v>0.45090304199999998</v>
      </c>
      <c r="D6980">
        <v>0.80592025219116836</v>
      </c>
      <c r="G6980">
        <v>-0.45090304199999998</v>
      </c>
    </row>
    <row r="6981" spans="1:7" x14ac:dyDescent="0.2">
      <c r="A6981">
        <v>6978.9983999999968</v>
      </c>
      <c r="B6981">
        <v>3.9942319500000001</v>
      </c>
      <c r="C6981">
        <f t="shared" si="109"/>
        <v>0.450252388</v>
      </c>
      <c r="D6981">
        <v>0.80589246995122743</v>
      </c>
      <c r="G6981">
        <v>-0.450252388</v>
      </c>
    </row>
    <row r="6982" spans="1:7" x14ac:dyDescent="0.2">
      <c r="A6982">
        <v>6979.9979999999923</v>
      </c>
      <c r="B6982">
        <v>3.9942319500000001</v>
      </c>
      <c r="C6982">
        <f t="shared" si="109"/>
        <v>0.450252388</v>
      </c>
      <c r="D6982">
        <v>0.80586468215261475</v>
      </c>
      <c r="G6982">
        <v>-0.450252388</v>
      </c>
    </row>
    <row r="6983" spans="1:7" x14ac:dyDescent="0.2">
      <c r="A6983">
        <v>6980.9977999999974</v>
      </c>
      <c r="B6983">
        <v>3.9942319500000001</v>
      </c>
      <c r="C6983">
        <f t="shared" si="109"/>
        <v>0.450252388</v>
      </c>
      <c r="D6983">
        <v>0.80583688323665947</v>
      </c>
      <c r="G6983">
        <v>-0.450252388</v>
      </c>
    </row>
    <row r="6984" spans="1:7" x14ac:dyDescent="0.2">
      <c r="A6984">
        <v>6981.9979999999923</v>
      </c>
      <c r="B6984">
        <v>3.9942319500000001</v>
      </c>
      <c r="C6984">
        <f t="shared" si="109"/>
        <v>0.450252388</v>
      </c>
      <c r="D6984">
        <v>0.8058090898793755</v>
      </c>
      <c r="G6984">
        <v>-0.450252388</v>
      </c>
    </row>
    <row r="6985" spans="1:7" x14ac:dyDescent="0.2">
      <c r="A6985">
        <v>6982.9979999999923</v>
      </c>
      <c r="B6985">
        <v>3.9942319500000001</v>
      </c>
      <c r="C6985">
        <f t="shared" si="109"/>
        <v>0.450252388</v>
      </c>
      <c r="D6985">
        <v>0.80578130486009869</v>
      </c>
      <c r="G6985">
        <v>-0.450252388</v>
      </c>
    </row>
    <row r="6986" spans="1:7" x14ac:dyDescent="0.2">
      <c r="A6986">
        <v>6983.9976999999926</v>
      </c>
      <c r="B6986">
        <v>3.9942319500000001</v>
      </c>
      <c r="C6986">
        <f t="shared" si="109"/>
        <v>0.45090304199999998</v>
      </c>
      <c r="D6986">
        <v>0.80575346020557903</v>
      </c>
      <c r="G6986">
        <v>-0.45090304199999998</v>
      </c>
    </row>
    <row r="6987" spans="1:7" x14ac:dyDescent="0.2">
      <c r="A6987">
        <v>6984.9980999999971</v>
      </c>
      <c r="B6987">
        <v>3.994040187</v>
      </c>
      <c r="C6987">
        <f t="shared" si="109"/>
        <v>0.450252388</v>
      </c>
      <c r="D6987">
        <v>0.80572565295161658</v>
      </c>
      <c r="G6987">
        <v>-0.450252388</v>
      </c>
    </row>
    <row r="6988" spans="1:7" x14ac:dyDescent="0.2">
      <c r="A6988">
        <v>6985.9985999999917</v>
      </c>
      <c r="B6988">
        <v>3.994040187</v>
      </c>
      <c r="C6988">
        <f t="shared" si="109"/>
        <v>0.45090304199999998</v>
      </c>
      <c r="D6988">
        <v>0.80569783613061807</v>
      </c>
      <c r="G6988">
        <v>-0.45090304199999998</v>
      </c>
    </row>
    <row r="6989" spans="1:7" x14ac:dyDescent="0.2">
      <c r="A6989">
        <v>6986.9979999999923</v>
      </c>
      <c r="B6989">
        <v>3.994040187</v>
      </c>
      <c r="C6989">
        <f t="shared" si="109"/>
        <v>0.450252388</v>
      </c>
      <c r="D6989">
        <v>0.80567005389067714</v>
      </c>
      <c r="G6989">
        <v>-0.450252388</v>
      </c>
    </row>
    <row r="6990" spans="1:7" x14ac:dyDescent="0.2">
      <c r="A6990">
        <v>6987.9975999999879</v>
      </c>
      <c r="B6990">
        <v>3.994040187</v>
      </c>
      <c r="C6990">
        <f t="shared" si="109"/>
        <v>0.450252388</v>
      </c>
      <c r="D6990">
        <v>0.80564224663671424</v>
      </c>
      <c r="G6990">
        <v>-0.450252388</v>
      </c>
    </row>
    <row r="6991" spans="1:7" x14ac:dyDescent="0.2">
      <c r="A6991">
        <v>6988.9980999999971</v>
      </c>
      <c r="B6991">
        <v>3.9938484239999998</v>
      </c>
      <c r="C6991">
        <f t="shared" si="109"/>
        <v>0.45090304199999998</v>
      </c>
      <c r="D6991">
        <v>0.80561442703236397</v>
      </c>
      <c r="G6991">
        <v>-0.45090304199999998</v>
      </c>
    </row>
    <row r="6992" spans="1:7" x14ac:dyDescent="0.2">
      <c r="A6992">
        <v>6989.9975999999879</v>
      </c>
      <c r="B6992">
        <v>3.9938484239999998</v>
      </c>
      <c r="C6992">
        <f t="shared" si="109"/>
        <v>0.450252388</v>
      </c>
      <c r="D6992">
        <v>0.80558662811640824</v>
      </c>
      <c r="G6992">
        <v>-0.450252388</v>
      </c>
    </row>
    <row r="6993" spans="1:7" x14ac:dyDescent="0.2">
      <c r="A6993">
        <v>6990.9977999999974</v>
      </c>
      <c r="B6993">
        <v>3.9938484239999998</v>
      </c>
      <c r="C6993">
        <f t="shared" si="109"/>
        <v>0.45090304199999998</v>
      </c>
      <c r="D6993">
        <v>0.8055587862452408</v>
      </c>
      <c r="G6993">
        <v>-0.45090304199999998</v>
      </c>
    </row>
    <row r="6994" spans="1:7" x14ac:dyDescent="0.2">
      <c r="A6994">
        <v>6991.9980999999971</v>
      </c>
      <c r="B6994">
        <v>3.9938484239999998</v>
      </c>
      <c r="C6994">
        <f t="shared" si="109"/>
        <v>0.450252388</v>
      </c>
      <c r="D6994">
        <v>0.80553100122596399</v>
      </c>
      <c r="G6994">
        <v>-0.450252388</v>
      </c>
    </row>
    <row r="6995" spans="1:7" x14ac:dyDescent="0.2">
      <c r="A6995">
        <v>6992.9977999999974</v>
      </c>
      <c r="B6995">
        <v>3.9938484239999998</v>
      </c>
      <c r="C6995">
        <f t="shared" si="109"/>
        <v>0.450252388</v>
      </c>
      <c r="D6995">
        <v>0.80550320786868002</v>
      </c>
      <c r="G6995">
        <v>-0.450252388</v>
      </c>
    </row>
    <row r="6996" spans="1:7" x14ac:dyDescent="0.2">
      <c r="A6996">
        <v>6993.9977999999974</v>
      </c>
      <c r="B6996">
        <v>3.9936566610000002</v>
      </c>
      <c r="C6996">
        <f t="shared" si="109"/>
        <v>0.450252388</v>
      </c>
      <c r="D6996">
        <v>0.80547540061471756</v>
      </c>
      <c r="G6996">
        <v>-0.450252388</v>
      </c>
    </row>
    <row r="6997" spans="1:7" x14ac:dyDescent="0.2">
      <c r="A6997">
        <v>6994.998299999992</v>
      </c>
      <c r="B6997">
        <v>3.9936566610000002</v>
      </c>
      <c r="C6997">
        <f t="shared" si="109"/>
        <v>0.450252388</v>
      </c>
      <c r="D6997">
        <v>0.80544760725743358</v>
      </c>
      <c r="G6997">
        <v>-0.450252388</v>
      </c>
    </row>
    <row r="6998" spans="1:7" x14ac:dyDescent="0.2">
      <c r="A6998">
        <v>6995.998299999992</v>
      </c>
      <c r="B6998">
        <v>3.9936566610000002</v>
      </c>
      <c r="C6998">
        <f t="shared" si="109"/>
        <v>0.45090304199999998</v>
      </c>
      <c r="D6998">
        <v>0.80541977651967434</v>
      </c>
      <c r="G6998">
        <v>-0.45090304199999998</v>
      </c>
    </row>
    <row r="6999" spans="1:7" x14ac:dyDescent="0.2">
      <c r="A6999">
        <v>6996.9982000000018</v>
      </c>
      <c r="B6999">
        <v>3.9936566610000002</v>
      </c>
      <c r="C6999">
        <f t="shared" si="109"/>
        <v>0.450252388</v>
      </c>
      <c r="D6999">
        <v>0.80539198316239036</v>
      </c>
      <c r="G6999">
        <v>-0.450252388</v>
      </c>
    </row>
    <row r="7000" spans="1:7" x14ac:dyDescent="0.2">
      <c r="A7000">
        <v>6997.9982000000018</v>
      </c>
      <c r="B7000">
        <v>3.9936566610000002</v>
      </c>
      <c r="C7000">
        <f t="shared" si="109"/>
        <v>0.450252388</v>
      </c>
      <c r="D7000">
        <v>0.80536419814311355</v>
      </c>
      <c r="G7000">
        <v>-0.450252388</v>
      </c>
    </row>
    <row r="7001" spans="1:7" x14ac:dyDescent="0.2">
      <c r="A7001">
        <v>6998.9979000000021</v>
      </c>
      <c r="B7001">
        <v>3.9936566610000002</v>
      </c>
      <c r="C7001">
        <f t="shared" si="109"/>
        <v>0.45090304199999998</v>
      </c>
      <c r="D7001">
        <v>0.80533636462200242</v>
      </c>
      <c r="G7001">
        <v>-0.45090304199999998</v>
      </c>
    </row>
    <row r="7002" spans="1:7" x14ac:dyDescent="0.2">
      <c r="A7002">
        <v>6999.9979000000021</v>
      </c>
      <c r="B7002">
        <v>3.9936566610000002</v>
      </c>
      <c r="C7002">
        <f t="shared" si="109"/>
        <v>0.450252388</v>
      </c>
      <c r="D7002">
        <v>0.80530857682339019</v>
      </c>
      <c r="G7002">
        <v>-0.450252388</v>
      </c>
    </row>
    <row r="7003" spans="1:7" x14ac:dyDescent="0.2">
      <c r="A7003">
        <v>7000.9976999999926</v>
      </c>
      <c r="B7003">
        <v>3.993464898</v>
      </c>
      <c r="C7003">
        <f t="shared" si="109"/>
        <v>0.450252388</v>
      </c>
      <c r="D7003">
        <v>0.80528077790743446</v>
      </c>
      <c r="G7003">
        <v>-0.450252388</v>
      </c>
    </row>
    <row r="7004" spans="1:7" x14ac:dyDescent="0.2">
      <c r="A7004">
        <v>7001.9979000000021</v>
      </c>
      <c r="B7004">
        <v>3.993464898</v>
      </c>
      <c r="C7004">
        <f t="shared" si="109"/>
        <v>0.450252388</v>
      </c>
      <c r="D7004">
        <v>0.80525296509480071</v>
      </c>
      <c r="G7004">
        <v>-0.450252388</v>
      </c>
    </row>
    <row r="7005" spans="1:7" x14ac:dyDescent="0.2">
      <c r="A7005">
        <v>7002.9985999999917</v>
      </c>
      <c r="B7005">
        <v>3.993464898</v>
      </c>
      <c r="C7005">
        <f t="shared" si="109"/>
        <v>0.45090304199999998</v>
      </c>
      <c r="D7005">
        <v>0.80522515105715409</v>
      </c>
      <c r="G7005">
        <v>-0.45090304199999998</v>
      </c>
    </row>
    <row r="7006" spans="1:7" x14ac:dyDescent="0.2">
      <c r="A7006">
        <v>7003.9979000000021</v>
      </c>
      <c r="B7006">
        <v>3.9932731349999999</v>
      </c>
      <c r="C7006">
        <f t="shared" si="109"/>
        <v>0.45090304199999998</v>
      </c>
      <c r="D7006">
        <v>0.80519730918598664</v>
      </c>
      <c r="G7006">
        <v>-0.45090304199999998</v>
      </c>
    </row>
    <row r="7007" spans="1:7" x14ac:dyDescent="0.2">
      <c r="A7007">
        <v>7004.9982000000018</v>
      </c>
      <c r="B7007">
        <v>3.993464898</v>
      </c>
      <c r="C7007">
        <f t="shared" si="109"/>
        <v>0.450252388</v>
      </c>
      <c r="D7007">
        <v>0.80516951582870266</v>
      </c>
      <c r="G7007">
        <v>-0.450252388</v>
      </c>
    </row>
    <row r="7008" spans="1:7" x14ac:dyDescent="0.2">
      <c r="A7008">
        <v>7005.9982000000018</v>
      </c>
      <c r="B7008">
        <v>3.993464898</v>
      </c>
      <c r="C7008">
        <f t="shared" si="109"/>
        <v>0.45090304199999998</v>
      </c>
      <c r="D7008">
        <v>0.80514168509094375</v>
      </c>
      <c r="G7008">
        <v>-0.45090304199999998</v>
      </c>
    </row>
    <row r="7009" spans="1:7" x14ac:dyDescent="0.2">
      <c r="A7009">
        <v>7006.9980999999971</v>
      </c>
      <c r="B7009">
        <v>3.9932731349999999</v>
      </c>
      <c r="C7009">
        <f t="shared" si="109"/>
        <v>0.45090304199999998</v>
      </c>
      <c r="D7009">
        <v>0.80511385713653671</v>
      </c>
      <c r="G7009">
        <v>-0.45090304199999998</v>
      </c>
    </row>
    <row r="7010" spans="1:7" x14ac:dyDescent="0.2">
      <c r="A7010">
        <v>7007.9979000000021</v>
      </c>
      <c r="B7010">
        <v>3.9932731349999999</v>
      </c>
      <c r="C7010">
        <f t="shared" si="109"/>
        <v>0.45090304199999998</v>
      </c>
      <c r="D7010">
        <v>0.80508601804872149</v>
      </c>
      <c r="G7010">
        <v>-0.45090304199999998</v>
      </c>
    </row>
    <row r="7011" spans="1:7" x14ac:dyDescent="0.2">
      <c r="A7011">
        <v>7008.9980999999971</v>
      </c>
      <c r="B7011">
        <v>3.9932731349999999</v>
      </c>
      <c r="C7011">
        <f t="shared" si="109"/>
        <v>0.450252388</v>
      </c>
      <c r="D7011">
        <v>0.80505823858811643</v>
      </c>
      <c r="G7011">
        <v>-0.450252388</v>
      </c>
    </row>
    <row r="7012" spans="1:7" x14ac:dyDescent="0.2">
      <c r="A7012">
        <v>7009.9975999999879</v>
      </c>
      <c r="B7012">
        <v>3.9932731349999999</v>
      </c>
      <c r="C7012">
        <f t="shared" si="109"/>
        <v>0.45090304199999998</v>
      </c>
      <c r="D7012">
        <v>0.80503037723348414</v>
      </c>
      <c r="G7012">
        <v>-0.45090304199999998</v>
      </c>
    </row>
    <row r="7013" spans="1:7" x14ac:dyDescent="0.2">
      <c r="A7013">
        <v>7010.9985999999917</v>
      </c>
      <c r="B7013">
        <v>3.9930813719999998</v>
      </c>
      <c r="C7013">
        <f t="shared" si="109"/>
        <v>0.450252388</v>
      </c>
      <c r="D7013">
        <v>0.80500260333155005</v>
      </c>
      <c r="G7013">
        <v>-0.450252388</v>
      </c>
    </row>
    <row r="7014" spans="1:7" x14ac:dyDescent="0.2">
      <c r="A7014">
        <v>7011.9979000000021</v>
      </c>
      <c r="B7014">
        <v>3.9932731349999999</v>
      </c>
      <c r="C7014">
        <f t="shared" si="109"/>
        <v>0.450252388</v>
      </c>
      <c r="D7014">
        <v>0.8049748016362589</v>
      </c>
      <c r="G7014">
        <v>-0.450252388</v>
      </c>
    </row>
    <row r="7015" spans="1:7" x14ac:dyDescent="0.2">
      <c r="A7015">
        <v>7012.9982000000018</v>
      </c>
      <c r="B7015">
        <v>3.9930813719999998</v>
      </c>
      <c r="C7015">
        <f t="shared" si="109"/>
        <v>0.450252388</v>
      </c>
      <c r="D7015">
        <v>0.80494699994096774</v>
      </c>
      <c r="G7015">
        <v>-0.450252388</v>
      </c>
    </row>
    <row r="7016" spans="1:7" x14ac:dyDescent="0.2">
      <c r="A7016">
        <v>7013.9985000000015</v>
      </c>
      <c r="B7016">
        <v>3.9930813719999998</v>
      </c>
      <c r="C7016">
        <f t="shared" si="109"/>
        <v>0.45090304199999998</v>
      </c>
      <c r="D7016">
        <v>0.80491918033661747</v>
      </c>
      <c r="G7016">
        <v>-0.45090304199999998</v>
      </c>
    </row>
    <row r="7017" spans="1:7" x14ac:dyDescent="0.2">
      <c r="A7017">
        <v>7014.9979999999923</v>
      </c>
      <c r="B7017">
        <v>3.9930813719999998</v>
      </c>
      <c r="C7017">
        <f t="shared" si="109"/>
        <v>0.450252388</v>
      </c>
      <c r="D7017">
        <v>0.80489138419999762</v>
      </c>
      <c r="G7017">
        <v>-0.450252388</v>
      </c>
    </row>
    <row r="7018" spans="1:7" x14ac:dyDescent="0.2">
      <c r="A7018">
        <v>7015.9980999999971</v>
      </c>
      <c r="B7018">
        <v>3.9930813719999998</v>
      </c>
      <c r="C7018">
        <f t="shared" si="109"/>
        <v>0.45090304199999998</v>
      </c>
      <c r="D7018">
        <v>0.8048635590289428</v>
      </c>
      <c r="G7018">
        <v>-0.45090304199999998</v>
      </c>
    </row>
    <row r="7019" spans="1:7" x14ac:dyDescent="0.2">
      <c r="A7019">
        <v>7016.9977999999974</v>
      </c>
      <c r="B7019">
        <v>3.9930813719999998</v>
      </c>
      <c r="C7019">
        <f t="shared" si="109"/>
        <v>0.450252388</v>
      </c>
      <c r="D7019">
        <v>0.80483576289232295</v>
      </c>
      <c r="G7019">
        <v>-0.450252388</v>
      </c>
    </row>
    <row r="7020" spans="1:7" x14ac:dyDescent="0.2">
      <c r="A7020">
        <v>7017.9979000000021</v>
      </c>
      <c r="B7020">
        <v>3.9930813719999998</v>
      </c>
      <c r="C7020">
        <f t="shared" si="109"/>
        <v>0.45090304199999998</v>
      </c>
      <c r="D7020">
        <v>0.80480792658786005</v>
      </c>
      <c r="G7020">
        <v>-0.45090304199999998</v>
      </c>
    </row>
    <row r="7021" spans="1:7" x14ac:dyDescent="0.2">
      <c r="A7021">
        <v>7018.9979999999923</v>
      </c>
      <c r="B7021">
        <v>3.9928896090000001</v>
      </c>
      <c r="C7021">
        <f t="shared" si="109"/>
        <v>0.450252388</v>
      </c>
      <c r="D7021">
        <v>0.80478014156858324</v>
      </c>
      <c r="G7021">
        <v>-0.450252388</v>
      </c>
    </row>
    <row r="7022" spans="1:7" x14ac:dyDescent="0.2">
      <c r="A7022">
        <v>7019.9976999999926</v>
      </c>
      <c r="B7022">
        <v>3.9928896090000001</v>
      </c>
      <c r="C7022">
        <f t="shared" si="109"/>
        <v>0.450252388</v>
      </c>
      <c r="D7022">
        <v>0.80475233153528491</v>
      </c>
      <c r="G7022">
        <v>-0.450252388</v>
      </c>
    </row>
    <row r="7023" spans="1:7" x14ac:dyDescent="0.2">
      <c r="A7023">
        <v>7020.998299999992</v>
      </c>
      <c r="B7023">
        <v>3.9928896090000001</v>
      </c>
      <c r="C7023">
        <f t="shared" si="109"/>
        <v>0.450252388</v>
      </c>
      <c r="D7023">
        <v>0.80472454373667224</v>
      </c>
      <c r="G7023">
        <v>-0.450252388</v>
      </c>
    </row>
    <row r="7024" spans="1:7" x14ac:dyDescent="0.2">
      <c r="A7024">
        <v>7021.9980999999971</v>
      </c>
      <c r="B7024">
        <v>3.9928896090000001</v>
      </c>
      <c r="C7024">
        <f t="shared" si="109"/>
        <v>0.450252388</v>
      </c>
      <c r="D7024">
        <v>0.80469674760005239</v>
      </c>
      <c r="G7024">
        <v>-0.450252388</v>
      </c>
    </row>
    <row r="7025" spans="1:7" x14ac:dyDescent="0.2">
      <c r="A7025">
        <v>7022.9982000000018</v>
      </c>
      <c r="B7025">
        <v>3.9928896090000001</v>
      </c>
      <c r="C7025">
        <f t="shared" si="109"/>
        <v>0.45090304199999998</v>
      </c>
      <c r="D7025">
        <v>0.80466890294553306</v>
      </c>
      <c r="G7025">
        <v>-0.45090304199999998</v>
      </c>
    </row>
    <row r="7026" spans="1:7" x14ac:dyDescent="0.2">
      <c r="A7026">
        <v>7023.9985999999917</v>
      </c>
      <c r="B7026">
        <v>3.9928896090000001</v>
      </c>
      <c r="C7026">
        <f t="shared" si="109"/>
        <v>0.450252388</v>
      </c>
      <c r="D7026">
        <v>0.80464112904359897</v>
      </c>
      <c r="G7026">
        <v>-0.450252388</v>
      </c>
    </row>
    <row r="7027" spans="1:7" x14ac:dyDescent="0.2">
      <c r="A7027">
        <v>7024.9979000000021</v>
      </c>
      <c r="B7027">
        <v>3.9928896090000001</v>
      </c>
      <c r="C7027">
        <f t="shared" si="109"/>
        <v>0.450252388</v>
      </c>
      <c r="D7027">
        <v>0.80461333568631499</v>
      </c>
      <c r="G7027">
        <v>-0.450252388</v>
      </c>
    </row>
    <row r="7028" spans="1:7" x14ac:dyDescent="0.2">
      <c r="A7028">
        <v>7025.9979000000021</v>
      </c>
      <c r="B7028">
        <v>3.992697846</v>
      </c>
      <c r="C7028">
        <f t="shared" si="109"/>
        <v>0.45090304199999998</v>
      </c>
      <c r="D7028">
        <v>0.8045855077319084</v>
      </c>
      <c r="G7028">
        <v>-0.45090304199999998</v>
      </c>
    </row>
    <row r="7029" spans="1:7" x14ac:dyDescent="0.2">
      <c r="A7029">
        <v>7026.9976999999926</v>
      </c>
      <c r="B7029">
        <v>3.992697846</v>
      </c>
      <c r="C7029">
        <f t="shared" si="109"/>
        <v>0.45090304199999998</v>
      </c>
      <c r="D7029">
        <v>0.80455765751068464</v>
      </c>
      <c r="G7029">
        <v>-0.45090304199999998</v>
      </c>
    </row>
    <row r="7030" spans="1:7" x14ac:dyDescent="0.2">
      <c r="A7030">
        <v>7027.998299999992</v>
      </c>
      <c r="B7030">
        <v>3.992697846</v>
      </c>
      <c r="C7030">
        <f t="shared" si="109"/>
        <v>0.450252388</v>
      </c>
      <c r="D7030">
        <v>0.80452988360875088</v>
      </c>
      <c r="G7030">
        <v>-0.450252388</v>
      </c>
    </row>
    <row r="7031" spans="1:7" x14ac:dyDescent="0.2">
      <c r="A7031">
        <v>7028.9975999999879</v>
      </c>
      <c r="B7031">
        <v>3.992697846</v>
      </c>
      <c r="C7031">
        <f t="shared" si="109"/>
        <v>0.45090304199999998</v>
      </c>
      <c r="D7031">
        <v>0.80450204730428754</v>
      </c>
      <c r="G7031">
        <v>-0.45090304199999998</v>
      </c>
    </row>
    <row r="7032" spans="1:7" x14ac:dyDescent="0.2">
      <c r="A7032">
        <v>7029.9976999999926</v>
      </c>
      <c r="B7032">
        <v>3.992697846</v>
      </c>
      <c r="C7032">
        <f t="shared" si="109"/>
        <v>0.450252388</v>
      </c>
      <c r="D7032">
        <v>0.80447422893298204</v>
      </c>
      <c r="G7032">
        <v>-0.450252388</v>
      </c>
    </row>
    <row r="7033" spans="1:7" x14ac:dyDescent="0.2">
      <c r="A7033">
        <v>7030.9985999999917</v>
      </c>
      <c r="B7033">
        <v>3.9925060829999999</v>
      </c>
      <c r="C7033">
        <f t="shared" si="109"/>
        <v>0.45090304199999998</v>
      </c>
      <c r="D7033">
        <v>0.8044464065452791</v>
      </c>
      <c r="G7033">
        <v>-0.45090304199999998</v>
      </c>
    </row>
    <row r="7034" spans="1:7" x14ac:dyDescent="0.2">
      <c r="A7034">
        <v>7031.9982000000018</v>
      </c>
      <c r="B7034">
        <v>3.9925060829999999</v>
      </c>
      <c r="C7034">
        <f t="shared" si="109"/>
        <v>0.450252388</v>
      </c>
      <c r="D7034">
        <v>0.8044186215260023</v>
      </c>
      <c r="G7034">
        <v>-0.450252388</v>
      </c>
    </row>
    <row r="7035" spans="1:7" x14ac:dyDescent="0.2">
      <c r="A7035">
        <v>7032.9979000000021</v>
      </c>
      <c r="B7035">
        <v>3.9925060829999999</v>
      </c>
      <c r="C7035">
        <f t="shared" si="109"/>
        <v>0.45090304199999998</v>
      </c>
      <c r="D7035">
        <v>0.80439077965483485</v>
      </c>
      <c r="G7035">
        <v>-0.45090304199999998</v>
      </c>
    </row>
    <row r="7036" spans="1:7" x14ac:dyDescent="0.2">
      <c r="A7036">
        <v>7033.9982000000018</v>
      </c>
      <c r="B7036">
        <v>3.9925060829999999</v>
      </c>
      <c r="C7036">
        <f t="shared" si="109"/>
        <v>0.450252388</v>
      </c>
      <c r="D7036">
        <v>0.80436299463555805</v>
      </c>
      <c r="G7036">
        <v>-0.450252388</v>
      </c>
    </row>
    <row r="7037" spans="1:7" x14ac:dyDescent="0.2">
      <c r="A7037">
        <v>7034.9979000000021</v>
      </c>
      <c r="B7037">
        <v>3.9925060829999999</v>
      </c>
      <c r="C7037">
        <f t="shared" si="109"/>
        <v>0.450252388</v>
      </c>
      <c r="D7037">
        <v>0.80433519571960277</v>
      </c>
      <c r="G7037">
        <v>-0.450252388</v>
      </c>
    </row>
    <row r="7038" spans="1:7" x14ac:dyDescent="0.2">
      <c r="A7038">
        <v>7035.9980999999971</v>
      </c>
      <c r="B7038">
        <v>3.9925060829999999</v>
      </c>
      <c r="C7038">
        <f t="shared" si="109"/>
        <v>0.450252388</v>
      </c>
      <c r="D7038">
        <v>0.80430741625899771</v>
      </c>
      <c r="G7038">
        <v>-0.450252388</v>
      </c>
    </row>
    <row r="7039" spans="1:7" x14ac:dyDescent="0.2">
      <c r="A7039">
        <v>7036.9975999999879</v>
      </c>
      <c r="B7039">
        <v>3.9923143200000002</v>
      </c>
      <c r="C7039">
        <f t="shared" si="109"/>
        <v>0.450252388</v>
      </c>
      <c r="D7039">
        <v>0.80427960900503481</v>
      </c>
      <c r="G7039">
        <v>-0.450252388</v>
      </c>
    </row>
    <row r="7040" spans="1:7" x14ac:dyDescent="0.2">
      <c r="A7040">
        <v>7037.9980999999971</v>
      </c>
      <c r="B7040">
        <v>3.9923143200000002</v>
      </c>
      <c r="C7040">
        <f t="shared" si="109"/>
        <v>0.450252388</v>
      </c>
      <c r="D7040">
        <v>0.80425182120642214</v>
      </c>
      <c r="G7040">
        <v>-0.450252388</v>
      </c>
    </row>
    <row r="7041" spans="1:7" x14ac:dyDescent="0.2">
      <c r="A7041">
        <v>7038.9979000000021</v>
      </c>
      <c r="B7041">
        <v>3.9923143200000002</v>
      </c>
      <c r="C7041">
        <f t="shared" si="109"/>
        <v>0.45090304199999998</v>
      </c>
      <c r="D7041">
        <v>0.80422398211860691</v>
      </c>
      <c r="G7041">
        <v>-0.45090304199999998</v>
      </c>
    </row>
    <row r="7042" spans="1:7" x14ac:dyDescent="0.2">
      <c r="A7042">
        <v>7039.9980999999971</v>
      </c>
      <c r="B7042">
        <v>3.9923143200000002</v>
      </c>
      <c r="C7042">
        <f t="shared" si="109"/>
        <v>0.45090304199999998</v>
      </c>
      <c r="D7042">
        <v>0.80419615416419987</v>
      </c>
      <c r="G7042">
        <v>-0.45090304199999998</v>
      </c>
    </row>
    <row r="7043" spans="1:7" x14ac:dyDescent="0.2">
      <c r="A7043">
        <v>7040.9979000000021</v>
      </c>
      <c r="B7043">
        <v>3.9923143200000002</v>
      </c>
      <c r="C7043">
        <f t="shared" ref="C7043:C7106" si="110">$F$2*G7043</f>
        <v>0.45090304199999998</v>
      </c>
      <c r="D7043">
        <v>0.80416831507638464</v>
      </c>
      <c r="G7043">
        <v>-0.45090304199999998</v>
      </c>
    </row>
    <row r="7044" spans="1:7" x14ac:dyDescent="0.2">
      <c r="A7044">
        <v>7041.9980999999971</v>
      </c>
      <c r="B7044">
        <v>3.9921225570000001</v>
      </c>
      <c r="C7044">
        <f t="shared" si="110"/>
        <v>0.450252388</v>
      </c>
      <c r="D7044">
        <v>0.80414053005710784</v>
      </c>
      <c r="G7044">
        <v>-0.450252388</v>
      </c>
    </row>
    <row r="7045" spans="1:7" x14ac:dyDescent="0.2">
      <c r="A7045">
        <v>7042.9977999999974</v>
      </c>
      <c r="B7045">
        <v>3.9921225570000001</v>
      </c>
      <c r="C7045">
        <f t="shared" si="110"/>
        <v>0.450252388</v>
      </c>
      <c r="D7045">
        <v>0.80411272002380951</v>
      </c>
      <c r="G7045">
        <v>-0.450252388</v>
      </c>
    </row>
    <row r="7046" spans="1:7" x14ac:dyDescent="0.2">
      <c r="A7046">
        <v>7043.9983999999968</v>
      </c>
      <c r="B7046">
        <v>3.9921225570000001</v>
      </c>
      <c r="C7046">
        <f t="shared" si="110"/>
        <v>0.450252388</v>
      </c>
      <c r="D7046">
        <v>0.80408493500453271</v>
      </c>
      <c r="G7046">
        <v>-0.450252388</v>
      </c>
    </row>
    <row r="7047" spans="1:7" x14ac:dyDescent="0.2">
      <c r="A7047">
        <v>7044.9980999999971</v>
      </c>
      <c r="B7047">
        <v>3.9921225570000001</v>
      </c>
      <c r="C7047">
        <f t="shared" si="110"/>
        <v>0.450252388</v>
      </c>
      <c r="D7047">
        <v>0.80405715276459178</v>
      </c>
      <c r="G7047">
        <v>-0.450252388</v>
      </c>
    </row>
    <row r="7048" spans="1:7" x14ac:dyDescent="0.2">
      <c r="A7048">
        <v>7045.9976999999926</v>
      </c>
      <c r="B7048">
        <v>3.9921225570000001</v>
      </c>
      <c r="C7048">
        <f t="shared" si="110"/>
        <v>0.450252388</v>
      </c>
      <c r="D7048">
        <v>0.8040293649659791</v>
      </c>
      <c r="G7048">
        <v>-0.450252388</v>
      </c>
    </row>
    <row r="7049" spans="1:7" x14ac:dyDescent="0.2">
      <c r="A7049">
        <v>7046.9974999999977</v>
      </c>
      <c r="B7049">
        <v>3.9921225570000001</v>
      </c>
      <c r="C7049">
        <f t="shared" si="110"/>
        <v>0.450252388</v>
      </c>
      <c r="D7049">
        <v>0.80400155771201665</v>
      </c>
      <c r="G7049">
        <v>-0.450252388</v>
      </c>
    </row>
    <row r="7050" spans="1:7" x14ac:dyDescent="0.2">
      <c r="A7050">
        <v>7047.9979999999923</v>
      </c>
      <c r="B7050">
        <v>3.9919307939999999</v>
      </c>
      <c r="C7050">
        <f t="shared" si="110"/>
        <v>0.450252388</v>
      </c>
      <c r="D7050">
        <v>0.80397376157539679</v>
      </c>
      <c r="G7050">
        <v>-0.450252388</v>
      </c>
    </row>
    <row r="7051" spans="1:7" x14ac:dyDescent="0.2">
      <c r="A7051">
        <v>7048.9980999999971</v>
      </c>
      <c r="B7051">
        <v>3.9919307939999999</v>
      </c>
      <c r="C7051">
        <f t="shared" si="110"/>
        <v>0.450252388</v>
      </c>
      <c r="D7051">
        <v>0.80394595710076977</v>
      </c>
      <c r="G7051">
        <v>-0.450252388</v>
      </c>
    </row>
    <row r="7052" spans="1:7" x14ac:dyDescent="0.2">
      <c r="A7052">
        <v>7049.9985000000015</v>
      </c>
      <c r="B7052">
        <v>3.9919307939999999</v>
      </c>
      <c r="C7052">
        <f t="shared" si="110"/>
        <v>0.450252388</v>
      </c>
      <c r="D7052">
        <v>0.80391817764016471</v>
      </c>
      <c r="G7052">
        <v>-0.450252388</v>
      </c>
    </row>
    <row r="7053" spans="1:7" x14ac:dyDescent="0.2">
      <c r="A7053">
        <v>7050.9979999999923</v>
      </c>
      <c r="B7053">
        <v>3.9919307939999999</v>
      </c>
      <c r="C7053">
        <f t="shared" si="110"/>
        <v>0.450252388</v>
      </c>
      <c r="D7053">
        <v>0.80389037594487356</v>
      </c>
      <c r="G7053">
        <v>-0.450252388</v>
      </c>
    </row>
    <row r="7054" spans="1:7" x14ac:dyDescent="0.2">
      <c r="A7054">
        <v>7051.998299999992</v>
      </c>
      <c r="B7054">
        <v>3.9919307939999999</v>
      </c>
      <c r="C7054">
        <f t="shared" si="110"/>
        <v>0.450252388</v>
      </c>
      <c r="D7054">
        <v>0.80386258814626088</v>
      </c>
      <c r="G7054">
        <v>-0.450252388</v>
      </c>
    </row>
    <row r="7055" spans="1:7" x14ac:dyDescent="0.2">
      <c r="A7055">
        <v>7052.9980999999971</v>
      </c>
      <c r="B7055">
        <v>3.9919307939999999</v>
      </c>
      <c r="C7055">
        <f t="shared" si="110"/>
        <v>0.450252388</v>
      </c>
      <c r="D7055">
        <v>0.80383479756831278</v>
      </c>
      <c r="G7055">
        <v>-0.450252388</v>
      </c>
    </row>
    <row r="7056" spans="1:7" x14ac:dyDescent="0.2">
      <c r="A7056">
        <v>7053.9979999999923</v>
      </c>
      <c r="B7056">
        <v>3.9917390309999998</v>
      </c>
      <c r="C7056">
        <f t="shared" si="110"/>
        <v>0.450252388</v>
      </c>
      <c r="D7056">
        <v>0.80380701810770727</v>
      </c>
      <c r="G7056">
        <v>-0.450252388</v>
      </c>
    </row>
    <row r="7057" spans="1:7" x14ac:dyDescent="0.2">
      <c r="A7057">
        <v>7054.9974999999977</v>
      </c>
      <c r="B7057">
        <v>3.9917390309999998</v>
      </c>
      <c r="C7057">
        <f t="shared" si="110"/>
        <v>0.450252388</v>
      </c>
      <c r="D7057">
        <v>0.80377921919175199</v>
      </c>
      <c r="G7057">
        <v>-0.450252388</v>
      </c>
    </row>
    <row r="7058" spans="1:7" x14ac:dyDescent="0.2">
      <c r="A7058">
        <v>7055.9976999999926</v>
      </c>
      <c r="B7058">
        <v>3.9917390309999998</v>
      </c>
      <c r="C7058">
        <f t="shared" si="110"/>
        <v>0.450252388</v>
      </c>
      <c r="D7058">
        <v>0.80375140915845367</v>
      </c>
      <c r="G7058">
        <v>-0.450252388</v>
      </c>
    </row>
    <row r="7059" spans="1:7" x14ac:dyDescent="0.2">
      <c r="A7059">
        <v>7056.998299999992</v>
      </c>
      <c r="B7059">
        <v>3.9917390309999998</v>
      </c>
      <c r="C7059">
        <f t="shared" si="110"/>
        <v>0.450252388</v>
      </c>
      <c r="D7059">
        <v>0.80372363247718404</v>
      </c>
      <c r="G7059">
        <v>-0.450252388</v>
      </c>
    </row>
    <row r="7060" spans="1:7" x14ac:dyDescent="0.2">
      <c r="A7060">
        <v>7057.9976999999926</v>
      </c>
      <c r="B7060">
        <v>3.9917390309999998</v>
      </c>
      <c r="C7060">
        <f t="shared" si="110"/>
        <v>0.450252388</v>
      </c>
      <c r="D7060">
        <v>0.80369583356122831</v>
      </c>
      <c r="G7060">
        <v>-0.450252388</v>
      </c>
    </row>
    <row r="7061" spans="1:7" x14ac:dyDescent="0.2">
      <c r="A7061">
        <v>7058.9979000000021</v>
      </c>
      <c r="B7061">
        <v>3.9915472680000001</v>
      </c>
      <c r="C7061">
        <f t="shared" si="110"/>
        <v>0.45090304199999998</v>
      </c>
      <c r="D7061">
        <v>0.80366799447341308</v>
      </c>
      <c r="G7061">
        <v>-0.45090304199999998</v>
      </c>
    </row>
    <row r="7062" spans="1:7" x14ac:dyDescent="0.2">
      <c r="A7062">
        <v>7059.9980999999971</v>
      </c>
      <c r="B7062">
        <v>3.9915472680000001</v>
      </c>
      <c r="C7062">
        <f t="shared" si="110"/>
        <v>0.450252388</v>
      </c>
      <c r="D7062">
        <v>0.8036401955574578</v>
      </c>
      <c r="G7062">
        <v>-0.450252388</v>
      </c>
    </row>
    <row r="7063" spans="1:7" x14ac:dyDescent="0.2">
      <c r="A7063">
        <v>7060.998299999992</v>
      </c>
      <c r="B7063">
        <v>3.9915472680000001</v>
      </c>
      <c r="C7063">
        <f t="shared" si="110"/>
        <v>0.450252388</v>
      </c>
      <c r="D7063">
        <v>0.80361241331751654</v>
      </c>
      <c r="G7063">
        <v>-0.450252388</v>
      </c>
    </row>
    <row r="7064" spans="1:7" x14ac:dyDescent="0.2">
      <c r="A7064">
        <v>7061.9979000000021</v>
      </c>
      <c r="B7064">
        <v>3.9915472680000001</v>
      </c>
      <c r="C7064">
        <f t="shared" si="110"/>
        <v>0.450252388</v>
      </c>
      <c r="D7064">
        <v>0.80358461162222539</v>
      </c>
      <c r="G7064">
        <v>-0.450252388</v>
      </c>
    </row>
    <row r="7065" spans="1:7" x14ac:dyDescent="0.2">
      <c r="A7065">
        <v>7062.9982000000018</v>
      </c>
      <c r="B7065">
        <v>3.9915472680000001</v>
      </c>
      <c r="C7065">
        <f t="shared" si="110"/>
        <v>0.450252388</v>
      </c>
      <c r="D7065">
        <v>0.80355682938228445</v>
      </c>
      <c r="G7065">
        <v>-0.450252388</v>
      </c>
    </row>
    <row r="7066" spans="1:7" x14ac:dyDescent="0.2">
      <c r="A7066">
        <v>7063.9977999999974</v>
      </c>
      <c r="B7066">
        <v>3.9915472680000001</v>
      </c>
      <c r="C7066">
        <f t="shared" si="110"/>
        <v>0.45090304199999998</v>
      </c>
      <c r="D7066">
        <v>0.80352899029446923</v>
      </c>
      <c r="G7066">
        <v>-0.45090304199999998</v>
      </c>
    </row>
    <row r="7067" spans="1:7" x14ac:dyDescent="0.2">
      <c r="A7067">
        <v>7064.9979999999923</v>
      </c>
      <c r="B7067">
        <v>3.9915472680000001</v>
      </c>
      <c r="C7067">
        <f t="shared" si="110"/>
        <v>0.45090304199999998</v>
      </c>
      <c r="D7067">
        <v>0.80350116234006219</v>
      </c>
      <c r="G7067">
        <v>-0.45090304199999998</v>
      </c>
    </row>
    <row r="7068" spans="1:7" x14ac:dyDescent="0.2">
      <c r="A7068">
        <v>7065.9977999999974</v>
      </c>
      <c r="B7068">
        <v>3.991355505</v>
      </c>
      <c r="C7068">
        <f t="shared" si="110"/>
        <v>0.450252388</v>
      </c>
      <c r="D7068">
        <v>0.80347336620344234</v>
      </c>
      <c r="G7068">
        <v>-0.450252388</v>
      </c>
    </row>
    <row r="7069" spans="1:7" x14ac:dyDescent="0.2">
      <c r="A7069">
        <v>7066.9979000000021</v>
      </c>
      <c r="B7069">
        <v>3.991355505</v>
      </c>
      <c r="C7069">
        <f t="shared" si="110"/>
        <v>0.45090304199999998</v>
      </c>
      <c r="D7069">
        <v>0.80344552154892301</v>
      </c>
      <c r="G7069">
        <v>-0.45090304199999998</v>
      </c>
    </row>
    <row r="7070" spans="1:7" x14ac:dyDescent="0.2">
      <c r="A7070">
        <v>7067.998299999992</v>
      </c>
      <c r="B7070">
        <v>3.991355505</v>
      </c>
      <c r="C7070">
        <f t="shared" si="110"/>
        <v>0.45090304199999998</v>
      </c>
      <c r="D7070">
        <v>0.80341770751127684</v>
      </c>
      <c r="G7070">
        <v>-0.45090304199999998</v>
      </c>
    </row>
    <row r="7071" spans="1:7" x14ac:dyDescent="0.2">
      <c r="A7071">
        <v>7068.9975999999879</v>
      </c>
      <c r="B7071">
        <v>3.991355505</v>
      </c>
      <c r="C7071">
        <f t="shared" si="110"/>
        <v>0.450252388</v>
      </c>
      <c r="D7071">
        <v>0.80338988080196372</v>
      </c>
      <c r="G7071">
        <v>-0.450252388</v>
      </c>
    </row>
    <row r="7072" spans="1:7" x14ac:dyDescent="0.2">
      <c r="A7072">
        <v>7069.9988000000012</v>
      </c>
      <c r="B7072">
        <v>3.991355505</v>
      </c>
      <c r="C7072">
        <f t="shared" si="110"/>
        <v>0.45090304199999998</v>
      </c>
      <c r="D7072">
        <v>0.80336206676431754</v>
      </c>
      <c r="G7072">
        <v>-0.45090304199999998</v>
      </c>
    </row>
    <row r="7073" spans="1:7" x14ac:dyDescent="0.2">
      <c r="A7073">
        <v>7070.9980999999971</v>
      </c>
      <c r="B7073">
        <v>3.991355505</v>
      </c>
      <c r="C7073">
        <f t="shared" si="110"/>
        <v>0.450252388</v>
      </c>
      <c r="D7073">
        <v>0.80333427618636943</v>
      </c>
      <c r="G7073">
        <v>-0.450252388</v>
      </c>
    </row>
    <row r="7074" spans="1:7" x14ac:dyDescent="0.2">
      <c r="A7074">
        <v>7071.9979999999923</v>
      </c>
      <c r="B7074">
        <v>3.991355505</v>
      </c>
      <c r="C7074">
        <f t="shared" si="110"/>
        <v>0.45090304199999998</v>
      </c>
      <c r="D7074">
        <v>0.80330643709855387</v>
      </c>
      <c r="G7074">
        <v>-0.45090304199999998</v>
      </c>
    </row>
    <row r="7075" spans="1:7" x14ac:dyDescent="0.2">
      <c r="A7075">
        <v>7072.9982000000018</v>
      </c>
      <c r="B7075">
        <v>3.9911637419999999</v>
      </c>
      <c r="C7075">
        <f t="shared" si="110"/>
        <v>0.45090304199999998</v>
      </c>
      <c r="D7075">
        <v>0.80327862027755581</v>
      </c>
      <c r="G7075">
        <v>-0.45090304199999998</v>
      </c>
    </row>
    <row r="7076" spans="1:7" x14ac:dyDescent="0.2">
      <c r="A7076">
        <v>7073.9975999999879</v>
      </c>
      <c r="B7076">
        <v>3.9911637419999999</v>
      </c>
      <c r="C7076">
        <f t="shared" si="110"/>
        <v>0.450252388</v>
      </c>
      <c r="D7076">
        <v>0.80325080190624998</v>
      </c>
      <c r="G7076">
        <v>-0.450252388</v>
      </c>
    </row>
    <row r="7077" spans="1:7" x14ac:dyDescent="0.2">
      <c r="A7077">
        <v>7074.9985000000015</v>
      </c>
      <c r="B7077">
        <v>3.9911637419999999</v>
      </c>
      <c r="C7077">
        <f t="shared" si="110"/>
        <v>0.45090304199999998</v>
      </c>
      <c r="D7077">
        <v>0.80322299065195601</v>
      </c>
      <c r="G7077">
        <v>-0.45090304199999998</v>
      </c>
    </row>
    <row r="7078" spans="1:7" x14ac:dyDescent="0.2">
      <c r="A7078">
        <v>7075.9976999999926</v>
      </c>
      <c r="B7078">
        <v>3.9911637419999999</v>
      </c>
      <c r="C7078">
        <f t="shared" si="110"/>
        <v>0.45090304199999998</v>
      </c>
      <c r="D7078">
        <v>0.8031951599141971</v>
      </c>
      <c r="G7078">
        <v>-0.45090304199999998</v>
      </c>
    </row>
    <row r="7079" spans="1:7" x14ac:dyDescent="0.2">
      <c r="A7079">
        <v>7076.9975999999879</v>
      </c>
      <c r="B7079">
        <v>3.9911637419999999</v>
      </c>
      <c r="C7079">
        <f t="shared" si="110"/>
        <v>0.450252388</v>
      </c>
      <c r="D7079">
        <v>0.8031673526602342</v>
      </c>
      <c r="G7079">
        <v>-0.450252388</v>
      </c>
    </row>
    <row r="7080" spans="1:7" x14ac:dyDescent="0.2">
      <c r="A7080">
        <v>7077.9980999999971</v>
      </c>
      <c r="B7080">
        <v>3.9911637419999999</v>
      </c>
      <c r="C7080">
        <f t="shared" si="110"/>
        <v>0.45090304199999998</v>
      </c>
      <c r="D7080">
        <v>0.80313951357241897</v>
      </c>
      <c r="G7080">
        <v>-0.45090304199999998</v>
      </c>
    </row>
    <row r="7081" spans="1:7" x14ac:dyDescent="0.2">
      <c r="A7081">
        <v>7078.998299999992</v>
      </c>
      <c r="B7081">
        <v>3.9909719789999998</v>
      </c>
      <c r="C7081">
        <f t="shared" si="110"/>
        <v>0.45090304199999998</v>
      </c>
      <c r="D7081">
        <v>0.80311168005130784</v>
      </c>
      <c r="G7081">
        <v>-0.45090304199999998</v>
      </c>
    </row>
    <row r="7082" spans="1:7" x14ac:dyDescent="0.2">
      <c r="A7082">
        <v>7079.998299999992</v>
      </c>
      <c r="B7082">
        <v>3.9909719789999998</v>
      </c>
      <c r="C7082">
        <f t="shared" si="110"/>
        <v>0.450252388</v>
      </c>
      <c r="D7082">
        <v>0.80308389503203104</v>
      </c>
      <c r="G7082">
        <v>-0.450252388</v>
      </c>
    </row>
    <row r="7083" spans="1:7" x14ac:dyDescent="0.2">
      <c r="A7083">
        <v>7080.9979999999923</v>
      </c>
      <c r="B7083">
        <v>3.9909719789999998</v>
      </c>
      <c r="C7083">
        <f t="shared" si="110"/>
        <v>0.450252388</v>
      </c>
      <c r="D7083">
        <v>0.80305611001275423</v>
      </c>
      <c r="G7083">
        <v>-0.450252388</v>
      </c>
    </row>
    <row r="7084" spans="1:7" x14ac:dyDescent="0.2">
      <c r="A7084">
        <v>7081.9976999999926</v>
      </c>
      <c r="B7084">
        <v>3.9909719789999998</v>
      </c>
      <c r="C7084">
        <f t="shared" si="110"/>
        <v>0.450252388</v>
      </c>
      <c r="D7084">
        <v>0.80302829720012003</v>
      </c>
      <c r="G7084">
        <v>-0.450252388</v>
      </c>
    </row>
    <row r="7085" spans="1:7" x14ac:dyDescent="0.2">
      <c r="A7085">
        <v>7082.9983999999968</v>
      </c>
      <c r="B7085">
        <v>3.9909719789999998</v>
      </c>
      <c r="C7085">
        <f t="shared" si="110"/>
        <v>0.45090304199999998</v>
      </c>
      <c r="D7085">
        <v>0.80300047202906522</v>
      </c>
      <c r="G7085">
        <v>-0.45090304199999998</v>
      </c>
    </row>
    <row r="7086" spans="1:7" x14ac:dyDescent="0.2">
      <c r="A7086">
        <v>7083.9980999999971</v>
      </c>
      <c r="B7086">
        <v>3.9907802160000001</v>
      </c>
      <c r="C7086">
        <f t="shared" si="110"/>
        <v>0.450252388</v>
      </c>
      <c r="D7086">
        <v>0.80297268978912428</v>
      </c>
      <c r="G7086">
        <v>-0.450252388</v>
      </c>
    </row>
    <row r="7087" spans="1:7" x14ac:dyDescent="0.2">
      <c r="A7087">
        <v>7084.9976999999926</v>
      </c>
      <c r="B7087">
        <v>3.9907802160000001</v>
      </c>
      <c r="C7087">
        <f t="shared" si="110"/>
        <v>0.45090304199999998</v>
      </c>
      <c r="D7087">
        <v>0.80294484513460462</v>
      </c>
      <c r="G7087">
        <v>-0.45090304199999998</v>
      </c>
    </row>
    <row r="7088" spans="1:7" x14ac:dyDescent="0.2">
      <c r="A7088">
        <v>7085.9980999999971</v>
      </c>
      <c r="B7088">
        <v>3.9907802160000001</v>
      </c>
      <c r="C7088">
        <f t="shared" si="110"/>
        <v>0.450252388</v>
      </c>
      <c r="D7088">
        <v>0.80291704899798477</v>
      </c>
      <c r="G7088">
        <v>-0.450252388</v>
      </c>
    </row>
    <row r="7089" spans="1:7" x14ac:dyDescent="0.2">
      <c r="A7089">
        <v>7086.9982000000018</v>
      </c>
      <c r="B7089">
        <v>3.9907802160000001</v>
      </c>
      <c r="C7089">
        <f t="shared" si="110"/>
        <v>0.450252388</v>
      </c>
      <c r="D7089">
        <v>0.80288924730269362</v>
      </c>
      <c r="G7089">
        <v>-0.450252388</v>
      </c>
    </row>
    <row r="7090" spans="1:7" x14ac:dyDescent="0.2">
      <c r="A7090">
        <v>7087.9985000000015</v>
      </c>
      <c r="B7090">
        <v>3.9907802160000001</v>
      </c>
      <c r="C7090">
        <f t="shared" si="110"/>
        <v>0.45090304199999998</v>
      </c>
      <c r="D7090">
        <v>0.8028614165649347</v>
      </c>
      <c r="G7090">
        <v>-0.45090304199999998</v>
      </c>
    </row>
    <row r="7091" spans="1:7" x14ac:dyDescent="0.2">
      <c r="A7091">
        <v>7088.9983999999968</v>
      </c>
      <c r="B7091">
        <v>3.9907802160000001</v>
      </c>
      <c r="C7091">
        <f t="shared" si="110"/>
        <v>0.450252388</v>
      </c>
      <c r="D7091">
        <v>0.8028336371043292</v>
      </c>
      <c r="G7091">
        <v>-0.450252388</v>
      </c>
    </row>
    <row r="7092" spans="1:7" x14ac:dyDescent="0.2">
      <c r="A7092">
        <v>7089.9979000000021</v>
      </c>
      <c r="B7092">
        <v>3.9907802160000001</v>
      </c>
      <c r="C7092">
        <f t="shared" si="110"/>
        <v>0.450252388</v>
      </c>
      <c r="D7092">
        <v>0.80280584374704522</v>
      </c>
      <c r="G7092">
        <v>-0.450252388</v>
      </c>
    </row>
    <row r="7093" spans="1:7" x14ac:dyDescent="0.2">
      <c r="A7093">
        <v>7090.9979000000021</v>
      </c>
      <c r="B7093">
        <v>3.990588453</v>
      </c>
      <c r="C7093">
        <f t="shared" si="110"/>
        <v>0.45090304199999998</v>
      </c>
      <c r="D7093">
        <v>0.80277799352582146</v>
      </c>
      <c r="G7093">
        <v>-0.45090304199999998</v>
      </c>
    </row>
    <row r="7094" spans="1:7" x14ac:dyDescent="0.2">
      <c r="A7094">
        <v>7091.9985000000015</v>
      </c>
      <c r="B7094">
        <v>3.990588453</v>
      </c>
      <c r="C7094">
        <f t="shared" si="110"/>
        <v>0.45090304199999998</v>
      </c>
      <c r="D7094">
        <v>0.80275017948817529</v>
      </c>
      <c r="G7094">
        <v>-0.45090304199999998</v>
      </c>
    </row>
    <row r="7095" spans="1:7" x14ac:dyDescent="0.2">
      <c r="A7095">
        <v>7092.9977999999974</v>
      </c>
      <c r="B7095">
        <v>3.990588453</v>
      </c>
      <c r="C7095">
        <f t="shared" si="110"/>
        <v>0.45090304199999998</v>
      </c>
      <c r="D7095">
        <v>0.80272234040036006</v>
      </c>
      <c r="G7095">
        <v>-0.45090304199999998</v>
      </c>
    </row>
    <row r="7096" spans="1:7" x14ac:dyDescent="0.2">
      <c r="A7096">
        <v>7093.9979999999923</v>
      </c>
      <c r="B7096">
        <v>3.9903966899999999</v>
      </c>
      <c r="C7096">
        <f t="shared" si="110"/>
        <v>0.450252388</v>
      </c>
      <c r="D7096">
        <v>0.80269454704307608</v>
      </c>
      <c r="G7096">
        <v>-0.450252388</v>
      </c>
    </row>
    <row r="7097" spans="1:7" x14ac:dyDescent="0.2">
      <c r="A7097">
        <v>7094.9979999999923</v>
      </c>
      <c r="B7097">
        <v>3.9903966899999999</v>
      </c>
      <c r="C7097">
        <f t="shared" si="110"/>
        <v>0.450252388</v>
      </c>
      <c r="D7097">
        <v>0.80266674534778493</v>
      </c>
      <c r="G7097">
        <v>-0.450252388</v>
      </c>
    </row>
    <row r="7098" spans="1:7" x14ac:dyDescent="0.2">
      <c r="A7098">
        <v>7095.998299999992</v>
      </c>
      <c r="B7098">
        <v>3.9903966899999999</v>
      </c>
      <c r="C7098">
        <f t="shared" si="110"/>
        <v>0.45090304199999998</v>
      </c>
      <c r="D7098">
        <v>0.80263891461002568</v>
      </c>
      <c r="G7098">
        <v>-0.45090304199999998</v>
      </c>
    </row>
    <row r="7099" spans="1:7" x14ac:dyDescent="0.2">
      <c r="A7099">
        <v>7096.9982000000018</v>
      </c>
      <c r="B7099">
        <v>3.9903966899999999</v>
      </c>
      <c r="C7099">
        <f t="shared" si="110"/>
        <v>0.450252388</v>
      </c>
      <c r="D7099">
        <v>0.80261113237008475</v>
      </c>
      <c r="G7099">
        <v>-0.450252388</v>
      </c>
    </row>
    <row r="7100" spans="1:7" x14ac:dyDescent="0.2">
      <c r="A7100">
        <v>7097.9977999999974</v>
      </c>
      <c r="B7100">
        <v>3.9903966899999999</v>
      </c>
      <c r="C7100">
        <f t="shared" si="110"/>
        <v>0.450252388</v>
      </c>
      <c r="D7100">
        <v>0.80258332511612229</v>
      </c>
      <c r="G7100">
        <v>-0.450252388</v>
      </c>
    </row>
    <row r="7101" spans="1:7" x14ac:dyDescent="0.2">
      <c r="A7101">
        <v>7098.998299999992</v>
      </c>
      <c r="B7101">
        <v>3.9903966899999999</v>
      </c>
      <c r="C7101">
        <f t="shared" si="110"/>
        <v>0.450252388</v>
      </c>
      <c r="D7101">
        <v>0.80255553731750962</v>
      </c>
      <c r="G7101">
        <v>-0.450252388</v>
      </c>
    </row>
    <row r="7102" spans="1:7" x14ac:dyDescent="0.2">
      <c r="A7102">
        <v>7099.9980999999971</v>
      </c>
      <c r="B7102">
        <v>3.9903966899999999</v>
      </c>
      <c r="C7102">
        <f t="shared" si="110"/>
        <v>0.450252388</v>
      </c>
      <c r="D7102">
        <v>0.80252774673956151</v>
      </c>
      <c r="G7102">
        <v>-0.450252388</v>
      </c>
    </row>
    <row r="7103" spans="1:7" x14ac:dyDescent="0.2">
      <c r="A7103">
        <v>7100.9979999999923</v>
      </c>
      <c r="B7103">
        <v>3.9902049270000002</v>
      </c>
      <c r="C7103">
        <f t="shared" si="110"/>
        <v>0.450252388</v>
      </c>
      <c r="D7103">
        <v>0.80249995894094883</v>
      </c>
      <c r="G7103">
        <v>-0.450252388</v>
      </c>
    </row>
    <row r="7104" spans="1:7" x14ac:dyDescent="0.2">
      <c r="A7104">
        <v>7101.9977999999974</v>
      </c>
      <c r="B7104">
        <v>3.9902049270000002</v>
      </c>
      <c r="C7104">
        <f t="shared" si="110"/>
        <v>0.450252388</v>
      </c>
      <c r="D7104">
        <v>0.80247216280432898</v>
      </c>
      <c r="G7104">
        <v>-0.450252388</v>
      </c>
    </row>
    <row r="7105" spans="1:7" x14ac:dyDescent="0.2">
      <c r="A7105">
        <v>7102.9979000000021</v>
      </c>
      <c r="B7105">
        <v>3.9902049270000002</v>
      </c>
      <c r="C7105">
        <f t="shared" si="110"/>
        <v>0.45090304199999998</v>
      </c>
      <c r="D7105">
        <v>0.80244433206657007</v>
      </c>
      <c r="G7105">
        <v>-0.45090304199999998</v>
      </c>
    </row>
    <row r="7106" spans="1:7" x14ac:dyDescent="0.2">
      <c r="A7106">
        <v>7103.9977999999974</v>
      </c>
      <c r="B7106">
        <v>3.9902049270000002</v>
      </c>
      <c r="C7106">
        <f t="shared" si="110"/>
        <v>0.450252388</v>
      </c>
      <c r="D7106">
        <v>0.80241653037127891</v>
      </c>
      <c r="G7106">
        <v>-0.450252388</v>
      </c>
    </row>
    <row r="7107" spans="1:7" x14ac:dyDescent="0.2">
      <c r="A7107">
        <v>7104.9980999999971</v>
      </c>
      <c r="B7107">
        <v>3.9902049270000002</v>
      </c>
      <c r="C7107">
        <f t="shared" ref="C7107:C7170" si="111">$F$2*G7107</f>
        <v>0.45090304199999998</v>
      </c>
      <c r="D7107">
        <v>0.80238870241687188</v>
      </c>
      <c r="G7107">
        <v>-0.45090304199999998</v>
      </c>
    </row>
    <row r="7108" spans="1:7" x14ac:dyDescent="0.2">
      <c r="A7108">
        <v>7105.9979000000021</v>
      </c>
      <c r="B7108">
        <v>3.9902049270000002</v>
      </c>
      <c r="C7108">
        <f t="shared" si="111"/>
        <v>0.450252388</v>
      </c>
      <c r="D7108">
        <v>0.8023609090595879</v>
      </c>
      <c r="G7108">
        <v>-0.450252388</v>
      </c>
    </row>
    <row r="7109" spans="1:7" x14ac:dyDescent="0.2">
      <c r="A7109">
        <v>7106.9979000000021</v>
      </c>
      <c r="B7109">
        <v>3.9902049270000002</v>
      </c>
      <c r="C7109">
        <f t="shared" si="111"/>
        <v>0.450252388</v>
      </c>
      <c r="D7109">
        <v>0.80233310180562545</v>
      </c>
      <c r="G7109">
        <v>-0.450252388</v>
      </c>
    </row>
    <row r="7110" spans="1:7" x14ac:dyDescent="0.2">
      <c r="A7110">
        <v>7107.9983999999968</v>
      </c>
      <c r="B7110">
        <v>3.9900131640000001</v>
      </c>
      <c r="C7110">
        <f t="shared" si="111"/>
        <v>0.45090304199999998</v>
      </c>
      <c r="D7110">
        <v>0.80230527663457063</v>
      </c>
      <c r="G7110">
        <v>-0.45090304199999998</v>
      </c>
    </row>
    <row r="7111" spans="1:7" x14ac:dyDescent="0.2">
      <c r="A7111">
        <v>7108.9980999999971</v>
      </c>
      <c r="B7111">
        <v>3.9900131640000001</v>
      </c>
      <c r="C7111">
        <f t="shared" si="111"/>
        <v>0.450252388</v>
      </c>
      <c r="D7111">
        <v>0.80227749161529383</v>
      </c>
      <c r="G7111">
        <v>-0.450252388</v>
      </c>
    </row>
    <row r="7112" spans="1:7" x14ac:dyDescent="0.2">
      <c r="A7112">
        <v>7109.9977999999974</v>
      </c>
      <c r="B7112">
        <v>3.9900131640000001</v>
      </c>
      <c r="C7112">
        <f t="shared" si="111"/>
        <v>0.45090304199999998</v>
      </c>
      <c r="D7112">
        <v>0.80224964974412638</v>
      </c>
      <c r="G7112">
        <v>-0.45090304199999998</v>
      </c>
    </row>
    <row r="7113" spans="1:7" x14ac:dyDescent="0.2">
      <c r="A7113">
        <v>7110.9980999999971</v>
      </c>
      <c r="B7113">
        <v>3.9900131640000001</v>
      </c>
      <c r="C7113">
        <f t="shared" si="111"/>
        <v>0.450252388</v>
      </c>
      <c r="D7113">
        <v>0.8022218619455137</v>
      </c>
      <c r="G7113">
        <v>-0.450252388</v>
      </c>
    </row>
    <row r="7114" spans="1:7" x14ac:dyDescent="0.2">
      <c r="A7114">
        <v>7111.9979000000021</v>
      </c>
      <c r="B7114">
        <v>3.9900131640000001</v>
      </c>
      <c r="C7114">
        <f t="shared" si="111"/>
        <v>0.45090304199999998</v>
      </c>
      <c r="D7114">
        <v>0.8021940256410508</v>
      </c>
      <c r="G7114">
        <v>-0.45090304199999998</v>
      </c>
    </row>
    <row r="7115" spans="1:7" x14ac:dyDescent="0.2">
      <c r="A7115">
        <v>7112.9979999999923</v>
      </c>
      <c r="B7115">
        <v>3.9900131640000001</v>
      </c>
      <c r="C7115">
        <f t="shared" si="111"/>
        <v>0.450252388</v>
      </c>
      <c r="D7115">
        <v>0.80216622394575965</v>
      </c>
      <c r="G7115">
        <v>-0.450252388</v>
      </c>
    </row>
    <row r="7116" spans="1:7" x14ac:dyDescent="0.2">
      <c r="A7116">
        <v>7113.998299999992</v>
      </c>
      <c r="B7116">
        <v>3.9900131640000001</v>
      </c>
      <c r="C7116">
        <f t="shared" si="111"/>
        <v>0.45090304199999998</v>
      </c>
      <c r="D7116">
        <v>0.80213839599135262</v>
      </c>
      <c r="G7116">
        <v>-0.45090304199999998</v>
      </c>
    </row>
    <row r="7117" spans="1:7" x14ac:dyDescent="0.2">
      <c r="A7117">
        <v>7114.9980999999971</v>
      </c>
      <c r="B7117">
        <v>3.9898214009999999</v>
      </c>
      <c r="C7117">
        <f t="shared" si="111"/>
        <v>0.450252388</v>
      </c>
      <c r="D7117">
        <v>0.80211059985473276</v>
      </c>
      <c r="G7117">
        <v>-0.450252388</v>
      </c>
    </row>
    <row r="7118" spans="1:7" x14ac:dyDescent="0.2">
      <c r="A7118">
        <v>7115.9982000000018</v>
      </c>
      <c r="B7118">
        <v>3.9898214009999999</v>
      </c>
      <c r="C7118">
        <f t="shared" si="111"/>
        <v>0.450252388</v>
      </c>
      <c r="D7118">
        <v>0.80208280371811336</v>
      </c>
      <c r="G7118">
        <v>-0.450252388</v>
      </c>
    </row>
    <row r="7119" spans="1:7" x14ac:dyDescent="0.2">
      <c r="A7119">
        <v>7116.998299999992</v>
      </c>
      <c r="B7119">
        <v>3.9898214009999999</v>
      </c>
      <c r="C7119">
        <f t="shared" si="111"/>
        <v>0.45090304199999998</v>
      </c>
      <c r="D7119">
        <v>0.80205497576370632</v>
      </c>
      <c r="G7119">
        <v>-0.45090304199999998</v>
      </c>
    </row>
    <row r="7120" spans="1:7" x14ac:dyDescent="0.2">
      <c r="A7120">
        <v>7117.9980999999971</v>
      </c>
      <c r="B7120">
        <v>3.9898214009999999</v>
      </c>
      <c r="C7120">
        <f t="shared" si="111"/>
        <v>0.450252388</v>
      </c>
      <c r="D7120">
        <v>0.80202717962708647</v>
      </c>
      <c r="G7120">
        <v>-0.450252388</v>
      </c>
    </row>
    <row r="7121" spans="1:7" x14ac:dyDescent="0.2">
      <c r="A7121">
        <v>7118.9982000000018</v>
      </c>
      <c r="B7121">
        <v>3.9898214009999999</v>
      </c>
      <c r="C7121">
        <f t="shared" si="111"/>
        <v>0.450252388</v>
      </c>
      <c r="D7121">
        <v>0.80199939460780967</v>
      </c>
      <c r="G7121">
        <v>-0.450252388</v>
      </c>
    </row>
    <row r="7122" spans="1:7" x14ac:dyDescent="0.2">
      <c r="A7122">
        <v>7119.9979000000021</v>
      </c>
      <c r="B7122">
        <v>3.9896296379999998</v>
      </c>
      <c r="C7122">
        <f t="shared" si="111"/>
        <v>0.45090304199999998</v>
      </c>
      <c r="D7122">
        <v>0.80197154438658591</v>
      </c>
      <c r="G7122">
        <v>-0.45090304199999998</v>
      </c>
    </row>
    <row r="7123" spans="1:7" x14ac:dyDescent="0.2">
      <c r="A7123">
        <v>7120.9985000000015</v>
      </c>
      <c r="B7123">
        <v>3.9898214009999999</v>
      </c>
      <c r="C7123">
        <f t="shared" si="111"/>
        <v>0.45090304199999998</v>
      </c>
      <c r="D7123">
        <v>0.80194372756558741</v>
      </c>
      <c r="G7123">
        <v>-0.45090304199999998</v>
      </c>
    </row>
    <row r="7124" spans="1:7" x14ac:dyDescent="0.2">
      <c r="A7124">
        <v>7121.9979000000021</v>
      </c>
      <c r="B7124">
        <v>3.9896296379999998</v>
      </c>
      <c r="C7124">
        <f t="shared" si="111"/>
        <v>0.45090304199999998</v>
      </c>
      <c r="D7124">
        <v>0.8019158912611245</v>
      </c>
      <c r="G7124">
        <v>-0.45090304199999998</v>
      </c>
    </row>
    <row r="7125" spans="1:7" x14ac:dyDescent="0.2">
      <c r="A7125">
        <v>7122.9979999999923</v>
      </c>
      <c r="B7125">
        <v>3.9896296379999998</v>
      </c>
      <c r="C7125">
        <f t="shared" si="111"/>
        <v>0.450252388</v>
      </c>
      <c r="D7125">
        <v>0.801888111800519</v>
      </c>
      <c r="G7125">
        <v>-0.450252388</v>
      </c>
    </row>
    <row r="7126" spans="1:7" x14ac:dyDescent="0.2">
      <c r="A7126">
        <v>7123.9974999999977</v>
      </c>
      <c r="B7126">
        <v>3.9894378750000001</v>
      </c>
      <c r="C7126">
        <f t="shared" si="111"/>
        <v>0.450252388</v>
      </c>
      <c r="D7126">
        <v>0.8018602878705422</v>
      </c>
      <c r="G7126">
        <v>-0.450252388</v>
      </c>
    </row>
    <row r="7127" spans="1:7" x14ac:dyDescent="0.2">
      <c r="A7127">
        <v>7124.9985999999917</v>
      </c>
      <c r="B7127">
        <v>3.9894378750000001</v>
      </c>
      <c r="C7127">
        <f t="shared" si="111"/>
        <v>0.450252388</v>
      </c>
      <c r="D7127">
        <v>0.80183251674794387</v>
      </c>
      <c r="G7127">
        <v>-0.450252388</v>
      </c>
    </row>
    <row r="7128" spans="1:7" x14ac:dyDescent="0.2">
      <c r="A7128">
        <v>7125.9977999999974</v>
      </c>
      <c r="B7128">
        <v>3.9896296379999998</v>
      </c>
      <c r="C7128">
        <f t="shared" si="111"/>
        <v>0.450252388</v>
      </c>
      <c r="D7128">
        <v>0.80180472061132402</v>
      </c>
      <c r="G7128">
        <v>-0.450252388</v>
      </c>
    </row>
    <row r="7129" spans="1:7" x14ac:dyDescent="0.2">
      <c r="A7129">
        <v>7126.9979000000021</v>
      </c>
      <c r="B7129">
        <v>3.9894378750000001</v>
      </c>
      <c r="C7129">
        <f t="shared" si="111"/>
        <v>0.450252388</v>
      </c>
      <c r="D7129">
        <v>0.80177693281271178</v>
      </c>
      <c r="G7129">
        <v>-0.450252388</v>
      </c>
    </row>
    <row r="7130" spans="1:7" x14ac:dyDescent="0.2">
      <c r="A7130">
        <v>7127.9976999999926</v>
      </c>
      <c r="B7130">
        <v>3.9894378750000001</v>
      </c>
      <c r="C7130">
        <f t="shared" si="111"/>
        <v>0.450252388</v>
      </c>
      <c r="D7130">
        <v>0.80174911722074171</v>
      </c>
      <c r="G7130">
        <v>-0.450252388</v>
      </c>
    </row>
    <row r="7131" spans="1:7" x14ac:dyDescent="0.2">
      <c r="A7131">
        <v>7128.9985000000015</v>
      </c>
      <c r="B7131">
        <v>3.9894378750000001</v>
      </c>
      <c r="C7131">
        <f t="shared" si="111"/>
        <v>0.45090304199999998</v>
      </c>
      <c r="D7131">
        <v>0.80172130596644775</v>
      </c>
      <c r="G7131">
        <v>-0.45090304199999998</v>
      </c>
    </row>
    <row r="7132" spans="1:7" x14ac:dyDescent="0.2">
      <c r="A7132">
        <v>7129.9976999999926</v>
      </c>
      <c r="B7132">
        <v>3.9894378750000001</v>
      </c>
      <c r="C7132">
        <f t="shared" si="111"/>
        <v>0.450252388</v>
      </c>
      <c r="D7132">
        <v>0.80169350705049203</v>
      </c>
      <c r="G7132">
        <v>-0.450252388</v>
      </c>
    </row>
    <row r="7133" spans="1:7" x14ac:dyDescent="0.2">
      <c r="A7133">
        <v>7130.9979000000021</v>
      </c>
      <c r="B7133">
        <v>3.9894378750000001</v>
      </c>
      <c r="C7133">
        <f t="shared" si="111"/>
        <v>0.45090304199999998</v>
      </c>
      <c r="D7133">
        <v>0.8016656735293809</v>
      </c>
      <c r="G7133">
        <v>-0.45090304199999998</v>
      </c>
    </row>
    <row r="7134" spans="1:7" x14ac:dyDescent="0.2">
      <c r="A7134">
        <v>7131.9979000000021</v>
      </c>
      <c r="B7134">
        <v>3.989246112</v>
      </c>
      <c r="C7134">
        <f t="shared" si="111"/>
        <v>0.450252388</v>
      </c>
      <c r="D7134">
        <v>0.80163786071674714</v>
      </c>
      <c r="G7134">
        <v>-0.450252388</v>
      </c>
    </row>
    <row r="7135" spans="1:7" x14ac:dyDescent="0.2">
      <c r="A7135">
        <v>7132.9985999999917</v>
      </c>
      <c r="B7135">
        <v>3.989246112</v>
      </c>
      <c r="C7135">
        <f t="shared" si="111"/>
        <v>0.45090304199999998</v>
      </c>
      <c r="D7135">
        <v>0.80161004111239642</v>
      </c>
      <c r="G7135">
        <v>-0.45090304199999998</v>
      </c>
    </row>
    <row r="7136" spans="1:7" x14ac:dyDescent="0.2">
      <c r="A7136">
        <v>7133.9980999999971</v>
      </c>
      <c r="B7136">
        <v>3.989246112</v>
      </c>
      <c r="C7136">
        <f t="shared" si="111"/>
        <v>0.45090304199999998</v>
      </c>
      <c r="D7136">
        <v>0.8015822159413416</v>
      </c>
      <c r="G7136">
        <v>-0.45090304199999998</v>
      </c>
    </row>
    <row r="7137" spans="1:7" x14ac:dyDescent="0.2">
      <c r="A7137">
        <v>7134.9977999999974</v>
      </c>
      <c r="B7137">
        <v>3.989246112</v>
      </c>
      <c r="C7137">
        <f t="shared" si="111"/>
        <v>0.450252388</v>
      </c>
      <c r="D7137">
        <v>0.80155440590804328</v>
      </c>
      <c r="G7137">
        <v>-0.450252388</v>
      </c>
    </row>
    <row r="7138" spans="1:7" x14ac:dyDescent="0.2">
      <c r="A7138">
        <v>7135.9983999999968</v>
      </c>
      <c r="B7138">
        <v>3.989246112</v>
      </c>
      <c r="C7138">
        <f t="shared" si="111"/>
        <v>0.450252388</v>
      </c>
      <c r="D7138">
        <v>0.80152662366810234</v>
      </c>
      <c r="G7138">
        <v>-0.450252388</v>
      </c>
    </row>
    <row r="7139" spans="1:7" x14ac:dyDescent="0.2">
      <c r="A7139">
        <v>7136.9979999999923</v>
      </c>
      <c r="B7139">
        <v>3.989246112</v>
      </c>
      <c r="C7139">
        <f t="shared" si="111"/>
        <v>0.45090304199999998</v>
      </c>
      <c r="D7139">
        <v>0.80149879571369531</v>
      </c>
      <c r="G7139">
        <v>-0.45090304199999998</v>
      </c>
    </row>
    <row r="7140" spans="1:7" x14ac:dyDescent="0.2">
      <c r="A7140">
        <v>7137.9977999999974</v>
      </c>
      <c r="B7140">
        <v>3.9890543489999999</v>
      </c>
      <c r="C7140">
        <f t="shared" si="111"/>
        <v>0.450252388</v>
      </c>
      <c r="D7140">
        <v>0.80147099957707546</v>
      </c>
      <c r="G7140">
        <v>-0.450252388</v>
      </c>
    </row>
    <row r="7141" spans="1:7" x14ac:dyDescent="0.2">
      <c r="A7141">
        <v>7138.9979000000021</v>
      </c>
      <c r="B7141">
        <v>3.9890543489999999</v>
      </c>
      <c r="C7141">
        <f t="shared" si="111"/>
        <v>0.45090304199999998</v>
      </c>
      <c r="D7141">
        <v>0.80144317440602109</v>
      </c>
      <c r="G7141">
        <v>-0.45090304199999998</v>
      </c>
    </row>
    <row r="7142" spans="1:7" x14ac:dyDescent="0.2">
      <c r="A7142">
        <v>7139.9975999999879</v>
      </c>
      <c r="B7142">
        <v>3.9890543489999999</v>
      </c>
      <c r="C7142">
        <f t="shared" si="111"/>
        <v>0.450252388</v>
      </c>
      <c r="D7142">
        <v>0.80141536437272243</v>
      </c>
      <c r="G7142">
        <v>-0.450252388</v>
      </c>
    </row>
    <row r="7143" spans="1:7" x14ac:dyDescent="0.2">
      <c r="A7143">
        <v>7140.9982000000018</v>
      </c>
      <c r="B7143">
        <v>3.9890543489999999</v>
      </c>
      <c r="C7143">
        <f t="shared" si="111"/>
        <v>0.450252388</v>
      </c>
      <c r="D7143">
        <v>0.8013875821327815</v>
      </c>
      <c r="G7143">
        <v>-0.450252388</v>
      </c>
    </row>
    <row r="7144" spans="1:7" x14ac:dyDescent="0.2">
      <c r="A7144">
        <v>7141.9977999999974</v>
      </c>
      <c r="B7144">
        <v>3.9890543489999999</v>
      </c>
      <c r="C7144">
        <f t="shared" si="111"/>
        <v>0.450252388</v>
      </c>
      <c r="D7144">
        <v>0.80135977487881904</v>
      </c>
      <c r="G7144">
        <v>-0.450252388</v>
      </c>
    </row>
    <row r="7145" spans="1:7" x14ac:dyDescent="0.2">
      <c r="A7145">
        <v>7142.998299999992</v>
      </c>
      <c r="B7145">
        <v>3.9888625860000002</v>
      </c>
      <c r="C7145">
        <f t="shared" si="111"/>
        <v>0.45090304199999998</v>
      </c>
      <c r="D7145">
        <v>0.80133194970776422</v>
      </c>
      <c r="G7145">
        <v>-0.45090304199999998</v>
      </c>
    </row>
    <row r="7146" spans="1:7" x14ac:dyDescent="0.2">
      <c r="A7146">
        <v>7143.9979999999923</v>
      </c>
      <c r="B7146">
        <v>3.9888625860000002</v>
      </c>
      <c r="C7146">
        <f t="shared" si="111"/>
        <v>0.450252388</v>
      </c>
      <c r="D7146">
        <v>0.80130415912981567</v>
      </c>
      <c r="G7146">
        <v>-0.450252388</v>
      </c>
    </row>
    <row r="7147" spans="1:7" x14ac:dyDescent="0.2">
      <c r="A7147">
        <v>7144.9979000000021</v>
      </c>
      <c r="B7147">
        <v>3.9888625860000002</v>
      </c>
      <c r="C7147">
        <f t="shared" si="111"/>
        <v>0.45090304199999998</v>
      </c>
      <c r="D7147">
        <v>0.80127632560870454</v>
      </c>
      <c r="G7147">
        <v>-0.45090304199999998</v>
      </c>
    </row>
    <row r="7148" spans="1:7" x14ac:dyDescent="0.2">
      <c r="A7148">
        <v>7145.9979000000021</v>
      </c>
      <c r="B7148">
        <v>3.9888625860000002</v>
      </c>
      <c r="C7148">
        <f t="shared" si="111"/>
        <v>0.450252388</v>
      </c>
      <c r="D7148">
        <v>0.80124853225142056</v>
      </c>
      <c r="G7148">
        <v>-0.450252388</v>
      </c>
    </row>
    <row r="7149" spans="1:7" x14ac:dyDescent="0.2">
      <c r="A7149">
        <v>7146.9979000000021</v>
      </c>
      <c r="B7149">
        <v>3.9886708230000001</v>
      </c>
      <c r="C7149">
        <f t="shared" si="111"/>
        <v>0.450252388</v>
      </c>
      <c r="D7149">
        <v>0.80122073889413659</v>
      </c>
      <c r="G7149">
        <v>-0.450252388</v>
      </c>
    </row>
    <row r="7150" spans="1:7" x14ac:dyDescent="0.2">
      <c r="A7150">
        <v>7147.9979000000021</v>
      </c>
      <c r="B7150">
        <v>3.9888625860000002</v>
      </c>
      <c r="C7150">
        <f t="shared" si="111"/>
        <v>0.450252388</v>
      </c>
      <c r="D7150">
        <v>0.80119292608150283</v>
      </c>
      <c r="G7150">
        <v>-0.450252388</v>
      </c>
    </row>
    <row r="7151" spans="1:7" x14ac:dyDescent="0.2">
      <c r="A7151">
        <v>7148.9985999999917</v>
      </c>
      <c r="B7151">
        <v>3.9886708230000001</v>
      </c>
      <c r="C7151">
        <f t="shared" si="111"/>
        <v>0.45090304199999998</v>
      </c>
      <c r="D7151">
        <v>0.80116510647715211</v>
      </c>
      <c r="G7151">
        <v>-0.45090304199999998</v>
      </c>
    </row>
    <row r="7152" spans="1:7" x14ac:dyDescent="0.2">
      <c r="A7152">
        <v>7149.9980999999971</v>
      </c>
      <c r="B7152">
        <v>3.9886708230000001</v>
      </c>
      <c r="C7152">
        <f t="shared" si="111"/>
        <v>0.450252388</v>
      </c>
      <c r="D7152">
        <v>0.80113731589920401</v>
      </c>
      <c r="G7152">
        <v>-0.450252388</v>
      </c>
    </row>
    <row r="7153" spans="1:7" x14ac:dyDescent="0.2">
      <c r="A7153">
        <v>7150.9979999999923</v>
      </c>
      <c r="B7153">
        <v>3.9886708230000001</v>
      </c>
      <c r="C7153">
        <f t="shared" si="111"/>
        <v>0.450252388</v>
      </c>
      <c r="D7153">
        <v>0.80110952810059133</v>
      </c>
      <c r="G7153">
        <v>-0.450252388</v>
      </c>
    </row>
    <row r="7154" spans="1:7" x14ac:dyDescent="0.2">
      <c r="A7154">
        <v>7151.9977999999974</v>
      </c>
      <c r="B7154">
        <v>3.9886708230000001</v>
      </c>
      <c r="C7154">
        <f t="shared" si="111"/>
        <v>0.45090304199999998</v>
      </c>
      <c r="D7154">
        <v>0.8010816890127761</v>
      </c>
      <c r="G7154">
        <v>-0.45090304199999998</v>
      </c>
    </row>
    <row r="7155" spans="1:7" x14ac:dyDescent="0.2">
      <c r="A7155">
        <v>7152.9979999999923</v>
      </c>
      <c r="B7155">
        <v>3.98847906</v>
      </c>
      <c r="C7155">
        <f t="shared" si="111"/>
        <v>0.450252388</v>
      </c>
      <c r="D7155">
        <v>0.80105390121416342</v>
      </c>
      <c r="G7155">
        <v>-0.450252388</v>
      </c>
    </row>
    <row r="7156" spans="1:7" x14ac:dyDescent="0.2">
      <c r="A7156">
        <v>7153.9977999999974</v>
      </c>
      <c r="B7156">
        <v>3.9886708230000001</v>
      </c>
      <c r="C7156">
        <f t="shared" si="111"/>
        <v>0.45090304199999998</v>
      </c>
      <c r="D7156">
        <v>0.80102605934299598</v>
      </c>
      <c r="G7156">
        <v>-0.45090304199999998</v>
      </c>
    </row>
    <row r="7157" spans="1:7" x14ac:dyDescent="0.2">
      <c r="A7157">
        <v>7154.9980999999971</v>
      </c>
      <c r="B7157">
        <v>3.98847906</v>
      </c>
      <c r="C7157">
        <f t="shared" si="111"/>
        <v>0.450252388</v>
      </c>
      <c r="D7157">
        <v>0.800998265985712</v>
      </c>
      <c r="G7157">
        <v>-0.450252388</v>
      </c>
    </row>
    <row r="7158" spans="1:7" x14ac:dyDescent="0.2">
      <c r="A7158">
        <v>7155.9980999999971</v>
      </c>
      <c r="B7158">
        <v>3.98847906</v>
      </c>
      <c r="C7158">
        <f t="shared" si="111"/>
        <v>0.450252388</v>
      </c>
      <c r="D7158">
        <v>0.80097047540776389</v>
      </c>
      <c r="G7158">
        <v>-0.450252388</v>
      </c>
    </row>
    <row r="7159" spans="1:7" x14ac:dyDescent="0.2">
      <c r="A7159">
        <v>7156.9979999999923</v>
      </c>
      <c r="B7159">
        <v>3.98847906</v>
      </c>
      <c r="C7159">
        <f t="shared" si="111"/>
        <v>0.450252388</v>
      </c>
      <c r="D7159">
        <v>0.80094269594715839</v>
      </c>
      <c r="G7159">
        <v>-0.450252388</v>
      </c>
    </row>
    <row r="7160" spans="1:7" x14ac:dyDescent="0.2">
      <c r="A7160">
        <v>7157.9974999999977</v>
      </c>
      <c r="B7160">
        <v>3.98847906</v>
      </c>
      <c r="C7160">
        <f t="shared" si="111"/>
        <v>0.450252388</v>
      </c>
      <c r="D7160">
        <v>0.80091488591386006</v>
      </c>
      <c r="G7160">
        <v>-0.450252388</v>
      </c>
    </row>
    <row r="7161" spans="1:7" x14ac:dyDescent="0.2">
      <c r="A7161">
        <v>7158.9980999999971</v>
      </c>
      <c r="B7161">
        <v>3.98847906</v>
      </c>
      <c r="C7161">
        <f t="shared" si="111"/>
        <v>0.450252388</v>
      </c>
      <c r="D7161">
        <v>0.80088709811524739</v>
      </c>
      <c r="G7161">
        <v>-0.450252388</v>
      </c>
    </row>
    <row r="7162" spans="1:7" x14ac:dyDescent="0.2">
      <c r="A7162">
        <v>7159.9979000000021</v>
      </c>
      <c r="B7162">
        <v>3.98847906</v>
      </c>
      <c r="C7162">
        <f t="shared" si="111"/>
        <v>0.450252388</v>
      </c>
      <c r="D7162">
        <v>0.80085930475796341</v>
      </c>
      <c r="G7162">
        <v>-0.450252388</v>
      </c>
    </row>
    <row r="7163" spans="1:7" x14ac:dyDescent="0.2">
      <c r="A7163">
        <v>7160.9979000000021</v>
      </c>
      <c r="B7163">
        <v>3.9882872960000002</v>
      </c>
      <c r="C7163">
        <f t="shared" si="111"/>
        <v>0.450252388</v>
      </c>
      <c r="D7163">
        <v>0.80083149194532965</v>
      </c>
      <c r="G7163">
        <v>-0.450252388</v>
      </c>
    </row>
    <row r="7164" spans="1:7" x14ac:dyDescent="0.2">
      <c r="A7164">
        <v>7161.9985999999917</v>
      </c>
      <c r="B7164">
        <v>3.9882872960000002</v>
      </c>
      <c r="C7164">
        <f t="shared" si="111"/>
        <v>0.450252388</v>
      </c>
      <c r="D7164">
        <v>0.80080372082273132</v>
      </c>
      <c r="G7164">
        <v>-0.450252388</v>
      </c>
    </row>
    <row r="7165" spans="1:7" x14ac:dyDescent="0.2">
      <c r="A7165">
        <v>7162.9977999999974</v>
      </c>
      <c r="B7165">
        <v>3.9882872960000002</v>
      </c>
      <c r="C7165">
        <f t="shared" si="111"/>
        <v>0.45090304199999998</v>
      </c>
      <c r="D7165">
        <v>0.8007758817349161</v>
      </c>
      <c r="G7165">
        <v>-0.45090304199999998</v>
      </c>
    </row>
    <row r="7166" spans="1:7" x14ac:dyDescent="0.2">
      <c r="A7166">
        <v>7163.9979999999923</v>
      </c>
      <c r="B7166">
        <v>3.9882872960000002</v>
      </c>
      <c r="C7166">
        <f t="shared" si="111"/>
        <v>0.450252388</v>
      </c>
      <c r="D7166">
        <v>0.80074809671563929</v>
      </c>
      <c r="G7166">
        <v>-0.450252388</v>
      </c>
    </row>
    <row r="7167" spans="1:7" x14ac:dyDescent="0.2">
      <c r="A7167">
        <v>7164.9976999999926</v>
      </c>
      <c r="B7167">
        <v>3.9882872960000002</v>
      </c>
      <c r="C7167">
        <f t="shared" si="111"/>
        <v>0.45090304199999998</v>
      </c>
      <c r="D7167">
        <v>0.80072026041117594</v>
      </c>
      <c r="G7167">
        <v>-0.45090304199999998</v>
      </c>
    </row>
    <row r="7168" spans="1:7" x14ac:dyDescent="0.2">
      <c r="A7168">
        <v>7165.9977999999974</v>
      </c>
      <c r="B7168">
        <v>3.9882872960000002</v>
      </c>
      <c r="C7168">
        <f t="shared" si="111"/>
        <v>0.450252388</v>
      </c>
      <c r="D7168">
        <v>0.80069245593654892</v>
      </c>
      <c r="G7168">
        <v>-0.450252388</v>
      </c>
    </row>
    <row r="7169" spans="1:7" x14ac:dyDescent="0.2">
      <c r="A7169">
        <v>7166.9982000000018</v>
      </c>
      <c r="B7169">
        <v>3.9880955330000001</v>
      </c>
      <c r="C7169">
        <f t="shared" si="111"/>
        <v>0.450252388</v>
      </c>
      <c r="D7169">
        <v>0.80066466813793669</v>
      </c>
      <c r="G7169">
        <v>-0.450252388</v>
      </c>
    </row>
    <row r="7170" spans="1:7" x14ac:dyDescent="0.2">
      <c r="A7170">
        <v>7167.9979999999923</v>
      </c>
      <c r="B7170">
        <v>3.9880955330000001</v>
      </c>
      <c r="C7170">
        <f t="shared" si="111"/>
        <v>0.45090304199999998</v>
      </c>
      <c r="D7170">
        <v>0.80063684296688187</v>
      </c>
      <c r="G7170">
        <v>-0.45090304199999998</v>
      </c>
    </row>
    <row r="7171" spans="1:7" x14ac:dyDescent="0.2">
      <c r="A7171">
        <v>7168.9976999999926</v>
      </c>
      <c r="B7171">
        <v>3.9880955330000001</v>
      </c>
      <c r="C7171">
        <f t="shared" ref="C7171:C7234" si="112">$F$2*G7171</f>
        <v>0.450252388</v>
      </c>
      <c r="D7171">
        <v>0.80060904683026202</v>
      </c>
      <c r="G7171">
        <v>-0.450252388</v>
      </c>
    </row>
    <row r="7172" spans="1:7" x14ac:dyDescent="0.2">
      <c r="A7172">
        <v>7169.9977999999974</v>
      </c>
      <c r="B7172">
        <v>3.9880955330000001</v>
      </c>
      <c r="C7172">
        <f t="shared" si="112"/>
        <v>0.450252388</v>
      </c>
      <c r="D7172">
        <v>0.80058124235563499</v>
      </c>
      <c r="G7172">
        <v>-0.450252388</v>
      </c>
    </row>
    <row r="7173" spans="1:7" x14ac:dyDescent="0.2">
      <c r="A7173">
        <v>7170.9982000000018</v>
      </c>
      <c r="B7173">
        <v>3.9880955330000001</v>
      </c>
      <c r="C7173">
        <f t="shared" si="112"/>
        <v>0.450252388</v>
      </c>
      <c r="D7173">
        <v>0.80055345177768689</v>
      </c>
      <c r="G7173">
        <v>-0.450252388</v>
      </c>
    </row>
    <row r="7174" spans="1:7" x14ac:dyDescent="0.2">
      <c r="A7174">
        <v>7171.9980999999971</v>
      </c>
      <c r="B7174">
        <v>3.98790377</v>
      </c>
      <c r="C7174">
        <f t="shared" si="112"/>
        <v>0.450252388</v>
      </c>
      <c r="D7174">
        <v>0.80052565286173161</v>
      </c>
      <c r="G7174">
        <v>-0.450252388</v>
      </c>
    </row>
    <row r="7175" spans="1:7" x14ac:dyDescent="0.2">
      <c r="A7175">
        <v>7172.998299999992</v>
      </c>
      <c r="B7175">
        <v>3.9880955330000001</v>
      </c>
      <c r="C7175">
        <f t="shared" si="112"/>
        <v>0.45090304199999998</v>
      </c>
      <c r="D7175">
        <v>0.80049783047402867</v>
      </c>
      <c r="G7175">
        <v>-0.45090304199999998</v>
      </c>
    </row>
    <row r="7176" spans="1:7" x14ac:dyDescent="0.2">
      <c r="A7176">
        <v>7173.9979000000021</v>
      </c>
      <c r="B7176">
        <v>3.98790377</v>
      </c>
      <c r="C7176">
        <f t="shared" si="112"/>
        <v>0.450252388</v>
      </c>
      <c r="D7176">
        <v>0.80047004545475231</v>
      </c>
      <c r="G7176">
        <v>-0.450252388</v>
      </c>
    </row>
    <row r="7177" spans="1:7" x14ac:dyDescent="0.2">
      <c r="A7177">
        <v>7174.9975999999879</v>
      </c>
      <c r="B7177">
        <v>3.98790377</v>
      </c>
      <c r="C7177">
        <f t="shared" si="112"/>
        <v>0.450252388</v>
      </c>
      <c r="D7177">
        <v>0.80044224931813246</v>
      </c>
      <c r="G7177">
        <v>-0.450252388</v>
      </c>
    </row>
    <row r="7178" spans="1:7" x14ac:dyDescent="0.2">
      <c r="A7178">
        <v>7175.9976999999926</v>
      </c>
      <c r="B7178">
        <v>3.98790377</v>
      </c>
      <c r="C7178">
        <f t="shared" si="112"/>
        <v>0.450252388</v>
      </c>
      <c r="D7178">
        <v>0.80041444762284131</v>
      </c>
      <c r="G7178">
        <v>-0.450252388</v>
      </c>
    </row>
    <row r="7179" spans="1:7" x14ac:dyDescent="0.2">
      <c r="A7179">
        <v>7176.9979999999923</v>
      </c>
      <c r="B7179">
        <v>3.98790377</v>
      </c>
      <c r="C7179">
        <f t="shared" si="112"/>
        <v>0.450252388</v>
      </c>
      <c r="D7179">
        <v>0.80038665148622146</v>
      </c>
      <c r="G7179">
        <v>-0.450252388</v>
      </c>
    </row>
    <row r="7180" spans="1:7" x14ac:dyDescent="0.2">
      <c r="A7180">
        <v>7177.9980999999971</v>
      </c>
      <c r="B7180">
        <v>3.98790377</v>
      </c>
      <c r="C7180">
        <f t="shared" si="112"/>
        <v>0.450252388</v>
      </c>
      <c r="D7180">
        <v>0.80035886090827335</v>
      </c>
      <c r="G7180">
        <v>-0.450252388</v>
      </c>
    </row>
    <row r="7181" spans="1:7" x14ac:dyDescent="0.2">
      <c r="A7181">
        <v>7178.9979999999923</v>
      </c>
      <c r="B7181">
        <v>3.9877120069999998</v>
      </c>
      <c r="C7181">
        <f t="shared" si="112"/>
        <v>0.450252388</v>
      </c>
      <c r="D7181">
        <v>0.80033107310966067</v>
      </c>
      <c r="G7181">
        <v>-0.450252388</v>
      </c>
    </row>
    <row r="7182" spans="1:7" x14ac:dyDescent="0.2">
      <c r="A7182">
        <v>7179.9977999999974</v>
      </c>
      <c r="B7182">
        <v>3.9877120069999998</v>
      </c>
      <c r="C7182">
        <f t="shared" si="112"/>
        <v>0.45090304199999998</v>
      </c>
      <c r="D7182">
        <v>0.80030323680519733</v>
      </c>
      <c r="G7182">
        <v>-0.45090304199999998</v>
      </c>
    </row>
    <row r="7183" spans="1:7" x14ac:dyDescent="0.2">
      <c r="A7183">
        <v>7180.9979000000021</v>
      </c>
      <c r="B7183">
        <v>3.9877120069999998</v>
      </c>
      <c r="C7183">
        <f t="shared" si="112"/>
        <v>0.45090304199999998</v>
      </c>
      <c r="D7183">
        <v>0.80027540606743841</v>
      </c>
      <c r="G7183">
        <v>-0.45090304199999998</v>
      </c>
    </row>
    <row r="7184" spans="1:7" x14ac:dyDescent="0.2">
      <c r="A7184">
        <v>7181.9977999999974</v>
      </c>
      <c r="B7184">
        <v>3.9877120069999998</v>
      </c>
      <c r="C7184">
        <f t="shared" si="112"/>
        <v>0.450252388</v>
      </c>
      <c r="D7184">
        <v>0.80024760437214726</v>
      </c>
      <c r="G7184">
        <v>-0.450252388</v>
      </c>
    </row>
    <row r="7185" spans="1:7" x14ac:dyDescent="0.2">
      <c r="A7185">
        <v>7182.9980999999971</v>
      </c>
      <c r="B7185">
        <v>3.9877120069999998</v>
      </c>
      <c r="C7185">
        <f t="shared" si="112"/>
        <v>0.45090304199999998</v>
      </c>
      <c r="D7185">
        <v>0.80021977363438834</v>
      </c>
      <c r="G7185">
        <v>-0.45090304199999998</v>
      </c>
    </row>
    <row r="7186" spans="1:7" x14ac:dyDescent="0.2">
      <c r="A7186">
        <v>7183.9979999999923</v>
      </c>
      <c r="B7186">
        <v>3.9875202440000002</v>
      </c>
      <c r="C7186">
        <f t="shared" si="112"/>
        <v>0.450252388</v>
      </c>
      <c r="D7186">
        <v>0.80019197471843262</v>
      </c>
      <c r="G7186">
        <v>-0.450252388</v>
      </c>
    </row>
    <row r="7187" spans="1:7" x14ac:dyDescent="0.2">
      <c r="A7187">
        <v>7184.9982000000018</v>
      </c>
      <c r="B7187">
        <v>3.9875202440000002</v>
      </c>
      <c r="C7187">
        <f t="shared" si="112"/>
        <v>0.450252388</v>
      </c>
      <c r="D7187">
        <v>0.80016418969915581</v>
      </c>
      <c r="G7187">
        <v>-0.450252388</v>
      </c>
    </row>
    <row r="7188" spans="1:7" x14ac:dyDescent="0.2">
      <c r="A7188">
        <v>7185.9979000000021</v>
      </c>
      <c r="B7188">
        <v>3.9875202440000002</v>
      </c>
      <c r="C7188">
        <f t="shared" si="112"/>
        <v>0.45090304199999998</v>
      </c>
      <c r="D7188">
        <v>0.8001363589613969</v>
      </c>
      <c r="G7188">
        <v>-0.45090304199999998</v>
      </c>
    </row>
    <row r="7189" spans="1:7" x14ac:dyDescent="0.2">
      <c r="A7189">
        <v>7186.9977999999974</v>
      </c>
      <c r="B7189">
        <v>3.9875202440000002</v>
      </c>
      <c r="C7189">
        <f t="shared" si="112"/>
        <v>0.450252388</v>
      </c>
      <c r="D7189">
        <v>0.80010855170743445</v>
      </c>
      <c r="G7189">
        <v>-0.450252388</v>
      </c>
    </row>
    <row r="7190" spans="1:7" x14ac:dyDescent="0.2">
      <c r="A7190">
        <v>7187.998299999992</v>
      </c>
      <c r="B7190">
        <v>3.9875202440000002</v>
      </c>
      <c r="C7190">
        <f t="shared" si="112"/>
        <v>0.45090304199999998</v>
      </c>
      <c r="D7190">
        <v>0.80008071818632331</v>
      </c>
      <c r="G7190">
        <v>-0.45090304199999998</v>
      </c>
    </row>
    <row r="7191" spans="1:7" x14ac:dyDescent="0.2">
      <c r="A7191">
        <v>7188.998299999992</v>
      </c>
      <c r="B7191">
        <v>3.9875202440000002</v>
      </c>
      <c r="C7191">
        <f t="shared" si="112"/>
        <v>0.45090304199999998</v>
      </c>
      <c r="D7191">
        <v>0.80005289579862038</v>
      </c>
      <c r="G7191">
        <v>-0.45090304199999998</v>
      </c>
    </row>
    <row r="7192" spans="1:7" x14ac:dyDescent="0.2">
      <c r="A7192">
        <v>7189.9979000000021</v>
      </c>
      <c r="B7192">
        <v>3.987328481</v>
      </c>
      <c r="C7192">
        <f t="shared" si="112"/>
        <v>0.45090304199999998</v>
      </c>
      <c r="D7192">
        <v>0.80002506506086146</v>
      </c>
      <c r="G7192">
        <v>-0.45090304199999998</v>
      </c>
    </row>
    <row r="7193" spans="1:7" x14ac:dyDescent="0.2">
      <c r="A7193">
        <v>7190.9977999999974</v>
      </c>
      <c r="B7193">
        <v>3.987328481</v>
      </c>
      <c r="C7193">
        <f t="shared" si="112"/>
        <v>0.450252388</v>
      </c>
      <c r="D7193">
        <v>0.79999726058623444</v>
      </c>
      <c r="G7193">
        <v>-0.450252388</v>
      </c>
    </row>
    <row r="7194" spans="1:7" x14ac:dyDescent="0.2">
      <c r="A7194">
        <v>7191.9982000000018</v>
      </c>
      <c r="B7194">
        <v>3.987328481</v>
      </c>
      <c r="C7194">
        <f t="shared" si="112"/>
        <v>0.450252388</v>
      </c>
      <c r="D7194">
        <v>0.79996946722895046</v>
      </c>
      <c r="G7194">
        <v>-0.450252388</v>
      </c>
    </row>
    <row r="7195" spans="1:7" x14ac:dyDescent="0.2">
      <c r="A7195">
        <v>7192.9982000000018</v>
      </c>
      <c r="B7195">
        <v>3.9871367179999999</v>
      </c>
      <c r="C7195">
        <f t="shared" si="112"/>
        <v>0.45090304199999998</v>
      </c>
      <c r="D7195">
        <v>0.7999416504079524</v>
      </c>
      <c r="G7195">
        <v>-0.45090304199999998</v>
      </c>
    </row>
    <row r="7196" spans="1:7" x14ac:dyDescent="0.2">
      <c r="A7196">
        <v>7193.9975999999879</v>
      </c>
      <c r="B7196">
        <v>3.987328481</v>
      </c>
      <c r="C7196">
        <f t="shared" si="112"/>
        <v>0.45090304199999998</v>
      </c>
      <c r="D7196">
        <v>0.79991379183667188</v>
      </c>
      <c r="G7196">
        <v>-0.45090304199999998</v>
      </c>
    </row>
    <row r="7197" spans="1:7" x14ac:dyDescent="0.2">
      <c r="A7197">
        <v>7194.9985000000015</v>
      </c>
      <c r="B7197">
        <v>3.987328481</v>
      </c>
      <c r="C7197">
        <f t="shared" si="112"/>
        <v>0.45090304199999998</v>
      </c>
      <c r="D7197">
        <v>0.7998859777990257</v>
      </c>
      <c r="G7197">
        <v>-0.45090304199999998</v>
      </c>
    </row>
    <row r="7198" spans="1:7" x14ac:dyDescent="0.2">
      <c r="A7198">
        <v>7195.9977999999974</v>
      </c>
      <c r="B7198">
        <v>3.987328481</v>
      </c>
      <c r="C7198">
        <f t="shared" si="112"/>
        <v>0.45090304199999998</v>
      </c>
      <c r="D7198">
        <v>0.79985814149456236</v>
      </c>
      <c r="G7198">
        <v>-0.45090304199999998</v>
      </c>
    </row>
    <row r="7199" spans="1:7" x14ac:dyDescent="0.2">
      <c r="A7199">
        <v>7196.9979000000021</v>
      </c>
      <c r="B7199">
        <v>3.9871367179999999</v>
      </c>
      <c r="C7199">
        <f t="shared" si="112"/>
        <v>0.450252388</v>
      </c>
      <c r="D7199">
        <v>0.79983034535794295</v>
      </c>
      <c r="G7199">
        <v>-0.450252388</v>
      </c>
    </row>
    <row r="7200" spans="1:7" x14ac:dyDescent="0.2">
      <c r="A7200">
        <v>7197.9979999999923</v>
      </c>
      <c r="B7200">
        <v>3.9871367179999999</v>
      </c>
      <c r="C7200">
        <f t="shared" si="112"/>
        <v>0.450252388</v>
      </c>
      <c r="D7200">
        <v>0.7998025547799944</v>
      </c>
      <c r="G7200">
        <v>-0.450252388</v>
      </c>
    </row>
    <row r="7201" spans="1:7" x14ac:dyDescent="0.2">
      <c r="A7201">
        <v>7198.9979000000021</v>
      </c>
      <c r="B7201">
        <v>3.9869449549999998</v>
      </c>
      <c r="C7201">
        <f t="shared" si="112"/>
        <v>0.450252388</v>
      </c>
      <c r="D7201">
        <v>0.79977475586403912</v>
      </c>
      <c r="G7201">
        <v>-0.450252388</v>
      </c>
    </row>
    <row r="7202" spans="1:7" x14ac:dyDescent="0.2">
      <c r="A7202">
        <v>7199.9980999999971</v>
      </c>
      <c r="B7202">
        <v>3.9869449549999998</v>
      </c>
      <c r="C7202">
        <f t="shared" si="112"/>
        <v>0.450252388</v>
      </c>
      <c r="D7202">
        <v>0.79974696250675514</v>
      </c>
      <c r="G7202">
        <v>-0.450252388</v>
      </c>
    </row>
    <row r="7203" spans="1:7" x14ac:dyDescent="0.2">
      <c r="A7203">
        <v>7200.9980999999971</v>
      </c>
      <c r="B7203">
        <v>3.9869449549999998</v>
      </c>
      <c r="C7203">
        <f t="shared" si="112"/>
        <v>0.450252388</v>
      </c>
      <c r="D7203">
        <v>0.79971916637013529</v>
      </c>
      <c r="G7203">
        <v>-0.450252388</v>
      </c>
    </row>
    <row r="7204" spans="1:7" x14ac:dyDescent="0.2">
      <c r="A7204">
        <v>7201.9982000000018</v>
      </c>
      <c r="B7204">
        <v>3.9869449549999998</v>
      </c>
      <c r="C7204">
        <f t="shared" si="112"/>
        <v>0.450252388</v>
      </c>
      <c r="D7204">
        <v>0.79969138413019436</v>
      </c>
      <c r="G7204">
        <v>-0.450252388</v>
      </c>
    </row>
    <row r="7205" spans="1:7" x14ac:dyDescent="0.2">
      <c r="A7205">
        <v>7202.9977999999974</v>
      </c>
      <c r="B7205">
        <v>3.9869449549999998</v>
      </c>
      <c r="C7205">
        <f t="shared" si="112"/>
        <v>0.450252388</v>
      </c>
      <c r="D7205">
        <v>0.79966358243490321</v>
      </c>
      <c r="G7205">
        <v>-0.450252388</v>
      </c>
    </row>
    <row r="7206" spans="1:7" x14ac:dyDescent="0.2">
      <c r="A7206">
        <v>7203.9980999999971</v>
      </c>
      <c r="B7206">
        <v>3.9869449549999998</v>
      </c>
      <c r="C7206">
        <f t="shared" si="112"/>
        <v>0.450252388</v>
      </c>
      <c r="D7206">
        <v>0.79963579463629053</v>
      </c>
      <c r="G7206">
        <v>-0.450252388</v>
      </c>
    </row>
    <row r="7207" spans="1:7" x14ac:dyDescent="0.2">
      <c r="A7207">
        <v>7204.9979000000021</v>
      </c>
      <c r="B7207">
        <v>3.9869449549999998</v>
      </c>
      <c r="C7207">
        <f t="shared" si="112"/>
        <v>0.450252388</v>
      </c>
      <c r="D7207">
        <v>0.79960799849967112</v>
      </c>
      <c r="G7207">
        <v>-0.450252388</v>
      </c>
    </row>
    <row r="7208" spans="1:7" x14ac:dyDescent="0.2">
      <c r="A7208">
        <v>7205.9979999999923</v>
      </c>
      <c r="B7208">
        <v>3.9869449549999998</v>
      </c>
      <c r="C7208">
        <f t="shared" si="112"/>
        <v>0.450252388</v>
      </c>
      <c r="D7208">
        <v>0.79958021348039432</v>
      </c>
      <c r="G7208">
        <v>-0.450252388</v>
      </c>
    </row>
    <row r="7209" spans="1:7" x14ac:dyDescent="0.2">
      <c r="A7209">
        <v>7206.9976999999926</v>
      </c>
      <c r="B7209">
        <v>3.9867531920000001</v>
      </c>
      <c r="C7209">
        <f t="shared" si="112"/>
        <v>0.45090304199999998</v>
      </c>
      <c r="D7209">
        <v>0.79955237717593097</v>
      </c>
      <c r="G7209">
        <v>-0.45090304199999998</v>
      </c>
    </row>
    <row r="7210" spans="1:7" x14ac:dyDescent="0.2">
      <c r="A7210">
        <v>7207.9977999999974</v>
      </c>
      <c r="B7210">
        <v>3.9867531920000001</v>
      </c>
      <c r="C7210">
        <f t="shared" si="112"/>
        <v>0.450252388</v>
      </c>
      <c r="D7210">
        <v>0.79952458103931112</v>
      </c>
      <c r="G7210">
        <v>-0.450252388</v>
      </c>
    </row>
    <row r="7211" spans="1:7" x14ac:dyDescent="0.2">
      <c r="A7211">
        <v>7208.9979000000021</v>
      </c>
      <c r="B7211">
        <v>3.9867531920000001</v>
      </c>
      <c r="C7211">
        <f t="shared" si="112"/>
        <v>0.45090304199999998</v>
      </c>
      <c r="D7211">
        <v>0.79949673360143958</v>
      </c>
      <c r="G7211">
        <v>-0.45090304199999998</v>
      </c>
    </row>
    <row r="7212" spans="1:7" x14ac:dyDescent="0.2">
      <c r="A7212">
        <v>7209.9983999999968</v>
      </c>
      <c r="B7212">
        <v>3.9867531920000001</v>
      </c>
      <c r="C7212">
        <f t="shared" si="112"/>
        <v>0.45090304199999998</v>
      </c>
      <c r="D7212">
        <v>0.79946890843038476</v>
      </c>
      <c r="G7212">
        <v>-0.45090304199999998</v>
      </c>
    </row>
    <row r="7213" spans="1:7" x14ac:dyDescent="0.2">
      <c r="A7213">
        <v>7210.9980999999971</v>
      </c>
      <c r="B7213">
        <v>3.9867531920000001</v>
      </c>
      <c r="C7213">
        <f t="shared" si="112"/>
        <v>0.45090304199999998</v>
      </c>
      <c r="D7213">
        <v>0.79944107769262585</v>
      </c>
      <c r="G7213">
        <v>-0.45090304199999998</v>
      </c>
    </row>
    <row r="7214" spans="1:7" x14ac:dyDescent="0.2">
      <c r="A7214">
        <v>7211.9979999999923</v>
      </c>
      <c r="B7214">
        <v>3.9867531920000001</v>
      </c>
      <c r="C7214">
        <f t="shared" si="112"/>
        <v>0.450252388</v>
      </c>
      <c r="D7214">
        <v>0.79941327599733469</v>
      </c>
      <c r="G7214">
        <v>-0.450252388</v>
      </c>
    </row>
    <row r="7215" spans="1:7" x14ac:dyDescent="0.2">
      <c r="A7215">
        <v>7212.998299999992</v>
      </c>
      <c r="B7215">
        <v>3.9867531920000001</v>
      </c>
      <c r="C7215">
        <f t="shared" si="112"/>
        <v>0.450252388</v>
      </c>
      <c r="D7215">
        <v>0.79938549931606506</v>
      </c>
      <c r="G7215">
        <v>-0.450252388</v>
      </c>
    </row>
    <row r="7216" spans="1:7" x14ac:dyDescent="0.2">
      <c r="A7216">
        <v>7213.9976999999926</v>
      </c>
      <c r="B7216">
        <v>3.986561429</v>
      </c>
      <c r="C7216">
        <f t="shared" si="112"/>
        <v>0.45090304199999998</v>
      </c>
      <c r="D7216">
        <v>0.79935767136165803</v>
      </c>
      <c r="G7216">
        <v>-0.45090304199999998</v>
      </c>
    </row>
    <row r="7217" spans="1:7" x14ac:dyDescent="0.2">
      <c r="A7217">
        <v>7214.9974999999977</v>
      </c>
      <c r="B7217">
        <v>3.986561429</v>
      </c>
      <c r="C7217">
        <f t="shared" si="112"/>
        <v>0.45090304199999998</v>
      </c>
      <c r="D7217">
        <v>0.79932981557373017</v>
      </c>
      <c r="G7217">
        <v>-0.45090304199999998</v>
      </c>
    </row>
    <row r="7218" spans="1:7" x14ac:dyDescent="0.2">
      <c r="A7218">
        <v>7215.998299999992</v>
      </c>
      <c r="B7218">
        <v>3.986561429</v>
      </c>
      <c r="C7218">
        <f t="shared" si="112"/>
        <v>0.45090304199999998</v>
      </c>
      <c r="D7218">
        <v>0.79930199596937945</v>
      </c>
      <c r="G7218">
        <v>-0.45090304199999998</v>
      </c>
    </row>
    <row r="7219" spans="1:7" x14ac:dyDescent="0.2">
      <c r="A7219">
        <v>7216.9977999999974</v>
      </c>
      <c r="B7219">
        <v>3.986561429</v>
      </c>
      <c r="C7219">
        <f t="shared" si="112"/>
        <v>0.450252388</v>
      </c>
      <c r="D7219">
        <v>0.79927418593608113</v>
      </c>
      <c r="G7219">
        <v>-0.450252388</v>
      </c>
    </row>
    <row r="7220" spans="1:7" x14ac:dyDescent="0.2">
      <c r="A7220">
        <v>7217.9983999999968</v>
      </c>
      <c r="B7220">
        <v>3.986561429</v>
      </c>
      <c r="C7220">
        <f t="shared" si="112"/>
        <v>0.45090304199999998</v>
      </c>
      <c r="D7220">
        <v>0.79924636911508262</v>
      </c>
      <c r="G7220">
        <v>-0.45090304199999998</v>
      </c>
    </row>
    <row r="7221" spans="1:7" x14ac:dyDescent="0.2">
      <c r="A7221">
        <v>7218.9977999999974</v>
      </c>
      <c r="B7221">
        <v>3.986561429</v>
      </c>
      <c r="C7221">
        <f t="shared" si="112"/>
        <v>0.450252388</v>
      </c>
      <c r="D7221">
        <v>0.7992185590817843</v>
      </c>
      <c r="G7221">
        <v>-0.450252388</v>
      </c>
    </row>
    <row r="7222" spans="1:7" x14ac:dyDescent="0.2">
      <c r="A7222">
        <v>7219.9983999999968</v>
      </c>
      <c r="B7222">
        <v>3.986561429</v>
      </c>
      <c r="C7222">
        <f t="shared" si="112"/>
        <v>0.450252388</v>
      </c>
      <c r="D7222">
        <v>0.79919078240051467</v>
      </c>
      <c r="G7222">
        <v>-0.450252388</v>
      </c>
    </row>
    <row r="7223" spans="1:7" x14ac:dyDescent="0.2">
      <c r="A7223">
        <v>7220.9977999999974</v>
      </c>
      <c r="B7223">
        <v>3.9863696659999999</v>
      </c>
      <c r="C7223">
        <f t="shared" si="112"/>
        <v>0.450252388</v>
      </c>
      <c r="D7223">
        <v>0.79916298904323069</v>
      </c>
      <c r="G7223">
        <v>-0.450252388</v>
      </c>
    </row>
    <row r="7224" spans="1:7" x14ac:dyDescent="0.2">
      <c r="A7224">
        <v>7221.9977999999974</v>
      </c>
      <c r="B7224">
        <v>3.9863696659999999</v>
      </c>
      <c r="C7224">
        <f t="shared" si="112"/>
        <v>0.450252388</v>
      </c>
      <c r="D7224">
        <v>0.79913519290661084</v>
      </c>
      <c r="G7224">
        <v>-0.450252388</v>
      </c>
    </row>
    <row r="7225" spans="1:7" x14ac:dyDescent="0.2">
      <c r="A7225">
        <v>7222.9979000000021</v>
      </c>
      <c r="B7225">
        <v>3.9863696659999999</v>
      </c>
      <c r="C7225">
        <f t="shared" si="112"/>
        <v>0.450252388</v>
      </c>
      <c r="D7225">
        <v>0.79910738287331251</v>
      </c>
      <c r="G7225">
        <v>-0.450252388</v>
      </c>
    </row>
    <row r="7226" spans="1:7" x14ac:dyDescent="0.2">
      <c r="A7226">
        <v>7223.9985000000015</v>
      </c>
      <c r="B7226">
        <v>3.9863696659999999</v>
      </c>
      <c r="C7226">
        <f t="shared" si="112"/>
        <v>0.45090304199999998</v>
      </c>
      <c r="D7226">
        <v>0.79907956605231401</v>
      </c>
      <c r="G7226">
        <v>-0.45090304199999998</v>
      </c>
    </row>
    <row r="7227" spans="1:7" x14ac:dyDescent="0.2">
      <c r="A7227">
        <v>7224.9979000000021</v>
      </c>
      <c r="B7227">
        <v>3.9863696659999999</v>
      </c>
      <c r="C7227">
        <f t="shared" si="112"/>
        <v>0.45090304199999998</v>
      </c>
      <c r="D7227">
        <v>0.79905174088125963</v>
      </c>
      <c r="G7227">
        <v>-0.45090304199999998</v>
      </c>
    </row>
    <row r="7228" spans="1:7" x14ac:dyDescent="0.2">
      <c r="A7228">
        <v>7225.9975999999879</v>
      </c>
      <c r="B7228">
        <v>3.9863696659999999</v>
      </c>
      <c r="C7228">
        <f t="shared" si="112"/>
        <v>0.45090304199999998</v>
      </c>
      <c r="D7228">
        <v>0.79902387674327502</v>
      </c>
      <c r="G7228">
        <v>-0.45090304199999998</v>
      </c>
    </row>
    <row r="7229" spans="1:7" x14ac:dyDescent="0.2">
      <c r="A7229">
        <v>7226.9986999999965</v>
      </c>
      <c r="B7229">
        <v>3.9861779030000002</v>
      </c>
      <c r="C7229">
        <f t="shared" si="112"/>
        <v>0.45090304199999998</v>
      </c>
      <c r="D7229">
        <v>0.79899605992227651</v>
      </c>
      <c r="G7229">
        <v>-0.45090304199999998</v>
      </c>
    </row>
    <row r="7230" spans="1:7" x14ac:dyDescent="0.2">
      <c r="A7230">
        <v>7227.9980999999971</v>
      </c>
      <c r="B7230">
        <v>3.9861779030000002</v>
      </c>
      <c r="C7230">
        <f t="shared" si="112"/>
        <v>0.450252388</v>
      </c>
      <c r="D7230">
        <v>0.79896826378565666</v>
      </c>
      <c r="G7230">
        <v>-0.450252388</v>
      </c>
    </row>
    <row r="7231" spans="1:7" x14ac:dyDescent="0.2">
      <c r="A7231">
        <v>7228.9982000000018</v>
      </c>
      <c r="B7231">
        <v>3.9861779030000002</v>
      </c>
      <c r="C7231">
        <f t="shared" si="112"/>
        <v>0.450252388</v>
      </c>
      <c r="D7231">
        <v>0.7989404898837229</v>
      </c>
      <c r="G7231">
        <v>-0.450252388</v>
      </c>
    </row>
    <row r="7232" spans="1:7" x14ac:dyDescent="0.2">
      <c r="A7232">
        <v>7229.9974999999977</v>
      </c>
      <c r="B7232">
        <v>3.9861779030000002</v>
      </c>
      <c r="C7232">
        <f t="shared" si="112"/>
        <v>0.450252388</v>
      </c>
      <c r="D7232">
        <v>0.79891267985042458</v>
      </c>
      <c r="G7232">
        <v>-0.450252388</v>
      </c>
    </row>
    <row r="7233" spans="1:7" x14ac:dyDescent="0.2">
      <c r="A7233">
        <v>7230.9980999999971</v>
      </c>
      <c r="B7233">
        <v>3.9859861400000001</v>
      </c>
      <c r="C7233">
        <f t="shared" si="112"/>
        <v>0.45090304199999998</v>
      </c>
      <c r="D7233">
        <v>0.79888485189601754</v>
      </c>
      <c r="G7233">
        <v>-0.45090304199999998</v>
      </c>
    </row>
    <row r="7234" spans="1:7" x14ac:dyDescent="0.2">
      <c r="A7234">
        <v>7231.9979000000021</v>
      </c>
      <c r="B7234">
        <v>3.9859861400000001</v>
      </c>
      <c r="C7234">
        <f t="shared" si="112"/>
        <v>0.450252388</v>
      </c>
      <c r="D7234">
        <v>0.79885706965607661</v>
      </c>
      <c r="G7234">
        <v>-0.450252388</v>
      </c>
    </row>
    <row r="7235" spans="1:7" x14ac:dyDescent="0.2">
      <c r="A7235">
        <v>7232.9974999999977</v>
      </c>
      <c r="B7235">
        <v>3.9859861400000001</v>
      </c>
      <c r="C7235">
        <f t="shared" ref="C7235:C7298" si="113">$F$2*G7235</f>
        <v>0.45090304199999998</v>
      </c>
      <c r="D7235">
        <v>0.79882922778490917</v>
      </c>
      <c r="G7235">
        <v>-0.45090304199999998</v>
      </c>
    </row>
    <row r="7236" spans="1:7" x14ac:dyDescent="0.2">
      <c r="A7236">
        <v>7233.9977999999974</v>
      </c>
      <c r="B7236">
        <v>3.9859861400000001</v>
      </c>
      <c r="C7236">
        <f t="shared" si="113"/>
        <v>0.450252388</v>
      </c>
      <c r="D7236">
        <v>0.79880141219293954</v>
      </c>
      <c r="G7236">
        <v>-0.450252388</v>
      </c>
    </row>
    <row r="7237" spans="1:7" x14ac:dyDescent="0.2">
      <c r="A7237">
        <v>7234.9985999999917</v>
      </c>
      <c r="B7237">
        <v>3.9859861400000001</v>
      </c>
      <c r="C7237">
        <f t="shared" si="113"/>
        <v>0.450252388</v>
      </c>
      <c r="D7237">
        <v>0.79877364662901296</v>
      </c>
      <c r="G7237">
        <v>-0.450252388</v>
      </c>
    </row>
    <row r="7238" spans="1:7" x14ac:dyDescent="0.2">
      <c r="A7238">
        <v>7235.9975999999879</v>
      </c>
      <c r="B7238">
        <v>3.9857943769999999</v>
      </c>
      <c r="C7238">
        <f t="shared" si="113"/>
        <v>0.45090304199999998</v>
      </c>
      <c r="D7238">
        <v>0.79874579919114108</v>
      </c>
      <c r="G7238">
        <v>-0.45090304199999998</v>
      </c>
    </row>
    <row r="7239" spans="1:7" x14ac:dyDescent="0.2">
      <c r="A7239">
        <v>7236.9980999999971</v>
      </c>
      <c r="B7239">
        <v>3.9857943769999999</v>
      </c>
      <c r="C7239">
        <f t="shared" si="113"/>
        <v>0.45090304199999998</v>
      </c>
      <c r="D7239">
        <v>0.79871796845338217</v>
      </c>
      <c r="G7239">
        <v>-0.45090304199999998</v>
      </c>
    </row>
    <row r="7240" spans="1:7" x14ac:dyDescent="0.2">
      <c r="A7240">
        <v>7237.9979999999923</v>
      </c>
      <c r="B7240">
        <v>3.9857943769999999</v>
      </c>
      <c r="C7240">
        <f t="shared" si="113"/>
        <v>0.45090304199999998</v>
      </c>
      <c r="D7240">
        <v>0.79869014049897513</v>
      </c>
      <c r="G7240">
        <v>-0.45090304199999998</v>
      </c>
    </row>
    <row r="7241" spans="1:7" x14ac:dyDescent="0.2">
      <c r="A7241">
        <v>7238.9977999999974</v>
      </c>
      <c r="B7241">
        <v>3.9857943769999999</v>
      </c>
      <c r="C7241">
        <f t="shared" si="113"/>
        <v>0.450252388</v>
      </c>
      <c r="D7241">
        <v>0.79866233602434811</v>
      </c>
      <c r="G7241">
        <v>-0.450252388</v>
      </c>
    </row>
    <row r="7242" spans="1:7" x14ac:dyDescent="0.2">
      <c r="A7242">
        <v>7239.9982000000018</v>
      </c>
      <c r="B7242">
        <v>3.9857943769999999</v>
      </c>
      <c r="C7242">
        <f t="shared" si="113"/>
        <v>0.450252388</v>
      </c>
      <c r="D7242">
        <v>0.79863454266706413</v>
      </c>
      <c r="G7242">
        <v>-0.450252388</v>
      </c>
    </row>
    <row r="7243" spans="1:7" x14ac:dyDescent="0.2">
      <c r="A7243">
        <v>7240.9982000000018</v>
      </c>
      <c r="B7243">
        <v>3.9857943769999999</v>
      </c>
      <c r="C7243">
        <f t="shared" si="113"/>
        <v>0.450252388</v>
      </c>
      <c r="D7243">
        <v>0.79860675764778732</v>
      </c>
      <c r="G7243">
        <v>-0.450252388</v>
      </c>
    </row>
    <row r="7244" spans="1:7" x14ac:dyDescent="0.2">
      <c r="A7244">
        <v>7241.9979000000021</v>
      </c>
      <c r="B7244">
        <v>3.9856026139999998</v>
      </c>
      <c r="C7244">
        <f t="shared" si="113"/>
        <v>0.45090304199999998</v>
      </c>
      <c r="D7244">
        <v>0.79857892134332442</v>
      </c>
      <c r="G7244">
        <v>-0.45090304199999998</v>
      </c>
    </row>
    <row r="7245" spans="1:7" x14ac:dyDescent="0.2">
      <c r="A7245">
        <v>7242.9979999999923</v>
      </c>
      <c r="B7245">
        <v>3.9856026139999998</v>
      </c>
      <c r="C7245">
        <f t="shared" si="113"/>
        <v>0.450252388</v>
      </c>
      <c r="D7245">
        <v>0.79855112798604044</v>
      </c>
      <c r="G7245">
        <v>-0.450252388</v>
      </c>
    </row>
    <row r="7246" spans="1:7" x14ac:dyDescent="0.2">
      <c r="A7246">
        <v>7243.9979999999923</v>
      </c>
      <c r="B7246">
        <v>3.9856026139999998</v>
      </c>
      <c r="C7246">
        <f t="shared" si="113"/>
        <v>0.45090304199999998</v>
      </c>
      <c r="D7246">
        <v>0.79852330281498562</v>
      </c>
      <c r="G7246">
        <v>-0.45090304199999998</v>
      </c>
    </row>
    <row r="7247" spans="1:7" x14ac:dyDescent="0.2">
      <c r="A7247">
        <v>7244.9976999999926</v>
      </c>
      <c r="B7247">
        <v>3.9856026139999998</v>
      </c>
      <c r="C7247">
        <f t="shared" si="113"/>
        <v>0.45090304199999998</v>
      </c>
      <c r="D7247">
        <v>0.79849544702705733</v>
      </c>
      <c r="G7247">
        <v>-0.45090304199999998</v>
      </c>
    </row>
    <row r="7248" spans="1:7" x14ac:dyDescent="0.2">
      <c r="A7248">
        <v>7245.9985000000015</v>
      </c>
      <c r="B7248">
        <v>3.9856026139999998</v>
      </c>
      <c r="C7248">
        <f t="shared" si="113"/>
        <v>0.450252388</v>
      </c>
      <c r="D7248">
        <v>0.79846767034578769</v>
      </c>
      <c r="G7248">
        <v>-0.450252388</v>
      </c>
    </row>
    <row r="7249" spans="1:7" x14ac:dyDescent="0.2">
      <c r="A7249">
        <v>7246.9979000000021</v>
      </c>
      <c r="B7249">
        <v>3.9856026139999998</v>
      </c>
      <c r="C7249">
        <f t="shared" si="113"/>
        <v>0.450252388</v>
      </c>
      <c r="D7249">
        <v>0.79843986587116111</v>
      </c>
      <c r="G7249">
        <v>-0.450252388</v>
      </c>
    </row>
    <row r="7250" spans="1:7" x14ac:dyDescent="0.2">
      <c r="A7250">
        <v>7247.998299999992</v>
      </c>
      <c r="B7250">
        <v>3.9854108510000001</v>
      </c>
      <c r="C7250">
        <f t="shared" si="113"/>
        <v>0.450252388</v>
      </c>
      <c r="D7250">
        <v>0.79841207251387714</v>
      </c>
      <c r="G7250">
        <v>-0.450252388</v>
      </c>
    </row>
    <row r="7251" spans="1:7" x14ac:dyDescent="0.2">
      <c r="A7251">
        <v>7248.998299999992</v>
      </c>
      <c r="B7251">
        <v>3.9854108510000001</v>
      </c>
      <c r="C7251">
        <f t="shared" si="113"/>
        <v>0.45090304199999998</v>
      </c>
      <c r="D7251">
        <v>0.79838424734282232</v>
      </c>
      <c r="G7251">
        <v>-0.45090304199999998</v>
      </c>
    </row>
    <row r="7252" spans="1:7" x14ac:dyDescent="0.2">
      <c r="A7252">
        <v>7249.9979999999923</v>
      </c>
      <c r="B7252">
        <v>3.9854108510000001</v>
      </c>
      <c r="C7252">
        <f t="shared" si="113"/>
        <v>0.45090304199999998</v>
      </c>
      <c r="D7252">
        <v>0.79835641382171119</v>
      </c>
      <c r="G7252">
        <v>-0.45090304199999998</v>
      </c>
    </row>
    <row r="7253" spans="1:7" x14ac:dyDescent="0.2">
      <c r="A7253">
        <v>7250.9979999999923</v>
      </c>
      <c r="B7253">
        <v>3.9854108510000001</v>
      </c>
      <c r="C7253">
        <f t="shared" si="113"/>
        <v>0.450252388</v>
      </c>
      <c r="D7253">
        <v>0.79832862046442721</v>
      </c>
      <c r="G7253">
        <v>-0.450252388</v>
      </c>
    </row>
    <row r="7254" spans="1:7" x14ac:dyDescent="0.2">
      <c r="A7254">
        <v>7251.9979999999923</v>
      </c>
      <c r="B7254">
        <v>3.9854108510000001</v>
      </c>
      <c r="C7254">
        <f t="shared" si="113"/>
        <v>0.45090304199999998</v>
      </c>
      <c r="D7254">
        <v>0.79830077859325976</v>
      </c>
      <c r="G7254">
        <v>-0.45090304199999998</v>
      </c>
    </row>
    <row r="7255" spans="1:7" x14ac:dyDescent="0.2">
      <c r="A7255">
        <v>7252.998299999992</v>
      </c>
      <c r="B7255">
        <v>3.9854108510000001</v>
      </c>
      <c r="C7255">
        <f t="shared" si="113"/>
        <v>0.45090304199999998</v>
      </c>
      <c r="D7255">
        <v>0.79827295898890904</v>
      </c>
      <c r="G7255">
        <v>-0.45090304199999998</v>
      </c>
    </row>
    <row r="7256" spans="1:7" x14ac:dyDescent="0.2">
      <c r="A7256">
        <v>7253.9977999999974</v>
      </c>
      <c r="B7256">
        <v>3.9854108510000001</v>
      </c>
      <c r="C7256">
        <f t="shared" si="113"/>
        <v>0.45090304199999998</v>
      </c>
      <c r="D7256">
        <v>0.79824511990109381</v>
      </c>
      <c r="G7256">
        <v>-0.45090304199999998</v>
      </c>
    </row>
    <row r="7257" spans="1:7" x14ac:dyDescent="0.2">
      <c r="A7257">
        <v>7254.9979999999923</v>
      </c>
      <c r="B7257">
        <v>3.985219088</v>
      </c>
      <c r="C7257">
        <f t="shared" si="113"/>
        <v>0.45090304199999998</v>
      </c>
      <c r="D7257">
        <v>0.79821727524657415</v>
      </c>
      <c r="G7257">
        <v>-0.45090304199999998</v>
      </c>
    </row>
    <row r="7258" spans="1:7" x14ac:dyDescent="0.2">
      <c r="A7258">
        <v>7255.9983999999968</v>
      </c>
      <c r="B7258">
        <v>3.9854108510000001</v>
      </c>
      <c r="C7258">
        <f t="shared" si="113"/>
        <v>0.450252388</v>
      </c>
      <c r="D7258">
        <v>0.79818949300663322</v>
      </c>
      <c r="G7258">
        <v>-0.450252388</v>
      </c>
    </row>
    <row r="7259" spans="1:7" x14ac:dyDescent="0.2">
      <c r="A7259">
        <v>7256.9979999999923</v>
      </c>
      <c r="B7259">
        <v>3.985219088</v>
      </c>
      <c r="C7259">
        <f t="shared" si="113"/>
        <v>0.450252388</v>
      </c>
      <c r="D7259">
        <v>0.79816171354602772</v>
      </c>
      <c r="G7259">
        <v>-0.450252388</v>
      </c>
    </row>
    <row r="7260" spans="1:7" x14ac:dyDescent="0.2">
      <c r="A7260">
        <v>7257.9974999999977</v>
      </c>
      <c r="B7260">
        <v>3.985219088</v>
      </c>
      <c r="C7260">
        <f t="shared" si="113"/>
        <v>0.45090304199999998</v>
      </c>
      <c r="D7260">
        <v>0.79813387724156482</v>
      </c>
      <c r="G7260">
        <v>-0.45090304199999998</v>
      </c>
    </row>
    <row r="7261" spans="1:7" x14ac:dyDescent="0.2">
      <c r="A7261">
        <v>7258.9975999999879</v>
      </c>
      <c r="B7261">
        <v>3.985219088</v>
      </c>
      <c r="C7261">
        <f t="shared" si="113"/>
        <v>0.450252388</v>
      </c>
      <c r="D7261">
        <v>0.79810605609092344</v>
      </c>
      <c r="G7261">
        <v>-0.450252388</v>
      </c>
    </row>
    <row r="7262" spans="1:7" x14ac:dyDescent="0.2">
      <c r="A7262">
        <v>7259.9985999999917</v>
      </c>
      <c r="B7262">
        <v>3.985219088</v>
      </c>
      <c r="C7262">
        <f t="shared" si="113"/>
        <v>0.45090304199999998</v>
      </c>
      <c r="D7262">
        <v>0.79807825040333358</v>
      </c>
      <c r="G7262">
        <v>-0.45090304199999998</v>
      </c>
    </row>
    <row r="7263" spans="1:7" x14ac:dyDescent="0.2">
      <c r="A7263">
        <v>7260.9975999999879</v>
      </c>
      <c r="B7263">
        <v>3.985219088</v>
      </c>
      <c r="C7263">
        <f t="shared" si="113"/>
        <v>0.45090304199999998</v>
      </c>
      <c r="D7263">
        <v>0.79805040574881392</v>
      </c>
      <c r="G7263">
        <v>-0.45090304199999998</v>
      </c>
    </row>
    <row r="7264" spans="1:7" x14ac:dyDescent="0.2">
      <c r="A7264">
        <v>7261.9979999999923</v>
      </c>
      <c r="B7264">
        <v>3.9850273249999999</v>
      </c>
      <c r="C7264">
        <f t="shared" si="113"/>
        <v>0.450252388</v>
      </c>
      <c r="D7264">
        <v>0.79802261517086537</v>
      </c>
      <c r="G7264">
        <v>-0.450252388</v>
      </c>
    </row>
    <row r="7265" spans="1:7" x14ac:dyDescent="0.2">
      <c r="A7265">
        <v>7262.9979000000021</v>
      </c>
      <c r="B7265">
        <v>3.9850273249999999</v>
      </c>
      <c r="C7265">
        <f t="shared" si="113"/>
        <v>0.450252388</v>
      </c>
      <c r="D7265">
        <v>0.79799481903424596</v>
      </c>
      <c r="G7265">
        <v>-0.450252388</v>
      </c>
    </row>
    <row r="7266" spans="1:7" x14ac:dyDescent="0.2">
      <c r="A7266">
        <v>7263.9979999999923</v>
      </c>
      <c r="B7266">
        <v>3.9850273249999999</v>
      </c>
      <c r="C7266">
        <f t="shared" si="113"/>
        <v>0.450252388</v>
      </c>
      <c r="D7266">
        <v>0.79796702845629741</v>
      </c>
      <c r="G7266">
        <v>-0.450252388</v>
      </c>
    </row>
    <row r="7267" spans="1:7" x14ac:dyDescent="0.2">
      <c r="A7267">
        <v>7264.9979000000021</v>
      </c>
      <c r="B7267">
        <v>3.9848355620000002</v>
      </c>
      <c r="C7267">
        <f t="shared" si="113"/>
        <v>0.450252388</v>
      </c>
      <c r="D7267">
        <v>0.79793924065768518</v>
      </c>
      <c r="G7267">
        <v>-0.450252388</v>
      </c>
    </row>
    <row r="7268" spans="1:7" x14ac:dyDescent="0.2">
      <c r="A7268">
        <v>7265.9976999999926</v>
      </c>
      <c r="B7268">
        <v>3.9850273249999999</v>
      </c>
      <c r="C7268">
        <f t="shared" si="113"/>
        <v>0.450252388</v>
      </c>
      <c r="D7268">
        <v>0.79791143896239403</v>
      </c>
      <c r="G7268">
        <v>-0.450252388</v>
      </c>
    </row>
    <row r="7269" spans="1:7" x14ac:dyDescent="0.2">
      <c r="A7269">
        <v>7266.9979999999923</v>
      </c>
      <c r="B7269">
        <v>3.9850273249999999</v>
      </c>
      <c r="C7269">
        <f t="shared" si="113"/>
        <v>0.450252388</v>
      </c>
      <c r="D7269">
        <v>0.79788365394311722</v>
      </c>
      <c r="G7269">
        <v>-0.450252388</v>
      </c>
    </row>
    <row r="7270" spans="1:7" x14ac:dyDescent="0.2">
      <c r="A7270">
        <v>7267.9976999999926</v>
      </c>
      <c r="B7270">
        <v>3.9848355620000002</v>
      </c>
      <c r="C7270">
        <f t="shared" si="113"/>
        <v>0.450252388</v>
      </c>
      <c r="D7270">
        <v>0.79785585224782607</v>
      </c>
      <c r="G7270">
        <v>-0.450252388</v>
      </c>
    </row>
    <row r="7271" spans="1:7" x14ac:dyDescent="0.2">
      <c r="A7271">
        <v>7268.9979999999923</v>
      </c>
      <c r="B7271">
        <v>3.9848355620000002</v>
      </c>
      <c r="C7271">
        <f t="shared" si="113"/>
        <v>0.450252388</v>
      </c>
      <c r="D7271">
        <v>0.79782805889054209</v>
      </c>
      <c r="G7271">
        <v>-0.450252388</v>
      </c>
    </row>
    <row r="7272" spans="1:7" x14ac:dyDescent="0.2">
      <c r="A7272">
        <v>7269.9979999999923</v>
      </c>
      <c r="B7272">
        <v>3.9848355620000002</v>
      </c>
      <c r="C7272">
        <f t="shared" si="113"/>
        <v>0.450252388</v>
      </c>
      <c r="D7272">
        <v>0.79780025719525094</v>
      </c>
      <c r="G7272">
        <v>-0.450252388</v>
      </c>
    </row>
    <row r="7273" spans="1:7" x14ac:dyDescent="0.2">
      <c r="A7273">
        <v>7270.998299999992</v>
      </c>
      <c r="B7273">
        <v>3.9848355620000002</v>
      </c>
      <c r="C7273">
        <f t="shared" si="113"/>
        <v>0.45090304199999998</v>
      </c>
      <c r="D7273">
        <v>0.79777243202419612</v>
      </c>
      <c r="G7273">
        <v>-0.45090304199999998</v>
      </c>
    </row>
    <row r="7274" spans="1:7" x14ac:dyDescent="0.2">
      <c r="A7274">
        <v>7271.9979999999923</v>
      </c>
      <c r="B7274">
        <v>3.9846437990000001</v>
      </c>
      <c r="C7274">
        <f t="shared" si="113"/>
        <v>0.45090304199999998</v>
      </c>
      <c r="D7274">
        <v>0.79774460128643687</v>
      </c>
      <c r="G7274">
        <v>-0.45090304199999998</v>
      </c>
    </row>
    <row r="7275" spans="1:7" x14ac:dyDescent="0.2">
      <c r="A7275">
        <v>7272.9979000000021</v>
      </c>
      <c r="B7275">
        <v>3.9846437990000001</v>
      </c>
      <c r="C7275">
        <f t="shared" si="113"/>
        <v>0.450252388</v>
      </c>
      <c r="D7275">
        <v>0.79771680514981747</v>
      </c>
      <c r="G7275">
        <v>-0.450252388</v>
      </c>
    </row>
    <row r="7276" spans="1:7" x14ac:dyDescent="0.2">
      <c r="A7276">
        <v>7273.9979999999923</v>
      </c>
      <c r="B7276">
        <v>3.9846437990000001</v>
      </c>
      <c r="C7276">
        <f t="shared" si="113"/>
        <v>0.450252388</v>
      </c>
      <c r="D7276">
        <v>0.79768900345452631</v>
      </c>
      <c r="G7276">
        <v>-0.450252388</v>
      </c>
    </row>
    <row r="7277" spans="1:7" x14ac:dyDescent="0.2">
      <c r="A7277">
        <v>7274.998299999992</v>
      </c>
      <c r="B7277">
        <v>3.9846437990000001</v>
      </c>
      <c r="C7277">
        <f t="shared" si="113"/>
        <v>0.45090304199999998</v>
      </c>
      <c r="D7277">
        <v>0.79766117828347149</v>
      </c>
      <c r="G7277">
        <v>-0.45090304199999998</v>
      </c>
    </row>
    <row r="7278" spans="1:7" x14ac:dyDescent="0.2">
      <c r="A7278">
        <v>7275.9979999999923</v>
      </c>
      <c r="B7278">
        <v>3.984452036</v>
      </c>
      <c r="C7278">
        <f t="shared" si="113"/>
        <v>0.450252388</v>
      </c>
      <c r="D7278">
        <v>0.79763338214685164</v>
      </c>
      <c r="G7278">
        <v>-0.450252388</v>
      </c>
    </row>
    <row r="7279" spans="1:7" x14ac:dyDescent="0.2">
      <c r="A7279">
        <v>7276.9980999999971</v>
      </c>
      <c r="B7279">
        <v>3.984452036</v>
      </c>
      <c r="C7279">
        <f t="shared" si="113"/>
        <v>0.450252388</v>
      </c>
      <c r="D7279">
        <v>0.79760560268624658</v>
      </c>
      <c r="G7279">
        <v>-0.450252388</v>
      </c>
    </row>
    <row r="7280" spans="1:7" x14ac:dyDescent="0.2">
      <c r="A7280">
        <v>7277.9975999999879</v>
      </c>
      <c r="B7280">
        <v>3.984452036</v>
      </c>
      <c r="C7280">
        <f t="shared" si="113"/>
        <v>0.45090304199999998</v>
      </c>
      <c r="D7280">
        <v>0.79757776359843102</v>
      </c>
      <c r="G7280">
        <v>-0.45090304199999998</v>
      </c>
    </row>
    <row r="7281" spans="1:7" x14ac:dyDescent="0.2">
      <c r="A7281">
        <v>7278.9977999999974</v>
      </c>
      <c r="B7281">
        <v>3.984452036</v>
      </c>
      <c r="C7281">
        <f t="shared" si="113"/>
        <v>0.450252388</v>
      </c>
      <c r="D7281">
        <v>0.79754997302048292</v>
      </c>
      <c r="G7281">
        <v>-0.450252388</v>
      </c>
    </row>
    <row r="7282" spans="1:7" x14ac:dyDescent="0.2">
      <c r="A7282">
        <v>7279.9976999999926</v>
      </c>
      <c r="B7282">
        <v>3.984452036</v>
      </c>
      <c r="C7282">
        <f t="shared" si="113"/>
        <v>0.45090304199999998</v>
      </c>
      <c r="D7282">
        <v>0.79752213114931547</v>
      </c>
      <c r="G7282">
        <v>-0.45090304199999998</v>
      </c>
    </row>
    <row r="7283" spans="1:7" x14ac:dyDescent="0.2">
      <c r="A7283">
        <v>7280.9979999999923</v>
      </c>
      <c r="B7283">
        <v>3.984452036</v>
      </c>
      <c r="C7283">
        <f t="shared" si="113"/>
        <v>0.45090304199999998</v>
      </c>
      <c r="D7283">
        <v>0.7974942837114436</v>
      </c>
      <c r="G7283">
        <v>-0.45090304199999998</v>
      </c>
    </row>
    <row r="7284" spans="1:7" x14ac:dyDescent="0.2">
      <c r="A7284">
        <v>7281.9985000000015</v>
      </c>
      <c r="B7284">
        <v>3.984452036</v>
      </c>
      <c r="C7284">
        <f t="shared" si="113"/>
        <v>0.450252388</v>
      </c>
      <c r="D7284">
        <v>0.79746651258884571</v>
      </c>
      <c r="G7284">
        <v>-0.450252388</v>
      </c>
    </row>
    <row r="7285" spans="1:7" x14ac:dyDescent="0.2">
      <c r="A7285">
        <v>7282.9976999999926</v>
      </c>
      <c r="B7285">
        <v>3.9842602729999999</v>
      </c>
      <c r="C7285">
        <f t="shared" si="113"/>
        <v>0.450252388</v>
      </c>
      <c r="D7285">
        <v>0.79743871645222586</v>
      </c>
      <c r="G7285">
        <v>-0.450252388</v>
      </c>
    </row>
    <row r="7286" spans="1:7" x14ac:dyDescent="0.2">
      <c r="A7286">
        <v>7283.9977999999974</v>
      </c>
      <c r="B7286">
        <v>3.9842602729999999</v>
      </c>
      <c r="C7286">
        <f t="shared" si="113"/>
        <v>0.450252388</v>
      </c>
      <c r="D7286">
        <v>0.79741090086025623</v>
      </c>
      <c r="G7286">
        <v>-0.450252388</v>
      </c>
    </row>
    <row r="7287" spans="1:7" x14ac:dyDescent="0.2">
      <c r="A7287">
        <v>7284.9985999999917</v>
      </c>
      <c r="B7287">
        <v>3.9842602729999999</v>
      </c>
      <c r="C7287">
        <f t="shared" si="113"/>
        <v>0.45090304199999998</v>
      </c>
      <c r="D7287">
        <v>0.79738308403925773</v>
      </c>
      <c r="G7287">
        <v>-0.45090304199999998</v>
      </c>
    </row>
    <row r="7288" spans="1:7" x14ac:dyDescent="0.2">
      <c r="A7288">
        <v>7285.9979999999923</v>
      </c>
      <c r="B7288">
        <v>3.9842602729999999</v>
      </c>
      <c r="C7288">
        <f t="shared" si="113"/>
        <v>0.45090304199999998</v>
      </c>
      <c r="D7288">
        <v>0.79735525608485069</v>
      </c>
      <c r="G7288">
        <v>-0.45090304199999998</v>
      </c>
    </row>
    <row r="7289" spans="1:7" x14ac:dyDescent="0.2">
      <c r="A7289">
        <v>7286.9977999999974</v>
      </c>
      <c r="B7289">
        <v>3.9842602729999999</v>
      </c>
      <c r="C7289">
        <f t="shared" si="113"/>
        <v>0.45090304199999998</v>
      </c>
      <c r="D7289">
        <v>0.79732742256373956</v>
      </c>
      <c r="G7289">
        <v>-0.45090304199999998</v>
      </c>
    </row>
    <row r="7290" spans="1:7" x14ac:dyDescent="0.2">
      <c r="A7290">
        <v>7287.9977999999974</v>
      </c>
      <c r="B7290">
        <v>3.9842602729999999</v>
      </c>
      <c r="C7290">
        <f t="shared" si="113"/>
        <v>0.45090304199999998</v>
      </c>
      <c r="D7290">
        <v>0.79729956677581171</v>
      </c>
      <c r="G7290">
        <v>-0.45090304199999998</v>
      </c>
    </row>
    <row r="7291" spans="1:7" x14ac:dyDescent="0.2">
      <c r="A7291">
        <v>7288.9985999999917</v>
      </c>
      <c r="B7291">
        <v>3.9842602729999999</v>
      </c>
      <c r="C7291">
        <f t="shared" si="113"/>
        <v>0.450252388</v>
      </c>
      <c r="D7291">
        <v>0.79727179287387762</v>
      </c>
      <c r="G7291">
        <v>-0.450252388</v>
      </c>
    </row>
    <row r="7292" spans="1:7" x14ac:dyDescent="0.2">
      <c r="A7292">
        <v>7289.9979000000021</v>
      </c>
      <c r="B7292">
        <v>3.9840685100000002</v>
      </c>
      <c r="C7292">
        <f t="shared" si="113"/>
        <v>0.45090304199999998</v>
      </c>
      <c r="D7292">
        <v>0.79724396491947103</v>
      </c>
      <c r="G7292">
        <v>-0.45090304199999998</v>
      </c>
    </row>
    <row r="7293" spans="1:7" x14ac:dyDescent="0.2">
      <c r="A7293">
        <v>7290.9976999999926</v>
      </c>
      <c r="B7293">
        <v>3.9840685100000002</v>
      </c>
      <c r="C7293">
        <f t="shared" si="113"/>
        <v>0.450252388</v>
      </c>
      <c r="D7293">
        <v>0.79721616878285118</v>
      </c>
      <c r="G7293">
        <v>-0.450252388</v>
      </c>
    </row>
    <row r="7294" spans="1:7" x14ac:dyDescent="0.2">
      <c r="A7294">
        <v>7291.9977999999974</v>
      </c>
      <c r="B7294">
        <v>3.9840685100000002</v>
      </c>
      <c r="C7294">
        <f t="shared" si="113"/>
        <v>0.450252388</v>
      </c>
      <c r="D7294">
        <v>0.79718835597021698</v>
      </c>
      <c r="G7294">
        <v>-0.450252388</v>
      </c>
    </row>
    <row r="7295" spans="1:7" x14ac:dyDescent="0.2">
      <c r="A7295">
        <v>7292.9985000000015</v>
      </c>
      <c r="B7295">
        <v>3.9840685100000002</v>
      </c>
      <c r="C7295">
        <f t="shared" si="113"/>
        <v>0.45090304199999998</v>
      </c>
      <c r="D7295">
        <v>0.79716053914921847</v>
      </c>
      <c r="G7295">
        <v>-0.45090304199999998</v>
      </c>
    </row>
    <row r="7296" spans="1:7" x14ac:dyDescent="0.2">
      <c r="A7296">
        <v>7293.9979000000021</v>
      </c>
      <c r="B7296">
        <v>3.9840685100000002</v>
      </c>
      <c r="C7296">
        <f t="shared" si="113"/>
        <v>0.45090304199999998</v>
      </c>
      <c r="D7296">
        <v>0.79713270006140324</v>
      </c>
      <c r="G7296">
        <v>-0.45090304199999998</v>
      </c>
    </row>
    <row r="7297" spans="1:7" x14ac:dyDescent="0.2">
      <c r="A7297">
        <v>7294.9980999999971</v>
      </c>
      <c r="B7297">
        <v>3.9838767470000001</v>
      </c>
      <c r="C7297">
        <f t="shared" si="113"/>
        <v>0.45090304199999998</v>
      </c>
      <c r="D7297">
        <v>0.79710487767370075</v>
      </c>
      <c r="G7297">
        <v>-0.45090304199999998</v>
      </c>
    </row>
    <row r="7298" spans="1:7" x14ac:dyDescent="0.2">
      <c r="A7298">
        <v>7295.9976999999926</v>
      </c>
      <c r="B7298">
        <v>3.9838767470000001</v>
      </c>
      <c r="C7298">
        <f t="shared" si="113"/>
        <v>0.450252388</v>
      </c>
      <c r="D7298">
        <v>0.79707706208173068</v>
      </c>
      <c r="G7298">
        <v>-0.450252388</v>
      </c>
    </row>
    <row r="7299" spans="1:7" x14ac:dyDescent="0.2">
      <c r="A7299">
        <v>7296.9985000000015</v>
      </c>
      <c r="B7299">
        <v>3.9838767470000001</v>
      </c>
      <c r="C7299">
        <f t="shared" ref="C7299:C7362" si="114">$F$2*G7299</f>
        <v>0.45090304199999998</v>
      </c>
      <c r="D7299">
        <v>0.79704923691067586</v>
      </c>
      <c r="G7299">
        <v>-0.45090304199999998</v>
      </c>
    </row>
    <row r="7300" spans="1:7" x14ac:dyDescent="0.2">
      <c r="A7300">
        <v>7297.9982000000018</v>
      </c>
      <c r="B7300">
        <v>3.9838767470000001</v>
      </c>
      <c r="C7300">
        <f t="shared" si="114"/>
        <v>0.450252388</v>
      </c>
      <c r="D7300">
        <v>0.79702145467073493</v>
      </c>
      <c r="G7300">
        <v>-0.450252388</v>
      </c>
    </row>
    <row r="7301" spans="1:7" x14ac:dyDescent="0.2">
      <c r="A7301">
        <v>7298.9977999999974</v>
      </c>
      <c r="B7301">
        <v>3.9838767470000001</v>
      </c>
      <c r="C7301">
        <f t="shared" si="114"/>
        <v>0.45090304199999998</v>
      </c>
      <c r="D7301">
        <v>0.79699361001621527</v>
      </c>
      <c r="G7301">
        <v>-0.45090304199999998</v>
      </c>
    </row>
    <row r="7302" spans="1:7" x14ac:dyDescent="0.2">
      <c r="A7302">
        <v>7299.9982000000018</v>
      </c>
      <c r="B7302">
        <v>3.9838767470000001</v>
      </c>
      <c r="C7302">
        <f t="shared" si="114"/>
        <v>0.450252388</v>
      </c>
      <c r="D7302">
        <v>0.79696583055561021</v>
      </c>
      <c r="G7302">
        <v>-0.450252388</v>
      </c>
    </row>
    <row r="7303" spans="1:7" x14ac:dyDescent="0.2">
      <c r="A7303">
        <v>7300.9976999999926</v>
      </c>
      <c r="B7303">
        <v>3.9838767470000001</v>
      </c>
      <c r="C7303">
        <f t="shared" si="114"/>
        <v>0.45090304199999998</v>
      </c>
      <c r="D7303">
        <v>0.79693800260120318</v>
      </c>
      <c r="G7303">
        <v>-0.45090304199999998</v>
      </c>
    </row>
    <row r="7304" spans="1:7" x14ac:dyDescent="0.2">
      <c r="A7304">
        <v>7301.9974999999977</v>
      </c>
      <c r="B7304">
        <v>3.9836849839999999</v>
      </c>
      <c r="C7304">
        <f t="shared" si="114"/>
        <v>0.45090304199999998</v>
      </c>
      <c r="D7304">
        <v>0.7969101495966272</v>
      </c>
      <c r="G7304">
        <v>-0.45090304199999998</v>
      </c>
    </row>
    <row r="7305" spans="1:7" x14ac:dyDescent="0.2">
      <c r="A7305">
        <v>7302.9982000000018</v>
      </c>
      <c r="B7305">
        <v>3.9836849839999999</v>
      </c>
      <c r="C7305">
        <f t="shared" si="114"/>
        <v>0.45090304199999998</v>
      </c>
      <c r="D7305">
        <v>0.79688232999227693</v>
      </c>
      <c r="G7305">
        <v>-0.45090304199999998</v>
      </c>
    </row>
    <row r="7306" spans="1:7" x14ac:dyDescent="0.2">
      <c r="A7306">
        <v>7303.9976999999926</v>
      </c>
      <c r="B7306">
        <v>3.9836849839999999</v>
      </c>
      <c r="C7306">
        <f t="shared" si="114"/>
        <v>0.45090304199999998</v>
      </c>
      <c r="D7306">
        <v>0.79685448533775727</v>
      </c>
      <c r="G7306">
        <v>-0.45090304199999998</v>
      </c>
    </row>
    <row r="7307" spans="1:7" x14ac:dyDescent="0.2">
      <c r="A7307">
        <v>7304.9980999999971</v>
      </c>
      <c r="B7307">
        <v>3.9836849839999999</v>
      </c>
      <c r="C7307">
        <f t="shared" si="114"/>
        <v>0.450252388</v>
      </c>
      <c r="D7307">
        <v>0.79682669198047329</v>
      </c>
      <c r="G7307">
        <v>-0.450252388</v>
      </c>
    </row>
    <row r="7308" spans="1:7" x14ac:dyDescent="0.2">
      <c r="A7308">
        <v>7305.9980999999971</v>
      </c>
      <c r="B7308">
        <v>3.9836849839999999</v>
      </c>
      <c r="C7308">
        <f t="shared" si="114"/>
        <v>0.450252388</v>
      </c>
      <c r="D7308">
        <v>0.79679889584385344</v>
      </c>
      <c r="G7308">
        <v>-0.450252388</v>
      </c>
    </row>
    <row r="7309" spans="1:7" x14ac:dyDescent="0.2">
      <c r="A7309">
        <v>7306.9982000000018</v>
      </c>
      <c r="B7309">
        <v>3.9836849839999999</v>
      </c>
      <c r="C7309">
        <f t="shared" si="114"/>
        <v>0.450252388</v>
      </c>
      <c r="D7309">
        <v>0.79677111082457663</v>
      </c>
      <c r="G7309">
        <v>-0.450252388</v>
      </c>
    </row>
    <row r="7310" spans="1:7" x14ac:dyDescent="0.2">
      <c r="A7310">
        <v>7307.9979000000021</v>
      </c>
      <c r="B7310">
        <v>3.9836849839999999</v>
      </c>
      <c r="C7310">
        <f t="shared" si="114"/>
        <v>0.45090304199999998</v>
      </c>
      <c r="D7310">
        <v>0.79674327452011373</v>
      </c>
      <c r="G7310">
        <v>-0.45090304199999998</v>
      </c>
    </row>
    <row r="7311" spans="1:7" x14ac:dyDescent="0.2">
      <c r="A7311">
        <v>7308.9979999999923</v>
      </c>
      <c r="B7311">
        <v>3.9834932209999998</v>
      </c>
      <c r="C7311">
        <f t="shared" si="114"/>
        <v>0.450252388</v>
      </c>
      <c r="D7311">
        <v>0.79671547838349388</v>
      </c>
      <c r="G7311">
        <v>-0.450252388</v>
      </c>
    </row>
    <row r="7312" spans="1:7" x14ac:dyDescent="0.2">
      <c r="A7312">
        <v>7309.9980999999971</v>
      </c>
      <c r="B7312">
        <v>3.9834932209999998</v>
      </c>
      <c r="C7312">
        <f t="shared" si="114"/>
        <v>0.450252388</v>
      </c>
      <c r="D7312">
        <v>0.79668769336421708</v>
      </c>
      <c r="G7312">
        <v>-0.450252388</v>
      </c>
    </row>
    <row r="7313" spans="1:7" x14ac:dyDescent="0.2">
      <c r="A7313">
        <v>7310.9977999999974</v>
      </c>
      <c r="B7313">
        <v>3.9834932209999998</v>
      </c>
      <c r="C7313">
        <f t="shared" si="114"/>
        <v>0.45090304199999998</v>
      </c>
      <c r="D7313">
        <v>0.79665985984310594</v>
      </c>
      <c r="G7313">
        <v>-0.45090304199999998</v>
      </c>
    </row>
    <row r="7314" spans="1:7" x14ac:dyDescent="0.2">
      <c r="A7314">
        <v>7311.9977999999974</v>
      </c>
      <c r="B7314">
        <v>3.9834932209999998</v>
      </c>
      <c r="C7314">
        <f t="shared" si="114"/>
        <v>0.45090304199999998</v>
      </c>
      <c r="D7314">
        <v>0.79663202632199481</v>
      </c>
      <c r="G7314">
        <v>-0.45090304199999998</v>
      </c>
    </row>
    <row r="7315" spans="1:7" x14ac:dyDescent="0.2">
      <c r="A7315">
        <v>7312.9977999999974</v>
      </c>
      <c r="B7315">
        <v>3.9834932209999998</v>
      </c>
      <c r="C7315">
        <f t="shared" si="114"/>
        <v>0.450252388</v>
      </c>
      <c r="D7315">
        <v>0.79660423018537496</v>
      </c>
      <c r="G7315">
        <v>-0.450252388</v>
      </c>
    </row>
    <row r="7316" spans="1:7" x14ac:dyDescent="0.2">
      <c r="A7316">
        <v>7313.9979000000021</v>
      </c>
      <c r="B7316">
        <v>3.9833014580000001</v>
      </c>
      <c r="C7316">
        <f t="shared" si="114"/>
        <v>0.450252388</v>
      </c>
      <c r="D7316">
        <v>0.79657643682809098</v>
      </c>
      <c r="G7316">
        <v>-0.450252388</v>
      </c>
    </row>
    <row r="7317" spans="1:7" x14ac:dyDescent="0.2">
      <c r="A7317">
        <v>7314.9979000000021</v>
      </c>
      <c r="B7317">
        <v>3.9833014580000001</v>
      </c>
      <c r="C7317">
        <f t="shared" si="114"/>
        <v>0.450252388</v>
      </c>
      <c r="D7317">
        <v>0.79654864347080701</v>
      </c>
      <c r="G7317">
        <v>-0.450252388</v>
      </c>
    </row>
    <row r="7318" spans="1:7" x14ac:dyDescent="0.2">
      <c r="A7318">
        <v>7315.9979000000021</v>
      </c>
      <c r="B7318">
        <v>3.9833014580000001</v>
      </c>
      <c r="C7318">
        <f t="shared" si="114"/>
        <v>0.45090304199999998</v>
      </c>
      <c r="D7318">
        <v>0.79652081273304809</v>
      </c>
      <c r="G7318">
        <v>-0.45090304199999998</v>
      </c>
    </row>
    <row r="7319" spans="1:7" x14ac:dyDescent="0.2">
      <c r="A7319">
        <v>7316.9977999999974</v>
      </c>
      <c r="B7319">
        <v>3.9833014580000001</v>
      </c>
      <c r="C7319">
        <f t="shared" si="114"/>
        <v>0.45090304199999998</v>
      </c>
      <c r="D7319">
        <v>0.79649297086188064</v>
      </c>
      <c r="G7319">
        <v>-0.45090304199999998</v>
      </c>
    </row>
    <row r="7320" spans="1:7" x14ac:dyDescent="0.2">
      <c r="A7320">
        <v>7317.9980999999971</v>
      </c>
      <c r="B7320">
        <v>3.9833014580000001</v>
      </c>
      <c r="C7320">
        <f t="shared" si="114"/>
        <v>0.45090304199999998</v>
      </c>
      <c r="D7320">
        <v>0.79646514012412173</v>
      </c>
      <c r="G7320">
        <v>-0.45090304199999998</v>
      </c>
    </row>
    <row r="7321" spans="1:7" x14ac:dyDescent="0.2">
      <c r="A7321">
        <v>7318.9979999999923</v>
      </c>
      <c r="B7321">
        <v>3.9833014580000001</v>
      </c>
      <c r="C7321">
        <f t="shared" si="114"/>
        <v>0.450252388</v>
      </c>
      <c r="D7321">
        <v>0.79643735510484492</v>
      </c>
      <c r="G7321">
        <v>-0.450252388</v>
      </c>
    </row>
    <row r="7322" spans="1:7" x14ac:dyDescent="0.2">
      <c r="A7322">
        <v>7319.9976999999926</v>
      </c>
      <c r="B7322">
        <v>3.983109695</v>
      </c>
      <c r="C7322">
        <f t="shared" si="114"/>
        <v>0.45090304199999998</v>
      </c>
      <c r="D7322">
        <v>0.79640951045032526</v>
      </c>
      <c r="G7322">
        <v>-0.45090304199999998</v>
      </c>
    </row>
    <row r="7323" spans="1:7" x14ac:dyDescent="0.2">
      <c r="A7323">
        <v>7320.9980999999971</v>
      </c>
      <c r="B7323">
        <v>3.983109695</v>
      </c>
      <c r="C7323">
        <f t="shared" si="114"/>
        <v>0.450252388</v>
      </c>
      <c r="D7323">
        <v>0.79638171153436998</v>
      </c>
      <c r="G7323">
        <v>-0.450252388</v>
      </c>
    </row>
    <row r="7324" spans="1:7" x14ac:dyDescent="0.2">
      <c r="A7324">
        <v>7321.998299999992</v>
      </c>
      <c r="B7324">
        <v>3.983109695</v>
      </c>
      <c r="C7324">
        <f t="shared" si="114"/>
        <v>0.45090304199999998</v>
      </c>
      <c r="D7324">
        <v>0.79635390028007558</v>
      </c>
      <c r="G7324">
        <v>-0.45090304199999998</v>
      </c>
    </row>
    <row r="7325" spans="1:7" x14ac:dyDescent="0.2">
      <c r="A7325">
        <v>7322.9974999999977</v>
      </c>
      <c r="B7325">
        <v>3.983109695</v>
      </c>
      <c r="C7325">
        <f t="shared" si="114"/>
        <v>0.45090304199999998</v>
      </c>
      <c r="D7325">
        <v>0.79632605562555592</v>
      </c>
      <c r="G7325">
        <v>-0.45090304199999998</v>
      </c>
    </row>
    <row r="7326" spans="1:7" x14ac:dyDescent="0.2">
      <c r="A7326">
        <v>7323.9979000000021</v>
      </c>
      <c r="B7326">
        <v>3.983109695</v>
      </c>
      <c r="C7326">
        <f t="shared" si="114"/>
        <v>0.450252388</v>
      </c>
      <c r="D7326">
        <v>0.79629826226827194</v>
      </c>
      <c r="G7326">
        <v>-0.450252388</v>
      </c>
    </row>
    <row r="7327" spans="1:7" x14ac:dyDescent="0.2">
      <c r="A7327">
        <v>7324.9979000000021</v>
      </c>
      <c r="B7327">
        <v>3.983109695</v>
      </c>
      <c r="C7327">
        <f t="shared" si="114"/>
        <v>0.45090304199999998</v>
      </c>
      <c r="D7327">
        <v>0.79627043153051302</v>
      </c>
      <c r="G7327">
        <v>-0.45090304199999998</v>
      </c>
    </row>
    <row r="7328" spans="1:7" x14ac:dyDescent="0.2">
      <c r="A7328">
        <v>7325.9977999999974</v>
      </c>
      <c r="B7328">
        <v>3.9829179319999999</v>
      </c>
      <c r="C7328">
        <f t="shared" si="114"/>
        <v>0.450252388</v>
      </c>
      <c r="D7328">
        <v>0.79624263261455774</v>
      </c>
      <c r="G7328">
        <v>-0.450252388</v>
      </c>
    </row>
    <row r="7329" spans="1:7" x14ac:dyDescent="0.2">
      <c r="A7329">
        <v>7326.9979999999923</v>
      </c>
      <c r="B7329">
        <v>3.9829179319999999</v>
      </c>
      <c r="C7329">
        <f t="shared" si="114"/>
        <v>0.45090304199999998</v>
      </c>
      <c r="D7329">
        <v>0.79621480466015071</v>
      </c>
      <c r="G7329">
        <v>-0.45090304199999998</v>
      </c>
    </row>
    <row r="7330" spans="1:7" x14ac:dyDescent="0.2">
      <c r="A7330">
        <v>7327.9977999999974</v>
      </c>
      <c r="B7330">
        <v>3.9829179319999999</v>
      </c>
      <c r="C7330">
        <f t="shared" si="114"/>
        <v>0.45090304199999998</v>
      </c>
      <c r="D7330">
        <v>0.79618697113903958</v>
      </c>
      <c r="G7330">
        <v>-0.45090304199999998</v>
      </c>
    </row>
    <row r="7331" spans="1:7" x14ac:dyDescent="0.2">
      <c r="A7331">
        <v>7328.9977999999974</v>
      </c>
      <c r="B7331">
        <v>3.9827261690000002</v>
      </c>
      <c r="C7331">
        <f t="shared" si="114"/>
        <v>0.45090304199999998</v>
      </c>
      <c r="D7331">
        <v>0.79615912091781582</v>
      </c>
      <c r="G7331">
        <v>-0.45090304199999998</v>
      </c>
    </row>
    <row r="7332" spans="1:7" x14ac:dyDescent="0.2">
      <c r="A7332">
        <v>7329.9983999999968</v>
      </c>
      <c r="B7332">
        <v>3.9829179319999999</v>
      </c>
      <c r="C7332">
        <f t="shared" si="114"/>
        <v>0.45090304199999998</v>
      </c>
      <c r="D7332">
        <v>0.79613130688016964</v>
      </c>
      <c r="G7332">
        <v>-0.45090304199999998</v>
      </c>
    </row>
    <row r="7333" spans="1:7" x14ac:dyDescent="0.2">
      <c r="A7333">
        <v>7330.9976999999926</v>
      </c>
      <c r="B7333">
        <v>3.9827261690000002</v>
      </c>
      <c r="C7333">
        <f t="shared" si="114"/>
        <v>0.450252388</v>
      </c>
      <c r="D7333">
        <v>0.79610351352288566</v>
      </c>
      <c r="G7333">
        <v>-0.450252388</v>
      </c>
    </row>
    <row r="7334" spans="1:7" x14ac:dyDescent="0.2">
      <c r="A7334">
        <v>7331.9976999999926</v>
      </c>
      <c r="B7334">
        <v>3.9827261690000002</v>
      </c>
      <c r="C7334">
        <f t="shared" si="114"/>
        <v>0.45090304199999998</v>
      </c>
      <c r="D7334">
        <v>0.79607564938490105</v>
      </c>
      <c r="G7334">
        <v>-0.45090304199999998</v>
      </c>
    </row>
    <row r="7335" spans="1:7" x14ac:dyDescent="0.2">
      <c r="A7335">
        <v>7332.9988000000012</v>
      </c>
      <c r="B7335">
        <v>3.9827261690000002</v>
      </c>
      <c r="C7335">
        <f t="shared" si="114"/>
        <v>0.45090304199999998</v>
      </c>
      <c r="D7335">
        <v>0.79604784091395897</v>
      </c>
      <c r="G7335">
        <v>-0.45090304199999998</v>
      </c>
    </row>
    <row r="7336" spans="1:7" x14ac:dyDescent="0.2">
      <c r="A7336">
        <v>7333.9979000000021</v>
      </c>
      <c r="B7336">
        <v>3.9827261690000002</v>
      </c>
      <c r="C7336">
        <f t="shared" si="114"/>
        <v>0.450252388</v>
      </c>
      <c r="D7336">
        <v>0.79602003643933239</v>
      </c>
      <c r="G7336">
        <v>-0.450252388</v>
      </c>
    </row>
    <row r="7337" spans="1:7" x14ac:dyDescent="0.2">
      <c r="A7337">
        <v>7334.998299999992</v>
      </c>
      <c r="B7337">
        <v>3.9827261690000002</v>
      </c>
      <c r="C7337">
        <f t="shared" si="114"/>
        <v>0.450252388</v>
      </c>
      <c r="D7337">
        <v>0.79599225975806276</v>
      </c>
      <c r="G7337">
        <v>-0.450252388</v>
      </c>
    </row>
    <row r="7338" spans="1:7" x14ac:dyDescent="0.2">
      <c r="A7338">
        <v>7335.9976999999926</v>
      </c>
      <c r="B7338">
        <v>3.9827261690000002</v>
      </c>
      <c r="C7338">
        <f t="shared" si="114"/>
        <v>0.450252388</v>
      </c>
      <c r="D7338">
        <v>0.79596445528343573</v>
      </c>
      <c r="G7338">
        <v>-0.450252388</v>
      </c>
    </row>
    <row r="7339" spans="1:7" x14ac:dyDescent="0.2">
      <c r="A7339">
        <v>7336.9980999999971</v>
      </c>
      <c r="B7339">
        <v>3.9825344060000001</v>
      </c>
      <c r="C7339">
        <f t="shared" si="114"/>
        <v>0.450252388</v>
      </c>
      <c r="D7339">
        <v>0.79593666470548763</v>
      </c>
      <c r="G7339">
        <v>-0.450252388</v>
      </c>
    </row>
    <row r="7340" spans="1:7" x14ac:dyDescent="0.2">
      <c r="A7340">
        <v>7337.9979999999923</v>
      </c>
      <c r="B7340">
        <v>3.9825344060000001</v>
      </c>
      <c r="C7340">
        <f t="shared" si="114"/>
        <v>0.450252388</v>
      </c>
      <c r="D7340">
        <v>0.79590887690687495</v>
      </c>
      <c r="G7340">
        <v>-0.450252388</v>
      </c>
    </row>
    <row r="7341" spans="1:7" x14ac:dyDescent="0.2">
      <c r="A7341">
        <v>7338.9977999999974</v>
      </c>
      <c r="B7341">
        <v>3.9825344060000001</v>
      </c>
      <c r="C7341">
        <f t="shared" si="114"/>
        <v>0.450252388</v>
      </c>
      <c r="D7341">
        <v>0.7958810807702551</v>
      </c>
      <c r="G7341">
        <v>-0.450252388</v>
      </c>
    </row>
    <row r="7342" spans="1:7" x14ac:dyDescent="0.2">
      <c r="A7342">
        <v>7339.9979000000021</v>
      </c>
      <c r="B7342">
        <v>3.9825344060000001</v>
      </c>
      <c r="C7342">
        <f t="shared" si="114"/>
        <v>0.450252388</v>
      </c>
      <c r="D7342">
        <v>0.79585329575097874</v>
      </c>
      <c r="G7342">
        <v>-0.450252388</v>
      </c>
    </row>
    <row r="7343" spans="1:7" x14ac:dyDescent="0.2">
      <c r="A7343">
        <v>7340.9975999999879</v>
      </c>
      <c r="B7343">
        <v>3.9825344060000001</v>
      </c>
      <c r="C7343">
        <f t="shared" si="114"/>
        <v>0.45090304199999998</v>
      </c>
      <c r="D7343">
        <v>0.79582545387981085</v>
      </c>
      <c r="G7343">
        <v>-0.45090304199999998</v>
      </c>
    </row>
    <row r="7344" spans="1:7" x14ac:dyDescent="0.2">
      <c r="A7344">
        <v>7341.9979000000021</v>
      </c>
      <c r="B7344">
        <v>3.982342643</v>
      </c>
      <c r="C7344">
        <f t="shared" si="114"/>
        <v>0.450252388</v>
      </c>
      <c r="D7344">
        <v>0.79579765774319144</v>
      </c>
      <c r="G7344">
        <v>-0.450252388</v>
      </c>
    </row>
    <row r="7345" spans="1:7" x14ac:dyDescent="0.2">
      <c r="A7345">
        <v>7342.9979999999923</v>
      </c>
      <c r="B7345">
        <v>3.982342643</v>
      </c>
      <c r="C7345">
        <f t="shared" si="114"/>
        <v>0.45090304199999998</v>
      </c>
      <c r="D7345">
        <v>0.79576983535548895</v>
      </c>
      <c r="G7345">
        <v>-0.45090304199999998</v>
      </c>
    </row>
    <row r="7346" spans="1:7" x14ac:dyDescent="0.2">
      <c r="A7346">
        <v>7343.9975999999879</v>
      </c>
      <c r="B7346">
        <v>3.982342643</v>
      </c>
      <c r="C7346">
        <f t="shared" si="114"/>
        <v>0.45090304199999998</v>
      </c>
      <c r="D7346">
        <v>0.79574199348432106</v>
      </c>
      <c r="G7346">
        <v>-0.45090304199999998</v>
      </c>
    </row>
    <row r="7347" spans="1:7" x14ac:dyDescent="0.2">
      <c r="A7347">
        <v>7344.9979000000021</v>
      </c>
      <c r="B7347">
        <v>3.982342643</v>
      </c>
      <c r="C7347">
        <f t="shared" si="114"/>
        <v>0.450252388</v>
      </c>
      <c r="D7347">
        <v>0.79571420012703709</v>
      </c>
      <c r="G7347">
        <v>-0.450252388</v>
      </c>
    </row>
    <row r="7348" spans="1:7" x14ac:dyDescent="0.2">
      <c r="A7348">
        <v>7345.9979000000021</v>
      </c>
      <c r="B7348">
        <v>3.982342643</v>
      </c>
      <c r="C7348">
        <f t="shared" si="114"/>
        <v>0.45090304199999998</v>
      </c>
      <c r="D7348">
        <v>0.79568636660592595</v>
      </c>
      <c r="G7348">
        <v>-0.45090304199999998</v>
      </c>
    </row>
    <row r="7349" spans="1:7" x14ac:dyDescent="0.2">
      <c r="A7349">
        <v>7346.9979000000021</v>
      </c>
      <c r="B7349">
        <v>3.982342643</v>
      </c>
      <c r="C7349">
        <f t="shared" si="114"/>
        <v>0.450252388</v>
      </c>
      <c r="D7349">
        <v>0.79565857046930655</v>
      </c>
      <c r="G7349">
        <v>-0.450252388</v>
      </c>
    </row>
    <row r="7350" spans="1:7" x14ac:dyDescent="0.2">
      <c r="A7350">
        <v>7347.9979999999923</v>
      </c>
      <c r="B7350">
        <v>3.9821508799999998</v>
      </c>
      <c r="C7350">
        <f t="shared" si="114"/>
        <v>0.45090304199999998</v>
      </c>
      <c r="D7350">
        <v>0.79563074808160406</v>
      </c>
      <c r="G7350">
        <v>-0.45090304199999998</v>
      </c>
    </row>
    <row r="7351" spans="1:7" x14ac:dyDescent="0.2">
      <c r="A7351">
        <v>7348.9975999999879</v>
      </c>
      <c r="B7351">
        <v>3.9821508799999998</v>
      </c>
      <c r="C7351">
        <f t="shared" si="114"/>
        <v>0.45090304199999998</v>
      </c>
      <c r="D7351">
        <v>0.79560289229367576</v>
      </c>
      <c r="G7351">
        <v>-0.45090304199999998</v>
      </c>
    </row>
    <row r="7352" spans="1:7" x14ac:dyDescent="0.2">
      <c r="A7352">
        <v>7349.9983999999968</v>
      </c>
      <c r="B7352">
        <v>3.9821508799999998</v>
      </c>
      <c r="C7352">
        <f t="shared" si="114"/>
        <v>0.450252388</v>
      </c>
      <c r="D7352">
        <v>0.79557510449506308</v>
      </c>
      <c r="G7352">
        <v>-0.450252388</v>
      </c>
    </row>
    <row r="7353" spans="1:7" x14ac:dyDescent="0.2">
      <c r="A7353">
        <v>7350.9982000000018</v>
      </c>
      <c r="B7353">
        <v>3.9821508799999998</v>
      </c>
      <c r="C7353">
        <f t="shared" si="114"/>
        <v>0.45090304199999998</v>
      </c>
      <c r="D7353">
        <v>0.79554726819060018</v>
      </c>
      <c r="G7353">
        <v>-0.45090304199999998</v>
      </c>
    </row>
    <row r="7354" spans="1:7" x14ac:dyDescent="0.2">
      <c r="A7354">
        <v>7351.998299999992</v>
      </c>
      <c r="B7354">
        <v>3.9821508799999998</v>
      </c>
      <c r="C7354">
        <f t="shared" si="114"/>
        <v>0.450252388</v>
      </c>
      <c r="D7354">
        <v>0.79551949706800185</v>
      </c>
      <c r="G7354">
        <v>-0.450252388</v>
      </c>
    </row>
    <row r="7355" spans="1:7" x14ac:dyDescent="0.2">
      <c r="A7355">
        <v>7352.9974999999977</v>
      </c>
      <c r="B7355">
        <v>3.9819591170000002</v>
      </c>
      <c r="C7355">
        <f t="shared" si="114"/>
        <v>0.450252388</v>
      </c>
      <c r="D7355">
        <v>0.79549168147603222</v>
      </c>
      <c r="G7355">
        <v>-0.450252388</v>
      </c>
    </row>
    <row r="7356" spans="1:7" x14ac:dyDescent="0.2">
      <c r="A7356">
        <v>7353.998299999992</v>
      </c>
      <c r="B7356">
        <v>3.9821508799999998</v>
      </c>
      <c r="C7356">
        <f t="shared" si="114"/>
        <v>0.45090304199999998</v>
      </c>
      <c r="D7356">
        <v>0.79546384517156887</v>
      </c>
      <c r="G7356">
        <v>-0.45090304199999998</v>
      </c>
    </row>
    <row r="7357" spans="1:7" x14ac:dyDescent="0.2">
      <c r="A7357">
        <v>7354.9983999999968</v>
      </c>
      <c r="B7357">
        <v>3.9821508799999998</v>
      </c>
      <c r="C7357">
        <f t="shared" si="114"/>
        <v>0.45090304199999998</v>
      </c>
      <c r="D7357">
        <v>0.79543601721716184</v>
      </c>
      <c r="G7357">
        <v>-0.45090304199999998</v>
      </c>
    </row>
    <row r="7358" spans="1:7" x14ac:dyDescent="0.2">
      <c r="A7358">
        <v>7355.9982000000018</v>
      </c>
      <c r="B7358">
        <v>3.9819591170000002</v>
      </c>
      <c r="C7358">
        <f t="shared" si="114"/>
        <v>0.45090304199999998</v>
      </c>
      <c r="D7358">
        <v>0.79540819204610702</v>
      </c>
      <c r="G7358">
        <v>-0.45090304199999998</v>
      </c>
    </row>
    <row r="7359" spans="1:7" x14ac:dyDescent="0.2">
      <c r="A7359">
        <v>7356.9979000000021</v>
      </c>
      <c r="B7359">
        <v>3.9819591170000002</v>
      </c>
      <c r="C7359">
        <f t="shared" si="114"/>
        <v>0.45090304199999998</v>
      </c>
      <c r="D7359">
        <v>0.79538035852499589</v>
      </c>
      <c r="G7359">
        <v>-0.45090304199999998</v>
      </c>
    </row>
    <row r="7360" spans="1:7" x14ac:dyDescent="0.2">
      <c r="A7360">
        <v>7357.9979000000021</v>
      </c>
      <c r="B7360">
        <v>3.9819591170000002</v>
      </c>
      <c r="C7360">
        <f t="shared" si="114"/>
        <v>0.450252388</v>
      </c>
      <c r="D7360">
        <v>0.79535256794704778</v>
      </c>
      <c r="G7360">
        <v>-0.450252388</v>
      </c>
    </row>
    <row r="7361" spans="1:7" x14ac:dyDescent="0.2">
      <c r="A7361">
        <v>7358.9977999999974</v>
      </c>
      <c r="B7361">
        <v>3.9819591170000002</v>
      </c>
      <c r="C7361">
        <f t="shared" si="114"/>
        <v>0.450252388</v>
      </c>
      <c r="D7361">
        <v>0.7953247690310925</v>
      </c>
      <c r="G7361">
        <v>-0.450252388</v>
      </c>
    </row>
    <row r="7362" spans="1:7" x14ac:dyDescent="0.2">
      <c r="A7362">
        <v>7359.9979999999923</v>
      </c>
      <c r="B7362">
        <v>3.9819591170000002</v>
      </c>
      <c r="C7362">
        <f t="shared" si="114"/>
        <v>0.450252388</v>
      </c>
      <c r="D7362">
        <v>0.79529697289447265</v>
      </c>
      <c r="G7362">
        <v>-0.450252388</v>
      </c>
    </row>
    <row r="7363" spans="1:7" x14ac:dyDescent="0.2">
      <c r="A7363">
        <v>7360.9980999999971</v>
      </c>
      <c r="B7363">
        <v>3.981767354</v>
      </c>
      <c r="C7363">
        <f t="shared" ref="C7363:C7426" si="115">$F$2*G7363</f>
        <v>0.450252388</v>
      </c>
      <c r="D7363">
        <v>0.79526917953718868</v>
      </c>
      <c r="G7363">
        <v>-0.450252388</v>
      </c>
    </row>
    <row r="7364" spans="1:7" x14ac:dyDescent="0.2">
      <c r="A7364">
        <v>7361.9980999999971</v>
      </c>
      <c r="B7364">
        <v>3.981767354</v>
      </c>
      <c r="C7364">
        <f t="shared" si="115"/>
        <v>0.450252388</v>
      </c>
      <c r="D7364">
        <v>0.79524139451791187</v>
      </c>
      <c r="G7364">
        <v>-0.450252388</v>
      </c>
    </row>
    <row r="7365" spans="1:7" x14ac:dyDescent="0.2">
      <c r="A7365">
        <v>7362.9977999999974</v>
      </c>
      <c r="B7365">
        <v>3.981767354</v>
      </c>
      <c r="C7365">
        <f t="shared" si="115"/>
        <v>0.450252388</v>
      </c>
      <c r="D7365">
        <v>0.79521359282262072</v>
      </c>
      <c r="G7365">
        <v>-0.450252388</v>
      </c>
    </row>
    <row r="7366" spans="1:7" x14ac:dyDescent="0.2">
      <c r="A7366">
        <v>7363.9980999999971</v>
      </c>
      <c r="B7366">
        <v>3.981767354</v>
      </c>
      <c r="C7366">
        <f t="shared" si="115"/>
        <v>0.45090304199999998</v>
      </c>
      <c r="D7366">
        <v>0.79518575930150959</v>
      </c>
      <c r="G7366">
        <v>-0.45090304199999998</v>
      </c>
    </row>
    <row r="7367" spans="1:7" x14ac:dyDescent="0.2">
      <c r="A7367">
        <v>7364.9980999999971</v>
      </c>
      <c r="B7367">
        <v>3.9815755909999999</v>
      </c>
      <c r="C7367">
        <f t="shared" si="115"/>
        <v>0.45090304199999998</v>
      </c>
      <c r="D7367">
        <v>0.79515791743034214</v>
      </c>
      <c r="G7367">
        <v>-0.45090304199999998</v>
      </c>
    </row>
    <row r="7368" spans="1:7" x14ac:dyDescent="0.2">
      <c r="A7368">
        <v>7365.9983999999968</v>
      </c>
      <c r="B7368">
        <v>3.9815755909999999</v>
      </c>
      <c r="C7368">
        <f t="shared" si="115"/>
        <v>0.450252388</v>
      </c>
      <c r="D7368">
        <v>0.79513013796973664</v>
      </c>
      <c r="G7368">
        <v>-0.450252388</v>
      </c>
    </row>
    <row r="7369" spans="1:7" x14ac:dyDescent="0.2">
      <c r="A7369">
        <v>7366.9979000000021</v>
      </c>
      <c r="B7369">
        <v>3.9815755909999999</v>
      </c>
      <c r="C7369">
        <f t="shared" si="115"/>
        <v>0.45090304199999998</v>
      </c>
      <c r="D7369">
        <v>0.79510228774851288</v>
      </c>
      <c r="G7369">
        <v>-0.45090304199999998</v>
      </c>
    </row>
    <row r="7370" spans="1:7" x14ac:dyDescent="0.2">
      <c r="A7370">
        <v>7367.9985000000015</v>
      </c>
      <c r="B7370">
        <v>3.9815755909999999</v>
      </c>
      <c r="C7370">
        <f t="shared" si="115"/>
        <v>0.450252388</v>
      </c>
      <c r="D7370">
        <v>0.79507451106724325</v>
      </c>
      <c r="G7370">
        <v>-0.450252388</v>
      </c>
    </row>
    <row r="7371" spans="1:7" x14ac:dyDescent="0.2">
      <c r="A7371">
        <v>7368.9979000000021</v>
      </c>
      <c r="B7371">
        <v>3.9813838279999998</v>
      </c>
      <c r="C7371">
        <f t="shared" si="115"/>
        <v>0.450252388</v>
      </c>
      <c r="D7371">
        <v>0.79504672604796689</v>
      </c>
      <c r="G7371">
        <v>-0.450252388</v>
      </c>
    </row>
    <row r="7372" spans="1:7" x14ac:dyDescent="0.2">
      <c r="A7372">
        <v>7369.9975999999879</v>
      </c>
      <c r="B7372">
        <v>3.9815755909999999</v>
      </c>
      <c r="C7372">
        <f t="shared" si="115"/>
        <v>0.45090304199999998</v>
      </c>
      <c r="D7372">
        <v>0.795018884176799</v>
      </c>
      <c r="G7372">
        <v>-0.45090304199999998</v>
      </c>
    </row>
    <row r="7373" spans="1:7" x14ac:dyDescent="0.2">
      <c r="A7373">
        <v>7370.9979000000021</v>
      </c>
      <c r="B7373">
        <v>3.9813838279999998</v>
      </c>
      <c r="C7373">
        <f t="shared" si="115"/>
        <v>0.450252388</v>
      </c>
      <c r="D7373">
        <v>0.79499109637818677</v>
      </c>
      <c r="G7373">
        <v>-0.450252388</v>
      </c>
    </row>
    <row r="7374" spans="1:7" x14ac:dyDescent="0.2">
      <c r="A7374">
        <v>7371.9976999999926</v>
      </c>
      <c r="B7374">
        <v>3.9813838279999998</v>
      </c>
      <c r="C7374">
        <f t="shared" si="115"/>
        <v>0.45090304199999998</v>
      </c>
      <c r="D7374">
        <v>0.79496324615696301</v>
      </c>
      <c r="G7374">
        <v>-0.45090304199999998</v>
      </c>
    </row>
    <row r="7375" spans="1:7" x14ac:dyDescent="0.2">
      <c r="A7375">
        <v>7372.998299999992</v>
      </c>
      <c r="B7375">
        <v>3.9813838279999998</v>
      </c>
      <c r="C7375">
        <f t="shared" si="115"/>
        <v>0.450252388</v>
      </c>
      <c r="D7375">
        <v>0.79493546391702175</v>
      </c>
      <c r="G7375">
        <v>-0.450252388</v>
      </c>
    </row>
    <row r="7376" spans="1:7" x14ac:dyDescent="0.2">
      <c r="A7376">
        <v>7373.9979000000021</v>
      </c>
      <c r="B7376">
        <v>3.9811920650000001</v>
      </c>
      <c r="C7376">
        <f t="shared" si="115"/>
        <v>0.450252388</v>
      </c>
      <c r="D7376">
        <v>0.79490767055973777</v>
      </c>
      <c r="G7376">
        <v>-0.450252388</v>
      </c>
    </row>
    <row r="7377" spans="1:7" x14ac:dyDescent="0.2">
      <c r="A7377">
        <v>7374.9979000000021</v>
      </c>
      <c r="B7377">
        <v>3.9813838279999998</v>
      </c>
      <c r="C7377">
        <f t="shared" si="115"/>
        <v>0.45090304199999998</v>
      </c>
      <c r="D7377">
        <v>0.79487982312186622</v>
      </c>
      <c r="G7377">
        <v>-0.45090304199999998</v>
      </c>
    </row>
    <row r="7378" spans="1:7" x14ac:dyDescent="0.2">
      <c r="A7378">
        <v>7375.9983999999968</v>
      </c>
      <c r="B7378">
        <v>3.9811920650000001</v>
      </c>
      <c r="C7378">
        <f t="shared" si="115"/>
        <v>0.450252388</v>
      </c>
      <c r="D7378">
        <v>0.79485204088192529</v>
      </c>
      <c r="G7378">
        <v>-0.450252388</v>
      </c>
    </row>
    <row r="7379" spans="1:7" x14ac:dyDescent="0.2">
      <c r="A7379">
        <v>7376.9979999999923</v>
      </c>
      <c r="B7379">
        <v>3.9811920650000001</v>
      </c>
      <c r="C7379">
        <f t="shared" si="115"/>
        <v>0.45090304199999998</v>
      </c>
      <c r="D7379">
        <v>0.79482421292751826</v>
      </c>
      <c r="G7379">
        <v>-0.45090304199999998</v>
      </c>
    </row>
    <row r="7380" spans="1:7" x14ac:dyDescent="0.2">
      <c r="A7380">
        <v>7377.9977999999974</v>
      </c>
      <c r="B7380">
        <v>3.9811920650000001</v>
      </c>
      <c r="C7380">
        <f t="shared" si="115"/>
        <v>0.450252388</v>
      </c>
      <c r="D7380">
        <v>0.79479640845289123</v>
      </c>
      <c r="G7380">
        <v>-0.450252388</v>
      </c>
    </row>
    <row r="7381" spans="1:7" x14ac:dyDescent="0.2">
      <c r="A7381">
        <v>7378.9982000000018</v>
      </c>
      <c r="B7381">
        <v>3.9811920650000001</v>
      </c>
      <c r="C7381">
        <f t="shared" si="115"/>
        <v>0.45090304199999998</v>
      </c>
      <c r="D7381">
        <v>0.79476858328183642</v>
      </c>
      <c r="G7381">
        <v>-0.45090304199999998</v>
      </c>
    </row>
    <row r="7382" spans="1:7" x14ac:dyDescent="0.2">
      <c r="A7382">
        <v>7379.9979000000021</v>
      </c>
      <c r="B7382">
        <v>3.9811920650000001</v>
      </c>
      <c r="C7382">
        <f t="shared" si="115"/>
        <v>0.450252388</v>
      </c>
      <c r="D7382">
        <v>0.79474078992455244</v>
      </c>
      <c r="G7382">
        <v>-0.450252388</v>
      </c>
    </row>
    <row r="7383" spans="1:7" x14ac:dyDescent="0.2">
      <c r="A7383">
        <v>7380.9979000000021</v>
      </c>
      <c r="B7383">
        <v>3.9811920650000001</v>
      </c>
      <c r="C7383">
        <f t="shared" si="115"/>
        <v>0.450252388</v>
      </c>
      <c r="D7383">
        <v>0.79471299100859716</v>
      </c>
      <c r="G7383">
        <v>-0.450252388</v>
      </c>
    </row>
    <row r="7384" spans="1:7" x14ac:dyDescent="0.2">
      <c r="A7384">
        <v>7381.9980999999971</v>
      </c>
      <c r="B7384">
        <v>3.9811920650000001</v>
      </c>
      <c r="C7384">
        <f t="shared" si="115"/>
        <v>0.450252388</v>
      </c>
      <c r="D7384">
        <v>0.79468520320998448</v>
      </c>
      <c r="G7384">
        <v>-0.450252388</v>
      </c>
    </row>
    <row r="7385" spans="1:7" x14ac:dyDescent="0.2">
      <c r="A7385">
        <v>7382.9979000000021</v>
      </c>
      <c r="B7385">
        <v>3.9811920650000001</v>
      </c>
      <c r="C7385">
        <f t="shared" si="115"/>
        <v>0.450252388</v>
      </c>
      <c r="D7385">
        <v>0.79465740151469333</v>
      </c>
      <c r="G7385">
        <v>-0.450252388</v>
      </c>
    </row>
    <row r="7386" spans="1:7" x14ac:dyDescent="0.2">
      <c r="A7386">
        <v>7383.9982000000018</v>
      </c>
      <c r="B7386">
        <v>3.981000302</v>
      </c>
      <c r="C7386">
        <f t="shared" si="115"/>
        <v>0.450252388</v>
      </c>
      <c r="D7386">
        <v>0.79462961649541652</v>
      </c>
      <c r="G7386">
        <v>-0.450252388</v>
      </c>
    </row>
    <row r="7387" spans="1:7" x14ac:dyDescent="0.2">
      <c r="A7387">
        <v>7384.9979000000021</v>
      </c>
      <c r="B7387">
        <v>3.981000302</v>
      </c>
      <c r="C7387">
        <f t="shared" si="115"/>
        <v>0.450252388</v>
      </c>
      <c r="D7387">
        <v>0.79460181480012537</v>
      </c>
      <c r="G7387">
        <v>-0.450252388</v>
      </c>
    </row>
    <row r="7388" spans="1:7" x14ac:dyDescent="0.2">
      <c r="A7388">
        <v>7385.9982000000018</v>
      </c>
      <c r="B7388">
        <v>3.981000302</v>
      </c>
      <c r="C7388">
        <f t="shared" si="115"/>
        <v>0.450252388</v>
      </c>
      <c r="D7388">
        <v>0.79457402978084857</v>
      </c>
      <c r="G7388">
        <v>-0.450252388</v>
      </c>
    </row>
    <row r="7389" spans="1:7" x14ac:dyDescent="0.2">
      <c r="A7389">
        <v>7386.9979000000021</v>
      </c>
      <c r="B7389">
        <v>3.981000302</v>
      </c>
      <c r="C7389">
        <f t="shared" si="115"/>
        <v>0.450252388</v>
      </c>
      <c r="D7389">
        <v>0.79454624198223633</v>
      </c>
      <c r="G7389">
        <v>-0.450252388</v>
      </c>
    </row>
    <row r="7390" spans="1:7" x14ac:dyDescent="0.2">
      <c r="A7390">
        <v>7387.9976999999926</v>
      </c>
      <c r="B7390">
        <v>3.9808085389999999</v>
      </c>
      <c r="C7390">
        <f t="shared" si="115"/>
        <v>0.45090304199999998</v>
      </c>
      <c r="D7390">
        <v>0.79451840567777299</v>
      </c>
      <c r="G7390">
        <v>-0.45090304199999998</v>
      </c>
    </row>
    <row r="7391" spans="1:7" x14ac:dyDescent="0.2">
      <c r="A7391">
        <v>7388.9977999999974</v>
      </c>
      <c r="B7391">
        <v>3.9808085389999999</v>
      </c>
      <c r="C7391">
        <f t="shared" si="115"/>
        <v>0.450252388</v>
      </c>
      <c r="D7391">
        <v>0.79449059842381053</v>
      </c>
      <c r="G7391">
        <v>-0.450252388</v>
      </c>
    </row>
    <row r="7392" spans="1:7" x14ac:dyDescent="0.2">
      <c r="A7392">
        <v>7389.998299999992</v>
      </c>
      <c r="B7392">
        <v>3.9808085389999999</v>
      </c>
      <c r="C7392">
        <f t="shared" si="115"/>
        <v>0.450252388</v>
      </c>
      <c r="D7392">
        <v>0.79446281618386927</v>
      </c>
      <c r="G7392">
        <v>-0.450252388</v>
      </c>
    </row>
    <row r="7393" spans="1:7" x14ac:dyDescent="0.2">
      <c r="A7393">
        <v>7390.9979000000021</v>
      </c>
      <c r="B7393">
        <v>3.9808085389999999</v>
      </c>
      <c r="C7393">
        <f t="shared" si="115"/>
        <v>0.450252388</v>
      </c>
      <c r="D7393">
        <v>0.79443502560592116</v>
      </c>
      <c r="G7393">
        <v>-0.450252388</v>
      </c>
    </row>
    <row r="7394" spans="1:7" x14ac:dyDescent="0.2">
      <c r="A7394">
        <v>7391.9977999999974</v>
      </c>
      <c r="B7394">
        <v>3.9808085389999999</v>
      </c>
      <c r="C7394">
        <f t="shared" si="115"/>
        <v>0.450252388</v>
      </c>
      <c r="D7394">
        <v>0.79440722668996588</v>
      </c>
      <c r="G7394">
        <v>-0.450252388</v>
      </c>
    </row>
    <row r="7395" spans="1:7" x14ac:dyDescent="0.2">
      <c r="A7395">
        <v>7392.9979999999923</v>
      </c>
      <c r="B7395">
        <v>3.9808085389999999</v>
      </c>
      <c r="C7395">
        <f t="shared" si="115"/>
        <v>0.45090304199999998</v>
      </c>
      <c r="D7395">
        <v>0.79437938760215032</v>
      </c>
      <c r="G7395">
        <v>-0.45090304199999998</v>
      </c>
    </row>
    <row r="7396" spans="1:7" x14ac:dyDescent="0.2">
      <c r="A7396">
        <v>7393.9982000000018</v>
      </c>
      <c r="B7396">
        <v>3.9808085389999999</v>
      </c>
      <c r="C7396">
        <f t="shared" si="115"/>
        <v>0.45090304199999998</v>
      </c>
      <c r="D7396">
        <v>0.79435155129768742</v>
      </c>
      <c r="G7396">
        <v>-0.45090304199999998</v>
      </c>
    </row>
    <row r="7397" spans="1:7" x14ac:dyDescent="0.2">
      <c r="A7397">
        <v>7394.998299999992</v>
      </c>
      <c r="B7397">
        <v>3.9806167760000002</v>
      </c>
      <c r="C7397">
        <f t="shared" si="115"/>
        <v>0.450252388</v>
      </c>
      <c r="D7397">
        <v>0.79432376627841061</v>
      </c>
      <c r="G7397">
        <v>-0.450252388</v>
      </c>
    </row>
    <row r="7398" spans="1:7" x14ac:dyDescent="0.2">
      <c r="A7398">
        <v>7395.9979999999923</v>
      </c>
      <c r="B7398">
        <v>3.9806167760000002</v>
      </c>
      <c r="C7398">
        <f t="shared" si="115"/>
        <v>0.45090304199999998</v>
      </c>
      <c r="D7398">
        <v>0.79429593554065137</v>
      </c>
      <c r="G7398">
        <v>-0.45090304199999998</v>
      </c>
    </row>
    <row r="7399" spans="1:7" x14ac:dyDescent="0.2">
      <c r="A7399">
        <v>7396.9979000000021</v>
      </c>
      <c r="B7399">
        <v>3.9806167760000002</v>
      </c>
      <c r="C7399">
        <f t="shared" si="115"/>
        <v>0.45090304199999998</v>
      </c>
      <c r="D7399">
        <v>0.79426809923618846</v>
      </c>
      <c r="G7399">
        <v>-0.45090304199999998</v>
      </c>
    </row>
    <row r="7400" spans="1:7" x14ac:dyDescent="0.2">
      <c r="A7400">
        <v>7397.9979999999923</v>
      </c>
      <c r="B7400">
        <v>3.9806167760000002</v>
      </c>
      <c r="C7400">
        <f t="shared" si="115"/>
        <v>0.450252388</v>
      </c>
      <c r="D7400">
        <v>0.79424031699624753</v>
      </c>
      <c r="G7400">
        <v>-0.450252388</v>
      </c>
    </row>
    <row r="7401" spans="1:7" x14ac:dyDescent="0.2">
      <c r="A7401">
        <v>7398.9975999999879</v>
      </c>
      <c r="B7401">
        <v>3.9806167760000002</v>
      </c>
      <c r="C7401">
        <f t="shared" si="115"/>
        <v>0.45090304199999998</v>
      </c>
      <c r="D7401">
        <v>0.79421246955837566</v>
      </c>
      <c r="G7401">
        <v>-0.45090304199999998</v>
      </c>
    </row>
    <row r="7402" spans="1:7" x14ac:dyDescent="0.2">
      <c r="A7402">
        <v>7399.9980999999971</v>
      </c>
      <c r="B7402">
        <v>3.9804250130000001</v>
      </c>
      <c r="C7402">
        <f t="shared" si="115"/>
        <v>0.450252388</v>
      </c>
      <c r="D7402">
        <v>0.79418468453909885</v>
      </c>
      <c r="G7402">
        <v>-0.450252388</v>
      </c>
    </row>
    <row r="7403" spans="1:7" x14ac:dyDescent="0.2">
      <c r="A7403">
        <v>7400.9977999999974</v>
      </c>
      <c r="B7403">
        <v>3.9804250130000001</v>
      </c>
      <c r="C7403">
        <f t="shared" si="115"/>
        <v>0.450252388</v>
      </c>
      <c r="D7403">
        <v>0.794156888402479</v>
      </c>
      <c r="G7403">
        <v>-0.450252388</v>
      </c>
    </row>
    <row r="7404" spans="1:7" x14ac:dyDescent="0.2">
      <c r="A7404">
        <v>7401.9979000000021</v>
      </c>
      <c r="B7404">
        <v>3.9804250130000001</v>
      </c>
      <c r="C7404">
        <f t="shared" si="115"/>
        <v>0.450252388</v>
      </c>
      <c r="D7404">
        <v>0.79412909782453089</v>
      </c>
      <c r="G7404">
        <v>-0.450252388</v>
      </c>
    </row>
    <row r="7405" spans="1:7" x14ac:dyDescent="0.2">
      <c r="A7405">
        <v>7402.9977999999974</v>
      </c>
      <c r="B7405">
        <v>3.9804250130000001</v>
      </c>
      <c r="C7405">
        <f t="shared" si="115"/>
        <v>0.45090304199999998</v>
      </c>
      <c r="D7405">
        <v>0.79410126430341976</v>
      </c>
      <c r="G7405">
        <v>-0.45090304199999998</v>
      </c>
    </row>
    <row r="7406" spans="1:7" x14ac:dyDescent="0.2">
      <c r="A7406">
        <v>7403.9977999999974</v>
      </c>
      <c r="B7406">
        <v>3.9804250130000001</v>
      </c>
      <c r="C7406">
        <f t="shared" si="115"/>
        <v>0.45090304199999998</v>
      </c>
      <c r="D7406">
        <v>0.79407341686554822</v>
      </c>
      <c r="G7406">
        <v>-0.45090304199999998</v>
      </c>
    </row>
    <row r="7407" spans="1:7" x14ac:dyDescent="0.2">
      <c r="A7407">
        <v>7404.998299999992</v>
      </c>
      <c r="B7407">
        <v>3.9804250130000001</v>
      </c>
      <c r="C7407">
        <f t="shared" si="115"/>
        <v>0.450252388</v>
      </c>
      <c r="D7407">
        <v>0.79404563740494272</v>
      </c>
      <c r="G7407">
        <v>-0.450252388</v>
      </c>
    </row>
    <row r="7408" spans="1:7" x14ac:dyDescent="0.2">
      <c r="A7408">
        <v>7405.9977999999974</v>
      </c>
      <c r="B7408">
        <v>3.9804250130000001</v>
      </c>
      <c r="C7408">
        <f t="shared" si="115"/>
        <v>0.450252388</v>
      </c>
      <c r="D7408">
        <v>0.79401784404765874</v>
      </c>
      <c r="G7408">
        <v>-0.450252388</v>
      </c>
    </row>
    <row r="7409" spans="1:7" x14ac:dyDescent="0.2">
      <c r="A7409">
        <v>7406.9977999999974</v>
      </c>
      <c r="B7409">
        <v>3.9802332499999999</v>
      </c>
      <c r="C7409">
        <f t="shared" si="115"/>
        <v>0.450252388</v>
      </c>
      <c r="D7409">
        <v>0.79399004791103889</v>
      </c>
      <c r="G7409">
        <v>-0.450252388</v>
      </c>
    </row>
    <row r="7410" spans="1:7" x14ac:dyDescent="0.2">
      <c r="A7410">
        <v>7407.9979000000021</v>
      </c>
      <c r="B7410">
        <v>3.9802332499999999</v>
      </c>
      <c r="C7410">
        <f t="shared" si="115"/>
        <v>0.450252388</v>
      </c>
      <c r="D7410">
        <v>0.79396225455375491</v>
      </c>
      <c r="G7410">
        <v>-0.450252388</v>
      </c>
    </row>
    <row r="7411" spans="1:7" x14ac:dyDescent="0.2">
      <c r="A7411">
        <v>7408.9979000000021</v>
      </c>
      <c r="B7411">
        <v>3.9802332499999999</v>
      </c>
      <c r="C7411">
        <f t="shared" si="115"/>
        <v>0.450252388</v>
      </c>
      <c r="D7411">
        <v>0.79393446953447855</v>
      </c>
      <c r="G7411">
        <v>-0.450252388</v>
      </c>
    </row>
    <row r="7412" spans="1:7" x14ac:dyDescent="0.2">
      <c r="A7412">
        <v>7409.9975999999879</v>
      </c>
      <c r="B7412">
        <v>3.9802332499999999</v>
      </c>
      <c r="C7412">
        <f t="shared" si="115"/>
        <v>0.45090304199999998</v>
      </c>
      <c r="D7412">
        <v>0.7939066332300152</v>
      </c>
      <c r="G7412">
        <v>-0.45090304199999998</v>
      </c>
    </row>
    <row r="7413" spans="1:7" x14ac:dyDescent="0.2">
      <c r="A7413">
        <v>7410.9976999999926</v>
      </c>
      <c r="B7413">
        <v>3.9802332499999999</v>
      </c>
      <c r="C7413">
        <f t="shared" si="115"/>
        <v>0.45090304199999998</v>
      </c>
      <c r="D7413">
        <v>0.79387878579214333</v>
      </c>
      <c r="G7413">
        <v>-0.45090304199999998</v>
      </c>
    </row>
    <row r="7414" spans="1:7" x14ac:dyDescent="0.2">
      <c r="A7414">
        <v>7411.9982000000018</v>
      </c>
      <c r="B7414">
        <v>3.9802332499999999</v>
      </c>
      <c r="C7414">
        <f t="shared" si="115"/>
        <v>0.450252388</v>
      </c>
      <c r="D7414">
        <v>0.79385100077286652</v>
      </c>
      <c r="G7414">
        <v>-0.450252388</v>
      </c>
    </row>
    <row r="7415" spans="1:7" x14ac:dyDescent="0.2">
      <c r="A7415">
        <v>7412.9979000000021</v>
      </c>
      <c r="B7415">
        <v>3.9800414869999998</v>
      </c>
      <c r="C7415">
        <f t="shared" si="115"/>
        <v>0.450252388</v>
      </c>
      <c r="D7415">
        <v>0.79382319629823994</v>
      </c>
      <c r="G7415">
        <v>-0.450252388</v>
      </c>
    </row>
    <row r="7416" spans="1:7" x14ac:dyDescent="0.2">
      <c r="A7416">
        <v>7413.998299999992</v>
      </c>
      <c r="B7416">
        <v>3.9800414869999998</v>
      </c>
      <c r="C7416">
        <f t="shared" si="115"/>
        <v>0.450252388</v>
      </c>
      <c r="D7416">
        <v>0.79379540849962726</v>
      </c>
      <c r="G7416">
        <v>-0.450252388</v>
      </c>
    </row>
    <row r="7417" spans="1:7" x14ac:dyDescent="0.2">
      <c r="A7417">
        <v>7414.9980999999971</v>
      </c>
      <c r="B7417">
        <v>3.9800414869999998</v>
      </c>
      <c r="C7417">
        <f t="shared" si="115"/>
        <v>0.450252388</v>
      </c>
      <c r="D7417">
        <v>0.79376762070101459</v>
      </c>
      <c r="G7417">
        <v>-0.450252388</v>
      </c>
    </row>
    <row r="7418" spans="1:7" x14ac:dyDescent="0.2">
      <c r="A7418">
        <v>7415.9979000000021</v>
      </c>
      <c r="B7418">
        <v>3.9800414869999998</v>
      </c>
      <c r="C7418">
        <f t="shared" si="115"/>
        <v>0.45090304199999998</v>
      </c>
      <c r="D7418">
        <v>0.79373978439655168</v>
      </c>
      <c r="G7418">
        <v>-0.45090304199999998</v>
      </c>
    </row>
    <row r="7419" spans="1:7" x14ac:dyDescent="0.2">
      <c r="A7419">
        <v>7416.9979999999923</v>
      </c>
      <c r="B7419">
        <v>3.9798497240000001</v>
      </c>
      <c r="C7419">
        <f t="shared" si="115"/>
        <v>0.450252388</v>
      </c>
      <c r="D7419">
        <v>0.79371198548059596</v>
      </c>
      <c r="G7419">
        <v>-0.450252388</v>
      </c>
    </row>
    <row r="7420" spans="1:7" x14ac:dyDescent="0.2">
      <c r="A7420">
        <v>7417.9982000000018</v>
      </c>
      <c r="B7420">
        <v>3.9798497240000001</v>
      </c>
      <c r="C7420">
        <f t="shared" si="115"/>
        <v>0.450252388</v>
      </c>
      <c r="D7420">
        <v>0.79368419768198373</v>
      </c>
      <c r="G7420">
        <v>-0.450252388</v>
      </c>
    </row>
    <row r="7421" spans="1:7" x14ac:dyDescent="0.2">
      <c r="A7421">
        <v>7418.9979999999923</v>
      </c>
      <c r="B7421">
        <v>3.9798497240000001</v>
      </c>
      <c r="C7421">
        <f t="shared" si="115"/>
        <v>0.450252388</v>
      </c>
      <c r="D7421">
        <v>0.79365640154536388</v>
      </c>
      <c r="G7421">
        <v>-0.450252388</v>
      </c>
    </row>
    <row r="7422" spans="1:7" x14ac:dyDescent="0.2">
      <c r="A7422">
        <v>7419.9980999999971</v>
      </c>
      <c r="B7422">
        <v>3.9798497240000001</v>
      </c>
      <c r="C7422">
        <f t="shared" si="115"/>
        <v>0.450252388</v>
      </c>
      <c r="D7422">
        <v>0.79362861096741577</v>
      </c>
      <c r="G7422">
        <v>-0.450252388</v>
      </c>
    </row>
    <row r="7423" spans="1:7" x14ac:dyDescent="0.2">
      <c r="A7423">
        <v>7420.9979999999923</v>
      </c>
      <c r="B7423">
        <v>3.9798497240000001</v>
      </c>
      <c r="C7423">
        <f t="shared" si="115"/>
        <v>0.450252388</v>
      </c>
      <c r="D7423">
        <v>0.79360082316880309</v>
      </c>
      <c r="G7423">
        <v>-0.450252388</v>
      </c>
    </row>
    <row r="7424" spans="1:7" x14ac:dyDescent="0.2">
      <c r="A7424">
        <v>7421.9977999999974</v>
      </c>
      <c r="B7424">
        <v>3.9798497240000001</v>
      </c>
      <c r="C7424">
        <f t="shared" si="115"/>
        <v>0.45090304199999998</v>
      </c>
      <c r="D7424">
        <v>0.79357298129763565</v>
      </c>
      <c r="G7424">
        <v>-0.45090304199999998</v>
      </c>
    </row>
    <row r="7425" spans="1:7" x14ac:dyDescent="0.2">
      <c r="A7425">
        <v>7422.9980999999971</v>
      </c>
      <c r="B7425">
        <v>3.9798497240000001</v>
      </c>
      <c r="C7425">
        <f t="shared" si="115"/>
        <v>0.45090304199999998</v>
      </c>
      <c r="D7425">
        <v>0.7935451449931723</v>
      </c>
      <c r="G7425">
        <v>-0.45090304199999998</v>
      </c>
    </row>
    <row r="7426" spans="1:7" x14ac:dyDescent="0.2">
      <c r="A7426">
        <v>7423.9982000000018</v>
      </c>
      <c r="B7426">
        <v>3.979657961</v>
      </c>
      <c r="C7426">
        <f t="shared" si="115"/>
        <v>0.45090304199999998</v>
      </c>
      <c r="D7426">
        <v>0.79351731703876571</v>
      </c>
      <c r="G7426">
        <v>-0.45090304199999998</v>
      </c>
    </row>
    <row r="7427" spans="1:7" x14ac:dyDescent="0.2">
      <c r="A7427">
        <v>7424.9979999999923</v>
      </c>
      <c r="B7427">
        <v>3.979657961</v>
      </c>
      <c r="C7427">
        <f t="shared" ref="C7427:C7490" si="116">$F$2*G7427</f>
        <v>0.450252388</v>
      </c>
      <c r="D7427">
        <v>0.79348952646081716</v>
      </c>
      <c r="G7427">
        <v>-0.450252388</v>
      </c>
    </row>
    <row r="7428" spans="1:7" x14ac:dyDescent="0.2">
      <c r="A7428">
        <v>7425.9979000000021</v>
      </c>
      <c r="B7428">
        <v>3.979657961</v>
      </c>
      <c r="C7428">
        <f t="shared" si="116"/>
        <v>0.450252388</v>
      </c>
      <c r="D7428">
        <v>0.79346173032419776</v>
      </c>
      <c r="G7428">
        <v>-0.450252388</v>
      </c>
    </row>
    <row r="7429" spans="1:7" x14ac:dyDescent="0.2">
      <c r="A7429">
        <v>7426.9979999999923</v>
      </c>
      <c r="B7429">
        <v>3.979657961</v>
      </c>
      <c r="C7429">
        <f t="shared" si="116"/>
        <v>0.450252388</v>
      </c>
      <c r="D7429">
        <v>0.79343394252558508</v>
      </c>
      <c r="G7429">
        <v>-0.450252388</v>
      </c>
    </row>
    <row r="7430" spans="1:7" x14ac:dyDescent="0.2">
      <c r="A7430">
        <v>7427.9977999999974</v>
      </c>
      <c r="B7430">
        <v>3.979657961</v>
      </c>
      <c r="C7430">
        <f t="shared" si="116"/>
        <v>0.45090304199999998</v>
      </c>
      <c r="D7430">
        <v>0.79340609508771354</v>
      </c>
      <c r="G7430">
        <v>-0.45090304199999998</v>
      </c>
    </row>
    <row r="7431" spans="1:7" x14ac:dyDescent="0.2">
      <c r="A7431">
        <v>7428.998299999992</v>
      </c>
      <c r="B7431">
        <v>3.979657961</v>
      </c>
      <c r="C7431">
        <f t="shared" si="116"/>
        <v>0.45090304199999998</v>
      </c>
      <c r="D7431">
        <v>0.79337826434995429</v>
      </c>
      <c r="G7431">
        <v>-0.45090304199999998</v>
      </c>
    </row>
    <row r="7432" spans="1:7" x14ac:dyDescent="0.2">
      <c r="A7432">
        <v>7429.9982000000018</v>
      </c>
      <c r="B7432">
        <v>3.9794661979999999</v>
      </c>
      <c r="C7432">
        <f t="shared" si="116"/>
        <v>0.450252388</v>
      </c>
      <c r="D7432">
        <v>0.79335048211001336</v>
      </c>
      <c r="G7432">
        <v>-0.450252388</v>
      </c>
    </row>
    <row r="7433" spans="1:7" x14ac:dyDescent="0.2">
      <c r="A7433">
        <v>7430.9977999999974</v>
      </c>
      <c r="B7433">
        <v>3.9794661979999999</v>
      </c>
      <c r="C7433">
        <f t="shared" si="116"/>
        <v>0.45090304199999998</v>
      </c>
      <c r="D7433">
        <v>0.79332264580555001</v>
      </c>
      <c r="G7433">
        <v>-0.45090304199999998</v>
      </c>
    </row>
    <row r="7434" spans="1:7" x14ac:dyDescent="0.2">
      <c r="A7434">
        <v>7431.9979000000021</v>
      </c>
      <c r="B7434">
        <v>3.9794661979999999</v>
      </c>
      <c r="C7434">
        <f t="shared" si="116"/>
        <v>0.45090304199999998</v>
      </c>
      <c r="D7434">
        <v>0.79329480950108711</v>
      </c>
      <c r="G7434">
        <v>-0.45090304199999998</v>
      </c>
    </row>
    <row r="7435" spans="1:7" x14ac:dyDescent="0.2">
      <c r="A7435">
        <v>7432.9979999999923</v>
      </c>
      <c r="B7435">
        <v>3.9794661979999999</v>
      </c>
      <c r="C7435">
        <f t="shared" si="116"/>
        <v>0.45090304199999998</v>
      </c>
      <c r="D7435">
        <v>0.79326697041327154</v>
      </c>
      <c r="G7435">
        <v>-0.45090304199999998</v>
      </c>
    </row>
    <row r="7436" spans="1:7" x14ac:dyDescent="0.2">
      <c r="A7436">
        <v>7433.9982000000018</v>
      </c>
      <c r="B7436">
        <v>3.9794661979999999</v>
      </c>
      <c r="C7436">
        <f t="shared" si="116"/>
        <v>0.45090304199999998</v>
      </c>
      <c r="D7436">
        <v>0.79323914802556905</v>
      </c>
      <c r="G7436">
        <v>-0.45090304199999998</v>
      </c>
    </row>
    <row r="7437" spans="1:7" x14ac:dyDescent="0.2">
      <c r="A7437">
        <v>7434.9977999999974</v>
      </c>
      <c r="B7437">
        <v>3.9792744350000002</v>
      </c>
      <c r="C7437">
        <f t="shared" si="116"/>
        <v>0.450252388</v>
      </c>
      <c r="D7437">
        <v>0.79321134910961377</v>
      </c>
      <c r="G7437">
        <v>-0.450252388</v>
      </c>
    </row>
    <row r="7438" spans="1:7" x14ac:dyDescent="0.2">
      <c r="A7438">
        <v>7435.9979999999923</v>
      </c>
      <c r="B7438">
        <v>3.9792744350000002</v>
      </c>
      <c r="C7438">
        <f t="shared" si="116"/>
        <v>0.45090304199999998</v>
      </c>
      <c r="D7438">
        <v>0.79318351558850264</v>
      </c>
      <c r="G7438">
        <v>-0.45090304199999998</v>
      </c>
    </row>
    <row r="7439" spans="1:7" x14ac:dyDescent="0.2">
      <c r="A7439">
        <v>7436.9979999999923</v>
      </c>
      <c r="B7439">
        <v>3.9792744350000002</v>
      </c>
      <c r="C7439">
        <f t="shared" si="116"/>
        <v>0.450252388</v>
      </c>
      <c r="D7439">
        <v>0.79315571111387562</v>
      </c>
      <c r="G7439">
        <v>-0.450252388</v>
      </c>
    </row>
    <row r="7440" spans="1:7" x14ac:dyDescent="0.2">
      <c r="A7440">
        <v>7437.9983999999968</v>
      </c>
      <c r="B7440">
        <v>3.9792744350000002</v>
      </c>
      <c r="C7440">
        <f t="shared" si="116"/>
        <v>0.45090304199999998</v>
      </c>
      <c r="D7440">
        <v>0.79312789429287711</v>
      </c>
      <c r="G7440">
        <v>-0.45090304199999998</v>
      </c>
    </row>
    <row r="7441" spans="1:7" x14ac:dyDescent="0.2">
      <c r="A7441">
        <v>7438.9977999999974</v>
      </c>
      <c r="B7441">
        <v>3.9792744350000002</v>
      </c>
      <c r="C7441">
        <f t="shared" si="116"/>
        <v>0.45090304199999998</v>
      </c>
      <c r="D7441">
        <v>0.79310006077176598</v>
      </c>
      <c r="G7441">
        <v>-0.45090304199999998</v>
      </c>
    </row>
    <row r="7442" spans="1:7" x14ac:dyDescent="0.2">
      <c r="A7442">
        <v>7439.9977999999974</v>
      </c>
      <c r="B7442">
        <v>3.9792744350000002</v>
      </c>
      <c r="C7442">
        <f t="shared" si="116"/>
        <v>0.450252388</v>
      </c>
      <c r="D7442">
        <v>0.79307225351780353</v>
      </c>
      <c r="G7442">
        <v>-0.450252388</v>
      </c>
    </row>
    <row r="7443" spans="1:7" x14ac:dyDescent="0.2">
      <c r="A7443">
        <v>7440.998299999992</v>
      </c>
      <c r="B7443">
        <v>3.9792744350000002</v>
      </c>
      <c r="C7443">
        <f t="shared" si="116"/>
        <v>0.45090304199999998</v>
      </c>
      <c r="D7443">
        <v>0.79304442278004428</v>
      </c>
      <c r="G7443">
        <v>-0.45090304199999998</v>
      </c>
    </row>
    <row r="7444" spans="1:7" x14ac:dyDescent="0.2">
      <c r="A7444">
        <v>7441.9982000000018</v>
      </c>
      <c r="B7444">
        <v>3.9792744350000002</v>
      </c>
      <c r="C7444">
        <f t="shared" si="116"/>
        <v>0.450252388</v>
      </c>
      <c r="D7444">
        <v>0.79301664054010335</v>
      </c>
      <c r="G7444">
        <v>-0.450252388</v>
      </c>
    </row>
    <row r="7445" spans="1:7" x14ac:dyDescent="0.2">
      <c r="A7445">
        <v>7442.9977999999974</v>
      </c>
      <c r="B7445">
        <v>3.9792744350000002</v>
      </c>
      <c r="C7445">
        <f t="shared" si="116"/>
        <v>0.450252388</v>
      </c>
      <c r="D7445">
        <v>0.79298884718281937</v>
      </c>
      <c r="G7445">
        <v>-0.450252388</v>
      </c>
    </row>
    <row r="7446" spans="1:7" x14ac:dyDescent="0.2">
      <c r="A7446">
        <v>7443.9977999999974</v>
      </c>
      <c r="B7446">
        <v>3.9790826720000001</v>
      </c>
      <c r="C7446">
        <f t="shared" si="116"/>
        <v>0.450252388</v>
      </c>
      <c r="D7446">
        <v>0.79296104826686409</v>
      </c>
      <c r="G7446">
        <v>-0.450252388</v>
      </c>
    </row>
    <row r="7447" spans="1:7" x14ac:dyDescent="0.2">
      <c r="A7447">
        <v>7444.9979999999923</v>
      </c>
      <c r="B7447">
        <v>3.9790826720000001</v>
      </c>
      <c r="C7447">
        <f t="shared" si="116"/>
        <v>0.450252388</v>
      </c>
      <c r="D7447">
        <v>0.79293324379223706</v>
      </c>
      <c r="G7447">
        <v>-0.450252388</v>
      </c>
    </row>
    <row r="7448" spans="1:7" x14ac:dyDescent="0.2">
      <c r="A7448">
        <v>7445.9983999999968</v>
      </c>
      <c r="B7448">
        <v>3.9790826720000001</v>
      </c>
      <c r="C7448">
        <f t="shared" si="116"/>
        <v>0.450252388</v>
      </c>
      <c r="D7448">
        <v>0.79290546155229613</v>
      </c>
      <c r="G7448">
        <v>-0.450252388</v>
      </c>
    </row>
    <row r="7449" spans="1:7" x14ac:dyDescent="0.2">
      <c r="A7449">
        <v>7446.9979999999923</v>
      </c>
      <c r="B7449">
        <v>3.9790826720000001</v>
      </c>
      <c r="C7449">
        <f t="shared" si="116"/>
        <v>0.450252388</v>
      </c>
      <c r="D7449">
        <v>0.79287767375368345</v>
      </c>
      <c r="G7449">
        <v>-0.450252388</v>
      </c>
    </row>
    <row r="7450" spans="1:7" x14ac:dyDescent="0.2">
      <c r="A7450">
        <v>7447.9977999999974</v>
      </c>
      <c r="B7450">
        <v>3.9788909079999999</v>
      </c>
      <c r="C7450">
        <f t="shared" si="116"/>
        <v>0.450252388</v>
      </c>
      <c r="D7450">
        <v>0.79284985816171383</v>
      </c>
      <c r="G7450">
        <v>-0.450252388</v>
      </c>
    </row>
    <row r="7451" spans="1:7" x14ac:dyDescent="0.2">
      <c r="A7451">
        <v>7448.9985999999917</v>
      </c>
      <c r="B7451">
        <v>3.9788909079999999</v>
      </c>
      <c r="C7451">
        <f t="shared" si="116"/>
        <v>0.450252388</v>
      </c>
      <c r="D7451">
        <v>0.79282208981845137</v>
      </c>
      <c r="G7451">
        <v>-0.450252388</v>
      </c>
    </row>
    <row r="7452" spans="1:7" x14ac:dyDescent="0.2">
      <c r="A7452">
        <v>7449.9976999999926</v>
      </c>
      <c r="B7452">
        <v>3.9788909079999999</v>
      </c>
      <c r="C7452">
        <f t="shared" si="116"/>
        <v>0.45090304199999998</v>
      </c>
      <c r="D7452">
        <v>0.7927942368138754</v>
      </c>
      <c r="G7452">
        <v>-0.45090304199999998</v>
      </c>
    </row>
    <row r="7453" spans="1:7" x14ac:dyDescent="0.2">
      <c r="A7453">
        <v>7450.9983999999968</v>
      </c>
      <c r="B7453">
        <v>3.9788909079999999</v>
      </c>
      <c r="C7453">
        <f t="shared" si="116"/>
        <v>0.450252388</v>
      </c>
      <c r="D7453">
        <v>0.79276645457393446</v>
      </c>
      <c r="G7453">
        <v>-0.450252388</v>
      </c>
    </row>
    <row r="7454" spans="1:7" x14ac:dyDescent="0.2">
      <c r="A7454">
        <v>7451.9979999999923</v>
      </c>
      <c r="B7454">
        <v>3.9788909079999999</v>
      </c>
      <c r="C7454">
        <f t="shared" si="116"/>
        <v>0.45090304199999998</v>
      </c>
      <c r="D7454">
        <v>0.79273861270276702</v>
      </c>
      <c r="G7454">
        <v>-0.45090304199999998</v>
      </c>
    </row>
    <row r="7455" spans="1:7" x14ac:dyDescent="0.2">
      <c r="A7455">
        <v>7452.998299999992</v>
      </c>
      <c r="B7455">
        <v>3.9788909079999999</v>
      </c>
      <c r="C7455">
        <f t="shared" si="116"/>
        <v>0.450252388</v>
      </c>
      <c r="D7455">
        <v>0.79271083324216152</v>
      </c>
      <c r="G7455">
        <v>-0.450252388</v>
      </c>
    </row>
    <row r="7456" spans="1:7" x14ac:dyDescent="0.2">
      <c r="A7456">
        <v>7453.9977999999974</v>
      </c>
      <c r="B7456">
        <v>3.9788909079999999</v>
      </c>
      <c r="C7456">
        <f t="shared" si="116"/>
        <v>0.45090304199999998</v>
      </c>
      <c r="D7456">
        <v>0.79268299693769817</v>
      </c>
      <c r="G7456">
        <v>-0.45090304199999998</v>
      </c>
    </row>
    <row r="7457" spans="1:7" x14ac:dyDescent="0.2">
      <c r="A7457">
        <v>7454.9979000000021</v>
      </c>
      <c r="B7457">
        <v>3.9788909079999999</v>
      </c>
      <c r="C7457">
        <f t="shared" si="116"/>
        <v>0.450252388</v>
      </c>
      <c r="D7457">
        <v>0.79265521191842181</v>
      </c>
      <c r="G7457">
        <v>-0.450252388</v>
      </c>
    </row>
    <row r="7458" spans="1:7" x14ac:dyDescent="0.2">
      <c r="A7458">
        <v>7455.9975999999879</v>
      </c>
      <c r="B7458">
        <v>3.9786991450000002</v>
      </c>
      <c r="C7458">
        <f t="shared" si="116"/>
        <v>0.450252388</v>
      </c>
      <c r="D7458">
        <v>0.79262740744379478</v>
      </c>
      <c r="G7458">
        <v>-0.450252388</v>
      </c>
    </row>
    <row r="7459" spans="1:7" x14ac:dyDescent="0.2">
      <c r="A7459">
        <v>7456.9979999999923</v>
      </c>
      <c r="B7459">
        <v>3.9786991450000002</v>
      </c>
      <c r="C7459">
        <f t="shared" si="116"/>
        <v>0.45090304199999998</v>
      </c>
      <c r="D7459">
        <v>0.79259957948938775</v>
      </c>
      <c r="G7459">
        <v>-0.45090304199999998</v>
      </c>
    </row>
    <row r="7460" spans="1:7" x14ac:dyDescent="0.2">
      <c r="A7460">
        <v>7457.9977999999974</v>
      </c>
      <c r="B7460">
        <v>3.9786991450000002</v>
      </c>
      <c r="C7460">
        <f t="shared" si="116"/>
        <v>0.45090304199999998</v>
      </c>
      <c r="D7460">
        <v>0.7925717237014599</v>
      </c>
      <c r="G7460">
        <v>-0.45090304199999998</v>
      </c>
    </row>
    <row r="7461" spans="1:7" x14ac:dyDescent="0.2">
      <c r="A7461">
        <v>7458.9985999999917</v>
      </c>
      <c r="B7461">
        <v>3.9786991450000002</v>
      </c>
      <c r="C7461">
        <f t="shared" si="116"/>
        <v>0.450252388</v>
      </c>
      <c r="D7461">
        <v>0.79254395813753331</v>
      </c>
      <c r="G7461">
        <v>-0.450252388</v>
      </c>
    </row>
    <row r="7462" spans="1:7" x14ac:dyDescent="0.2">
      <c r="A7462">
        <v>7459.9975999999879</v>
      </c>
      <c r="B7462">
        <v>3.9785073820000001</v>
      </c>
      <c r="C7462">
        <f t="shared" si="116"/>
        <v>0.45090304199999998</v>
      </c>
      <c r="D7462">
        <v>0.79251610513295734</v>
      </c>
      <c r="G7462">
        <v>-0.45090304199999998</v>
      </c>
    </row>
    <row r="7463" spans="1:7" x14ac:dyDescent="0.2">
      <c r="A7463">
        <v>7460.998299999992</v>
      </c>
      <c r="B7463">
        <v>3.9785073820000001</v>
      </c>
      <c r="C7463">
        <f t="shared" si="116"/>
        <v>0.450252388</v>
      </c>
      <c r="D7463">
        <v>0.79248832011368053</v>
      </c>
      <c r="G7463">
        <v>-0.450252388</v>
      </c>
    </row>
    <row r="7464" spans="1:7" x14ac:dyDescent="0.2">
      <c r="A7464">
        <v>7461.9979999999923</v>
      </c>
      <c r="B7464">
        <v>3.9785073820000001</v>
      </c>
      <c r="C7464">
        <f t="shared" si="116"/>
        <v>0.450252388</v>
      </c>
      <c r="D7464">
        <v>0.79246053231506786</v>
      </c>
      <c r="G7464">
        <v>-0.450252388</v>
      </c>
    </row>
    <row r="7465" spans="1:7" x14ac:dyDescent="0.2">
      <c r="A7465">
        <v>7462.9977999999974</v>
      </c>
      <c r="B7465">
        <v>3.9785073820000001</v>
      </c>
      <c r="C7465">
        <f t="shared" si="116"/>
        <v>0.450252388</v>
      </c>
      <c r="D7465">
        <v>0.79243273617844801</v>
      </c>
      <c r="G7465">
        <v>-0.450252388</v>
      </c>
    </row>
    <row r="7466" spans="1:7" x14ac:dyDescent="0.2">
      <c r="A7466">
        <v>7463.9979000000021</v>
      </c>
      <c r="B7466">
        <v>3.9785073820000001</v>
      </c>
      <c r="C7466">
        <f t="shared" si="116"/>
        <v>0.450252388</v>
      </c>
      <c r="D7466">
        <v>0.79240493448315685</v>
      </c>
      <c r="G7466">
        <v>-0.450252388</v>
      </c>
    </row>
    <row r="7467" spans="1:7" x14ac:dyDescent="0.2">
      <c r="A7467">
        <v>7464.9982000000018</v>
      </c>
      <c r="B7467">
        <v>3.9785073820000001</v>
      </c>
      <c r="C7467">
        <f t="shared" si="116"/>
        <v>0.450252388</v>
      </c>
      <c r="D7467">
        <v>0.79237714668454462</v>
      </c>
      <c r="G7467">
        <v>-0.450252388</v>
      </c>
    </row>
    <row r="7468" spans="1:7" x14ac:dyDescent="0.2">
      <c r="A7468">
        <v>7465.9979999999923</v>
      </c>
      <c r="B7468">
        <v>3.978315619</v>
      </c>
      <c r="C7468">
        <f t="shared" si="116"/>
        <v>0.450252388</v>
      </c>
      <c r="D7468">
        <v>0.79234935332726064</v>
      </c>
      <c r="G7468">
        <v>-0.450252388</v>
      </c>
    </row>
    <row r="7469" spans="1:7" x14ac:dyDescent="0.2">
      <c r="A7469">
        <v>7466.9979999999923</v>
      </c>
      <c r="B7469">
        <v>3.978315619</v>
      </c>
      <c r="C7469">
        <f t="shared" si="116"/>
        <v>0.450252388</v>
      </c>
      <c r="D7469">
        <v>0.79232156552864796</v>
      </c>
      <c r="G7469">
        <v>-0.450252388</v>
      </c>
    </row>
    <row r="7470" spans="1:7" x14ac:dyDescent="0.2">
      <c r="A7470">
        <v>7467.9977999999974</v>
      </c>
      <c r="B7470">
        <v>3.978315619</v>
      </c>
      <c r="C7470">
        <f t="shared" si="116"/>
        <v>0.450252388</v>
      </c>
      <c r="D7470">
        <v>0.79229374715734247</v>
      </c>
      <c r="G7470">
        <v>-0.450252388</v>
      </c>
    </row>
    <row r="7471" spans="1:7" x14ac:dyDescent="0.2">
      <c r="A7471">
        <v>7468.9986999999965</v>
      </c>
      <c r="B7471">
        <v>3.978315619</v>
      </c>
      <c r="C7471">
        <f t="shared" si="116"/>
        <v>0.450252388</v>
      </c>
      <c r="D7471">
        <v>0.79226598437275175</v>
      </c>
      <c r="G7471">
        <v>-0.450252388</v>
      </c>
    </row>
    <row r="7472" spans="1:7" x14ac:dyDescent="0.2">
      <c r="A7472">
        <v>7469.9975999999879</v>
      </c>
      <c r="B7472">
        <v>3.9781238559999998</v>
      </c>
      <c r="C7472">
        <f t="shared" si="116"/>
        <v>0.450252388</v>
      </c>
      <c r="D7472">
        <v>0.79223817989812473</v>
      </c>
      <c r="G7472">
        <v>-0.450252388</v>
      </c>
    </row>
    <row r="7473" spans="1:7" x14ac:dyDescent="0.2">
      <c r="A7473">
        <v>7470.9979999999923</v>
      </c>
      <c r="B7473">
        <v>3.9781238559999998</v>
      </c>
      <c r="C7473">
        <f t="shared" si="116"/>
        <v>0.45090304199999998</v>
      </c>
      <c r="D7473">
        <v>0.79221033802695728</v>
      </c>
      <c r="G7473">
        <v>-0.45090304199999998</v>
      </c>
    </row>
    <row r="7474" spans="1:7" x14ac:dyDescent="0.2">
      <c r="A7474">
        <v>7471.998299999992</v>
      </c>
      <c r="B7474">
        <v>3.9781238559999998</v>
      </c>
      <c r="C7474">
        <f t="shared" si="116"/>
        <v>0.45090304199999998</v>
      </c>
      <c r="D7474">
        <v>0.79218251842260656</v>
      </c>
      <c r="G7474">
        <v>-0.45090304199999998</v>
      </c>
    </row>
    <row r="7475" spans="1:7" x14ac:dyDescent="0.2">
      <c r="A7475">
        <v>7472.9977999999974</v>
      </c>
      <c r="B7475">
        <v>3.9781238559999998</v>
      </c>
      <c r="C7475">
        <f t="shared" si="116"/>
        <v>0.45090304199999998</v>
      </c>
      <c r="D7475">
        <v>0.79215468490149543</v>
      </c>
      <c r="G7475">
        <v>-0.45090304199999998</v>
      </c>
    </row>
    <row r="7476" spans="1:7" x14ac:dyDescent="0.2">
      <c r="A7476">
        <v>7473.9977999999974</v>
      </c>
      <c r="B7476">
        <v>3.9779320930000002</v>
      </c>
      <c r="C7476">
        <f t="shared" si="116"/>
        <v>0.450252388</v>
      </c>
      <c r="D7476">
        <v>0.79212688876487558</v>
      </c>
      <c r="G7476">
        <v>-0.450252388</v>
      </c>
    </row>
    <row r="7477" spans="1:7" x14ac:dyDescent="0.2">
      <c r="A7477">
        <v>7474.9979000000021</v>
      </c>
      <c r="B7477">
        <v>3.9781238559999998</v>
      </c>
      <c r="C7477">
        <f t="shared" si="116"/>
        <v>0.45090304199999998</v>
      </c>
      <c r="D7477">
        <v>0.79209904967706035</v>
      </c>
      <c r="G7477">
        <v>-0.45090304199999998</v>
      </c>
    </row>
    <row r="7478" spans="1:7" x14ac:dyDescent="0.2">
      <c r="A7478">
        <v>7475.9980999999971</v>
      </c>
      <c r="B7478">
        <v>3.9781238559999998</v>
      </c>
      <c r="C7478">
        <f t="shared" si="116"/>
        <v>0.45090304199999998</v>
      </c>
      <c r="D7478">
        <v>0.792071213372597</v>
      </c>
      <c r="G7478">
        <v>-0.45090304199999998</v>
      </c>
    </row>
    <row r="7479" spans="1:7" x14ac:dyDescent="0.2">
      <c r="A7479">
        <v>7476.9982000000018</v>
      </c>
      <c r="B7479">
        <v>3.9779320930000002</v>
      </c>
      <c r="C7479">
        <f t="shared" si="116"/>
        <v>0.450252388</v>
      </c>
      <c r="D7479">
        <v>0.7920434283533202</v>
      </c>
      <c r="G7479">
        <v>-0.450252388</v>
      </c>
    </row>
    <row r="7480" spans="1:7" x14ac:dyDescent="0.2">
      <c r="A7480">
        <v>7477.9979000000021</v>
      </c>
      <c r="B7480">
        <v>3.9779320930000002</v>
      </c>
      <c r="C7480">
        <f t="shared" si="116"/>
        <v>0.450252388</v>
      </c>
      <c r="D7480">
        <v>0.79201562665802905</v>
      </c>
      <c r="G7480">
        <v>-0.450252388</v>
      </c>
    </row>
    <row r="7481" spans="1:7" x14ac:dyDescent="0.2">
      <c r="A7481">
        <v>7478.9982000000018</v>
      </c>
      <c r="B7481">
        <v>3.9779320930000002</v>
      </c>
      <c r="C7481">
        <f t="shared" si="116"/>
        <v>0.45090304199999998</v>
      </c>
      <c r="D7481">
        <v>0.79198778757021382</v>
      </c>
      <c r="G7481">
        <v>-0.45090304199999998</v>
      </c>
    </row>
    <row r="7482" spans="1:7" x14ac:dyDescent="0.2">
      <c r="A7482">
        <v>7479.9983999999968</v>
      </c>
      <c r="B7482">
        <v>3.9779320930000002</v>
      </c>
      <c r="C7482">
        <f t="shared" si="116"/>
        <v>0.45090304199999998</v>
      </c>
      <c r="D7482">
        <v>0.79195995961580679</v>
      </c>
      <c r="G7482">
        <v>-0.45090304199999998</v>
      </c>
    </row>
    <row r="7483" spans="1:7" x14ac:dyDescent="0.2">
      <c r="A7483">
        <v>7480.9982000000018</v>
      </c>
      <c r="B7483">
        <v>3.9779320930000002</v>
      </c>
      <c r="C7483">
        <f t="shared" si="116"/>
        <v>0.450252388</v>
      </c>
      <c r="D7483">
        <v>0.79193217737586585</v>
      </c>
      <c r="G7483">
        <v>-0.450252388</v>
      </c>
    </row>
    <row r="7484" spans="1:7" x14ac:dyDescent="0.2">
      <c r="A7484">
        <v>7481.9977999999974</v>
      </c>
      <c r="B7484">
        <v>3.97774033</v>
      </c>
      <c r="C7484">
        <f t="shared" si="116"/>
        <v>0.450252388</v>
      </c>
      <c r="D7484">
        <v>0.79190437290123883</v>
      </c>
      <c r="G7484">
        <v>-0.450252388</v>
      </c>
    </row>
    <row r="7485" spans="1:7" x14ac:dyDescent="0.2">
      <c r="A7485">
        <v>7482.9982000000018</v>
      </c>
      <c r="B7485">
        <v>3.97774033</v>
      </c>
      <c r="C7485">
        <f t="shared" si="116"/>
        <v>0.45090304199999998</v>
      </c>
      <c r="D7485">
        <v>0.79187653103007138</v>
      </c>
      <c r="G7485">
        <v>-0.45090304199999998</v>
      </c>
    </row>
    <row r="7486" spans="1:7" x14ac:dyDescent="0.2">
      <c r="A7486">
        <v>7483.9985000000015</v>
      </c>
      <c r="B7486">
        <v>3.97774033</v>
      </c>
      <c r="C7486">
        <f t="shared" si="116"/>
        <v>0.450252388</v>
      </c>
      <c r="D7486">
        <v>0.79184875712813763</v>
      </c>
      <c r="G7486">
        <v>-0.450252388</v>
      </c>
    </row>
    <row r="7487" spans="1:7" x14ac:dyDescent="0.2">
      <c r="A7487">
        <v>7484.9977999999974</v>
      </c>
      <c r="B7487">
        <v>3.97774033</v>
      </c>
      <c r="C7487">
        <f t="shared" si="116"/>
        <v>0.450252388</v>
      </c>
      <c r="D7487">
        <v>0.79182095821218235</v>
      </c>
      <c r="G7487">
        <v>-0.450252388</v>
      </c>
    </row>
    <row r="7488" spans="1:7" x14ac:dyDescent="0.2">
      <c r="A7488">
        <v>7485.9979999999923</v>
      </c>
      <c r="B7488">
        <v>3.97774033</v>
      </c>
      <c r="C7488">
        <f t="shared" si="116"/>
        <v>0.450252388</v>
      </c>
      <c r="D7488">
        <v>0.79179315651689119</v>
      </c>
      <c r="G7488">
        <v>-0.450252388</v>
      </c>
    </row>
    <row r="7489" spans="1:7" x14ac:dyDescent="0.2">
      <c r="A7489">
        <v>7486.998299999992</v>
      </c>
      <c r="B7489">
        <v>3.97774033</v>
      </c>
      <c r="C7489">
        <f t="shared" si="116"/>
        <v>0.45090304199999998</v>
      </c>
      <c r="D7489">
        <v>0.79176532856248416</v>
      </c>
      <c r="G7489">
        <v>-0.45090304199999998</v>
      </c>
    </row>
    <row r="7490" spans="1:7" x14ac:dyDescent="0.2">
      <c r="A7490">
        <v>7487.9980999999971</v>
      </c>
      <c r="B7490">
        <v>3.9775485669999999</v>
      </c>
      <c r="C7490">
        <f t="shared" si="116"/>
        <v>0.45090304199999998</v>
      </c>
      <c r="D7490">
        <v>0.79173749782472524</v>
      </c>
      <c r="G7490">
        <v>-0.45090304199999998</v>
      </c>
    </row>
    <row r="7491" spans="1:7" x14ac:dyDescent="0.2">
      <c r="A7491">
        <v>7488.9979999999923</v>
      </c>
      <c r="B7491">
        <v>3.9775485669999999</v>
      </c>
      <c r="C7491">
        <f t="shared" ref="C7491:C7554" si="117">$F$2*G7491</f>
        <v>0.45090304199999998</v>
      </c>
      <c r="D7491">
        <v>0.791709667086966</v>
      </c>
      <c r="G7491">
        <v>-0.45090304199999998</v>
      </c>
    </row>
    <row r="7492" spans="1:7" x14ac:dyDescent="0.2">
      <c r="A7492">
        <v>7489.9979000000021</v>
      </c>
      <c r="B7492">
        <v>3.97774033</v>
      </c>
      <c r="C7492">
        <f t="shared" si="117"/>
        <v>0.45090304199999998</v>
      </c>
      <c r="D7492">
        <v>0.79168181964909445</v>
      </c>
      <c r="G7492">
        <v>-0.45090304199999998</v>
      </c>
    </row>
    <row r="7493" spans="1:7" x14ac:dyDescent="0.2">
      <c r="A7493">
        <v>7490.9983999999968</v>
      </c>
      <c r="B7493">
        <v>3.9775485669999999</v>
      </c>
      <c r="C7493">
        <f t="shared" si="117"/>
        <v>0.450252388</v>
      </c>
      <c r="D7493">
        <v>0.79165403462981765</v>
      </c>
      <c r="G7493">
        <v>-0.450252388</v>
      </c>
    </row>
    <row r="7494" spans="1:7" x14ac:dyDescent="0.2">
      <c r="A7494">
        <v>7491.9980999999971</v>
      </c>
      <c r="B7494">
        <v>3.9775485669999999</v>
      </c>
      <c r="C7494">
        <f t="shared" si="117"/>
        <v>0.45090304199999998</v>
      </c>
      <c r="D7494">
        <v>0.79162620945876283</v>
      </c>
      <c r="G7494">
        <v>-0.45090304199999998</v>
      </c>
    </row>
    <row r="7495" spans="1:7" x14ac:dyDescent="0.2">
      <c r="A7495">
        <v>7492.9977999999974</v>
      </c>
      <c r="B7495">
        <v>3.9775485669999999</v>
      </c>
      <c r="C7495">
        <f t="shared" si="117"/>
        <v>0.450252388</v>
      </c>
      <c r="D7495">
        <v>0.79159840776347168</v>
      </c>
      <c r="G7495">
        <v>-0.450252388</v>
      </c>
    </row>
    <row r="7496" spans="1:7" x14ac:dyDescent="0.2">
      <c r="A7496">
        <v>7493.9980999999971</v>
      </c>
      <c r="B7496">
        <v>3.9775485669999999</v>
      </c>
      <c r="C7496">
        <f t="shared" si="117"/>
        <v>0.450252388</v>
      </c>
      <c r="D7496">
        <v>0.79157060328884465</v>
      </c>
      <c r="G7496">
        <v>-0.450252388</v>
      </c>
    </row>
    <row r="7497" spans="1:7" x14ac:dyDescent="0.2">
      <c r="A7497">
        <v>7494.9985000000015</v>
      </c>
      <c r="B7497">
        <v>3.9775485669999999</v>
      </c>
      <c r="C7497">
        <f t="shared" si="117"/>
        <v>0.45090304199999998</v>
      </c>
      <c r="D7497">
        <v>0.79154278368449438</v>
      </c>
      <c r="G7497">
        <v>-0.45090304199999998</v>
      </c>
    </row>
    <row r="7498" spans="1:7" x14ac:dyDescent="0.2">
      <c r="A7498">
        <v>7495.9979999999923</v>
      </c>
      <c r="B7498">
        <v>3.9773568039999998</v>
      </c>
      <c r="C7498">
        <f t="shared" si="117"/>
        <v>0.450252388</v>
      </c>
      <c r="D7498">
        <v>0.79151500144455345</v>
      </c>
      <c r="G7498">
        <v>-0.450252388</v>
      </c>
    </row>
    <row r="7499" spans="1:7" x14ac:dyDescent="0.2">
      <c r="A7499">
        <v>7496.9975999999879</v>
      </c>
      <c r="B7499">
        <v>3.9773568039999998</v>
      </c>
      <c r="C7499">
        <f t="shared" si="117"/>
        <v>0.450252388</v>
      </c>
      <c r="D7499">
        <v>0.79148720530793359</v>
      </c>
      <c r="G7499">
        <v>-0.450252388</v>
      </c>
    </row>
    <row r="7500" spans="1:7" x14ac:dyDescent="0.2">
      <c r="A7500">
        <v>7497.9976999999926</v>
      </c>
      <c r="B7500">
        <v>3.9773568039999998</v>
      </c>
      <c r="C7500">
        <f t="shared" si="117"/>
        <v>0.450252388</v>
      </c>
      <c r="D7500">
        <v>0.79145941195064962</v>
      </c>
      <c r="G7500">
        <v>-0.450252388</v>
      </c>
    </row>
    <row r="7501" spans="1:7" x14ac:dyDescent="0.2">
      <c r="A7501">
        <v>7498.9976999999926</v>
      </c>
      <c r="B7501">
        <v>3.9773568039999998</v>
      </c>
      <c r="C7501">
        <f t="shared" si="117"/>
        <v>0.45090304199999998</v>
      </c>
      <c r="D7501">
        <v>0.79143157564618627</v>
      </c>
      <c r="G7501">
        <v>-0.45090304199999998</v>
      </c>
    </row>
    <row r="7502" spans="1:7" x14ac:dyDescent="0.2">
      <c r="A7502">
        <v>7499.9977999999974</v>
      </c>
      <c r="B7502">
        <v>3.9773568039999998</v>
      </c>
      <c r="C7502">
        <f t="shared" si="117"/>
        <v>0.45090304199999998</v>
      </c>
      <c r="D7502">
        <v>0.79140373934172292</v>
      </c>
      <c r="G7502">
        <v>-0.45090304199999998</v>
      </c>
    </row>
    <row r="7503" spans="1:7" x14ac:dyDescent="0.2">
      <c r="A7503">
        <v>7500.9979000000021</v>
      </c>
      <c r="B7503">
        <v>3.9771650410000001</v>
      </c>
      <c r="C7503">
        <f t="shared" si="117"/>
        <v>0.450252388</v>
      </c>
      <c r="D7503">
        <v>0.79137594876377482</v>
      </c>
      <c r="G7503">
        <v>-0.450252388</v>
      </c>
    </row>
    <row r="7504" spans="1:7" x14ac:dyDescent="0.2">
      <c r="A7504">
        <v>7501.9977999999974</v>
      </c>
      <c r="B7504">
        <v>3.9771650410000001</v>
      </c>
      <c r="C7504">
        <f t="shared" si="117"/>
        <v>0.45090304199999998</v>
      </c>
      <c r="D7504">
        <v>0.79134810410925516</v>
      </c>
      <c r="G7504">
        <v>-0.45090304199999998</v>
      </c>
    </row>
    <row r="7505" spans="1:7" x14ac:dyDescent="0.2">
      <c r="A7505">
        <v>7502.9982000000018</v>
      </c>
      <c r="B7505">
        <v>3.9771650410000001</v>
      </c>
      <c r="C7505">
        <f t="shared" si="117"/>
        <v>0.450252388</v>
      </c>
      <c r="D7505">
        <v>0.79132030241396401</v>
      </c>
      <c r="G7505">
        <v>-0.450252388</v>
      </c>
    </row>
    <row r="7506" spans="1:7" x14ac:dyDescent="0.2">
      <c r="A7506">
        <v>7503.9985000000015</v>
      </c>
      <c r="B7506">
        <v>3.9771650410000001</v>
      </c>
      <c r="C7506">
        <f t="shared" si="117"/>
        <v>0.45090304199999998</v>
      </c>
      <c r="D7506">
        <v>0.79129248280961373</v>
      </c>
      <c r="G7506">
        <v>-0.45090304199999998</v>
      </c>
    </row>
    <row r="7507" spans="1:7" x14ac:dyDescent="0.2">
      <c r="A7507">
        <v>7504.9979999999923</v>
      </c>
      <c r="B7507">
        <v>3.9771650410000001</v>
      </c>
      <c r="C7507">
        <f t="shared" si="117"/>
        <v>0.450252388</v>
      </c>
      <c r="D7507">
        <v>0.79126469501100105</v>
      </c>
      <c r="G7507">
        <v>-0.450252388</v>
      </c>
    </row>
    <row r="7508" spans="1:7" x14ac:dyDescent="0.2">
      <c r="A7508">
        <v>7505.9977999999974</v>
      </c>
      <c r="B7508">
        <v>3.976973278</v>
      </c>
      <c r="C7508">
        <f t="shared" si="117"/>
        <v>0.45090304199999998</v>
      </c>
      <c r="D7508">
        <v>0.79123685035648139</v>
      </c>
      <c r="G7508">
        <v>-0.45090304199999998</v>
      </c>
    </row>
    <row r="7509" spans="1:7" x14ac:dyDescent="0.2">
      <c r="A7509">
        <v>7506.9982000000018</v>
      </c>
      <c r="B7509">
        <v>3.9771650410000001</v>
      </c>
      <c r="C7509">
        <f t="shared" si="117"/>
        <v>0.450252388</v>
      </c>
      <c r="D7509">
        <v>0.79120905977853329</v>
      </c>
      <c r="G7509">
        <v>-0.450252388</v>
      </c>
    </row>
    <row r="7510" spans="1:7" x14ac:dyDescent="0.2">
      <c r="A7510">
        <v>7507.9980999999971</v>
      </c>
      <c r="B7510">
        <v>3.976973278</v>
      </c>
      <c r="C7510">
        <f t="shared" si="117"/>
        <v>0.45090304199999998</v>
      </c>
      <c r="D7510">
        <v>0.79118124017418301</v>
      </c>
      <c r="G7510">
        <v>-0.45090304199999998</v>
      </c>
    </row>
    <row r="7511" spans="1:7" x14ac:dyDescent="0.2">
      <c r="A7511">
        <v>7508.9975999999879</v>
      </c>
      <c r="B7511">
        <v>3.976973278</v>
      </c>
      <c r="C7511">
        <f t="shared" si="117"/>
        <v>0.450252388</v>
      </c>
      <c r="D7511">
        <v>0.79115344125822729</v>
      </c>
      <c r="G7511">
        <v>-0.450252388</v>
      </c>
    </row>
    <row r="7512" spans="1:7" x14ac:dyDescent="0.2">
      <c r="A7512">
        <v>7509.9977999999974</v>
      </c>
      <c r="B7512">
        <v>3.9767815149999999</v>
      </c>
      <c r="C7512">
        <f t="shared" si="117"/>
        <v>0.450252388</v>
      </c>
      <c r="D7512">
        <v>0.79112563122492896</v>
      </c>
      <c r="G7512">
        <v>-0.450252388</v>
      </c>
    </row>
    <row r="7513" spans="1:7" x14ac:dyDescent="0.2">
      <c r="A7513">
        <v>7510.9983999999968</v>
      </c>
      <c r="B7513">
        <v>3.976973278</v>
      </c>
      <c r="C7513">
        <f t="shared" si="117"/>
        <v>0.450252388</v>
      </c>
      <c r="D7513">
        <v>0.79109784898498803</v>
      </c>
      <c r="G7513">
        <v>-0.450252388</v>
      </c>
    </row>
    <row r="7514" spans="1:7" x14ac:dyDescent="0.2">
      <c r="A7514">
        <v>7511.9979999999923</v>
      </c>
      <c r="B7514">
        <v>3.9767815149999999</v>
      </c>
      <c r="C7514">
        <f t="shared" si="117"/>
        <v>0.450252388</v>
      </c>
      <c r="D7514">
        <v>0.791070044510361</v>
      </c>
      <c r="G7514">
        <v>-0.450252388</v>
      </c>
    </row>
    <row r="7515" spans="1:7" x14ac:dyDescent="0.2">
      <c r="A7515">
        <v>7512.9983999999968</v>
      </c>
      <c r="B7515">
        <v>3.9767815149999999</v>
      </c>
      <c r="C7515">
        <f t="shared" si="117"/>
        <v>0.450252388</v>
      </c>
      <c r="D7515">
        <v>0.79104226782909137</v>
      </c>
      <c r="G7515">
        <v>-0.450252388</v>
      </c>
    </row>
    <row r="7516" spans="1:7" x14ac:dyDescent="0.2">
      <c r="A7516">
        <v>7513.9977999999974</v>
      </c>
      <c r="B7516">
        <v>3.9767815149999999</v>
      </c>
      <c r="C7516">
        <f t="shared" si="117"/>
        <v>0.450252388</v>
      </c>
      <c r="D7516">
        <v>0.79101446335446435</v>
      </c>
      <c r="G7516">
        <v>-0.450252388</v>
      </c>
    </row>
    <row r="7517" spans="1:7" x14ac:dyDescent="0.2">
      <c r="A7517">
        <v>7514.9982000000018</v>
      </c>
      <c r="B7517">
        <v>3.9767815149999999</v>
      </c>
      <c r="C7517">
        <f t="shared" si="117"/>
        <v>0.450252388</v>
      </c>
      <c r="D7517">
        <v>0.79098666999718037</v>
      </c>
      <c r="G7517">
        <v>-0.450252388</v>
      </c>
    </row>
    <row r="7518" spans="1:7" x14ac:dyDescent="0.2">
      <c r="A7518">
        <v>7515.9982000000018</v>
      </c>
      <c r="B7518">
        <v>3.9767815149999999</v>
      </c>
      <c r="C7518">
        <f t="shared" si="117"/>
        <v>0.450252388</v>
      </c>
      <c r="D7518">
        <v>0.79095888219856814</v>
      </c>
      <c r="G7518">
        <v>-0.450252388</v>
      </c>
    </row>
    <row r="7519" spans="1:7" x14ac:dyDescent="0.2">
      <c r="A7519">
        <v>7516.9979999999923</v>
      </c>
      <c r="B7519">
        <v>3.9765897520000002</v>
      </c>
      <c r="C7519">
        <f t="shared" si="117"/>
        <v>0.45090304199999998</v>
      </c>
      <c r="D7519">
        <v>0.7909310542441611</v>
      </c>
      <c r="G7519">
        <v>-0.45090304199999998</v>
      </c>
    </row>
    <row r="7520" spans="1:7" x14ac:dyDescent="0.2">
      <c r="A7520">
        <v>7517.9977999999974</v>
      </c>
      <c r="B7520">
        <v>3.9767815149999999</v>
      </c>
      <c r="C7520">
        <f t="shared" si="117"/>
        <v>0.450252388</v>
      </c>
      <c r="D7520">
        <v>0.79090326088687712</v>
      </c>
      <c r="G7520">
        <v>-0.450252388</v>
      </c>
    </row>
    <row r="7521" spans="1:7" x14ac:dyDescent="0.2">
      <c r="A7521">
        <v>7518.9977999999974</v>
      </c>
      <c r="B7521">
        <v>3.9765897520000002</v>
      </c>
      <c r="C7521">
        <f t="shared" si="117"/>
        <v>0.45090304199999998</v>
      </c>
      <c r="D7521">
        <v>0.79087542736576599</v>
      </c>
      <c r="G7521">
        <v>-0.45090304199999998</v>
      </c>
    </row>
    <row r="7522" spans="1:7" x14ac:dyDescent="0.2">
      <c r="A7522">
        <v>7519.9977999999974</v>
      </c>
      <c r="B7522">
        <v>3.9765897520000002</v>
      </c>
      <c r="C7522">
        <f t="shared" si="117"/>
        <v>0.450252388</v>
      </c>
      <c r="D7522">
        <v>0.79084763122914614</v>
      </c>
      <c r="G7522">
        <v>-0.450252388</v>
      </c>
    </row>
    <row r="7523" spans="1:7" x14ac:dyDescent="0.2">
      <c r="A7523">
        <v>7520.9979000000021</v>
      </c>
      <c r="B7523">
        <v>3.9765897520000002</v>
      </c>
      <c r="C7523">
        <f t="shared" si="117"/>
        <v>0.450252388</v>
      </c>
      <c r="D7523">
        <v>0.79081981841651239</v>
      </c>
      <c r="G7523">
        <v>-0.450252388</v>
      </c>
    </row>
    <row r="7524" spans="1:7" x14ac:dyDescent="0.2">
      <c r="A7524">
        <v>7521.9985999999917</v>
      </c>
      <c r="B7524">
        <v>3.9765897520000002</v>
      </c>
      <c r="C7524">
        <f t="shared" si="117"/>
        <v>0.45090304199999998</v>
      </c>
      <c r="D7524">
        <v>0.79079200716221798</v>
      </c>
      <c r="G7524">
        <v>-0.45090304199999998</v>
      </c>
    </row>
    <row r="7525" spans="1:7" x14ac:dyDescent="0.2">
      <c r="A7525">
        <v>7522.9977999999974</v>
      </c>
      <c r="B7525">
        <v>3.9765897520000002</v>
      </c>
      <c r="C7525">
        <f t="shared" si="117"/>
        <v>0.450252388</v>
      </c>
      <c r="D7525">
        <v>0.79076421936360575</v>
      </c>
      <c r="G7525">
        <v>-0.450252388</v>
      </c>
    </row>
    <row r="7526" spans="1:7" x14ac:dyDescent="0.2">
      <c r="A7526">
        <v>7523.9975999999879</v>
      </c>
      <c r="B7526">
        <v>3.9763979890000001</v>
      </c>
      <c r="C7526">
        <f t="shared" si="117"/>
        <v>0.450252388</v>
      </c>
      <c r="D7526">
        <v>0.79073641210964285</v>
      </c>
      <c r="G7526">
        <v>-0.450252388</v>
      </c>
    </row>
    <row r="7527" spans="1:7" x14ac:dyDescent="0.2">
      <c r="A7527">
        <v>7524.9980999999971</v>
      </c>
      <c r="B7527">
        <v>3.9763979890000001</v>
      </c>
      <c r="C7527">
        <f t="shared" si="117"/>
        <v>0.450252388</v>
      </c>
      <c r="D7527">
        <v>0.79070861319368757</v>
      </c>
      <c r="G7527">
        <v>-0.450252388</v>
      </c>
    </row>
    <row r="7528" spans="1:7" x14ac:dyDescent="0.2">
      <c r="A7528">
        <v>7525.998299999992</v>
      </c>
      <c r="B7528">
        <v>3.9763979890000001</v>
      </c>
      <c r="C7528">
        <f t="shared" si="117"/>
        <v>0.450252388</v>
      </c>
      <c r="D7528">
        <v>0.79068082817441077</v>
      </c>
      <c r="G7528">
        <v>-0.450252388</v>
      </c>
    </row>
    <row r="7529" spans="1:7" x14ac:dyDescent="0.2">
      <c r="A7529">
        <v>7526.9979999999923</v>
      </c>
      <c r="B7529">
        <v>3.9763979890000001</v>
      </c>
      <c r="C7529">
        <f t="shared" si="117"/>
        <v>0.45090304199999998</v>
      </c>
      <c r="D7529">
        <v>0.79065300022000373</v>
      </c>
      <c r="G7529">
        <v>-0.45090304199999998</v>
      </c>
    </row>
    <row r="7530" spans="1:7" x14ac:dyDescent="0.2">
      <c r="A7530">
        <v>7527.9977999999974</v>
      </c>
      <c r="B7530">
        <v>3.9763979890000001</v>
      </c>
      <c r="C7530">
        <f t="shared" si="117"/>
        <v>0.450252388</v>
      </c>
      <c r="D7530">
        <v>0.79062520130404845</v>
      </c>
      <c r="G7530">
        <v>-0.450252388</v>
      </c>
    </row>
    <row r="7531" spans="1:7" x14ac:dyDescent="0.2">
      <c r="A7531">
        <v>7528.9979999999923</v>
      </c>
      <c r="B7531">
        <v>3.976206226</v>
      </c>
      <c r="C7531">
        <f t="shared" si="117"/>
        <v>0.45090304199999998</v>
      </c>
      <c r="D7531">
        <v>0.79059735664952879</v>
      </c>
      <c r="G7531">
        <v>-0.45090304199999998</v>
      </c>
    </row>
    <row r="7532" spans="1:7" x14ac:dyDescent="0.2">
      <c r="A7532">
        <v>7529.9983999999968</v>
      </c>
      <c r="B7532">
        <v>3.976206226</v>
      </c>
      <c r="C7532">
        <f t="shared" si="117"/>
        <v>0.45090304199999998</v>
      </c>
      <c r="D7532">
        <v>0.79056953982853029</v>
      </c>
      <c r="G7532">
        <v>-0.45090304199999998</v>
      </c>
    </row>
    <row r="7533" spans="1:7" x14ac:dyDescent="0.2">
      <c r="A7533">
        <v>7530.9977999999974</v>
      </c>
      <c r="B7533">
        <v>3.976206226</v>
      </c>
      <c r="C7533">
        <f t="shared" si="117"/>
        <v>0.45090304199999998</v>
      </c>
      <c r="D7533">
        <v>0.79054168682395431</v>
      </c>
      <c r="G7533">
        <v>-0.45090304199999998</v>
      </c>
    </row>
    <row r="7534" spans="1:7" x14ac:dyDescent="0.2">
      <c r="A7534">
        <v>7531.9985000000015</v>
      </c>
      <c r="B7534">
        <v>3.976206226</v>
      </c>
      <c r="C7534">
        <f t="shared" si="117"/>
        <v>0.450252388</v>
      </c>
      <c r="D7534">
        <v>0.79051388790799904</v>
      </c>
      <c r="G7534">
        <v>-0.450252388</v>
      </c>
    </row>
    <row r="7535" spans="1:7" x14ac:dyDescent="0.2">
      <c r="A7535">
        <v>7532.9986999999965</v>
      </c>
      <c r="B7535">
        <v>3.976206226</v>
      </c>
      <c r="C7535">
        <f t="shared" si="117"/>
        <v>0.450252388</v>
      </c>
      <c r="D7535">
        <v>0.79048611678540071</v>
      </c>
      <c r="G7535">
        <v>-0.450252388</v>
      </c>
    </row>
    <row r="7536" spans="1:7" x14ac:dyDescent="0.2">
      <c r="A7536">
        <v>7533.9979000000021</v>
      </c>
      <c r="B7536">
        <v>3.976206226</v>
      </c>
      <c r="C7536">
        <f t="shared" si="117"/>
        <v>0.45090304199999998</v>
      </c>
      <c r="D7536">
        <v>0.79045828604764179</v>
      </c>
      <c r="G7536">
        <v>-0.45090304199999998</v>
      </c>
    </row>
    <row r="7537" spans="1:7" x14ac:dyDescent="0.2">
      <c r="A7537">
        <v>7534.9977999999974</v>
      </c>
      <c r="B7537">
        <v>3.9760144629999998</v>
      </c>
      <c r="C7537">
        <f t="shared" si="117"/>
        <v>0.450252388</v>
      </c>
      <c r="D7537">
        <v>0.79043048435235064</v>
      </c>
      <c r="G7537">
        <v>-0.450252388</v>
      </c>
    </row>
    <row r="7538" spans="1:7" x14ac:dyDescent="0.2">
      <c r="A7538">
        <v>7535.9980999999971</v>
      </c>
      <c r="B7538">
        <v>3.9760144629999998</v>
      </c>
      <c r="C7538">
        <f t="shared" si="117"/>
        <v>0.45090304199999998</v>
      </c>
      <c r="D7538">
        <v>0.79040265361459172</v>
      </c>
      <c r="G7538">
        <v>-0.45090304199999998</v>
      </c>
    </row>
    <row r="7539" spans="1:7" x14ac:dyDescent="0.2">
      <c r="A7539">
        <v>7536.9979999999923</v>
      </c>
      <c r="B7539">
        <v>3.9760144629999998</v>
      </c>
      <c r="C7539">
        <f t="shared" si="117"/>
        <v>0.450252388</v>
      </c>
      <c r="D7539">
        <v>0.79037486581597904</v>
      </c>
      <c r="G7539">
        <v>-0.450252388</v>
      </c>
    </row>
    <row r="7540" spans="1:7" x14ac:dyDescent="0.2">
      <c r="A7540">
        <v>7537.9977999999974</v>
      </c>
      <c r="B7540">
        <v>3.9760144629999998</v>
      </c>
      <c r="C7540">
        <f t="shared" si="117"/>
        <v>0.450252388</v>
      </c>
      <c r="D7540">
        <v>0.79034706690002376</v>
      </c>
      <c r="G7540">
        <v>-0.450252388</v>
      </c>
    </row>
    <row r="7541" spans="1:7" x14ac:dyDescent="0.2">
      <c r="A7541">
        <v>7538.9979999999923</v>
      </c>
      <c r="B7541">
        <v>3.9760144629999998</v>
      </c>
      <c r="C7541">
        <f t="shared" si="117"/>
        <v>0.450252388</v>
      </c>
      <c r="D7541">
        <v>0.79031927354273979</v>
      </c>
      <c r="G7541">
        <v>-0.450252388</v>
      </c>
    </row>
    <row r="7542" spans="1:7" x14ac:dyDescent="0.2">
      <c r="A7542">
        <v>7539.9979999999923</v>
      </c>
      <c r="B7542">
        <v>3.9760144629999998</v>
      </c>
      <c r="C7542">
        <f t="shared" si="117"/>
        <v>0.450252388</v>
      </c>
      <c r="D7542">
        <v>0.79029148852346298</v>
      </c>
      <c r="G7542">
        <v>-0.450252388</v>
      </c>
    </row>
    <row r="7543" spans="1:7" x14ac:dyDescent="0.2">
      <c r="A7543">
        <v>7540.9976999999926</v>
      </c>
      <c r="B7543">
        <v>3.9760144629999998</v>
      </c>
      <c r="C7543">
        <f t="shared" si="117"/>
        <v>0.45090304199999998</v>
      </c>
      <c r="D7543">
        <v>0.79026363830223922</v>
      </c>
      <c r="G7543">
        <v>-0.45090304199999998</v>
      </c>
    </row>
    <row r="7544" spans="1:7" x14ac:dyDescent="0.2">
      <c r="A7544">
        <v>7541.998299999992</v>
      </c>
      <c r="B7544">
        <v>3.9758227000000002</v>
      </c>
      <c r="C7544">
        <f t="shared" si="117"/>
        <v>0.45090304199999998</v>
      </c>
      <c r="D7544">
        <v>0.79023581591453629</v>
      </c>
      <c r="G7544">
        <v>-0.45090304199999998</v>
      </c>
    </row>
    <row r="7545" spans="1:7" x14ac:dyDescent="0.2">
      <c r="A7545">
        <v>7542.9979000000021</v>
      </c>
      <c r="B7545">
        <v>3.9758227000000002</v>
      </c>
      <c r="C7545">
        <f t="shared" si="117"/>
        <v>0.450252388</v>
      </c>
      <c r="D7545">
        <v>0.79020802533658818</v>
      </c>
      <c r="G7545">
        <v>-0.450252388</v>
      </c>
    </row>
    <row r="7546" spans="1:7" x14ac:dyDescent="0.2">
      <c r="A7546">
        <v>7543.9977999999974</v>
      </c>
      <c r="B7546">
        <v>3.9758227000000002</v>
      </c>
      <c r="C7546">
        <f t="shared" si="117"/>
        <v>0.45090304199999998</v>
      </c>
      <c r="D7546">
        <v>0.79018018903212484</v>
      </c>
      <c r="G7546">
        <v>-0.45090304199999998</v>
      </c>
    </row>
    <row r="7547" spans="1:7" x14ac:dyDescent="0.2">
      <c r="A7547">
        <v>7544.9979000000021</v>
      </c>
      <c r="B7547">
        <v>3.975630937</v>
      </c>
      <c r="C7547">
        <f t="shared" si="117"/>
        <v>0.450252388</v>
      </c>
      <c r="D7547">
        <v>0.79015239845417673</v>
      </c>
      <c r="G7547">
        <v>-0.450252388</v>
      </c>
    </row>
    <row r="7548" spans="1:7" x14ac:dyDescent="0.2">
      <c r="A7548">
        <v>7545.9977999999974</v>
      </c>
      <c r="B7548">
        <v>3.9758227000000002</v>
      </c>
      <c r="C7548">
        <f t="shared" si="117"/>
        <v>0.45090304199999998</v>
      </c>
      <c r="D7548">
        <v>0.7901245593663615</v>
      </c>
      <c r="G7548">
        <v>-0.45090304199999998</v>
      </c>
    </row>
    <row r="7549" spans="1:7" x14ac:dyDescent="0.2">
      <c r="A7549">
        <v>7546.9979999999923</v>
      </c>
      <c r="B7549">
        <v>3.9758227000000002</v>
      </c>
      <c r="C7549">
        <f t="shared" si="117"/>
        <v>0.450252388</v>
      </c>
      <c r="D7549">
        <v>0.79009676045040578</v>
      </c>
      <c r="G7549">
        <v>-0.450252388</v>
      </c>
    </row>
    <row r="7550" spans="1:7" x14ac:dyDescent="0.2">
      <c r="A7550">
        <v>7547.9982000000018</v>
      </c>
      <c r="B7550">
        <v>3.975630937</v>
      </c>
      <c r="C7550">
        <f t="shared" si="117"/>
        <v>0.45090304199999998</v>
      </c>
      <c r="D7550">
        <v>0.79006893249599919</v>
      </c>
      <c r="G7550">
        <v>-0.45090304199999998</v>
      </c>
    </row>
    <row r="7551" spans="1:7" x14ac:dyDescent="0.2">
      <c r="A7551">
        <v>7548.9979999999923</v>
      </c>
      <c r="B7551">
        <v>3.975630937</v>
      </c>
      <c r="C7551">
        <f t="shared" si="117"/>
        <v>0.45090304199999998</v>
      </c>
      <c r="D7551">
        <v>0.79004110175823994</v>
      </c>
      <c r="G7551">
        <v>-0.45090304199999998</v>
      </c>
    </row>
    <row r="7552" spans="1:7" x14ac:dyDescent="0.2">
      <c r="A7552">
        <v>7549.9979000000021</v>
      </c>
      <c r="B7552">
        <v>3.975630937</v>
      </c>
      <c r="C7552">
        <f t="shared" si="117"/>
        <v>0.45090304199999998</v>
      </c>
      <c r="D7552">
        <v>0.79001327658718556</v>
      </c>
      <c r="G7552">
        <v>-0.45090304199999998</v>
      </c>
    </row>
    <row r="7553" spans="1:7" x14ac:dyDescent="0.2">
      <c r="A7553">
        <v>7550.9975999999879</v>
      </c>
      <c r="B7553">
        <v>3.975630937</v>
      </c>
      <c r="C7553">
        <f t="shared" si="117"/>
        <v>0.450252388</v>
      </c>
      <c r="D7553">
        <v>0.78998546377455137</v>
      </c>
      <c r="G7553">
        <v>-0.450252388</v>
      </c>
    </row>
    <row r="7554" spans="1:7" x14ac:dyDescent="0.2">
      <c r="A7554">
        <v>7551.998299999992</v>
      </c>
      <c r="B7554">
        <v>3.975630937</v>
      </c>
      <c r="C7554">
        <f t="shared" si="117"/>
        <v>0.450252388</v>
      </c>
      <c r="D7554">
        <v>0.78995767597593869</v>
      </c>
      <c r="G7554">
        <v>-0.450252388</v>
      </c>
    </row>
    <row r="7555" spans="1:7" x14ac:dyDescent="0.2">
      <c r="A7555">
        <v>7552.9980999999971</v>
      </c>
      <c r="B7555">
        <v>3.9754391739999999</v>
      </c>
      <c r="C7555">
        <f t="shared" ref="C7555:C7618" si="118">$F$2*G7555</f>
        <v>0.450252388</v>
      </c>
      <c r="D7555">
        <v>0.78992989095666188</v>
      </c>
      <c r="G7555">
        <v>-0.450252388</v>
      </c>
    </row>
    <row r="7556" spans="1:7" x14ac:dyDescent="0.2">
      <c r="A7556">
        <v>7553.9977999999974</v>
      </c>
      <c r="B7556">
        <v>3.9754391739999999</v>
      </c>
      <c r="C7556">
        <f t="shared" si="118"/>
        <v>0.450252388</v>
      </c>
      <c r="D7556">
        <v>0.78990210037871378</v>
      </c>
      <c r="G7556">
        <v>-0.450252388</v>
      </c>
    </row>
    <row r="7557" spans="1:7" x14ac:dyDescent="0.2">
      <c r="A7557">
        <v>7554.9976999999926</v>
      </c>
      <c r="B7557">
        <v>3.9754391739999999</v>
      </c>
      <c r="C7557">
        <f t="shared" si="118"/>
        <v>0.45090304199999998</v>
      </c>
      <c r="D7557">
        <v>0.78987425572419412</v>
      </c>
      <c r="G7557">
        <v>-0.45090304199999998</v>
      </c>
    </row>
    <row r="7558" spans="1:7" x14ac:dyDescent="0.2">
      <c r="A7558">
        <v>7555.9980999999971</v>
      </c>
      <c r="B7558">
        <v>3.9754391739999999</v>
      </c>
      <c r="C7558">
        <f t="shared" si="118"/>
        <v>0.450252388</v>
      </c>
      <c r="D7558">
        <v>0.78984647070491731</v>
      </c>
      <c r="G7558">
        <v>-0.450252388</v>
      </c>
    </row>
    <row r="7559" spans="1:7" x14ac:dyDescent="0.2">
      <c r="A7559">
        <v>7556.9977999999974</v>
      </c>
      <c r="B7559">
        <v>3.9754391739999999</v>
      </c>
      <c r="C7559">
        <f t="shared" si="118"/>
        <v>0.45090304199999998</v>
      </c>
      <c r="D7559">
        <v>0.78981862048369356</v>
      </c>
      <c r="G7559">
        <v>-0.45090304199999998</v>
      </c>
    </row>
    <row r="7560" spans="1:7" x14ac:dyDescent="0.2">
      <c r="A7560">
        <v>7557.9983999999968</v>
      </c>
      <c r="B7560">
        <v>3.9754391739999999</v>
      </c>
      <c r="C7560">
        <f t="shared" si="118"/>
        <v>0.45090304199999998</v>
      </c>
      <c r="D7560">
        <v>0.78979078696258243</v>
      </c>
      <c r="G7560">
        <v>-0.45090304199999998</v>
      </c>
    </row>
    <row r="7561" spans="1:7" x14ac:dyDescent="0.2">
      <c r="A7561">
        <v>7558.9983999999968</v>
      </c>
      <c r="B7561">
        <v>3.9752474109999998</v>
      </c>
      <c r="C7561">
        <f t="shared" si="118"/>
        <v>0.450252388</v>
      </c>
      <c r="D7561">
        <v>0.78976301028131279</v>
      </c>
      <c r="G7561">
        <v>-0.450252388</v>
      </c>
    </row>
    <row r="7562" spans="1:7" x14ac:dyDescent="0.2">
      <c r="A7562">
        <v>7559.9977999999974</v>
      </c>
      <c r="B7562">
        <v>3.9752474109999998</v>
      </c>
      <c r="C7562">
        <f t="shared" si="118"/>
        <v>0.45090304199999998</v>
      </c>
      <c r="D7562">
        <v>0.78973517119349756</v>
      </c>
      <c r="G7562">
        <v>-0.45090304199999998</v>
      </c>
    </row>
    <row r="7563" spans="1:7" x14ac:dyDescent="0.2">
      <c r="A7563">
        <v>7560.9979999999923</v>
      </c>
      <c r="B7563">
        <v>3.9752474109999998</v>
      </c>
      <c r="C7563">
        <f t="shared" si="118"/>
        <v>0.450252388</v>
      </c>
      <c r="D7563">
        <v>0.78970738061554901</v>
      </c>
      <c r="G7563">
        <v>-0.450252388</v>
      </c>
    </row>
    <row r="7564" spans="1:7" x14ac:dyDescent="0.2">
      <c r="A7564">
        <v>7561.9979000000021</v>
      </c>
      <c r="B7564">
        <v>3.9752474109999998</v>
      </c>
      <c r="C7564">
        <f t="shared" si="118"/>
        <v>0.450252388</v>
      </c>
      <c r="D7564">
        <v>0.78967958447892961</v>
      </c>
      <c r="G7564">
        <v>-0.450252388</v>
      </c>
    </row>
    <row r="7565" spans="1:7" x14ac:dyDescent="0.2">
      <c r="A7565">
        <v>7562.9979999999923</v>
      </c>
      <c r="B7565">
        <v>3.9750556480000001</v>
      </c>
      <c r="C7565">
        <f t="shared" si="118"/>
        <v>0.45090304199999998</v>
      </c>
      <c r="D7565">
        <v>0.78965174817446626</v>
      </c>
      <c r="G7565">
        <v>-0.45090304199999998</v>
      </c>
    </row>
    <row r="7566" spans="1:7" x14ac:dyDescent="0.2">
      <c r="A7566">
        <v>7563.9980999999971</v>
      </c>
      <c r="B7566">
        <v>3.9750556480000001</v>
      </c>
      <c r="C7566">
        <f t="shared" si="118"/>
        <v>0.450252388</v>
      </c>
      <c r="D7566">
        <v>0.78962396037585358</v>
      </c>
      <c r="G7566">
        <v>-0.450252388</v>
      </c>
    </row>
    <row r="7567" spans="1:7" x14ac:dyDescent="0.2">
      <c r="A7567">
        <v>7564.9979000000021</v>
      </c>
      <c r="B7567">
        <v>3.9750556480000001</v>
      </c>
      <c r="C7567">
        <f t="shared" si="118"/>
        <v>0.450252388</v>
      </c>
      <c r="D7567">
        <v>0.78959616701856961</v>
      </c>
      <c r="G7567">
        <v>-0.450252388</v>
      </c>
    </row>
    <row r="7568" spans="1:7" x14ac:dyDescent="0.2">
      <c r="A7568">
        <v>7565.9979000000021</v>
      </c>
      <c r="B7568">
        <v>3.9750556480000001</v>
      </c>
      <c r="C7568">
        <f t="shared" si="118"/>
        <v>0.450252388</v>
      </c>
      <c r="D7568">
        <v>0.78956837921995737</v>
      </c>
      <c r="G7568">
        <v>-0.450252388</v>
      </c>
    </row>
    <row r="7569" spans="1:7" x14ac:dyDescent="0.2">
      <c r="A7569">
        <v>7566.9976999999926</v>
      </c>
      <c r="B7569">
        <v>3.9750556480000001</v>
      </c>
      <c r="C7569">
        <f t="shared" si="118"/>
        <v>0.45090304199999998</v>
      </c>
      <c r="D7569">
        <v>0.78954052343202907</v>
      </c>
      <c r="G7569">
        <v>-0.45090304199999998</v>
      </c>
    </row>
    <row r="7570" spans="1:7" x14ac:dyDescent="0.2">
      <c r="A7570">
        <v>7567.9985000000015</v>
      </c>
      <c r="B7570">
        <v>3.9750556480000001</v>
      </c>
      <c r="C7570">
        <f t="shared" si="118"/>
        <v>0.45090304199999998</v>
      </c>
      <c r="D7570">
        <v>0.78951271496108733</v>
      </c>
      <c r="G7570">
        <v>-0.45090304199999998</v>
      </c>
    </row>
    <row r="7571" spans="1:7" x14ac:dyDescent="0.2">
      <c r="A7571">
        <v>7568.9975999999879</v>
      </c>
      <c r="B7571">
        <v>3.9750556480000001</v>
      </c>
      <c r="C7571">
        <f t="shared" si="118"/>
        <v>0.450252388</v>
      </c>
      <c r="D7571">
        <v>0.78948490492778867</v>
      </c>
      <c r="G7571">
        <v>-0.450252388</v>
      </c>
    </row>
    <row r="7572" spans="1:7" x14ac:dyDescent="0.2">
      <c r="A7572">
        <v>7569.9982000000018</v>
      </c>
      <c r="B7572">
        <v>3.9750556480000001</v>
      </c>
      <c r="C7572">
        <f t="shared" si="118"/>
        <v>0.450252388</v>
      </c>
      <c r="D7572">
        <v>0.78945710879116926</v>
      </c>
      <c r="G7572">
        <v>-0.450252388</v>
      </c>
    </row>
    <row r="7573" spans="1:7" x14ac:dyDescent="0.2">
      <c r="A7573">
        <v>7570.998299999992</v>
      </c>
      <c r="B7573">
        <v>3.974863885</v>
      </c>
      <c r="C7573">
        <f t="shared" si="118"/>
        <v>0.45090304199999998</v>
      </c>
      <c r="D7573">
        <v>0.78942927527005813</v>
      </c>
      <c r="G7573">
        <v>-0.45090304199999998</v>
      </c>
    </row>
    <row r="7574" spans="1:7" x14ac:dyDescent="0.2">
      <c r="A7574">
        <v>7571.998299999992</v>
      </c>
      <c r="B7574">
        <v>3.974863885</v>
      </c>
      <c r="C7574">
        <f t="shared" si="118"/>
        <v>0.45090304199999998</v>
      </c>
      <c r="D7574">
        <v>0.78940145844905962</v>
      </c>
      <c r="G7574">
        <v>-0.45090304199999998</v>
      </c>
    </row>
    <row r="7575" spans="1:7" x14ac:dyDescent="0.2">
      <c r="A7575">
        <v>7572.9976999999926</v>
      </c>
      <c r="B7575">
        <v>3.974863885</v>
      </c>
      <c r="C7575">
        <f t="shared" si="118"/>
        <v>0.45090304199999998</v>
      </c>
      <c r="D7575">
        <v>0.78937360544448365</v>
      </c>
      <c r="G7575">
        <v>-0.45090304199999998</v>
      </c>
    </row>
    <row r="7576" spans="1:7" x14ac:dyDescent="0.2">
      <c r="A7576">
        <v>7573.9983999999968</v>
      </c>
      <c r="B7576">
        <v>3.974863885</v>
      </c>
      <c r="C7576">
        <f t="shared" si="118"/>
        <v>0.450252388</v>
      </c>
      <c r="D7576">
        <v>0.78934582042520685</v>
      </c>
      <c r="G7576">
        <v>-0.450252388</v>
      </c>
    </row>
    <row r="7577" spans="1:7" x14ac:dyDescent="0.2">
      <c r="A7577">
        <v>7574.9980999999971</v>
      </c>
      <c r="B7577">
        <v>3.9746721219999999</v>
      </c>
      <c r="C7577">
        <f t="shared" si="118"/>
        <v>0.45090304199999998</v>
      </c>
      <c r="D7577">
        <v>0.78931799803750435</v>
      </c>
      <c r="G7577">
        <v>-0.45090304199999998</v>
      </c>
    </row>
    <row r="7578" spans="1:7" x14ac:dyDescent="0.2">
      <c r="A7578">
        <v>7575.9976999999926</v>
      </c>
      <c r="B7578">
        <v>3.9746721219999999</v>
      </c>
      <c r="C7578">
        <f t="shared" si="118"/>
        <v>0.450252388</v>
      </c>
      <c r="D7578">
        <v>0.78929019356287733</v>
      </c>
      <c r="G7578">
        <v>-0.450252388</v>
      </c>
    </row>
    <row r="7579" spans="1:7" x14ac:dyDescent="0.2">
      <c r="A7579">
        <v>7576.9980999999971</v>
      </c>
      <c r="B7579">
        <v>3.9746721219999999</v>
      </c>
      <c r="C7579">
        <f t="shared" si="118"/>
        <v>0.45090304199999998</v>
      </c>
      <c r="D7579">
        <v>0.7892623600417662</v>
      </c>
      <c r="G7579">
        <v>-0.45090304199999998</v>
      </c>
    </row>
    <row r="7580" spans="1:7" x14ac:dyDescent="0.2">
      <c r="A7580">
        <v>7577.9980999999971</v>
      </c>
      <c r="B7580">
        <v>3.9746721219999999</v>
      </c>
      <c r="C7580">
        <f t="shared" si="118"/>
        <v>0.45090304199999998</v>
      </c>
      <c r="D7580">
        <v>0.78923453208735916</v>
      </c>
      <c r="G7580">
        <v>-0.45090304199999998</v>
      </c>
    </row>
    <row r="7581" spans="1:7" x14ac:dyDescent="0.2">
      <c r="A7581">
        <v>7578.9979000000021</v>
      </c>
      <c r="B7581">
        <v>3.9746721219999999</v>
      </c>
      <c r="C7581">
        <f t="shared" si="118"/>
        <v>0.45090304199999998</v>
      </c>
      <c r="D7581">
        <v>0.78920670134960025</v>
      </c>
      <c r="G7581">
        <v>-0.45090304199999998</v>
      </c>
    </row>
    <row r="7582" spans="1:7" x14ac:dyDescent="0.2">
      <c r="A7582">
        <v>7579.9977999999974</v>
      </c>
      <c r="B7582">
        <v>3.9746721219999999</v>
      </c>
      <c r="C7582">
        <f t="shared" si="118"/>
        <v>0.45090304199999998</v>
      </c>
      <c r="D7582">
        <v>0.78917886782848912</v>
      </c>
      <c r="G7582">
        <v>-0.45090304199999998</v>
      </c>
    </row>
    <row r="7583" spans="1:7" x14ac:dyDescent="0.2">
      <c r="A7583">
        <v>7580.9977999999974</v>
      </c>
      <c r="B7583">
        <v>3.9746721219999999</v>
      </c>
      <c r="C7583">
        <f t="shared" si="118"/>
        <v>0.450252388</v>
      </c>
      <c r="D7583">
        <v>0.78915106891253384</v>
      </c>
      <c r="G7583">
        <v>-0.450252388</v>
      </c>
    </row>
    <row r="7584" spans="1:7" x14ac:dyDescent="0.2">
      <c r="A7584">
        <v>7581.9979999999923</v>
      </c>
      <c r="B7584">
        <v>3.9746721219999999</v>
      </c>
      <c r="C7584">
        <f t="shared" si="118"/>
        <v>0.450252388</v>
      </c>
      <c r="D7584">
        <v>0.78912328111392116</v>
      </c>
      <c r="G7584">
        <v>-0.450252388</v>
      </c>
    </row>
    <row r="7585" spans="1:7" x14ac:dyDescent="0.2">
      <c r="A7585">
        <v>7582.9977999999974</v>
      </c>
      <c r="B7585">
        <v>3.9746721219999999</v>
      </c>
      <c r="C7585">
        <f t="shared" si="118"/>
        <v>0.45090304199999998</v>
      </c>
      <c r="D7585">
        <v>0.78909544202610593</v>
      </c>
      <c r="G7585">
        <v>-0.45090304199999998</v>
      </c>
    </row>
    <row r="7586" spans="1:7" x14ac:dyDescent="0.2">
      <c r="A7586">
        <v>7583.9979999999923</v>
      </c>
      <c r="B7586">
        <v>3.9746721219999999</v>
      </c>
      <c r="C7586">
        <f t="shared" si="118"/>
        <v>0.450252388</v>
      </c>
      <c r="D7586">
        <v>0.78906764311015021</v>
      </c>
      <c r="G7586">
        <v>-0.450252388</v>
      </c>
    </row>
    <row r="7587" spans="1:7" x14ac:dyDescent="0.2">
      <c r="A7587">
        <v>7584.9982000000018</v>
      </c>
      <c r="B7587">
        <v>3.9744803590000002</v>
      </c>
      <c r="C7587">
        <f t="shared" si="118"/>
        <v>0.45090304199999998</v>
      </c>
      <c r="D7587">
        <v>0.78903980958903908</v>
      </c>
      <c r="G7587">
        <v>-0.45090304199999998</v>
      </c>
    </row>
    <row r="7588" spans="1:7" x14ac:dyDescent="0.2">
      <c r="A7588">
        <v>7585.9982000000018</v>
      </c>
      <c r="B7588">
        <v>3.9744803590000002</v>
      </c>
      <c r="C7588">
        <f t="shared" si="118"/>
        <v>0.450252388</v>
      </c>
      <c r="D7588">
        <v>0.78901202456976227</v>
      </c>
      <c r="G7588">
        <v>-0.450252388</v>
      </c>
    </row>
    <row r="7589" spans="1:7" x14ac:dyDescent="0.2">
      <c r="A7589">
        <v>7586.9979000000021</v>
      </c>
      <c r="B7589">
        <v>3.9744803590000002</v>
      </c>
      <c r="C7589">
        <f t="shared" si="118"/>
        <v>0.450252388</v>
      </c>
      <c r="D7589">
        <v>0.78898422009513569</v>
      </c>
      <c r="G7589">
        <v>-0.450252388</v>
      </c>
    </row>
    <row r="7590" spans="1:7" x14ac:dyDescent="0.2">
      <c r="A7590">
        <v>7587.998299999992</v>
      </c>
      <c r="B7590">
        <v>3.9742885960000001</v>
      </c>
      <c r="C7590">
        <f t="shared" si="118"/>
        <v>0.45090304199999998</v>
      </c>
      <c r="D7590">
        <v>0.78895639492408087</v>
      </c>
      <c r="G7590">
        <v>-0.45090304199999998</v>
      </c>
    </row>
    <row r="7591" spans="1:7" x14ac:dyDescent="0.2">
      <c r="A7591">
        <v>7588.9979999999923</v>
      </c>
      <c r="B7591">
        <v>3.9742885960000001</v>
      </c>
      <c r="C7591">
        <f t="shared" si="118"/>
        <v>0.450252388</v>
      </c>
      <c r="D7591">
        <v>0.78892861546347537</v>
      </c>
      <c r="G7591">
        <v>-0.450252388</v>
      </c>
    </row>
    <row r="7592" spans="1:7" x14ac:dyDescent="0.2">
      <c r="A7592">
        <v>7589.9974999999977</v>
      </c>
      <c r="B7592">
        <v>3.9742885960000001</v>
      </c>
      <c r="C7592">
        <f t="shared" si="118"/>
        <v>0.45090304199999998</v>
      </c>
      <c r="D7592">
        <v>0.78890075967554751</v>
      </c>
      <c r="G7592">
        <v>-0.45090304199999998</v>
      </c>
    </row>
    <row r="7593" spans="1:7" x14ac:dyDescent="0.2">
      <c r="A7593">
        <v>7590.998299999992</v>
      </c>
      <c r="B7593">
        <v>3.9742885960000001</v>
      </c>
      <c r="C7593">
        <f t="shared" si="118"/>
        <v>0.450252388</v>
      </c>
      <c r="D7593">
        <v>0.78887298021494201</v>
      </c>
      <c r="G7593">
        <v>-0.450252388</v>
      </c>
    </row>
    <row r="7594" spans="1:7" x14ac:dyDescent="0.2">
      <c r="A7594">
        <v>7591.9977999999974</v>
      </c>
      <c r="B7594">
        <v>3.9742885960000001</v>
      </c>
      <c r="C7594">
        <f t="shared" si="118"/>
        <v>0.45090304199999998</v>
      </c>
      <c r="D7594">
        <v>0.78884514669383088</v>
      </c>
      <c r="G7594">
        <v>-0.45090304199999998</v>
      </c>
    </row>
    <row r="7595" spans="1:7" x14ac:dyDescent="0.2">
      <c r="A7595">
        <v>7592.9977999999974</v>
      </c>
      <c r="B7595">
        <v>3.9742885960000001</v>
      </c>
      <c r="C7595">
        <f t="shared" si="118"/>
        <v>0.450252388</v>
      </c>
      <c r="D7595">
        <v>0.78881733388119668</v>
      </c>
      <c r="G7595">
        <v>-0.450252388</v>
      </c>
    </row>
    <row r="7596" spans="1:7" x14ac:dyDescent="0.2">
      <c r="A7596">
        <v>7593.9985000000015</v>
      </c>
      <c r="B7596">
        <v>3.9742885960000001</v>
      </c>
      <c r="C7596">
        <f t="shared" si="118"/>
        <v>0.45090304199999998</v>
      </c>
      <c r="D7596">
        <v>0.78878950592679009</v>
      </c>
      <c r="G7596">
        <v>-0.45090304199999998</v>
      </c>
    </row>
    <row r="7597" spans="1:7" x14ac:dyDescent="0.2">
      <c r="A7597">
        <v>7594.998299999992</v>
      </c>
      <c r="B7597">
        <v>3.9742885960000001</v>
      </c>
      <c r="C7597">
        <f t="shared" si="118"/>
        <v>0.45090304199999998</v>
      </c>
      <c r="D7597">
        <v>0.78876168353908716</v>
      </c>
      <c r="G7597">
        <v>-0.45090304199999998</v>
      </c>
    </row>
    <row r="7598" spans="1:7" x14ac:dyDescent="0.2">
      <c r="A7598">
        <v>7595.9979000000021</v>
      </c>
      <c r="B7598">
        <v>3.9742885960000001</v>
      </c>
      <c r="C7598">
        <f t="shared" si="118"/>
        <v>0.450252388</v>
      </c>
      <c r="D7598">
        <v>0.78873389574047492</v>
      </c>
      <c r="G7598">
        <v>-0.450252388</v>
      </c>
    </row>
    <row r="7599" spans="1:7" x14ac:dyDescent="0.2">
      <c r="A7599">
        <v>7596.9976999999926</v>
      </c>
      <c r="B7599">
        <v>3.9740968329999999</v>
      </c>
      <c r="C7599">
        <f t="shared" si="118"/>
        <v>0.450252388</v>
      </c>
      <c r="D7599">
        <v>0.7887060912658479</v>
      </c>
      <c r="G7599">
        <v>-0.450252388</v>
      </c>
    </row>
    <row r="7600" spans="1:7" x14ac:dyDescent="0.2">
      <c r="A7600">
        <v>7597.9980999999971</v>
      </c>
      <c r="B7600">
        <v>3.9740968329999999</v>
      </c>
      <c r="C7600">
        <f t="shared" si="118"/>
        <v>0.450252388</v>
      </c>
      <c r="D7600">
        <v>0.78867830346723522</v>
      </c>
      <c r="G7600">
        <v>-0.450252388</v>
      </c>
    </row>
    <row r="7601" spans="1:7" x14ac:dyDescent="0.2">
      <c r="A7601">
        <v>7598.9979000000021</v>
      </c>
      <c r="B7601">
        <v>3.9739050699999998</v>
      </c>
      <c r="C7601">
        <f t="shared" si="118"/>
        <v>0.45090304199999998</v>
      </c>
      <c r="D7601">
        <v>0.78865046716277232</v>
      </c>
      <c r="G7601">
        <v>-0.45090304199999998</v>
      </c>
    </row>
    <row r="7602" spans="1:7" x14ac:dyDescent="0.2">
      <c r="A7602">
        <v>7599.9979999999923</v>
      </c>
      <c r="B7602">
        <v>3.9740968329999999</v>
      </c>
      <c r="C7602">
        <f t="shared" si="118"/>
        <v>0.450252388</v>
      </c>
      <c r="D7602">
        <v>0.78862267380548834</v>
      </c>
      <c r="G7602">
        <v>-0.450252388</v>
      </c>
    </row>
    <row r="7603" spans="1:7" x14ac:dyDescent="0.2">
      <c r="A7603">
        <v>7600.9979999999923</v>
      </c>
      <c r="B7603">
        <v>3.9740968329999999</v>
      </c>
      <c r="C7603">
        <f t="shared" si="118"/>
        <v>0.450252388</v>
      </c>
      <c r="D7603">
        <v>0.78859488322753979</v>
      </c>
      <c r="G7603">
        <v>-0.450252388</v>
      </c>
    </row>
    <row r="7604" spans="1:7" x14ac:dyDescent="0.2">
      <c r="A7604">
        <v>7601.9979000000021</v>
      </c>
      <c r="B7604">
        <v>3.9739050699999998</v>
      </c>
      <c r="C7604">
        <f t="shared" si="118"/>
        <v>0.45090304199999998</v>
      </c>
      <c r="D7604">
        <v>0.7885670552731332</v>
      </c>
      <c r="G7604">
        <v>-0.45090304199999998</v>
      </c>
    </row>
    <row r="7605" spans="1:7" x14ac:dyDescent="0.2">
      <c r="A7605">
        <v>7602.9976999999926</v>
      </c>
      <c r="B7605">
        <v>3.9739050699999998</v>
      </c>
      <c r="C7605">
        <f t="shared" si="118"/>
        <v>0.45090304199999998</v>
      </c>
      <c r="D7605">
        <v>0.78853919670185313</v>
      </c>
      <c r="G7605">
        <v>-0.45090304199999998</v>
      </c>
    </row>
    <row r="7606" spans="1:7" x14ac:dyDescent="0.2">
      <c r="A7606">
        <v>7603.9985999999917</v>
      </c>
      <c r="B7606">
        <v>3.9739050699999998</v>
      </c>
      <c r="C7606">
        <f t="shared" si="118"/>
        <v>0.45090304199999998</v>
      </c>
      <c r="D7606">
        <v>0.78851137988085462</v>
      </c>
      <c r="G7606">
        <v>-0.45090304199999998</v>
      </c>
    </row>
    <row r="7607" spans="1:7" x14ac:dyDescent="0.2">
      <c r="A7607">
        <v>7604.9979999999923</v>
      </c>
      <c r="B7607">
        <v>3.9739050699999998</v>
      </c>
      <c r="C7607">
        <f t="shared" si="118"/>
        <v>0.45090304199999998</v>
      </c>
      <c r="D7607">
        <v>0.78848354079303906</v>
      </c>
      <c r="G7607">
        <v>-0.45090304199999998</v>
      </c>
    </row>
    <row r="7608" spans="1:7" x14ac:dyDescent="0.2">
      <c r="A7608">
        <v>7605.9982000000018</v>
      </c>
      <c r="B7608">
        <v>3.9737133070000001</v>
      </c>
      <c r="C7608">
        <f t="shared" si="118"/>
        <v>0.45090304199999998</v>
      </c>
      <c r="D7608">
        <v>0.78845571562198424</v>
      </c>
      <c r="G7608">
        <v>-0.45090304199999998</v>
      </c>
    </row>
    <row r="7609" spans="1:7" x14ac:dyDescent="0.2">
      <c r="A7609">
        <v>7606.9979000000021</v>
      </c>
      <c r="B7609">
        <v>3.9739050699999998</v>
      </c>
      <c r="C7609">
        <f t="shared" si="118"/>
        <v>0.450252388</v>
      </c>
      <c r="D7609">
        <v>0.78842791948536484</v>
      </c>
      <c r="G7609">
        <v>-0.450252388</v>
      </c>
    </row>
    <row r="7610" spans="1:7" x14ac:dyDescent="0.2">
      <c r="A7610">
        <v>7607.9979999999923</v>
      </c>
      <c r="B7610">
        <v>3.9737133070000001</v>
      </c>
      <c r="C7610">
        <f t="shared" si="118"/>
        <v>0.450252388</v>
      </c>
      <c r="D7610">
        <v>0.78840012612808086</v>
      </c>
      <c r="G7610">
        <v>-0.450252388</v>
      </c>
    </row>
    <row r="7611" spans="1:7" x14ac:dyDescent="0.2">
      <c r="A7611">
        <v>7608.9979999999923</v>
      </c>
      <c r="B7611">
        <v>3.9737133070000001</v>
      </c>
      <c r="C7611">
        <f t="shared" si="118"/>
        <v>0.450252388</v>
      </c>
      <c r="D7611">
        <v>0.78837233832946818</v>
      </c>
      <c r="G7611">
        <v>-0.450252388</v>
      </c>
    </row>
    <row r="7612" spans="1:7" x14ac:dyDescent="0.2">
      <c r="A7612">
        <v>7609.9977999999974</v>
      </c>
      <c r="B7612">
        <v>3.973521544</v>
      </c>
      <c r="C7612">
        <f t="shared" si="118"/>
        <v>0.450252388</v>
      </c>
      <c r="D7612">
        <v>0.7883445449721842</v>
      </c>
      <c r="G7612">
        <v>-0.450252388</v>
      </c>
    </row>
    <row r="7613" spans="1:7" x14ac:dyDescent="0.2">
      <c r="A7613">
        <v>7610.9977999999974</v>
      </c>
      <c r="B7613">
        <v>3.973521544</v>
      </c>
      <c r="C7613">
        <f t="shared" si="118"/>
        <v>0.450252388</v>
      </c>
      <c r="D7613">
        <v>0.78831674327689305</v>
      </c>
      <c r="G7613">
        <v>-0.450252388</v>
      </c>
    </row>
    <row r="7614" spans="1:7" x14ac:dyDescent="0.2">
      <c r="A7614">
        <v>7611.9980999999971</v>
      </c>
      <c r="B7614">
        <v>3.9737133070000001</v>
      </c>
      <c r="C7614">
        <f t="shared" si="118"/>
        <v>0.45090304199999998</v>
      </c>
      <c r="D7614">
        <v>0.78828890975578192</v>
      </c>
      <c r="G7614">
        <v>-0.45090304199999998</v>
      </c>
    </row>
    <row r="7615" spans="1:7" x14ac:dyDescent="0.2">
      <c r="A7615">
        <v>7612.9980999999971</v>
      </c>
      <c r="B7615">
        <v>3.973521544</v>
      </c>
      <c r="C7615">
        <f t="shared" si="118"/>
        <v>0.45090304199999998</v>
      </c>
      <c r="D7615">
        <v>0.788261079018023</v>
      </c>
      <c r="G7615">
        <v>-0.45090304199999998</v>
      </c>
    </row>
    <row r="7616" spans="1:7" x14ac:dyDescent="0.2">
      <c r="A7616">
        <v>7613.9979999999923</v>
      </c>
      <c r="B7616">
        <v>3.973521544</v>
      </c>
      <c r="C7616">
        <f t="shared" si="118"/>
        <v>0.450252388</v>
      </c>
      <c r="D7616">
        <v>0.78823328844007445</v>
      </c>
      <c r="G7616">
        <v>-0.450252388</v>
      </c>
    </row>
    <row r="7617" spans="1:7" x14ac:dyDescent="0.2">
      <c r="A7617">
        <v>7614.9979000000021</v>
      </c>
      <c r="B7617">
        <v>3.973521544</v>
      </c>
      <c r="C7617">
        <f t="shared" si="118"/>
        <v>0.450252388</v>
      </c>
      <c r="D7617">
        <v>0.78820549508279047</v>
      </c>
      <c r="G7617">
        <v>-0.450252388</v>
      </c>
    </row>
    <row r="7618" spans="1:7" x14ac:dyDescent="0.2">
      <c r="A7618">
        <v>7615.9979000000021</v>
      </c>
      <c r="B7618">
        <v>3.973521544</v>
      </c>
      <c r="C7618">
        <f t="shared" si="118"/>
        <v>0.450252388</v>
      </c>
      <c r="D7618">
        <v>0.7881776961668352</v>
      </c>
      <c r="G7618">
        <v>-0.450252388</v>
      </c>
    </row>
    <row r="7619" spans="1:7" x14ac:dyDescent="0.2">
      <c r="A7619">
        <v>7616.9980999999971</v>
      </c>
      <c r="B7619">
        <v>3.973521544</v>
      </c>
      <c r="C7619">
        <f t="shared" ref="C7619:C7682" si="119">$F$2*G7619</f>
        <v>0.450252388</v>
      </c>
      <c r="D7619">
        <v>0.78814990280955122</v>
      </c>
      <c r="G7619">
        <v>-0.450252388</v>
      </c>
    </row>
    <row r="7620" spans="1:7" x14ac:dyDescent="0.2">
      <c r="A7620">
        <v>7617.9980999999971</v>
      </c>
      <c r="B7620">
        <v>3.9733297809999999</v>
      </c>
      <c r="C7620">
        <f t="shared" si="119"/>
        <v>0.45090304199999998</v>
      </c>
      <c r="D7620">
        <v>0.78812208598855271</v>
      </c>
      <c r="G7620">
        <v>-0.45090304199999998</v>
      </c>
    </row>
    <row r="7621" spans="1:7" x14ac:dyDescent="0.2">
      <c r="A7621">
        <v>7618.9974999999977</v>
      </c>
      <c r="B7621">
        <v>3.9733297809999999</v>
      </c>
      <c r="C7621">
        <f t="shared" si="119"/>
        <v>0.450252388</v>
      </c>
      <c r="D7621">
        <v>0.78809428151392569</v>
      </c>
      <c r="G7621">
        <v>-0.450252388</v>
      </c>
    </row>
    <row r="7622" spans="1:7" x14ac:dyDescent="0.2">
      <c r="A7622">
        <v>7619.9979000000021</v>
      </c>
      <c r="B7622">
        <v>3.9733297809999999</v>
      </c>
      <c r="C7622">
        <f t="shared" si="119"/>
        <v>0.450252388</v>
      </c>
      <c r="D7622">
        <v>0.78806649927398476</v>
      </c>
      <c r="G7622">
        <v>-0.450252388</v>
      </c>
    </row>
    <row r="7623" spans="1:7" x14ac:dyDescent="0.2">
      <c r="A7623">
        <v>7620.9974999999977</v>
      </c>
      <c r="B7623">
        <v>3.9733297809999999</v>
      </c>
      <c r="C7623">
        <f t="shared" si="119"/>
        <v>0.45090304199999998</v>
      </c>
      <c r="D7623">
        <v>0.78803866296952185</v>
      </c>
      <c r="G7623">
        <v>-0.45090304199999998</v>
      </c>
    </row>
    <row r="7624" spans="1:7" x14ac:dyDescent="0.2">
      <c r="A7624">
        <v>7621.9975999999879</v>
      </c>
      <c r="B7624">
        <v>3.9733297809999999</v>
      </c>
      <c r="C7624">
        <f t="shared" si="119"/>
        <v>0.450252388</v>
      </c>
      <c r="D7624">
        <v>0.78801086127423037</v>
      </c>
      <c r="G7624">
        <v>-0.450252388</v>
      </c>
    </row>
    <row r="7625" spans="1:7" x14ac:dyDescent="0.2">
      <c r="A7625">
        <v>7622.9979000000021</v>
      </c>
      <c r="B7625">
        <v>3.9733297809999999</v>
      </c>
      <c r="C7625">
        <f t="shared" si="119"/>
        <v>0.45090304199999998</v>
      </c>
      <c r="D7625">
        <v>0.78798302496976746</v>
      </c>
      <c r="G7625">
        <v>-0.45090304199999998</v>
      </c>
    </row>
    <row r="7626" spans="1:7" x14ac:dyDescent="0.2">
      <c r="A7626">
        <v>7623.9979999999923</v>
      </c>
      <c r="B7626">
        <v>3.9731380180000002</v>
      </c>
      <c r="C7626">
        <f t="shared" si="119"/>
        <v>0.450252388</v>
      </c>
      <c r="D7626">
        <v>0.78795523439181892</v>
      </c>
      <c r="G7626">
        <v>-0.450252388</v>
      </c>
    </row>
    <row r="7627" spans="1:7" x14ac:dyDescent="0.2">
      <c r="A7627">
        <v>7624.9979000000021</v>
      </c>
      <c r="B7627">
        <v>3.9733297809999999</v>
      </c>
      <c r="C7627">
        <f t="shared" si="119"/>
        <v>0.450252388</v>
      </c>
      <c r="D7627">
        <v>0.78792742991719233</v>
      </c>
      <c r="G7627">
        <v>-0.450252388</v>
      </c>
    </row>
    <row r="7628" spans="1:7" x14ac:dyDescent="0.2">
      <c r="A7628">
        <v>7625.998299999992</v>
      </c>
      <c r="B7628">
        <v>3.9731380180000002</v>
      </c>
      <c r="C7628">
        <f t="shared" si="119"/>
        <v>0.450252388</v>
      </c>
      <c r="D7628">
        <v>0.78789964767725107</v>
      </c>
      <c r="G7628">
        <v>-0.450252388</v>
      </c>
    </row>
    <row r="7629" spans="1:7" x14ac:dyDescent="0.2">
      <c r="A7629">
        <v>7626.9979000000021</v>
      </c>
      <c r="B7629">
        <v>3.9731380180000002</v>
      </c>
      <c r="C7629">
        <f t="shared" si="119"/>
        <v>0.450252388</v>
      </c>
      <c r="D7629">
        <v>0.78787184320262449</v>
      </c>
      <c r="G7629">
        <v>-0.450252388</v>
      </c>
    </row>
    <row r="7630" spans="1:7" x14ac:dyDescent="0.2">
      <c r="A7630">
        <v>7627.998299999992</v>
      </c>
      <c r="B7630">
        <v>3.9731380180000002</v>
      </c>
      <c r="C7630">
        <f t="shared" si="119"/>
        <v>0.450252388</v>
      </c>
      <c r="D7630">
        <v>0.78784405818334768</v>
      </c>
      <c r="G7630">
        <v>-0.450252388</v>
      </c>
    </row>
    <row r="7631" spans="1:7" x14ac:dyDescent="0.2">
      <c r="A7631">
        <v>7628.9979999999923</v>
      </c>
      <c r="B7631">
        <v>3.9729462550000001</v>
      </c>
      <c r="C7631">
        <f t="shared" si="119"/>
        <v>0.450252388</v>
      </c>
      <c r="D7631">
        <v>0.78781625370872066</v>
      </c>
      <c r="G7631">
        <v>-0.450252388</v>
      </c>
    </row>
    <row r="7632" spans="1:7" x14ac:dyDescent="0.2">
      <c r="A7632">
        <v>7629.9983999999968</v>
      </c>
      <c r="B7632">
        <v>3.9731380180000002</v>
      </c>
      <c r="C7632">
        <f t="shared" si="119"/>
        <v>0.450252388</v>
      </c>
      <c r="D7632">
        <v>0.78778847424811516</v>
      </c>
      <c r="G7632">
        <v>-0.450252388</v>
      </c>
    </row>
    <row r="7633" spans="1:7" x14ac:dyDescent="0.2">
      <c r="A7633">
        <v>7630.9979000000021</v>
      </c>
      <c r="B7633">
        <v>3.9729462550000001</v>
      </c>
      <c r="C7633">
        <f t="shared" si="119"/>
        <v>0.45090304199999998</v>
      </c>
      <c r="D7633">
        <v>0.78776064629370857</v>
      </c>
      <c r="G7633">
        <v>-0.45090304199999998</v>
      </c>
    </row>
    <row r="7634" spans="1:7" x14ac:dyDescent="0.2">
      <c r="A7634">
        <v>7631.9976999999926</v>
      </c>
      <c r="B7634">
        <v>3.9729462550000001</v>
      </c>
      <c r="C7634">
        <f t="shared" si="119"/>
        <v>0.450252388</v>
      </c>
      <c r="D7634">
        <v>0.78773283348107437</v>
      </c>
      <c r="G7634">
        <v>-0.450252388</v>
      </c>
    </row>
    <row r="7635" spans="1:7" x14ac:dyDescent="0.2">
      <c r="A7635">
        <v>7632.9983999999968</v>
      </c>
      <c r="B7635">
        <v>3.9729462550000001</v>
      </c>
      <c r="C7635">
        <f t="shared" si="119"/>
        <v>0.450252388</v>
      </c>
      <c r="D7635">
        <v>0.78770505402046886</v>
      </c>
      <c r="G7635">
        <v>-0.450252388</v>
      </c>
    </row>
    <row r="7636" spans="1:7" x14ac:dyDescent="0.2">
      <c r="A7636">
        <v>7633.9979000000021</v>
      </c>
      <c r="B7636">
        <v>3.9729462550000001</v>
      </c>
      <c r="C7636">
        <f t="shared" si="119"/>
        <v>0.450252388</v>
      </c>
      <c r="D7636">
        <v>0.78767725232517771</v>
      </c>
      <c r="G7636">
        <v>-0.450252388</v>
      </c>
    </row>
    <row r="7637" spans="1:7" x14ac:dyDescent="0.2">
      <c r="A7637">
        <v>7634.9982000000018</v>
      </c>
      <c r="B7637">
        <v>3.9729462550000001</v>
      </c>
      <c r="C7637">
        <f t="shared" si="119"/>
        <v>0.45090304199999998</v>
      </c>
      <c r="D7637">
        <v>0.78764942715412289</v>
      </c>
      <c r="G7637">
        <v>-0.45090304199999998</v>
      </c>
    </row>
    <row r="7638" spans="1:7" x14ac:dyDescent="0.2">
      <c r="A7638">
        <v>7635.9979000000021</v>
      </c>
      <c r="B7638">
        <v>3.972754492</v>
      </c>
      <c r="C7638">
        <f t="shared" si="119"/>
        <v>0.450252388</v>
      </c>
      <c r="D7638">
        <v>0.78762161712082457</v>
      </c>
      <c r="G7638">
        <v>-0.450252388</v>
      </c>
    </row>
    <row r="7639" spans="1:7" x14ac:dyDescent="0.2">
      <c r="A7639">
        <v>7636.9985000000015</v>
      </c>
      <c r="B7639">
        <v>3.972754492</v>
      </c>
      <c r="C7639">
        <f t="shared" si="119"/>
        <v>0.450252388</v>
      </c>
      <c r="D7639">
        <v>0.78759384321889081</v>
      </c>
      <c r="G7639">
        <v>-0.450252388</v>
      </c>
    </row>
    <row r="7640" spans="1:7" x14ac:dyDescent="0.2">
      <c r="A7640">
        <v>7637.9977999999974</v>
      </c>
      <c r="B7640">
        <v>3.972754492</v>
      </c>
      <c r="C7640">
        <f t="shared" si="119"/>
        <v>0.45090304199999998</v>
      </c>
      <c r="D7640">
        <v>0.78756600691442746</v>
      </c>
      <c r="G7640">
        <v>-0.45090304199999998</v>
      </c>
    </row>
    <row r="7641" spans="1:7" x14ac:dyDescent="0.2">
      <c r="A7641">
        <v>7638.9979000000021</v>
      </c>
      <c r="B7641">
        <v>3.972754492</v>
      </c>
      <c r="C7641">
        <f t="shared" si="119"/>
        <v>0.45090304199999998</v>
      </c>
      <c r="D7641">
        <v>0.78753817339331633</v>
      </c>
      <c r="G7641">
        <v>-0.45090304199999998</v>
      </c>
    </row>
    <row r="7642" spans="1:7" x14ac:dyDescent="0.2">
      <c r="A7642">
        <v>7639.9979000000021</v>
      </c>
      <c r="B7642">
        <v>3.972754492</v>
      </c>
      <c r="C7642">
        <f t="shared" si="119"/>
        <v>0.450252388</v>
      </c>
      <c r="D7642">
        <v>0.78751038003603235</v>
      </c>
      <c r="G7642">
        <v>-0.450252388</v>
      </c>
    </row>
    <row r="7643" spans="1:7" x14ac:dyDescent="0.2">
      <c r="A7643">
        <v>7640.9979000000021</v>
      </c>
      <c r="B7643">
        <v>3.972754492</v>
      </c>
      <c r="C7643">
        <f t="shared" si="119"/>
        <v>0.450252388</v>
      </c>
      <c r="D7643">
        <v>0.7874825672233986</v>
      </c>
      <c r="G7643">
        <v>-0.450252388</v>
      </c>
    </row>
    <row r="7644" spans="1:7" x14ac:dyDescent="0.2">
      <c r="A7644">
        <v>7641.9985999999917</v>
      </c>
      <c r="B7644">
        <v>3.972754492</v>
      </c>
      <c r="C7644">
        <f t="shared" si="119"/>
        <v>0.45090304199999998</v>
      </c>
      <c r="D7644">
        <v>0.78745475596910419</v>
      </c>
      <c r="G7644">
        <v>-0.45090304199999998</v>
      </c>
    </row>
    <row r="7645" spans="1:7" x14ac:dyDescent="0.2">
      <c r="A7645">
        <v>7642.9977999999974</v>
      </c>
      <c r="B7645">
        <v>3.9725627289999998</v>
      </c>
      <c r="C7645">
        <f t="shared" si="119"/>
        <v>0.45090304199999998</v>
      </c>
      <c r="D7645">
        <v>0.7874269280146976</v>
      </c>
      <c r="G7645">
        <v>-0.45090304199999998</v>
      </c>
    </row>
    <row r="7646" spans="1:7" x14ac:dyDescent="0.2">
      <c r="A7646">
        <v>7643.9975999999879</v>
      </c>
      <c r="B7646">
        <v>3.9725627289999998</v>
      </c>
      <c r="C7646">
        <f t="shared" si="119"/>
        <v>0.45090304199999998</v>
      </c>
      <c r="D7646">
        <v>0.7873990777934734</v>
      </c>
      <c r="G7646">
        <v>-0.45090304199999998</v>
      </c>
    </row>
    <row r="7647" spans="1:7" x14ac:dyDescent="0.2">
      <c r="A7647">
        <v>7644.9982000000018</v>
      </c>
      <c r="B7647">
        <v>3.9725627289999998</v>
      </c>
      <c r="C7647">
        <f t="shared" si="119"/>
        <v>0.45090304199999998</v>
      </c>
      <c r="D7647">
        <v>0.78737124983906681</v>
      </c>
      <c r="G7647">
        <v>-0.45090304199999998</v>
      </c>
    </row>
    <row r="7648" spans="1:7" x14ac:dyDescent="0.2">
      <c r="A7648">
        <v>7645.9979999999923</v>
      </c>
      <c r="B7648">
        <v>3.9725627289999998</v>
      </c>
      <c r="C7648">
        <f t="shared" si="119"/>
        <v>0.450252388</v>
      </c>
      <c r="D7648">
        <v>0.78734345092311109</v>
      </c>
      <c r="G7648">
        <v>-0.450252388</v>
      </c>
    </row>
    <row r="7649" spans="1:7" x14ac:dyDescent="0.2">
      <c r="A7649">
        <v>7646.9982000000018</v>
      </c>
      <c r="B7649">
        <v>3.9725627289999998</v>
      </c>
      <c r="C7649">
        <f t="shared" si="119"/>
        <v>0.450252388</v>
      </c>
      <c r="D7649">
        <v>0.78731564922781994</v>
      </c>
      <c r="G7649">
        <v>-0.450252388</v>
      </c>
    </row>
    <row r="7650" spans="1:7" x14ac:dyDescent="0.2">
      <c r="A7650">
        <v>7647.9985000000015</v>
      </c>
      <c r="B7650">
        <v>3.9723709660000002</v>
      </c>
      <c r="C7650">
        <f t="shared" si="119"/>
        <v>0.45090304199999998</v>
      </c>
      <c r="D7650">
        <v>0.78728782962346966</v>
      </c>
      <c r="G7650">
        <v>-0.45090304199999998</v>
      </c>
    </row>
    <row r="7651" spans="1:7" x14ac:dyDescent="0.2">
      <c r="A7651">
        <v>7648.9979999999923</v>
      </c>
      <c r="B7651">
        <v>3.9723709660000002</v>
      </c>
      <c r="C7651">
        <f t="shared" si="119"/>
        <v>0.45090304199999998</v>
      </c>
      <c r="D7651">
        <v>0.78725999610235853</v>
      </c>
      <c r="G7651">
        <v>-0.45090304199999998</v>
      </c>
    </row>
    <row r="7652" spans="1:7" x14ac:dyDescent="0.2">
      <c r="A7652">
        <v>7649.9979999999923</v>
      </c>
      <c r="B7652">
        <v>3.9723709660000002</v>
      </c>
      <c r="C7652">
        <f t="shared" si="119"/>
        <v>0.45090304199999998</v>
      </c>
      <c r="D7652">
        <v>0.78723217093130371</v>
      </c>
      <c r="G7652">
        <v>-0.45090304199999998</v>
      </c>
    </row>
    <row r="7653" spans="1:7" x14ac:dyDescent="0.2">
      <c r="A7653">
        <v>7650.9976999999926</v>
      </c>
      <c r="B7653">
        <v>3.9723709660000002</v>
      </c>
      <c r="C7653">
        <f t="shared" si="119"/>
        <v>0.45090304199999998</v>
      </c>
      <c r="D7653">
        <v>0.78720432906013627</v>
      </c>
      <c r="G7653">
        <v>-0.45090304199999998</v>
      </c>
    </row>
    <row r="7654" spans="1:7" x14ac:dyDescent="0.2">
      <c r="A7654">
        <v>7651.9979999999923</v>
      </c>
      <c r="B7654">
        <v>3.9723709660000002</v>
      </c>
      <c r="C7654">
        <f t="shared" si="119"/>
        <v>0.450252388</v>
      </c>
      <c r="D7654">
        <v>0.78717652180617337</v>
      </c>
      <c r="G7654">
        <v>-0.450252388</v>
      </c>
    </row>
    <row r="7655" spans="1:7" x14ac:dyDescent="0.2">
      <c r="A7655">
        <v>7652.9985000000015</v>
      </c>
      <c r="B7655">
        <v>3.9723709660000002</v>
      </c>
      <c r="C7655">
        <f t="shared" si="119"/>
        <v>0.45090304199999998</v>
      </c>
      <c r="D7655">
        <v>0.78714870776852719</v>
      </c>
      <c r="G7655">
        <v>-0.45090304199999998</v>
      </c>
    </row>
    <row r="7656" spans="1:7" x14ac:dyDescent="0.2">
      <c r="A7656">
        <v>7653.9977999999974</v>
      </c>
      <c r="B7656">
        <v>3.972179203</v>
      </c>
      <c r="C7656">
        <f t="shared" si="119"/>
        <v>0.45090304199999998</v>
      </c>
      <c r="D7656">
        <v>0.7871208798141206</v>
      </c>
      <c r="G7656">
        <v>-0.45090304199999998</v>
      </c>
    </row>
    <row r="7657" spans="1:7" x14ac:dyDescent="0.2">
      <c r="A7657">
        <v>7654.9975999999879</v>
      </c>
      <c r="B7657">
        <v>3.972179203</v>
      </c>
      <c r="C7657">
        <f t="shared" si="119"/>
        <v>0.45090304199999998</v>
      </c>
      <c r="D7657">
        <v>0.78709304350965725</v>
      </c>
      <c r="G7657">
        <v>-0.45090304199999998</v>
      </c>
    </row>
    <row r="7658" spans="1:7" x14ac:dyDescent="0.2">
      <c r="A7658">
        <v>7655.9976999999926</v>
      </c>
      <c r="B7658">
        <v>3.972179203</v>
      </c>
      <c r="C7658">
        <f t="shared" si="119"/>
        <v>0.45090304199999998</v>
      </c>
      <c r="D7658">
        <v>0.78706520163848981</v>
      </c>
      <c r="G7658">
        <v>-0.45090304199999998</v>
      </c>
    </row>
    <row r="7659" spans="1:7" x14ac:dyDescent="0.2">
      <c r="A7659">
        <v>7656.9979999999923</v>
      </c>
      <c r="B7659">
        <v>3.972179203</v>
      </c>
      <c r="C7659">
        <f t="shared" si="119"/>
        <v>0.450252388</v>
      </c>
      <c r="D7659">
        <v>0.78703740828120583</v>
      </c>
      <c r="G7659">
        <v>-0.450252388</v>
      </c>
    </row>
    <row r="7660" spans="1:7" x14ac:dyDescent="0.2">
      <c r="A7660">
        <v>7657.9979999999923</v>
      </c>
      <c r="B7660">
        <v>3.972179203</v>
      </c>
      <c r="C7660">
        <f t="shared" si="119"/>
        <v>0.450252388</v>
      </c>
      <c r="D7660">
        <v>0.78700961770325728</v>
      </c>
      <c r="G7660">
        <v>-0.450252388</v>
      </c>
    </row>
    <row r="7661" spans="1:7" x14ac:dyDescent="0.2">
      <c r="A7661">
        <v>7658.9979000000021</v>
      </c>
      <c r="B7661">
        <v>3.9719874399999999</v>
      </c>
      <c r="C7661">
        <f t="shared" si="119"/>
        <v>0.450252388</v>
      </c>
      <c r="D7661">
        <v>0.78698182712530917</v>
      </c>
      <c r="G7661">
        <v>-0.450252388</v>
      </c>
    </row>
    <row r="7662" spans="1:7" x14ac:dyDescent="0.2">
      <c r="A7662">
        <v>7659.9977999999974</v>
      </c>
      <c r="B7662">
        <v>3.9719874399999999</v>
      </c>
      <c r="C7662">
        <f t="shared" si="119"/>
        <v>0.450252388</v>
      </c>
      <c r="D7662">
        <v>0.7869540282093539</v>
      </c>
      <c r="G7662">
        <v>-0.450252388</v>
      </c>
    </row>
    <row r="7663" spans="1:7" x14ac:dyDescent="0.2">
      <c r="A7663">
        <v>7660.9979999999923</v>
      </c>
      <c r="B7663">
        <v>3.9719874399999999</v>
      </c>
      <c r="C7663">
        <f t="shared" si="119"/>
        <v>0.450252388</v>
      </c>
      <c r="D7663">
        <v>0.78692623485206992</v>
      </c>
      <c r="G7663">
        <v>-0.450252388</v>
      </c>
    </row>
    <row r="7664" spans="1:7" x14ac:dyDescent="0.2">
      <c r="A7664">
        <v>7661.9979999999923</v>
      </c>
      <c r="B7664">
        <v>3.9719874399999999</v>
      </c>
      <c r="C7664">
        <f t="shared" si="119"/>
        <v>0.45090304199999998</v>
      </c>
      <c r="D7664">
        <v>0.78689840411431067</v>
      </c>
      <c r="G7664">
        <v>-0.45090304199999998</v>
      </c>
    </row>
    <row r="7665" spans="1:7" x14ac:dyDescent="0.2">
      <c r="A7665">
        <v>7662.9979000000021</v>
      </c>
      <c r="B7665">
        <v>3.9717956769999998</v>
      </c>
      <c r="C7665">
        <f t="shared" si="119"/>
        <v>0.450252388</v>
      </c>
      <c r="D7665">
        <v>0.78687061631569843</v>
      </c>
      <c r="G7665">
        <v>-0.450252388</v>
      </c>
    </row>
    <row r="7666" spans="1:7" x14ac:dyDescent="0.2">
      <c r="A7666">
        <v>7663.9976999999926</v>
      </c>
      <c r="B7666">
        <v>3.9719874399999999</v>
      </c>
      <c r="C7666">
        <f t="shared" si="119"/>
        <v>0.45090304199999998</v>
      </c>
      <c r="D7666">
        <v>0.78684278557793952</v>
      </c>
      <c r="G7666">
        <v>-0.45090304199999998</v>
      </c>
    </row>
    <row r="7667" spans="1:7" x14ac:dyDescent="0.2">
      <c r="A7667">
        <v>7664.9975999999879</v>
      </c>
      <c r="B7667">
        <v>3.9717956769999998</v>
      </c>
      <c r="C7667">
        <f t="shared" si="119"/>
        <v>0.450252388</v>
      </c>
      <c r="D7667">
        <v>0.78681498388264803</v>
      </c>
      <c r="G7667">
        <v>-0.450252388</v>
      </c>
    </row>
    <row r="7668" spans="1:7" x14ac:dyDescent="0.2">
      <c r="A7668">
        <v>7665.9979000000021</v>
      </c>
      <c r="B7668">
        <v>3.9717956769999998</v>
      </c>
      <c r="C7668">
        <f t="shared" si="119"/>
        <v>0.45090304199999998</v>
      </c>
      <c r="D7668">
        <v>0.78678715592824144</v>
      </c>
      <c r="G7668">
        <v>-0.45090304199999998</v>
      </c>
    </row>
    <row r="7669" spans="1:7" x14ac:dyDescent="0.2">
      <c r="A7669">
        <v>7666.9976999999926</v>
      </c>
      <c r="B7669">
        <v>3.9717956769999998</v>
      </c>
      <c r="C7669">
        <f t="shared" si="119"/>
        <v>0.45090304199999998</v>
      </c>
      <c r="D7669">
        <v>0.786759314057074</v>
      </c>
      <c r="G7669">
        <v>-0.45090304199999998</v>
      </c>
    </row>
    <row r="7670" spans="1:7" x14ac:dyDescent="0.2">
      <c r="A7670">
        <v>7667.9979999999923</v>
      </c>
      <c r="B7670">
        <v>3.9717956769999998</v>
      </c>
      <c r="C7670">
        <f t="shared" si="119"/>
        <v>0.45090304199999998</v>
      </c>
      <c r="D7670">
        <v>0.78673148053596287</v>
      </c>
      <c r="G7670">
        <v>-0.45090304199999998</v>
      </c>
    </row>
    <row r="7671" spans="1:7" x14ac:dyDescent="0.2">
      <c r="A7671">
        <v>7668.9979999999923</v>
      </c>
      <c r="B7671">
        <v>3.9717956769999998</v>
      </c>
      <c r="C7671">
        <f t="shared" si="119"/>
        <v>0.450252388</v>
      </c>
      <c r="D7671">
        <v>0.78670369273735019</v>
      </c>
      <c r="G7671">
        <v>-0.450252388</v>
      </c>
    </row>
    <row r="7672" spans="1:7" x14ac:dyDescent="0.2">
      <c r="A7672">
        <v>7669.9977999999974</v>
      </c>
      <c r="B7672">
        <v>3.9717956769999998</v>
      </c>
      <c r="C7672">
        <f t="shared" si="119"/>
        <v>0.45090304199999998</v>
      </c>
      <c r="D7672">
        <v>0.78667585086618275</v>
      </c>
      <c r="G7672">
        <v>-0.45090304199999998</v>
      </c>
    </row>
    <row r="7673" spans="1:7" x14ac:dyDescent="0.2">
      <c r="A7673">
        <v>7670.9980999999971</v>
      </c>
      <c r="B7673">
        <v>3.9716039140000001</v>
      </c>
      <c r="C7673">
        <f t="shared" si="119"/>
        <v>0.450252388</v>
      </c>
      <c r="D7673">
        <v>0.78664806028823464</v>
      </c>
      <c r="G7673">
        <v>-0.450252388</v>
      </c>
    </row>
    <row r="7674" spans="1:7" x14ac:dyDescent="0.2">
      <c r="A7674">
        <v>7671.9979999999923</v>
      </c>
      <c r="B7674">
        <v>3.9716039140000001</v>
      </c>
      <c r="C7674">
        <f t="shared" si="119"/>
        <v>0.450252388</v>
      </c>
      <c r="D7674">
        <v>0.78662028082762914</v>
      </c>
      <c r="G7674">
        <v>-0.450252388</v>
      </c>
    </row>
    <row r="7675" spans="1:7" x14ac:dyDescent="0.2">
      <c r="A7675">
        <v>7672.9974999999977</v>
      </c>
      <c r="B7675">
        <v>3.9716039140000001</v>
      </c>
      <c r="C7675">
        <f t="shared" si="119"/>
        <v>0.450252388</v>
      </c>
      <c r="D7675">
        <v>0.78659246245632364</v>
      </c>
      <c r="G7675">
        <v>-0.450252388</v>
      </c>
    </row>
    <row r="7676" spans="1:7" x14ac:dyDescent="0.2">
      <c r="A7676">
        <v>7673.9983999999968</v>
      </c>
      <c r="B7676">
        <v>3.9716039140000001</v>
      </c>
      <c r="C7676">
        <f t="shared" si="119"/>
        <v>0.45090304199999998</v>
      </c>
      <c r="D7676">
        <v>0.78656464006862115</v>
      </c>
      <c r="G7676">
        <v>-0.45090304199999998</v>
      </c>
    </row>
    <row r="7677" spans="1:7" x14ac:dyDescent="0.2">
      <c r="A7677">
        <v>7674.9979999999923</v>
      </c>
      <c r="B7677">
        <v>3.9716039140000001</v>
      </c>
      <c r="C7677">
        <f t="shared" si="119"/>
        <v>0.45090304199999998</v>
      </c>
      <c r="D7677">
        <v>0.7865368093308619</v>
      </c>
      <c r="G7677">
        <v>-0.45090304199999998</v>
      </c>
    </row>
    <row r="7678" spans="1:7" x14ac:dyDescent="0.2">
      <c r="A7678">
        <v>7675.9979000000021</v>
      </c>
      <c r="B7678">
        <v>3.971412151</v>
      </c>
      <c r="C7678">
        <f t="shared" si="119"/>
        <v>0.45090304199999998</v>
      </c>
      <c r="D7678">
        <v>0.78650896745969445</v>
      </c>
      <c r="G7678">
        <v>-0.45090304199999998</v>
      </c>
    </row>
    <row r="7679" spans="1:7" x14ac:dyDescent="0.2">
      <c r="A7679">
        <v>7676.9982000000018</v>
      </c>
      <c r="B7679">
        <v>3.9716039140000001</v>
      </c>
      <c r="C7679">
        <f t="shared" si="119"/>
        <v>0.45090304199999998</v>
      </c>
      <c r="D7679">
        <v>0.78648113950528786</v>
      </c>
      <c r="G7679">
        <v>-0.45090304199999998</v>
      </c>
    </row>
    <row r="7680" spans="1:7" x14ac:dyDescent="0.2">
      <c r="A7680">
        <v>7677.9979999999923</v>
      </c>
      <c r="B7680">
        <v>3.9716039140000001</v>
      </c>
      <c r="C7680">
        <f t="shared" si="119"/>
        <v>0.450252388</v>
      </c>
      <c r="D7680">
        <v>0.78645334614800388</v>
      </c>
      <c r="G7680">
        <v>-0.450252388</v>
      </c>
    </row>
    <row r="7681" spans="1:7" x14ac:dyDescent="0.2">
      <c r="A7681">
        <v>7678.9979999999923</v>
      </c>
      <c r="B7681">
        <v>3.971412151</v>
      </c>
      <c r="C7681">
        <f t="shared" si="119"/>
        <v>0.45090304199999998</v>
      </c>
      <c r="D7681">
        <v>0.78642550706018832</v>
      </c>
      <c r="G7681">
        <v>-0.45090304199999998</v>
      </c>
    </row>
    <row r="7682" spans="1:7" x14ac:dyDescent="0.2">
      <c r="A7682">
        <v>7679.9982000000018</v>
      </c>
      <c r="B7682">
        <v>3.971412151</v>
      </c>
      <c r="C7682">
        <f t="shared" si="119"/>
        <v>0.450252388</v>
      </c>
      <c r="D7682">
        <v>0.78639770814423304</v>
      </c>
      <c r="G7682">
        <v>-0.450252388</v>
      </c>
    </row>
    <row r="7683" spans="1:7" x14ac:dyDescent="0.2">
      <c r="A7683">
        <v>7680.9983999999968</v>
      </c>
      <c r="B7683">
        <v>3.971412151</v>
      </c>
      <c r="C7683">
        <f t="shared" ref="C7683:C7746" si="120">$F$2*G7683</f>
        <v>0.45090304199999998</v>
      </c>
      <c r="D7683">
        <v>0.78636988575653055</v>
      </c>
      <c r="G7683">
        <v>-0.45090304199999998</v>
      </c>
    </row>
    <row r="7684" spans="1:7" x14ac:dyDescent="0.2">
      <c r="A7684">
        <v>7681.9979999999923</v>
      </c>
      <c r="B7684">
        <v>3.971412151</v>
      </c>
      <c r="C7684">
        <f t="shared" si="120"/>
        <v>0.45090304199999998</v>
      </c>
      <c r="D7684">
        <v>0.7863420550187713</v>
      </c>
      <c r="G7684">
        <v>-0.45090304199999998</v>
      </c>
    </row>
    <row r="7685" spans="1:7" x14ac:dyDescent="0.2">
      <c r="A7685">
        <v>7682.9979000000021</v>
      </c>
      <c r="B7685">
        <v>3.971412151</v>
      </c>
      <c r="C7685">
        <f t="shared" si="120"/>
        <v>0.45090304199999998</v>
      </c>
      <c r="D7685">
        <v>0.78631421593095607</v>
      </c>
      <c r="G7685">
        <v>-0.45090304199999998</v>
      </c>
    </row>
    <row r="7686" spans="1:7" x14ac:dyDescent="0.2">
      <c r="A7686">
        <v>7683.9980999999971</v>
      </c>
      <c r="B7686">
        <v>3.971412151</v>
      </c>
      <c r="C7686">
        <f t="shared" si="120"/>
        <v>0.450252388</v>
      </c>
      <c r="D7686">
        <v>0.78628643647035101</v>
      </c>
      <c r="G7686">
        <v>-0.450252388</v>
      </c>
    </row>
    <row r="7687" spans="1:7" x14ac:dyDescent="0.2">
      <c r="A7687">
        <v>7684.9975999999879</v>
      </c>
      <c r="B7687">
        <v>3.9712203879999999</v>
      </c>
      <c r="C7687">
        <f t="shared" si="120"/>
        <v>0.450252388</v>
      </c>
      <c r="D7687">
        <v>0.78625862921638812</v>
      </c>
      <c r="G7687">
        <v>-0.450252388</v>
      </c>
    </row>
    <row r="7688" spans="1:7" x14ac:dyDescent="0.2">
      <c r="A7688">
        <v>7685.9980999999971</v>
      </c>
      <c r="B7688">
        <v>3.9712203879999999</v>
      </c>
      <c r="C7688">
        <f t="shared" si="120"/>
        <v>0.450252388</v>
      </c>
      <c r="D7688">
        <v>0.78623084141777544</v>
      </c>
      <c r="G7688">
        <v>-0.450252388</v>
      </c>
    </row>
    <row r="7689" spans="1:7" x14ac:dyDescent="0.2">
      <c r="A7689">
        <v>7686.9979000000021</v>
      </c>
      <c r="B7689">
        <v>3.9712203879999999</v>
      </c>
      <c r="C7689">
        <f t="shared" si="120"/>
        <v>0.450252388</v>
      </c>
      <c r="D7689">
        <v>0.78620303694314886</v>
      </c>
      <c r="G7689">
        <v>-0.450252388</v>
      </c>
    </row>
    <row r="7690" spans="1:7" x14ac:dyDescent="0.2">
      <c r="A7690">
        <v>7687.998299999992</v>
      </c>
      <c r="B7690">
        <v>3.9712203879999999</v>
      </c>
      <c r="C7690">
        <f t="shared" si="120"/>
        <v>0.45090304199999998</v>
      </c>
      <c r="D7690">
        <v>0.78617521177209404</v>
      </c>
      <c r="G7690">
        <v>-0.45090304199999998</v>
      </c>
    </row>
    <row r="7691" spans="1:7" x14ac:dyDescent="0.2">
      <c r="A7691">
        <v>7688.9979999999923</v>
      </c>
      <c r="B7691">
        <v>3.9712203879999999</v>
      </c>
      <c r="C7691">
        <f t="shared" si="120"/>
        <v>0.450252388</v>
      </c>
      <c r="D7691">
        <v>0.78614741841481006</v>
      </c>
      <c r="G7691">
        <v>-0.450252388</v>
      </c>
    </row>
    <row r="7692" spans="1:7" x14ac:dyDescent="0.2">
      <c r="A7692">
        <v>7689.9979999999923</v>
      </c>
      <c r="B7692">
        <v>3.9710286250000002</v>
      </c>
      <c r="C7692">
        <f t="shared" si="120"/>
        <v>0.45090304199999998</v>
      </c>
      <c r="D7692">
        <v>0.78611958767705081</v>
      </c>
      <c r="G7692">
        <v>-0.45090304199999998</v>
      </c>
    </row>
    <row r="7693" spans="1:7" x14ac:dyDescent="0.2">
      <c r="A7693">
        <v>7690.9979000000021</v>
      </c>
      <c r="B7693">
        <v>3.9710286250000002</v>
      </c>
      <c r="C7693">
        <f t="shared" si="120"/>
        <v>0.450252388</v>
      </c>
      <c r="D7693">
        <v>0.78609178876109553</v>
      </c>
      <c r="G7693">
        <v>-0.450252388</v>
      </c>
    </row>
    <row r="7694" spans="1:7" x14ac:dyDescent="0.2">
      <c r="A7694">
        <v>7691.9980999999971</v>
      </c>
      <c r="B7694">
        <v>3.9710286250000002</v>
      </c>
      <c r="C7694">
        <f t="shared" si="120"/>
        <v>0.450252388</v>
      </c>
      <c r="D7694">
        <v>0.7860640065211546</v>
      </c>
      <c r="G7694">
        <v>-0.450252388</v>
      </c>
    </row>
    <row r="7695" spans="1:7" x14ac:dyDescent="0.2">
      <c r="A7695">
        <v>7692.9976999999926</v>
      </c>
      <c r="B7695">
        <v>3.9710286250000002</v>
      </c>
      <c r="C7695">
        <f t="shared" si="120"/>
        <v>0.45090304199999998</v>
      </c>
      <c r="D7695">
        <v>0.78603616186663494</v>
      </c>
      <c r="G7695">
        <v>-0.45090304199999998</v>
      </c>
    </row>
    <row r="7696" spans="1:7" x14ac:dyDescent="0.2">
      <c r="A7696">
        <v>7693.9980999999971</v>
      </c>
      <c r="B7696">
        <v>3.9710286250000002</v>
      </c>
      <c r="C7696">
        <f t="shared" si="120"/>
        <v>0.450252388</v>
      </c>
      <c r="D7696">
        <v>0.78600836573001509</v>
      </c>
      <c r="G7696">
        <v>-0.450252388</v>
      </c>
    </row>
    <row r="7697" spans="1:7" x14ac:dyDescent="0.2">
      <c r="A7697">
        <v>7694.9982000000018</v>
      </c>
      <c r="B7697">
        <v>3.9708368620000001</v>
      </c>
      <c r="C7697">
        <f t="shared" si="120"/>
        <v>0.45090304199999998</v>
      </c>
      <c r="D7697">
        <v>0.78598052107549576</v>
      </c>
      <c r="G7697">
        <v>-0.45090304199999998</v>
      </c>
    </row>
    <row r="7698" spans="1:7" x14ac:dyDescent="0.2">
      <c r="A7698">
        <v>7695.9985999999917</v>
      </c>
      <c r="B7698">
        <v>3.9708368620000001</v>
      </c>
      <c r="C7698">
        <f t="shared" si="120"/>
        <v>0.450252388</v>
      </c>
      <c r="D7698">
        <v>0.78595273605621896</v>
      </c>
      <c r="G7698">
        <v>-0.450252388</v>
      </c>
    </row>
    <row r="7699" spans="1:7" x14ac:dyDescent="0.2">
      <c r="A7699">
        <v>7696.998299999992</v>
      </c>
      <c r="B7699">
        <v>3.9708368620000001</v>
      </c>
      <c r="C7699">
        <f t="shared" si="120"/>
        <v>0.450252388</v>
      </c>
      <c r="D7699">
        <v>0.78592493714026324</v>
      </c>
      <c r="G7699">
        <v>-0.450252388</v>
      </c>
    </row>
    <row r="7700" spans="1:7" x14ac:dyDescent="0.2">
      <c r="A7700">
        <v>7697.9985000000015</v>
      </c>
      <c r="B7700">
        <v>3.9708368620000001</v>
      </c>
      <c r="C7700">
        <f t="shared" si="120"/>
        <v>0.450252388</v>
      </c>
      <c r="D7700">
        <v>0.78589715212098643</v>
      </c>
      <c r="G7700">
        <v>-0.450252388</v>
      </c>
    </row>
    <row r="7701" spans="1:7" x14ac:dyDescent="0.2">
      <c r="A7701">
        <v>7698.9982000000018</v>
      </c>
      <c r="B7701">
        <v>3.9708368620000001</v>
      </c>
      <c r="C7701">
        <f t="shared" si="120"/>
        <v>0.45090304199999998</v>
      </c>
      <c r="D7701">
        <v>0.78586932694993161</v>
      </c>
      <c r="G7701">
        <v>-0.45090304199999998</v>
      </c>
    </row>
    <row r="7702" spans="1:7" x14ac:dyDescent="0.2">
      <c r="A7702">
        <v>7699.9979000000021</v>
      </c>
      <c r="B7702">
        <v>3.9708368620000001</v>
      </c>
      <c r="C7702">
        <f t="shared" si="120"/>
        <v>0.450252388</v>
      </c>
      <c r="D7702">
        <v>0.78584153637198351</v>
      </c>
      <c r="G7702">
        <v>-0.450252388</v>
      </c>
    </row>
    <row r="7703" spans="1:7" x14ac:dyDescent="0.2">
      <c r="A7703">
        <v>7700.9977999999974</v>
      </c>
      <c r="B7703">
        <v>3.970645099</v>
      </c>
      <c r="C7703">
        <f t="shared" si="120"/>
        <v>0.45090304199999998</v>
      </c>
      <c r="D7703">
        <v>0.78581370285087238</v>
      </c>
      <c r="G7703">
        <v>-0.45090304199999998</v>
      </c>
    </row>
    <row r="7704" spans="1:7" x14ac:dyDescent="0.2">
      <c r="A7704">
        <v>7701.9977999999974</v>
      </c>
      <c r="B7704">
        <v>3.970645099</v>
      </c>
      <c r="C7704">
        <f t="shared" si="120"/>
        <v>0.45090304199999998</v>
      </c>
      <c r="D7704">
        <v>0.78578587489646579</v>
      </c>
      <c r="G7704">
        <v>-0.45090304199999998</v>
      </c>
    </row>
    <row r="7705" spans="1:7" x14ac:dyDescent="0.2">
      <c r="A7705">
        <v>7702.9975999999879</v>
      </c>
      <c r="B7705">
        <v>3.970645099</v>
      </c>
      <c r="C7705">
        <f t="shared" si="120"/>
        <v>0.45090304199999998</v>
      </c>
      <c r="D7705">
        <v>0.7857580330252979</v>
      </c>
      <c r="G7705">
        <v>-0.45090304199999998</v>
      </c>
    </row>
    <row r="7706" spans="1:7" x14ac:dyDescent="0.2">
      <c r="A7706">
        <v>7703.9979000000021</v>
      </c>
      <c r="B7706">
        <v>3.9704533359999998</v>
      </c>
      <c r="C7706">
        <f t="shared" si="120"/>
        <v>0.450252388</v>
      </c>
      <c r="D7706">
        <v>0.78573024522668566</v>
      </c>
      <c r="G7706">
        <v>-0.450252388</v>
      </c>
    </row>
    <row r="7707" spans="1:7" x14ac:dyDescent="0.2">
      <c r="A7707">
        <v>7704.9976999999926</v>
      </c>
      <c r="B7707">
        <v>3.9704533359999998</v>
      </c>
      <c r="C7707">
        <f t="shared" si="120"/>
        <v>0.450252388</v>
      </c>
      <c r="D7707">
        <v>0.78570244353139451</v>
      </c>
      <c r="G7707">
        <v>-0.450252388</v>
      </c>
    </row>
    <row r="7708" spans="1:7" x14ac:dyDescent="0.2">
      <c r="A7708">
        <v>7705.9979999999923</v>
      </c>
      <c r="B7708">
        <v>3.970645099</v>
      </c>
      <c r="C7708">
        <f t="shared" si="120"/>
        <v>0.45090304199999998</v>
      </c>
      <c r="D7708">
        <v>0.78567460444357895</v>
      </c>
      <c r="G7708">
        <v>-0.45090304199999998</v>
      </c>
    </row>
    <row r="7709" spans="1:7" x14ac:dyDescent="0.2">
      <c r="A7709">
        <v>7706.9982000000018</v>
      </c>
      <c r="B7709">
        <v>3.9704533359999998</v>
      </c>
      <c r="C7709">
        <f t="shared" si="120"/>
        <v>0.45090304199999998</v>
      </c>
      <c r="D7709">
        <v>0.78564677092246782</v>
      </c>
      <c r="G7709">
        <v>-0.45090304199999998</v>
      </c>
    </row>
    <row r="7710" spans="1:7" x14ac:dyDescent="0.2">
      <c r="A7710">
        <v>7707.9982000000018</v>
      </c>
      <c r="B7710">
        <v>3.9704533359999998</v>
      </c>
      <c r="C7710">
        <f t="shared" si="120"/>
        <v>0.450252388</v>
      </c>
      <c r="D7710">
        <v>0.78561898034451971</v>
      </c>
      <c r="G7710">
        <v>-0.450252388</v>
      </c>
    </row>
    <row r="7711" spans="1:7" x14ac:dyDescent="0.2">
      <c r="A7711">
        <v>7708.9980999999971</v>
      </c>
      <c r="B7711">
        <v>3.9704533359999998</v>
      </c>
      <c r="C7711">
        <f t="shared" si="120"/>
        <v>0.450252388</v>
      </c>
      <c r="D7711">
        <v>0.78559119810457878</v>
      </c>
      <c r="G7711">
        <v>-0.450252388</v>
      </c>
    </row>
    <row r="7712" spans="1:7" x14ac:dyDescent="0.2">
      <c r="A7712">
        <v>7709.9976999999926</v>
      </c>
      <c r="B7712">
        <v>3.9704533359999998</v>
      </c>
      <c r="C7712">
        <f t="shared" si="120"/>
        <v>0.450252388</v>
      </c>
      <c r="D7712">
        <v>0.7855634047472948</v>
      </c>
      <c r="G7712">
        <v>-0.450252388</v>
      </c>
    </row>
    <row r="7713" spans="1:7" x14ac:dyDescent="0.2">
      <c r="A7713">
        <v>7710.9976999999926</v>
      </c>
      <c r="B7713">
        <v>3.9704533359999998</v>
      </c>
      <c r="C7713">
        <f t="shared" si="120"/>
        <v>0.450252388</v>
      </c>
      <c r="D7713">
        <v>0.7855356141693467</v>
      </c>
      <c r="G7713">
        <v>-0.450252388</v>
      </c>
    </row>
    <row r="7714" spans="1:7" x14ac:dyDescent="0.2">
      <c r="A7714">
        <v>7711.9975999999879</v>
      </c>
      <c r="B7714">
        <v>3.9702615730000002</v>
      </c>
      <c r="C7714">
        <f t="shared" si="120"/>
        <v>0.450252388</v>
      </c>
      <c r="D7714">
        <v>0.7855078013567125</v>
      </c>
      <c r="G7714">
        <v>-0.450252388</v>
      </c>
    </row>
    <row r="7715" spans="1:7" x14ac:dyDescent="0.2">
      <c r="A7715">
        <v>7712.998299999992</v>
      </c>
      <c r="B7715">
        <v>3.9702615730000002</v>
      </c>
      <c r="C7715">
        <f t="shared" si="120"/>
        <v>0.450252388</v>
      </c>
      <c r="D7715">
        <v>0.78548000799942852</v>
      </c>
      <c r="G7715">
        <v>-0.450252388</v>
      </c>
    </row>
    <row r="7716" spans="1:7" x14ac:dyDescent="0.2">
      <c r="A7716">
        <v>7713.998299999992</v>
      </c>
      <c r="B7716">
        <v>3.9702615730000002</v>
      </c>
      <c r="C7716">
        <f t="shared" si="120"/>
        <v>0.450252388</v>
      </c>
      <c r="D7716">
        <v>0.78545222020081584</v>
      </c>
      <c r="G7716">
        <v>-0.450252388</v>
      </c>
    </row>
    <row r="7717" spans="1:7" x14ac:dyDescent="0.2">
      <c r="A7717">
        <v>7714.9980999999971</v>
      </c>
      <c r="B7717">
        <v>3.9702615730000002</v>
      </c>
      <c r="C7717">
        <f t="shared" si="120"/>
        <v>0.45090304199999998</v>
      </c>
      <c r="D7717">
        <v>0.78542438946305693</v>
      </c>
      <c r="G7717">
        <v>-0.45090304199999998</v>
      </c>
    </row>
    <row r="7718" spans="1:7" x14ac:dyDescent="0.2">
      <c r="A7718">
        <v>7715.9979999999923</v>
      </c>
      <c r="B7718">
        <v>3.9702615730000002</v>
      </c>
      <c r="C7718">
        <f t="shared" si="120"/>
        <v>0.450252388</v>
      </c>
      <c r="D7718">
        <v>0.7853965905471012</v>
      </c>
      <c r="G7718">
        <v>-0.450252388</v>
      </c>
    </row>
    <row r="7719" spans="1:7" x14ac:dyDescent="0.2">
      <c r="A7719">
        <v>7716.9982000000018</v>
      </c>
      <c r="B7719">
        <v>3.9702615730000002</v>
      </c>
      <c r="C7719">
        <f t="shared" si="120"/>
        <v>0.450252388</v>
      </c>
      <c r="D7719">
        <v>0.78536880274848897</v>
      </c>
      <c r="G7719">
        <v>-0.450252388</v>
      </c>
    </row>
    <row r="7720" spans="1:7" x14ac:dyDescent="0.2">
      <c r="A7720">
        <v>7717.9979999999923</v>
      </c>
      <c r="B7720">
        <v>3.97006981</v>
      </c>
      <c r="C7720">
        <f t="shared" si="120"/>
        <v>0.45090304199999998</v>
      </c>
      <c r="D7720">
        <v>0.78534096922737784</v>
      </c>
      <c r="G7720">
        <v>-0.45090304199999998</v>
      </c>
    </row>
    <row r="7721" spans="1:7" x14ac:dyDescent="0.2">
      <c r="A7721">
        <v>7718.9979999999923</v>
      </c>
      <c r="B7721">
        <v>3.97006981</v>
      </c>
      <c r="C7721">
        <f t="shared" si="120"/>
        <v>0.450252388</v>
      </c>
      <c r="D7721">
        <v>0.78531316753208669</v>
      </c>
      <c r="G7721">
        <v>-0.450252388</v>
      </c>
    </row>
    <row r="7722" spans="1:7" x14ac:dyDescent="0.2">
      <c r="A7722">
        <v>7719.998299999992</v>
      </c>
      <c r="B7722">
        <v>3.97006981</v>
      </c>
      <c r="C7722">
        <f t="shared" si="120"/>
        <v>0.45090304199999998</v>
      </c>
      <c r="D7722">
        <v>0.78528534792773597</v>
      </c>
      <c r="G7722">
        <v>-0.45090304199999998</v>
      </c>
    </row>
    <row r="7723" spans="1:7" x14ac:dyDescent="0.2">
      <c r="A7723">
        <v>7720.9977999999974</v>
      </c>
      <c r="B7723">
        <v>3.97006981</v>
      </c>
      <c r="C7723">
        <f t="shared" si="120"/>
        <v>0.45090304199999998</v>
      </c>
      <c r="D7723">
        <v>0.78525751162327262</v>
      </c>
      <c r="G7723">
        <v>-0.45090304199999998</v>
      </c>
    </row>
    <row r="7724" spans="1:7" x14ac:dyDescent="0.2">
      <c r="A7724">
        <v>7721.9979000000021</v>
      </c>
      <c r="B7724">
        <v>3.97006981</v>
      </c>
      <c r="C7724">
        <f t="shared" si="120"/>
        <v>0.45090304199999998</v>
      </c>
      <c r="D7724">
        <v>0.78522968366886603</v>
      </c>
      <c r="G7724">
        <v>-0.45090304199999998</v>
      </c>
    </row>
    <row r="7725" spans="1:7" x14ac:dyDescent="0.2">
      <c r="A7725">
        <v>7722.9976999999926</v>
      </c>
      <c r="B7725">
        <v>3.97006981</v>
      </c>
      <c r="C7725">
        <f t="shared" si="120"/>
        <v>0.450252388</v>
      </c>
      <c r="D7725">
        <v>0.78520186807689596</v>
      </c>
      <c r="G7725">
        <v>-0.450252388</v>
      </c>
    </row>
    <row r="7726" spans="1:7" x14ac:dyDescent="0.2">
      <c r="A7726">
        <v>7723.9985000000015</v>
      </c>
      <c r="B7726">
        <v>3.97006981</v>
      </c>
      <c r="C7726">
        <f t="shared" si="120"/>
        <v>0.450252388</v>
      </c>
      <c r="D7726">
        <v>0.78517409695429807</v>
      </c>
      <c r="G7726">
        <v>-0.450252388</v>
      </c>
    </row>
    <row r="7727" spans="1:7" x14ac:dyDescent="0.2">
      <c r="A7727">
        <v>7724.9976999999926</v>
      </c>
      <c r="B7727">
        <v>3.9698780469999999</v>
      </c>
      <c r="C7727">
        <f t="shared" si="120"/>
        <v>0.45090304199999998</v>
      </c>
      <c r="D7727">
        <v>0.78514626064983473</v>
      </c>
      <c r="G7727">
        <v>-0.45090304199999998</v>
      </c>
    </row>
    <row r="7728" spans="1:7" x14ac:dyDescent="0.2">
      <c r="A7728">
        <v>7725.9977999999974</v>
      </c>
      <c r="B7728">
        <v>3.9698780469999999</v>
      </c>
      <c r="C7728">
        <f t="shared" si="120"/>
        <v>0.450252388</v>
      </c>
      <c r="D7728">
        <v>0.78511845895454357</v>
      </c>
      <c r="G7728">
        <v>-0.450252388</v>
      </c>
    </row>
    <row r="7729" spans="1:7" x14ac:dyDescent="0.2">
      <c r="A7729">
        <v>7726.9980999999971</v>
      </c>
      <c r="B7729">
        <v>3.9698780469999999</v>
      </c>
      <c r="C7729">
        <f t="shared" si="120"/>
        <v>0.450252388</v>
      </c>
      <c r="D7729">
        <v>0.78509067393526677</v>
      </c>
      <c r="G7729">
        <v>-0.450252388</v>
      </c>
    </row>
    <row r="7730" spans="1:7" x14ac:dyDescent="0.2">
      <c r="A7730">
        <v>7727.9977999999974</v>
      </c>
      <c r="B7730">
        <v>3.9698780469999999</v>
      </c>
      <c r="C7730">
        <f t="shared" si="120"/>
        <v>0.45090304199999998</v>
      </c>
      <c r="D7730">
        <v>0.78506283763080342</v>
      </c>
      <c r="G7730">
        <v>-0.45090304199999998</v>
      </c>
    </row>
    <row r="7731" spans="1:7" x14ac:dyDescent="0.2">
      <c r="A7731">
        <v>7728.9979000000021</v>
      </c>
      <c r="B7731">
        <v>3.9698780469999999</v>
      </c>
      <c r="C7731">
        <f t="shared" si="120"/>
        <v>0.450252388</v>
      </c>
      <c r="D7731">
        <v>0.78503503871484814</v>
      </c>
      <c r="G7731">
        <v>-0.450252388</v>
      </c>
    </row>
    <row r="7732" spans="1:7" x14ac:dyDescent="0.2">
      <c r="A7732">
        <v>7729.9980999999971</v>
      </c>
      <c r="B7732">
        <v>3.9698780469999999</v>
      </c>
      <c r="C7732">
        <f t="shared" si="120"/>
        <v>0.450252388</v>
      </c>
      <c r="D7732">
        <v>0.78500724257822829</v>
      </c>
      <c r="G7732">
        <v>-0.450252388</v>
      </c>
    </row>
    <row r="7733" spans="1:7" x14ac:dyDescent="0.2">
      <c r="A7733">
        <v>7730.9982000000018</v>
      </c>
      <c r="B7733">
        <v>3.9698780469999999</v>
      </c>
      <c r="C7733">
        <f t="shared" si="120"/>
        <v>0.45090304199999998</v>
      </c>
      <c r="D7733">
        <v>0.7849794201905258</v>
      </c>
      <c r="G7733">
        <v>-0.45090304199999998</v>
      </c>
    </row>
    <row r="7734" spans="1:7" x14ac:dyDescent="0.2">
      <c r="A7734">
        <v>7731.9977999999974</v>
      </c>
      <c r="B7734">
        <v>3.9696862839999998</v>
      </c>
      <c r="C7734">
        <f t="shared" si="120"/>
        <v>0.45090304199999998</v>
      </c>
      <c r="D7734">
        <v>0.78495159223611921</v>
      </c>
      <c r="G7734">
        <v>-0.45090304199999998</v>
      </c>
    </row>
    <row r="7735" spans="1:7" x14ac:dyDescent="0.2">
      <c r="A7735">
        <v>7732.9975999999879</v>
      </c>
      <c r="B7735">
        <v>3.9696862839999998</v>
      </c>
      <c r="C7735">
        <f t="shared" si="120"/>
        <v>0.450252388</v>
      </c>
      <c r="D7735">
        <v>0.78492380165817066</v>
      </c>
      <c r="G7735">
        <v>-0.450252388</v>
      </c>
    </row>
    <row r="7736" spans="1:7" x14ac:dyDescent="0.2">
      <c r="A7736">
        <v>7733.9974999999977</v>
      </c>
      <c r="B7736">
        <v>3.9696862839999998</v>
      </c>
      <c r="C7736">
        <f t="shared" si="120"/>
        <v>0.450252388</v>
      </c>
      <c r="D7736">
        <v>0.78489599718354364</v>
      </c>
      <c r="G7736">
        <v>-0.450252388</v>
      </c>
    </row>
    <row r="7737" spans="1:7" x14ac:dyDescent="0.2">
      <c r="A7737">
        <v>7734.9979000000021</v>
      </c>
      <c r="B7737">
        <v>3.9696862839999998</v>
      </c>
      <c r="C7737">
        <f t="shared" si="120"/>
        <v>0.45090304199999998</v>
      </c>
      <c r="D7737">
        <v>0.78486816366243251</v>
      </c>
      <c r="G7737">
        <v>-0.45090304199999998</v>
      </c>
    </row>
    <row r="7738" spans="1:7" x14ac:dyDescent="0.2">
      <c r="A7738">
        <v>7735.9979000000021</v>
      </c>
      <c r="B7738">
        <v>3.96949452</v>
      </c>
      <c r="C7738">
        <f t="shared" si="120"/>
        <v>0.450252388</v>
      </c>
      <c r="D7738">
        <v>0.78484036196714135</v>
      </c>
      <c r="G7738">
        <v>-0.450252388</v>
      </c>
    </row>
    <row r="7739" spans="1:7" x14ac:dyDescent="0.2">
      <c r="A7739">
        <v>7736.9982000000018</v>
      </c>
      <c r="B7739">
        <v>3.96949452</v>
      </c>
      <c r="C7739">
        <f t="shared" si="120"/>
        <v>0.45090304199999998</v>
      </c>
      <c r="D7739">
        <v>0.78481254514614329</v>
      </c>
      <c r="G7739">
        <v>-0.45090304199999998</v>
      </c>
    </row>
    <row r="7740" spans="1:7" x14ac:dyDescent="0.2">
      <c r="A7740">
        <v>7737.9975999999879</v>
      </c>
      <c r="B7740">
        <v>3.96949452</v>
      </c>
      <c r="C7740">
        <f t="shared" si="120"/>
        <v>0.450252388</v>
      </c>
      <c r="D7740">
        <v>0.78478474067151627</v>
      </c>
      <c r="G7740">
        <v>-0.450252388</v>
      </c>
    </row>
    <row r="7741" spans="1:7" x14ac:dyDescent="0.2">
      <c r="A7741">
        <v>7738.9979999999923</v>
      </c>
      <c r="B7741">
        <v>3.96949452</v>
      </c>
      <c r="C7741">
        <f t="shared" si="120"/>
        <v>0.45090304199999998</v>
      </c>
      <c r="D7741">
        <v>0.78475691271710923</v>
      </c>
      <c r="G7741">
        <v>-0.45090304199999998</v>
      </c>
    </row>
    <row r="7742" spans="1:7" x14ac:dyDescent="0.2">
      <c r="A7742">
        <v>7739.9977999999974</v>
      </c>
      <c r="B7742">
        <v>3.96949452</v>
      </c>
      <c r="C7742">
        <f t="shared" si="120"/>
        <v>0.450252388</v>
      </c>
      <c r="D7742">
        <v>0.784729124918497</v>
      </c>
      <c r="G7742">
        <v>-0.450252388</v>
      </c>
    </row>
    <row r="7743" spans="1:7" x14ac:dyDescent="0.2">
      <c r="A7743">
        <v>7740.9975999999879</v>
      </c>
      <c r="B7743">
        <v>3.96949452</v>
      </c>
      <c r="C7743">
        <f t="shared" si="120"/>
        <v>0.45090304199999998</v>
      </c>
      <c r="D7743">
        <v>0.78470126634721649</v>
      </c>
      <c r="G7743">
        <v>-0.45090304199999998</v>
      </c>
    </row>
    <row r="7744" spans="1:7" x14ac:dyDescent="0.2">
      <c r="A7744">
        <v>7741.9985000000015</v>
      </c>
      <c r="B7744">
        <v>3.9693027569999999</v>
      </c>
      <c r="C7744">
        <f t="shared" si="120"/>
        <v>0.45090304199999998</v>
      </c>
      <c r="D7744">
        <v>0.78467344952621798</v>
      </c>
      <c r="G7744">
        <v>-0.45090304199999998</v>
      </c>
    </row>
    <row r="7745" spans="1:7" x14ac:dyDescent="0.2">
      <c r="A7745">
        <v>7742.9979000000021</v>
      </c>
      <c r="B7745">
        <v>3.9693027569999999</v>
      </c>
      <c r="C7745">
        <f t="shared" si="120"/>
        <v>0.450252388</v>
      </c>
      <c r="D7745">
        <v>0.78464565338959857</v>
      </c>
      <c r="G7745">
        <v>-0.450252388</v>
      </c>
    </row>
    <row r="7746" spans="1:7" x14ac:dyDescent="0.2">
      <c r="A7746">
        <v>7743.9979999999923</v>
      </c>
      <c r="B7746">
        <v>3.9693027569999999</v>
      </c>
      <c r="C7746">
        <f t="shared" si="120"/>
        <v>0.450252388</v>
      </c>
      <c r="D7746">
        <v>0.78461786837032177</v>
      </c>
      <c r="G7746">
        <v>-0.450252388</v>
      </c>
    </row>
    <row r="7747" spans="1:7" x14ac:dyDescent="0.2">
      <c r="A7747">
        <v>7744.9976999999926</v>
      </c>
      <c r="B7747">
        <v>3.9693027569999999</v>
      </c>
      <c r="C7747">
        <f t="shared" ref="C7747:C7810" si="121">$F$2*G7747</f>
        <v>0.45090304199999998</v>
      </c>
      <c r="D7747">
        <v>0.78459002371580211</v>
      </c>
      <c r="G7747">
        <v>-0.45090304199999998</v>
      </c>
    </row>
    <row r="7748" spans="1:7" x14ac:dyDescent="0.2">
      <c r="A7748">
        <v>7745.9980999999971</v>
      </c>
      <c r="B7748">
        <v>3.9691109939999998</v>
      </c>
      <c r="C7748">
        <f t="shared" si="121"/>
        <v>0.450252388</v>
      </c>
      <c r="D7748">
        <v>0.78456222757918226</v>
      </c>
      <c r="G7748">
        <v>-0.450252388</v>
      </c>
    </row>
    <row r="7749" spans="1:7" x14ac:dyDescent="0.2">
      <c r="A7749">
        <v>7746.9982000000018</v>
      </c>
      <c r="B7749">
        <v>3.9693027569999999</v>
      </c>
      <c r="C7749">
        <f t="shared" si="121"/>
        <v>0.450252388</v>
      </c>
      <c r="D7749">
        <v>0.78453445089791307</v>
      </c>
      <c r="G7749">
        <v>-0.450252388</v>
      </c>
    </row>
    <row r="7750" spans="1:7" x14ac:dyDescent="0.2">
      <c r="A7750">
        <v>7747.9975999999879</v>
      </c>
      <c r="B7750">
        <v>3.9691109939999998</v>
      </c>
      <c r="C7750">
        <f t="shared" si="121"/>
        <v>0.450252388</v>
      </c>
      <c r="D7750">
        <v>0.78450665476129322</v>
      </c>
      <c r="G7750">
        <v>-0.450252388</v>
      </c>
    </row>
    <row r="7751" spans="1:7" x14ac:dyDescent="0.2">
      <c r="A7751">
        <v>7748.9976999999926</v>
      </c>
      <c r="B7751">
        <v>3.9691109939999998</v>
      </c>
      <c r="C7751">
        <f t="shared" si="121"/>
        <v>0.450252388</v>
      </c>
      <c r="D7751">
        <v>0.78447884750733032</v>
      </c>
      <c r="G7751">
        <v>-0.450252388</v>
      </c>
    </row>
    <row r="7752" spans="1:7" x14ac:dyDescent="0.2">
      <c r="A7752">
        <v>7749.9982000000018</v>
      </c>
      <c r="B7752">
        <v>3.9691109939999998</v>
      </c>
      <c r="C7752">
        <f t="shared" si="121"/>
        <v>0.450252388</v>
      </c>
      <c r="D7752">
        <v>0.78445106248805352</v>
      </c>
      <c r="G7752">
        <v>-0.450252388</v>
      </c>
    </row>
    <row r="7753" spans="1:7" x14ac:dyDescent="0.2">
      <c r="A7753">
        <v>7750.9979000000021</v>
      </c>
      <c r="B7753">
        <v>3.9689192310000001</v>
      </c>
      <c r="C7753">
        <f t="shared" si="121"/>
        <v>0.450252388</v>
      </c>
      <c r="D7753">
        <v>0.78442325801342694</v>
      </c>
      <c r="G7753">
        <v>-0.450252388</v>
      </c>
    </row>
    <row r="7754" spans="1:7" x14ac:dyDescent="0.2">
      <c r="A7754">
        <v>7751.998299999992</v>
      </c>
      <c r="B7754">
        <v>3.9689192310000001</v>
      </c>
      <c r="C7754">
        <f t="shared" si="121"/>
        <v>0.450252388</v>
      </c>
      <c r="D7754">
        <v>0.78439547855282143</v>
      </c>
      <c r="G7754">
        <v>-0.450252388</v>
      </c>
    </row>
    <row r="7755" spans="1:7" x14ac:dyDescent="0.2">
      <c r="A7755">
        <v>7752.9977999999974</v>
      </c>
      <c r="B7755">
        <v>3.9689192310000001</v>
      </c>
      <c r="C7755">
        <f t="shared" si="121"/>
        <v>0.450252388</v>
      </c>
      <c r="D7755">
        <v>0.78436767685753028</v>
      </c>
      <c r="G7755">
        <v>-0.450252388</v>
      </c>
    </row>
    <row r="7756" spans="1:7" x14ac:dyDescent="0.2">
      <c r="A7756">
        <v>7753.9980999999971</v>
      </c>
      <c r="B7756">
        <v>3.9689192310000001</v>
      </c>
      <c r="C7756">
        <f t="shared" si="121"/>
        <v>0.450252388</v>
      </c>
      <c r="D7756">
        <v>0.78433988627958218</v>
      </c>
      <c r="G7756">
        <v>-0.450252388</v>
      </c>
    </row>
    <row r="7757" spans="1:7" x14ac:dyDescent="0.2">
      <c r="A7757">
        <v>7754.9979999999923</v>
      </c>
      <c r="B7757">
        <v>3.9689192310000001</v>
      </c>
      <c r="C7757">
        <f t="shared" si="121"/>
        <v>0.45090304199999998</v>
      </c>
      <c r="D7757">
        <v>0.78431205275847105</v>
      </c>
      <c r="G7757">
        <v>-0.45090304199999998</v>
      </c>
    </row>
    <row r="7758" spans="1:7" x14ac:dyDescent="0.2">
      <c r="A7758">
        <v>7755.9979999999923</v>
      </c>
      <c r="B7758">
        <v>3.9689192310000001</v>
      </c>
      <c r="C7758">
        <f t="shared" si="121"/>
        <v>0.450252388</v>
      </c>
      <c r="D7758">
        <v>0.78428425940118707</v>
      </c>
      <c r="G7758">
        <v>-0.450252388</v>
      </c>
    </row>
    <row r="7759" spans="1:7" x14ac:dyDescent="0.2">
      <c r="A7759">
        <v>7756.9979999999923</v>
      </c>
      <c r="B7759">
        <v>3.968727468</v>
      </c>
      <c r="C7759">
        <f t="shared" si="121"/>
        <v>0.450252388</v>
      </c>
      <c r="D7759">
        <v>0.78425648271991744</v>
      </c>
      <c r="G7759">
        <v>-0.450252388</v>
      </c>
    </row>
    <row r="7760" spans="1:7" x14ac:dyDescent="0.2">
      <c r="A7760">
        <v>7757.9973999999929</v>
      </c>
      <c r="B7760">
        <v>3.968727468</v>
      </c>
      <c r="C7760">
        <f t="shared" si="121"/>
        <v>0.45090304199999998</v>
      </c>
      <c r="D7760">
        <v>0.78422863806539778</v>
      </c>
      <c r="G7760">
        <v>-0.45090304199999998</v>
      </c>
    </row>
    <row r="7761" spans="1:7" x14ac:dyDescent="0.2">
      <c r="A7761">
        <v>7758.9977999999974</v>
      </c>
      <c r="B7761">
        <v>3.968727468</v>
      </c>
      <c r="C7761">
        <f t="shared" si="121"/>
        <v>0.450252388</v>
      </c>
      <c r="D7761">
        <v>0.78420083081143532</v>
      </c>
      <c r="G7761">
        <v>-0.450252388</v>
      </c>
    </row>
    <row r="7762" spans="1:7" x14ac:dyDescent="0.2">
      <c r="A7762">
        <v>7759.998299999992</v>
      </c>
      <c r="B7762">
        <v>3.968727468</v>
      </c>
      <c r="C7762">
        <f t="shared" si="121"/>
        <v>0.450252388</v>
      </c>
      <c r="D7762">
        <v>0.78417304301282265</v>
      </c>
      <c r="G7762">
        <v>-0.450252388</v>
      </c>
    </row>
    <row r="7763" spans="1:7" x14ac:dyDescent="0.2">
      <c r="A7763">
        <v>7760.9980999999971</v>
      </c>
      <c r="B7763">
        <v>3.968727468</v>
      </c>
      <c r="C7763">
        <f t="shared" si="121"/>
        <v>0.450252388</v>
      </c>
      <c r="D7763">
        <v>0.78414526077288171</v>
      </c>
      <c r="G7763">
        <v>-0.450252388</v>
      </c>
    </row>
    <row r="7764" spans="1:7" x14ac:dyDescent="0.2">
      <c r="A7764">
        <v>7761.9976999999926</v>
      </c>
      <c r="B7764">
        <v>3.968727468</v>
      </c>
      <c r="C7764">
        <f t="shared" si="121"/>
        <v>0.450252388</v>
      </c>
      <c r="D7764">
        <v>0.78411744518091164</v>
      </c>
      <c r="G7764">
        <v>-0.450252388</v>
      </c>
    </row>
    <row r="7765" spans="1:7" x14ac:dyDescent="0.2">
      <c r="A7765">
        <v>7762.9985000000015</v>
      </c>
      <c r="B7765">
        <v>3.968727468</v>
      </c>
      <c r="C7765">
        <f t="shared" si="121"/>
        <v>0.45090304199999998</v>
      </c>
      <c r="D7765">
        <v>0.78408962000985682</v>
      </c>
      <c r="G7765">
        <v>-0.45090304199999998</v>
      </c>
    </row>
    <row r="7766" spans="1:7" x14ac:dyDescent="0.2">
      <c r="A7766">
        <v>7763.9982000000018</v>
      </c>
      <c r="B7766">
        <v>3.968727468</v>
      </c>
      <c r="C7766">
        <f t="shared" si="121"/>
        <v>0.45090304199999998</v>
      </c>
      <c r="D7766">
        <v>0.78406178648874569</v>
      </c>
      <c r="G7766">
        <v>-0.45090304199999998</v>
      </c>
    </row>
    <row r="7767" spans="1:7" x14ac:dyDescent="0.2">
      <c r="A7767">
        <v>7764.9982000000018</v>
      </c>
      <c r="B7767">
        <v>3.9685357049999999</v>
      </c>
      <c r="C7767">
        <f t="shared" si="121"/>
        <v>0.45090304199999998</v>
      </c>
      <c r="D7767">
        <v>0.78403396688439542</v>
      </c>
      <c r="G7767">
        <v>-0.45090304199999998</v>
      </c>
    </row>
    <row r="7768" spans="1:7" x14ac:dyDescent="0.2">
      <c r="A7768">
        <v>7765.9976999999926</v>
      </c>
      <c r="B7768">
        <v>3.9685357049999999</v>
      </c>
      <c r="C7768">
        <f t="shared" si="121"/>
        <v>0.450252388</v>
      </c>
      <c r="D7768">
        <v>0.78400615407176122</v>
      </c>
      <c r="G7768">
        <v>-0.450252388</v>
      </c>
    </row>
    <row r="7769" spans="1:7" x14ac:dyDescent="0.2">
      <c r="A7769">
        <v>7766.9983999999968</v>
      </c>
      <c r="B7769">
        <v>3.9685357049999999</v>
      </c>
      <c r="C7769">
        <f t="shared" si="121"/>
        <v>0.45090304199999998</v>
      </c>
      <c r="D7769">
        <v>0.78397833168405873</v>
      </c>
      <c r="G7769">
        <v>-0.45090304199999998</v>
      </c>
    </row>
    <row r="7770" spans="1:7" x14ac:dyDescent="0.2">
      <c r="A7770">
        <v>7767.9979999999923</v>
      </c>
      <c r="B7770">
        <v>3.9685357049999999</v>
      </c>
      <c r="C7770">
        <f t="shared" si="121"/>
        <v>0.450252388</v>
      </c>
      <c r="D7770">
        <v>0.78395054388544605</v>
      </c>
      <c r="G7770">
        <v>-0.450252388</v>
      </c>
    </row>
    <row r="7771" spans="1:7" x14ac:dyDescent="0.2">
      <c r="A7771">
        <v>7768.9977999999974</v>
      </c>
      <c r="B7771">
        <v>3.9685357049999999</v>
      </c>
      <c r="C7771">
        <f t="shared" si="121"/>
        <v>0.450252388</v>
      </c>
      <c r="D7771">
        <v>0.7839227366314836</v>
      </c>
      <c r="G7771">
        <v>-0.450252388</v>
      </c>
    </row>
    <row r="7772" spans="1:7" x14ac:dyDescent="0.2">
      <c r="A7772">
        <v>7769.998299999992</v>
      </c>
      <c r="B7772">
        <v>3.9685357049999999</v>
      </c>
      <c r="C7772">
        <f t="shared" si="121"/>
        <v>0.45090304199999998</v>
      </c>
      <c r="D7772">
        <v>0.78389490589372435</v>
      </c>
      <c r="G7772">
        <v>-0.45090304199999998</v>
      </c>
    </row>
    <row r="7773" spans="1:7" x14ac:dyDescent="0.2">
      <c r="A7773">
        <v>7770.9982000000018</v>
      </c>
      <c r="B7773">
        <v>3.9685357049999999</v>
      </c>
      <c r="C7773">
        <f t="shared" si="121"/>
        <v>0.450252388</v>
      </c>
      <c r="D7773">
        <v>0.78386712087444754</v>
      </c>
      <c r="G7773">
        <v>-0.450252388</v>
      </c>
    </row>
    <row r="7774" spans="1:7" x14ac:dyDescent="0.2">
      <c r="A7774">
        <v>7771.9979000000021</v>
      </c>
      <c r="B7774">
        <v>3.9683439420000002</v>
      </c>
      <c r="C7774">
        <f t="shared" si="121"/>
        <v>0.450252388</v>
      </c>
      <c r="D7774">
        <v>0.78383930528247792</v>
      </c>
      <c r="G7774">
        <v>-0.450252388</v>
      </c>
    </row>
    <row r="7775" spans="1:7" x14ac:dyDescent="0.2">
      <c r="A7775">
        <v>7772.9986999999965</v>
      </c>
      <c r="B7775">
        <v>3.9683439420000002</v>
      </c>
      <c r="C7775">
        <f t="shared" si="121"/>
        <v>0.450252388</v>
      </c>
      <c r="D7775">
        <v>0.78381153971855133</v>
      </c>
      <c r="G7775">
        <v>-0.450252388</v>
      </c>
    </row>
    <row r="7776" spans="1:7" x14ac:dyDescent="0.2">
      <c r="A7776">
        <v>7773.9976999999926</v>
      </c>
      <c r="B7776">
        <v>3.9683439420000002</v>
      </c>
      <c r="C7776">
        <f t="shared" si="121"/>
        <v>0.450252388</v>
      </c>
      <c r="D7776">
        <v>0.78378374358193148</v>
      </c>
      <c r="G7776">
        <v>-0.450252388</v>
      </c>
    </row>
    <row r="7777" spans="1:7" x14ac:dyDescent="0.2">
      <c r="A7777">
        <v>7774.9977999999974</v>
      </c>
      <c r="B7777">
        <v>3.9683439420000002</v>
      </c>
      <c r="C7777">
        <f t="shared" si="121"/>
        <v>0.450252388</v>
      </c>
      <c r="D7777">
        <v>0.7837559502246475</v>
      </c>
      <c r="G7777">
        <v>-0.450252388</v>
      </c>
    </row>
    <row r="7778" spans="1:7" x14ac:dyDescent="0.2">
      <c r="A7778">
        <v>7775.9977999999974</v>
      </c>
      <c r="B7778">
        <v>3.9683439420000002</v>
      </c>
      <c r="C7778">
        <f t="shared" si="121"/>
        <v>0.450252388</v>
      </c>
      <c r="D7778">
        <v>0.78372814297068505</v>
      </c>
      <c r="G7778">
        <v>-0.450252388</v>
      </c>
    </row>
    <row r="7779" spans="1:7" x14ac:dyDescent="0.2">
      <c r="A7779">
        <v>7776.998299999992</v>
      </c>
      <c r="B7779">
        <v>3.9683439420000002</v>
      </c>
      <c r="C7779">
        <f t="shared" si="121"/>
        <v>0.45090304199999998</v>
      </c>
      <c r="D7779">
        <v>0.78370031501627802</v>
      </c>
      <c r="G7779">
        <v>-0.45090304199999998</v>
      </c>
    </row>
    <row r="7780" spans="1:7" x14ac:dyDescent="0.2">
      <c r="A7780">
        <v>7777.9980999999971</v>
      </c>
      <c r="B7780">
        <v>3.9681521790000001</v>
      </c>
      <c r="C7780">
        <f t="shared" si="121"/>
        <v>0.450252388</v>
      </c>
      <c r="D7780">
        <v>0.78367252999700121</v>
      </c>
      <c r="G7780">
        <v>-0.450252388</v>
      </c>
    </row>
    <row r="7781" spans="1:7" x14ac:dyDescent="0.2">
      <c r="A7781">
        <v>7778.9977999999974</v>
      </c>
      <c r="B7781">
        <v>3.9681521790000001</v>
      </c>
      <c r="C7781">
        <f t="shared" si="121"/>
        <v>0.450252388</v>
      </c>
      <c r="D7781">
        <v>0.78364473108104593</v>
      </c>
      <c r="G7781">
        <v>-0.450252388</v>
      </c>
    </row>
    <row r="7782" spans="1:7" x14ac:dyDescent="0.2">
      <c r="A7782">
        <v>7779.9979999999923</v>
      </c>
      <c r="B7782">
        <v>3.9681521790000001</v>
      </c>
      <c r="C7782">
        <f t="shared" si="121"/>
        <v>0.450252388</v>
      </c>
      <c r="D7782">
        <v>0.78361694328243325</v>
      </c>
      <c r="G7782">
        <v>-0.450252388</v>
      </c>
    </row>
    <row r="7783" spans="1:7" x14ac:dyDescent="0.2">
      <c r="A7783">
        <v>7780.9977999999974</v>
      </c>
      <c r="B7783">
        <v>3.9681521790000001</v>
      </c>
      <c r="C7783">
        <f t="shared" si="121"/>
        <v>0.45090304199999998</v>
      </c>
      <c r="D7783">
        <v>0.78358909584456171</v>
      </c>
      <c r="G7783">
        <v>-0.45090304199999998</v>
      </c>
    </row>
    <row r="7784" spans="1:7" x14ac:dyDescent="0.2">
      <c r="A7784">
        <v>7781.998299999992</v>
      </c>
      <c r="B7784">
        <v>3.9681521790000001</v>
      </c>
      <c r="C7784">
        <f t="shared" si="121"/>
        <v>0.450252388</v>
      </c>
      <c r="D7784">
        <v>0.78356131082528491</v>
      </c>
      <c r="G7784">
        <v>-0.450252388</v>
      </c>
    </row>
    <row r="7785" spans="1:7" x14ac:dyDescent="0.2">
      <c r="A7785">
        <v>7782.9979999999923</v>
      </c>
      <c r="B7785">
        <v>3.9679604159999999</v>
      </c>
      <c r="C7785">
        <f t="shared" si="121"/>
        <v>0.450252388</v>
      </c>
      <c r="D7785">
        <v>0.78353352024733636</v>
      </c>
      <c r="G7785">
        <v>-0.450252388</v>
      </c>
    </row>
    <row r="7786" spans="1:7" x14ac:dyDescent="0.2">
      <c r="A7786">
        <v>7783.9979000000021</v>
      </c>
      <c r="B7786">
        <v>3.9679604159999999</v>
      </c>
      <c r="C7786">
        <f t="shared" si="121"/>
        <v>0.45090304199999998</v>
      </c>
      <c r="D7786">
        <v>0.78350567837616891</v>
      </c>
      <c r="G7786">
        <v>-0.45090304199999998</v>
      </c>
    </row>
    <row r="7787" spans="1:7" x14ac:dyDescent="0.2">
      <c r="A7787">
        <v>7784.9982000000018</v>
      </c>
      <c r="B7787">
        <v>3.9679604159999999</v>
      </c>
      <c r="C7787">
        <f t="shared" si="121"/>
        <v>0.45090304199999998</v>
      </c>
      <c r="D7787">
        <v>0.78347785042176232</v>
      </c>
      <c r="G7787">
        <v>-0.45090304199999998</v>
      </c>
    </row>
    <row r="7788" spans="1:7" x14ac:dyDescent="0.2">
      <c r="A7788">
        <v>7785.9979999999923</v>
      </c>
      <c r="B7788">
        <v>3.9679604159999999</v>
      </c>
      <c r="C7788">
        <f t="shared" si="121"/>
        <v>0.45090304199999998</v>
      </c>
      <c r="D7788">
        <v>0.7834500252507075</v>
      </c>
      <c r="G7788">
        <v>-0.45090304199999998</v>
      </c>
    </row>
    <row r="7789" spans="1:7" x14ac:dyDescent="0.2">
      <c r="A7789">
        <v>7786.9976999999926</v>
      </c>
      <c r="B7789">
        <v>3.9679604159999999</v>
      </c>
      <c r="C7789">
        <f t="shared" si="121"/>
        <v>0.450252388</v>
      </c>
      <c r="D7789">
        <v>0.78342223189342353</v>
      </c>
      <c r="G7789">
        <v>-0.450252388</v>
      </c>
    </row>
    <row r="7790" spans="1:7" x14ac:dyDescent="0.2">
      <c r="A7790">
        <v>7787.9976999999926</v>
      </c>
      <c r="B7790">
        <v>3.9679604159999999</v>
      </c>
      <c r="C7790">
        <f t="shared" si="121"/>
        <v>0.450252388</v>
      </c>
      <c r="D7790">
        <v>0.7833944274187965</v>
      </c>
      <c r="G7790">
        <v>-0.450252388</v>
      </c>
    </row>
    <row r="7791" spans="1:7" x14ac:dyDescent="0.2">
      <c r="A7791">
        <v>7788.9980999999971</v>
      </c>
      <c r="B7791">
        <v>3.9677686529999998</v>
      </c>
      <c r="C7791">
        <f t="shared" si="121"/>
        <v>0.45090304199999998</v>
      </c>
      <c r="D7791">
        <v>0.78336659946438947</v>
      </c>
      <c r="G7791">
        <v>-0.45090304199999998</v>
      </c>
    </row>
    <row r="7792" spans="1:7" x14ac:dyDescent="0.2">
      <c r="A7792">
        <v>7789.9979000000021</v>
      </c>
      <c r="B7792">
        <v>3.9677686529999998</v>
      </c>
      <c r="C7792">
        <f t="shared" si="121"/>
        <v>0.45090304199999998</v>
      </c>
      <c r="D7792">
        <v>0.78333876594327834</v>
      </c>
      <c r="G7792">
        <v>-0.45090304199999998</v>
      </c>
    </row>
    <row r="7793" spans="1:7" x14ac:dyDescent="0.2">
      <c r="A7793">
        <v>7790.9979000000021</v>
      </c>
      <c r="B7793">
        <v>3.9677686529999998</v>
      </c>
      <c r="C7793">
        <f t="shared" si="121"/>
        <v>0.450252388</v>
      </c>
      <c r="D7793">
        <v>0.78331096146865176</v>
      </c>
      <c r="G7793">
        <v>-0.450252388</v>
      </c>
    </row>
    <row r="7794" spans="1:7" x14ac:dyDescent="0.2">
      <c r="A7794">
        <v>7791.998299999992</v>
      </c>
      <c r="B7794">
        <v>3.9677686529999998</v>
      </c>
      <c r="C7794">
        <f t="shared" si="121"/>
        <v>0.450252388</v>
      </c>
      <c r="D7794">
        <v>0.78328316811136778</v>
      </c>
      <c r="G7794">
        <v>-0.450252388</v>
      </c>
    </row>
    <row r="7795" spans="1:7" x14ac:dyDescent="0.2">
      <c r="A7795">
        <v>7792.998299999992</v>
      </c>
      <c r="B7795">
        <v>3.9677686529999998</v>
      </c>
      <c r="C7795">
        <f t="shared" si="121"/>
        <v>0.450252388</v>
      </c>
      <c r="D7795">
        <v>0.78325539420943402</v>
      </c>
      <c r="G7795">
        <v>-0.450252388</v>
      </c>
    </row>
    <row r="7796" spans="1:7" x14ac:dyDescent="0.2">
      <c r="A7796">
        <v>7793.9975999999879</v>
      </c>
      <c r="B7796">
        <v>3.9675768900000001</v>
      </c>
      <c r="C7796">
        <f t="shared" si="121"/>
        <v>0.450252388</v>
      </c>
      <c r="D7796">
        <v>0.78322757305879265</v>
      </c>
      <c r="G7796">
        <v>-0.450252388</v>
      </c>
    </row>
    <row r="7797" spans="1:7" x14ac:dyDescent="0.2">
      <c r="A7797">
        <v>7794.9985999999917</v>
      </c>
      <c r="B7797">
        <v>3.9675768900000001</v>
      </c>
      <c r="C7797">
        <f t="shared" si="121"/>
        <v>0.45090304199999998</v>
      </c>
      <c r="D7797">
        <v>0.78319976458785057</v>
      </c>
      <c r="G7797">
        <v>-0.45090304199999998</v>
      </c>
    </row>
    <row r="7798" spans="1:7" x14ac:dyDescent="0.2">
      <c r="A7798">
        <v>7795.9976999999926</v>
      </c>
      <c r="B7798">
        <v>3.9675768900000001</v>
      </c>
      <c r="C7798">
        <f t="shared" si="121"/>
        <v>0.450252388</v>
      </c>
      <c r="D7798">
        <v>0.78317195733388767</v>
      </c>
      <c r="G7798">
        <v>-0.450252388</v>
      </c>
    </row>
    <row r="7799" spans="1:7" x14ac:dyDescent="0.2">
      <c r="A7799">
        <v>7796.9982000000018</v>
      </c>
      <c r="B7799">
        <v>3.9675768900000001</v>
      </c>
      <c r="C7799">
        <f t="shared" si="121"/>
        <v>0.45090304199999998</v>
      </c>
      <c r="D7799">
        <v>0.78314413216283285</v>
      </c>
      <c r="G7799">
        <v>-0.45090304199999998</v>
      </c>
    </row>
    <row r="7800" spans="1:7" x14ac:dyDescent="0.2">
      <c r="A7800">
        <v>7797.9979000000021</v>
      </c>
      <c r="B7800">
        <v>3.9675768900000001</v>
      </c>
      <c r="C7800">
        <f t="shared" si="121"/>
        <v>0.45090304199999998</v>
      </c>
      <c r="D7800">
        <v>0.78311629307501762</v>
      </c>
      <c r="G7800">
        <v>-0.45090304199999998</v>
      </c>
    </row>
    <row r="7801" spans="1:7" x14ac:dyDescent="0.2">
      <c r="A7801">
        <v>7798.9980999999971</v>
      </c>
      <c r="B7801">
        <v>3.9675768900000001</v>
      </c>
      <c r="C7801">
        <f t="shared" si="121"/>
        <v>0.45090304199999998</v>
      </c>
      <c r="D7801">
        <v>0.78308846233725871</v>
      </c>
      <c r="G7801">
        <v>-0.45090304199999998</v>
      </c>
    </row>
    <row r="7802" spans="1:7" x14ac:dyDescent="0.2">
      <c r="A7802">
        <v>7799.9979999999923</v>
      </c>
      <c r="B7802">
        <v>3.967385127</v>
      </c>
      <c r="C7802">
        <f t="shared" si="121"/>
        <v>0.450252388</v>
      </c>
      <c r="D7802">
        <v>0.78306067453864603</v>
      </c>
      <c r="G7802">
        <v>-0.450252388</v>
      </c>
    </row>
    <row r="7803" spans="1:7" x14ac:dyDescent="0.2">
      <c r="A7803">
        <v>7800.9977999999974</v>
      </c>
      <c r="B7803">
        <v>3.967385127</v>
      </c>
      <c r="C7803">
        <f t="shared" si="121"/>
        <v>0.450252388</v>
      </c>
      <c r="D7803">
        <v>0.78303287562269075</v>
      </c>
      <c r="G7803">
        <v>-0.450252388</v>
      </c>
    </row>
    <row r="7804" spans="1:7" x14ac:dyDescent="0.2">
      <c r="A7804">
        <v>7801.9979999999923</v>
      </c>
      <c r="B7804">
        <v>3.967385127</v>
      </c>
      <c r="C7804">
        <f t="shared" si="121"/>
        <v>0.450252388</v>
      </c>
      <c r="D7804">
        <v>0.78300507114806372</v>
      </c>
      <c r="G7804">
        <v>-0.450252388</v>
      </c>
    </row>
    <row r="7805" spans="1:7" x14ac:dyDescent="0.2">
      <c r="A7805">
        <v>7802.9983999999968</v>
      </c>
      <c r="B7805">
        <v>3.967385127</v>
      </c>
      <c r="C7805">
        <f t="shared" si="121"/>
        <v>0.45090304199999998</v>
      </c>
      <c r="D7805">
        <v>0.782977251543713</v>
      </c>
      <c r="G7805">
        <v>-0.45090304199999998</v>
      </c>
    </row>
    <row r="7806" spans="1:7" x14ac:dyDescent="0.2">
      <c r="A7806">
        <v>7803.9979000000021</v>
      </c>
      <c r="B7806">
        <v>3.967385127</v>
      </c>
      <c r="C7806">
        <f t="shared" si="121"/>
        <v>0.45090304199999998</v>
      </c>
      <c r="D7806">
        <v>0.7829494152392501</v>
      </c>
      <c r="G7806">
        <v>-0.45090304199999998</v>
      </c>
    </row>
    <row r="7807" spans="1:7" x14ac:dyDescent="0.2">
      <c r="A7807">
        <v>7804.9979999999923</v>
      </c>
      <c r="B7807">
        <v>3.967385127</v>
      </c>
      <c r="C7807">
        <f t="shared" si="121"/>
        <v>0.450252388</v>
      </c>
      <c r="D7807">
        <v>0.78292162466130155</v>
      </c>
      <c r="G7807">
        <v>-0.450252388</v>
      </c>
    </row>
    <row r="7808" spans="1:7" x14ac:dyDescent="0.2">
      <c r="A7808">
        <v>7805.9979000000021</v>
      </c>
      <c r="B7808">
        <v>3.967385127</v>
      </c>
      <c r="C7808">
        <f t="shared" si="121"/>
        <v>0.450252388</v>
      </c>
      <c r="D7808">
        <v>0.7828938174073391</v>
      </c>
      <c r="G7808">
        <v>-0.450252388</v>
      </c>
    </row>
    <row r="7809" spans="1:7" x14ac:dyDescent="0.2">
      <c r="A7809">
        <v>7806.9983999999968</v>
      </c>
      <c r="B7809">
        <v>3.967385127</v>
      </c>
      <c r="C7809">
        <f t="shared" si="121"/>
        <v>0.450252388</v>
      </c>
      <c r="D7809">
        <v>0.78286602960872642</v>
      </c>
      <c r="G7809">
        <v>-0.450252388</v>
      </c>
    </row>
    <row r="7810" spans="1:7" x14ac:dyDescent="0.2">
      <c r="A7810">
        <v>7807.9982000000018</v>
      </c>
      <c r="B7810">
        <v>3.9671933639999999</v>
      </c>
      <c r="C7810">
        <f t="shared" si="121"/>
        <v>0.450252388</v>
      </c>
      <c r="D7810">
        <v>0.78283824181011419</v>
      </c>
      <c r="G7810">
        <v>-0.450252388</v>
      </c>
    </row>
    <row r="7811" spans="1:7" x14ac:dyDescent="0.2">
      <c r="A7811">
        <v>7808.9979999999923</v>
      </c>
      <c r="B7811">
        <v>3.9671933639999999</v>
      </c>
      <c r="C7811">
        <f t="shared" ref="C7811:C7874" si="122">$F$2*G7811</f>
        <v>0.45090304199999998</v>
      </c>
      <c r="D7811">
        <v>0.78281040828900306</v>
      </c>
      <c r="G7811">
        <v>-0.45090304199999998</v>
      </c>
    </row>
    <row r="7812" spans="1:7" x14ac:dyDescent="0.2">
      <c r="A7812">
        <v>7809.9979999999923</v>
      </c>
      <c r="B7812">
        <v>3.9671933639999999</v>
      </c>
      <c r="C7812">
        <f t="shared" si="122"/>
        <v>0.450252388</v>
      </c>
      <c r="D7812">
        <v>0.78278262326972625</v>
      </c>
      <c r="G7812">
        <v>-0.450252388</v>
      </c>
    </row>
    <row r="7813" spans="1:7" x14ac:dyDescent="0.2">
      <c r="A7813">
        <v>7810.9976999999926</v>
      </c>
      <c r="B7813">
        <v>3.9671933639999999</v>
      </c>
      <c r="C7813">
        <f t="shared" si="122"/>
        <v>0.450252388</v>
      </c>
      <c r="D7813">
        <v>0.7827548271331064</v>
      </c>
      <c r="G7813">
        <v>-0.450252388</v>
      </c>
    </row>
    <row r="7814" spans="1:7" x14ac:dyDescent="0.2">
      <c r="A7814">
        <v>7811.9977999999974</v>
      </c>
      <c r="B7814">
        <v>3.9670016010000002</v>
      </c>
      <c r="C7814">
        <f t="shared" si="122"/>
        <v>0.45090304199999998</v>
      </c>
      <c r="D7814">
        <v>0.78272697969523486</v>
      </c>
      <c r="G7814">
        <v>-0.45090304199999998</v>
      </c>
    </row>
    <row r="7815" spans="1:7" x14ac:dyDescent="0.2">
      <c r="A7815">
        <v>7812.998299999992</v>
      </c>
      <c r="B7815">
        <v>3.9670016010000002</v>
      </c>
      <c r="C7815">
        <f t="shared" si="122"/>
        <v>0.450252388</v>
      </c>
      <c r="D7815">
        <v>0.78269919467595805</v>
      </c>
      <c r="G7815">
        <v>-0.450252388</v>
      </c>
    </row>
    <row r="7816" spans="1:7" x14ac:dyDescent="0.2">
      <c r="A7816">
        <v>7813.9979999999923</v>
      </c>
      <c r="B7816">
        <v>3.9671933639999999</v>
      </c>
      <c r="C7816">
        <f t="shared" si="122"/>
        <v>0.45090304199999998</v>
      </c>
      <c r="D7816">
        <v>0.78267136672155102</v>
      </c>
      <c r="G7816">
        <v>-0.45090304199999998</v>
      </c>
    </row>
    <row r="7817" spans="1:7" x14ac:dyDescent="0.2">
      <c r="A7817">
        <v>7814.9977999999974</v>
      </c>
      <c r="B7817">
        <v>3.9670016010000002</v>
      </c>
      <c r="C7817">
        <f t="shared" si="122"/>
        <v>0.450252388</v>
      </c>
      <c r="D7817">
        <v>0.78264357614360291</v>
      </c>
      <c r="G7817">
        <v>-0.450252388</v>
      </c>
    </row>
    <row r="7818" spans="1:7" x14ac:dyDescent="0.2">
      <c r="A7818">
        <v>7815.9976999999926</v>
      </c>
      <c r="B7818">
        <v>3.9670016010000002</v>
      </c>
      <c r="C7818">
        <f t="shared" si="122"/>
        <v>0.450252388</v>
      </c>
      <c r="D7818">
        <v>0.78261576888964002</v>
      </c>
      <c r="G7818">
        <v>-0.450252388</v>
      </c>
    </row>
    <row r="7819" spans="1:7" x14ac:dyDescent="0.2">
      <c r="A7819">
        <v>7816.9982000000018</v>
      </c>
      <c r="B7819">
        <v>3.9670016010000002</v>
      </c>
      <c r="C7819">
        <f t="shared" si="122"/>
        <v>0.45090304199999998</v>
      </c>
      <c r="D7819">
        <v>0.7825879381518811</v>
      </c>
      <c r="G7819">
        <v>-0.45090304199999998</v>
      </c>
    </row>
    <row r="7820" spans="1:7" x14ac:dyDescent="0.2">
      <c r="A7820">
        <v>7817.9980999999971</v>
      </c>
      <c r="B7820">
        <v>3.9670016010000002</v>
      </c>
      <c r="C7820">
        <f t="shared" si="122"/>
        <v>0.45090304199999998</v>
      </c>
      <c r="D7820">
        <v>0.78256011019747407</v>
      </c>
      <c r="G7820">
        <v>-0.45090304199999998</v>
      </c>
    </row>
    <row r="7821" spans="1:7" x14ac:dyDescent="0.2">
      <c r="A7821">
        <v>7818.9979000000021</v>
      </c>
      <c r="B7821">
        <v>3.9670016010000002</v>
      </c>
      <c r="C7821">
        <f t="shared" si="122"/>
        <v>0.450252388</v>
      </c>
      <c r="D7821">
        <v>0.78253230572284749</v>
      </c>
      <c r="G7821">
        <v>-0.450252388</v>
      </c>
    </row>
    <row r="7822" spans="1:7" x14ac:dyDescent="0.2">
      <c r="A7822">
        <v>7819.998299999992</v>
      </c>
      <c r="B7822">
        <v>3.9668098380000001</v>
      </c>
      <c r="C7822">
        <f t="shared" si="122"/>
        <v>0.450252388</v>
      </c>
      <c r="D7822">
        <v>0.78250452904157786</v>
      </c>
      <c r="G7822">
        <v>-0.450252388</v>
      </c>
    </row>
    <row r="7823" spans="1:7" x14ac:dyDescent="0.2">
      <c r="A7823">
        <v>7820.9976999999926</v>
      </c>
      <c r="B7823">
        <v>3.9668098380000001</v>
      </c>
      <c r="C7823">
        <f t="shared" si="122"/>
        <v>0.450252388</v>
      </c>
      <c r="D7823">
        <v>0.78247673846362975</v>
      </c>
      <c r="G7823">
        <v>-0.450252388</v>
      </c>
    </row>
    <row r="7824" spans="1:7" x14ac:dyDescent="0.2">
      <c r="A7824">
        <v>7821.9975999999879</v>
      </c>
      <c r="B7824">
        <v>3.9668098380000001</v>
      </c>
      <c r="C7824">
        <f t="shared" si="122"/>
        <v>0.45090304199999998</v>
      </c>
      <c r="D7824">
        <v>0.78244889380911009</v>
      </c>
      <c r="G7824">
        <v>-0.45090304199999998</v>
      </c>
    </row>
    <row r="7825" spans="1:7" x14ac:dyDescent="0.2">
      <c r="A7825">
        <v>7822.9979999999923</v>
      </c>
      <c r="B7825">
        <v>3.9668098380000001</v>
      </c>
      <c r="C7825">
        <f t="shared" si="122"/>
        <v>0.450252388</v>
      </c>
      <c r="D7825">
        <v>0.78242109211381894</v>
      </c>
      <c r="G7825">
        <v>-0.450252388</v>
      </c>
    </row>
    <row r="7826" spans="1:7" x14ac:dyDescent="0.2">
      <c r="A7826">
        <v>7823.998299999992</v>
      </c>
      <c r="B7826">
        <v>3.966618075</v>
      </c>
      <c r="C7826">
        <f t="shared" si="122"/>
        <v>0.45090304199999998</v>
      </c>
      <c r="D7826">
        <v>0.78239326694276412</v>
      </c>
      <c r="G7826">
        <v>-0.45090304199999998</v>
      </c>
    </row>
    <row r="7827" spans="1:7" x14ac:dyDescent="0.2">
      <c r="A7827">
        <v>7824.9979999999923</v>
      </c>
      <c r="B7827">
        <v>3.9668098380000001</v>
      </c>
      <c r="C7827">
        <f t="shared" si="122"/>
        <v>0.450252388</v>
      </c>
      <c r="D7827">
        <v>0.78236547358548014</v>
      </c>
      <c r="G7827">
        <v>-0.450252388</v>
      </c>
    </row>
    <row r="7828" spans="1:7" x14ac:dyDescent="0.2">
      <c r="A7828">
        <v>7825.9979999999923</v>
      </c>
      <c r="B7828">
        <v>3.966618075</v>
      </c>
      <c r="C7828">
        <f t="shared" si="122"/>
        <v>0.450252388</v>
      </c>
      <c r="D7828">
        <v>0.78233768022819616</v>
      </c>
      <c r="G7828">
        <v>-0.450252388</v>
      </c>
    </row>
    <row r="7829" spans="1:7" x14ac:dyDescent="0.2">
      <c r="A7829">
        <v>7826.9979999999923</v>
      </c>
      <c r="B7829">
        <v>3.966618075</v>
      </c>
      <c r="C7829">
        <f t="shared" si="122"/>
        <v>0.450252388</v>
      </c>
      <c r="D7829">
        <v>0.78230988409157631</v>
      </c>
      <c r="G7829">
        <v>-0.450252388</v>
      </c>
    </row>
    <row r="7830" spans="1:7" x14ac:dyDescent="0.2">
      <c r="A7830">
        <v>7827.9980999999971</v>
      </c>
      <c r="B7830">
        <v>3.966618075</v>
      </c>
      <c r="C7830">
        <f t="shared" si="122"/>
        <v>0.450252388</v>
      </c>
      <c r="D7830">
        <v>0.78228208795495646</v>
      </c>
      <c r="G7830">
        <v>-0.450252388</v>
      </c>
    </row>
    <row r="7831" spans="1:7" x14ac:dyDescent="0.2">
      <c r="A7831">
        <v>7828.9982000000018</v>
      </c>
      <c r="B7831">
        <v>3.9664263119999998</v>
      </c>
      <c r="C7831">
        <f t="shared" si="122"/>
        <v>0.450252388</v>
      </c>
      <c r="D7831">
        <v>0.78225430015634423</v>
      </c>
      <c r="G7831">
        <v>-0.450252388</v>
      </c>
    </row>
    <row r="7832" spans="1:7" x14ac:dyDescent="0.2">
      <c r="A7832">
        <v>7829.9979999999923</v>
      </c>
      <c r="B7832">
        <v>3.966618075</v>
      </c>
      <c r="C7832">
        <f t="shared" si="122"/>
        <v>0.450252388</v>
      </c>
      <c r="D7832">
        <v>0.7822265179164033</v>
      </c>
      <c r="G7832">
        <v>-0.450252388</v>
      </c>
    </row>
    <row r="7833" spans="1:7" x14ac:dyDescent="0.2">
      <c r="A7833">
        <v>7830.9975999999879</v>
      </c>
      <c r="B7833">
        <v>3.9664263119999998</v>
      </c>
      <c r="C7833">
        <f t="shared" si="122"/>
        <v>0.450252388</v>
      </c>
      <c r="D7833">
        <v>0.78219870788310464</v>
      </c>
      <c r="G7833">
        <v>-0.450252388</v>
      </c>
    </row>
    <row r="7834" spans="1:7" x14ac:dyDescent="0.2">
      <c r="A7834">
        <v>7831.9982000000018</v>
      </c>
      <c r="B7834">
        <v>3.966618075</v>
      </c>
      <c r="C7834">
        <f t="shared" si="122"/>
        <v>0.45090304199999998</v>
      </c>
      <c r="D7834">
        <v>0.78217088827875436</v>
      </c>
      <c r="G7834">
        <v>-0.45090304199999998</v>
      </c>
    </row>
    <row r="7835" spans="1:7" x14ac:dyDescent="0.2">
      <c r="A7835">
        <v>7832.9976999999926</v>
      </c>
      <c r="B7835">
        <v>3.9664263119999998</v>
      </c>
      <c r="C7835">
        <f t="shared" si="122"/>
        <v>0.450252388</v>
      </c>
      <c r="D7835">
        <v>0.78214307546612016</v>
      </c>
      <c r="G7835">
        <v>-0.450252388</v>
      </c>
    </row>
    <row r="7836" spans="1:7" x14ac:dyDescent="0.2">
      <c r="A7836">
        <v>7833.9983999999968</v>
      </c>
      <c r="B7836">
        <v>3.9664263119999998</v>
      </c>
      <c r="C7836">
        <f t="shared" si="122"/>
        <v>0.45090304199999998</v>
      </c>
      <c r="D7836">
        <v>0.78211524472836125</v>
      </c>
      <c r="G7836">
        <v>-0.45090304199999998</v>
      </c>
    </row>
    <row r="7837" spans="1:7" x14ac:dyDescent="0.2">
      <c r="A7837">
        <v>7834.998299999992</v>
      </c>
      <c r="B7837">
        <v>3.9664263119999998</v>
      </c>
      <c r="C7837">
        <f t="shared" si="122"/>
        <v>0.450252388</v>
      </c>
      <c r="D7837">
        <v>0.78208747082642749</v>
      </c>
      <c r="G7837">
        <v>-0.450252388</v>
      </c>
    </row>
    <row r="7838" spans="1:7" x14ac:dyDescent="0.2">
      <c r="A7838">
        <v>7835.9975999999879</v>
      </c>
      <c r="B7838">
        <v>3.9662345490000002</v>
      </c>
      <c r="C7838">
        <f t="shared" si="122"/>
        <v>0.450252388</v>
      </c>
      <c r="D7838">
        <v>0.782059669131136</v>
      </c>
      <c r="G7838">
        <v>-0.450252388</v>
      </c>
    </row>
    <row r="7839" spans="1:7" x14ac:dyDescent="0.2">
      <c r="A7839">
        <v>7836.9979000000021</v>
      </c>
      <c r="B7839">
        <v>3.9662345490000002</v>
      </c>
      <c r="C7839">
        <f t="shared" si="122"/>
        <v>0.450252388</v>
      </c>
      <c r="D7839">
        <v>0.7820318785531879</v>
      </c>
      <c r="G7839">
        <v>-0.450252388</v>
      </c>
    </row>
    <row r="7840" spans="1:7" x14ac:dyDescent="0.2">
      <c r="A7840">
        <v>7837.9977999999974</v>
      </c>
      <c r="B7840">
        <v>3.9662345490000002</v>
      </c>
      <c r="C7840">
        <f t="shared" si="122"/>
        <v>0.450252388</v>
      </c>
      <c r="D7840">
        <v>0.78200407963723262</v>
      </c>
      <c r="G7840">
        <v>-0.450252388</v>
      </c>
    </row>
    <row r="7841" spans="1:7" x14ac:dyDescent="0.2">
      <c r="A7841">
        <v>7838.9979999999923</v>
      </c>
      <c r="B7841">
        <v>3.9662345490000002</v>
      </c>
      <c r="C7841">
        <f t="shared" si="122"/>
        <v>0.450252388</v>
      </c>
      <c r="D7841">
        <v>0.78197630017662711</v>
      </c>
      <c r="G7841">
        <v>-0.450252388</v>
      </c>
    </row>
    <row r="7842" spans="1:7" x14ac:dyDescent="0.2">
      <c r="A7842">
        <v>7839.9974999999977</v>
      </c>
      <c r="B7842">
        <v>3.9662345490000002</v>
      </c>
      <c r="C7842">
        <f t="shared" si="122"/>
        <v>0.450252388</v>
      </c>
      <c r="D7842">
        <v>0.78194849292266466</v>
      </c>
      <c r="G7842">
        <v>-0.450252388</v>
      </c>
    </row>
    <row r="7843" spans="1:7" x14ac:dyDescent="0.2">
      <c r="A7843">
        <v>7840.9979999999923</v>
      </c>
      <c r="B7843">
        <v>3.966042786</v>
      </c>
      <c r="C7843">
        <f t="shared" si="122"/>
        <v>0.450252388</v>
      </c>
      <c r="D7843">
        <v>0.78192069400670894</v>
      </c>
      <c r="G7843">
        <v>-0.450252388</v>
      </c>
    </row>
    <row r="7844" spans="1:7" x14ac:dyDescent="0.2">
      <c r="A7844">
        <v>7841.9982000000018</v>
      </c>
      <c r="B7844">
        <v>3.9662345490000002</v>
      </c>
      <c r="C7844">
        <f t="shared" si="122"/>
        <v>0.450252388</v>
      </c>
      <c r="D7844">
        <v>0.78189290620809671</v>
      </c>
      <c r="G7844">
        <v>-0.450252388</v>
      </c>
    </row>
    <row r="7845" spans="1:7" x14ac:dyDescent="0.2">
      <c r="A7845">
        <v>7842.9979999999923</v>
      </c>
      <c r="B7845">
        <v>3.966042786</v>
      </c>
      <c r="C7845">
        <f t="shared" si="122"/>
        <v>0.45090304199999998</v>
      </c>
      <c r="D7845">
        <v>0.78186507825368967</v>
      </c>
      <c r="G7845">
        <v>-0.45090304199999998</v>
      </c>
    </row>
    <row r="7846" spans="1:7" x14ac:dyDescent="0.2">
      <c r="A7846">
        <v>7843.9977999999974</v>
      </c>
      <c r="B7846">
        <v>3.966042786</v>
      </c>
      <c r="C7846">
        <f t="shared" si="122"/>
        <v>0.450252388</v>
      </c>
      <c r="D7846">
        <v>0.78183727933773439</v>
      </c>
      <c r="G7846">
        <v>-0.450252388</v>
      </c>
    </row>
    <row r="7847" spans="1:7" x14ac:dyDescent="0.2">
      <c r="A7847">
        <v>7844.9979999999923</v>
      </c>
      <c r="B7847">
        <v>3.966042786</v>
      </c>
      <c r="C7847">
        <f t="shared" si="122"/>
        <v>0.45090304199999998</v>
      </c>
      <c r="D7847">
        <v>0.78180944581662326</v>
      </c>
      <c r="G7847">
        <v>-0.45090304199999998</v>
      </c>
    </row>
    <row r="7848" spans="1:7" x14ac:dyDescent="0.2">
      <c r="A7848">
        <v>7845.9979999999923</v>
      </c>
      <c r="B7848">
        <v>3.966042786</v>
      </c>
      <c r="C7848">
        <f t="shared" si="122"/>
        <v>0.45090304199999998</v>
      </c>
      <c r="D7848">
        <v>0.78178161507886401</v>
      </c>
      <c r="G7848">
        <v>-0.45090304199999998</v>
      </c>
    </row>
    <row r="7849" spans="1:7" x14ac:dyDescent="0.2">
      <c r="A7849">
        <v>7846.9979000000021</v>
      </c>
      <c r="B7849">
        <v>3.966042786</v>
      </c>
      <c r="C7849">
        <f t="shared" si="122"/>
        <v>0.450252388</v>
      </c>
      <c r="D7849">
        <v>0.78175382728025178</v>
      </c>
      <c r="G7849">
        <v>-0.450252388</v>
      </c>
    </row>
    <row r="7850" spans="1:7" x14ac:dyDescent="0.2">
      <c r="A7850">
        <v>7847.9976999999926</v>
      </c>
      <c r="B7850">
        <v>3.9658510229999999</v>
      </c>
      <c r="C7850">
        <f t="shared" si="122"/>
        <v>0.450252388</v>
      </c>
      <c r="D7850">
        <v>0.78172602558496063</v>
      </c>
      <c r="G7850">
        <v>-0.450252388</v>
      </c>
    </row>
    <row r="7851" spans="1:7" x14ac:dyDescent="0.2">
      <c r="A7851">
        <v>7848.9979999999923</v>
      </c>
      <c r="B7851">
        <v>3.9658510229999999</v>
      </c>
      <c r="C7851">
        <f t="shared" si="122"/>
        <v>0.45090304199999998</v>
      </c>
      <c r="D7851">
        <v>0.78169817814708875</v>
      </c>
      <c r="G7851">
        <v>-0.45090304199999998</v>
      </c>
    </row>
    <row r="7852" spans="1:7" x14ac:dyDescent="0.2">
      <c r="A7852">
        <v>7849.9985000000015</v>
      </c>
      <c r="B7852">
        <v>3.9658510229999999</v>
      </c>
      <c r="C7852">
        <f t="shared" si="122"/>
        <v>0.450252388</v>
      </c>
      <c r="D7852">
        <v>0.78167040146581912</v>
      </c>
      <c r="G7852">
        <v>-0.450252388</v>
      </c>
    </row>
    <row r="7853" spans="1:7" x14ac:dyDescent="0.2">
      <c r="A7853">
        <v>7850.9979000000021</v>
      </c>
      <c r="B7853">
        <v>3.9658510229999999</v>
      </c>
      <c r="C7853">
        <f t="shared" si="122"/>
        <v>0.450252388</v>
      </c>
      <c r="D7853">
        <v>0.78164260532919971</v>
      </c>
      <c r="G7853">
        <v>-0.450252388</v>
      </c>
    </row>
    <row r="7854" spans="1:7" x14ac:dyDescent="0.2">
      <c r="A7854">
        <v>7851.9979999999923</v>
      </c>
      <c r="B7854">
        <v>3.9658510229999999</v>
      </c>
      <c r="C7854">
        <f t="shared" si="122"/>
        <v>0.450252388</v>
      </c>
      <c r="D7854">
        <v>0.78161479807523682</v>
      </c>
      <c r="G7854">
        <v>-0.450252388</v>
      </c>
    </row>
    <row r="7855" spans="1:7" x14ac:dyDescent="0.2">
      <c r="A7855">
        <v>7852.9985000000015</v>
      </c>
      <c r="B7855">
        <v>3.9658510229999999</v>
      </c>
      <c r="C7855">
        <f t="shared" si="122"/>
        <v>0.45090304199999998</v>
      </c>
      <c r="D7855">
        <v>0.78158697847088654</v>
      </c>
      <c r="G7855">
        <v>-0.45090304199999998</v>
      </c>
    </row>
    <row r="7856" spans="1:7" x14ac:dyDescent="0.2">
      <c r="A7856">
        <v>7853.9979999999923</v>
      </c>
      <c r="B7856">
        <v>3.9656592599999998</v>
      </c>
      <c r="C7856">
        <f t="shared" si="122"/>
        <v>0.450252388</v>
      </c>
      <c r="D7856">
        <v>0.78155919345160973</v>
      </c>
      <c r="G7856">
        <v>-0.450252388</v>
      </c>
    </row>
    <row r="7857" spans="1:7" x14ac:dyDescent="0.2">
      <c r="A7857">
        <v>7854.9976999999926</v>
      </c>
      <c r="B7857">
        <v>3.9658510229999999</v>
      </c>
      <c r="C7857">
        <f t="shared" si="122"/>
        <v>0.45090304199999998</v>
      </c>
      <c r="D7857">
        <v>0.7815313599304986</v>
      </c>
      <c r="G7857">
        <v>-0.45090304199999998</v>
      </c>
    </row>
    <row r="7858" spans="1:7" x14ac:dyDescent="0.2">
      <c r="A7858">
        <v>7855.9976999999926</v>
      </c>
      <c r="B7858">
        <v>3.9656592599999998</v>
      </c>
      <c r="C7858">
        <f t="shared" si="122"/>
        <v>0.450252388</v>
      </c>
      <c r="D7858">
        <v>0.78150354711786441</v>
      </c>
      <c r="G7858">
        <v>-0.450252388</v>
      </c>
    </row>
    <row r="7859" spans="1:7" x14ac:dyDescent="0.2">
      <c r="A7859">
        <v>7856.9983999999968</v>
      </c>
      <c r="B7859">
        <v>3.9656592599999998</v>
      </c>
      <c r="C7859">
        <f t="shared" si="122"/>
        <v>0.45090304199999998</v>
      </c>
      <c r="D7859">
        <v>0.78147572751351368</v>
      </c>
      <c r="G7859">
        <v>-0.45090304199999998</v>
      </c>
    </row>
    <row r="7860" spans="1:7" x14ac:dyDescent="0.2">
      <c r="A7860">
        <v>7857.9979000000021</v>
      </c>
      <c r="B7860">
        <v>3.9656592599999998</v>
      </c>
      <c r="C7860">
        <f t="shared" si="122"/>
        <v>0.45090304199999998</v>
      </c>
      <c r="D7860">
        <v>0.78144789677575477</v>
      </c>
      <c r="G7860">
        <v>-0.45090304199999998</v>
      </c>
    </row>
    <row r="7861" spans="1:7" x14ac:dyDescent="0.2">
      <c r="A7861">
        <v>7858.9977999999974</v>
      </c>
      <c r="B7861">
        <v>3.9654674970000001</v>
      </c>
      <c r="C7861">
        <f t="shared" si="122"/>
        <v>0.45090304199999998</v>
      </c>
      <c r="D7861">
        <v>0.78142005212123511</v>
      </c>
      <c r="G7861">
        <v>-0.45090304199999998</v>
      </c>
    </row>
    <row r="7862" spans="1:7" x14ac:dyDescent="0.2">
      <c r="A7862">
        <v>7859.9982000000018</v>
      </c>
      <c r="B7862">
        <v>3.9654674970000001</v>
      </c>
      <c r="C7862">
        <f t="shared" si="122"/>
        <v>0.450252388</v>
      </c>
      <c r="D7862">
        <v>0.7813922559846157</v>
      </c>
      <c r="G7862">
        <v>-0.450252388</v>
      </c>
    </row>
    <row r="7863" spans="1:7" x14ac:dyDescent="0.2">
      <c r="A7863">
        <v>7860.998299999992</v>
      </c>
      <c r="B7863">
        <v>3.9656592599999998</v>
      </c>
      <c r="C7863">
        <f t="shared" si="122"/>
        <v>0.450252388</v>
      </c>
      <c r="D7863">
        <v>0.7813644765240102</v>
      </c>
      <c r="G7863">
        <v>-0.450252388</v>
      </c>
    </row>
    <row r="7864" spans="1:7" x14ac:dyDescent="0.2">
      <c r="A7864">
        <v>7861.9977999999974</v>
      </c>
      <c r="B7864">
        <v>3.9654674970000001</v>
      </c>
      <c r="C7864">
        <f t="shared" si="122"/>
        <v>0.450252388</v>
      </c>
      <c r="D7864">
        <v>0.78133667482871905</v>
      </c>
      <c r="G7864">
        <v>-0.450252388</v>
      </c>
    </row>
    <row r="7865" spans="1:7" x14ac:dyDescent="0.2">
      <c r="A7865">
        <v>7862.9980999999971</v>
      </c>
      <c r="B7865">
        <v>3.9654674970000001</v>
      </c>
      <c r="C7865">
        <f t="shared" si="122"/>
        <v>0.450252388</v>
      </c>
      <c r="D7865">
        <v>0.7813088786920992</v>
      </c>
      <c r="G7865">
        <v>-0.450252388</v>
      </c>
    </row>
    <row r="7866" spans="1:7" x14ac:dyDescent="0.2">
      <c r="A7866">
        <v>7863.9982000000018</v>
      </c>
      <c r="B7866">
        <v>3.9654674970000001</v>
      </c>
      <c r="C7866">
        <f t="shared" si="122"/>
        <v>0.45090304199999998</v>
      </c>
      <c r="D7866">
        <v>0.78128104795434028</v>
      </c>
      <c r="G7866">
        <v>-0.45090304199999998</v>
      </c>
    </row>
    <row r="7867" spans="1:7" x14ac:dyDescent="0.2">
      <c r="A7867">
        <v>7864.9980999999971</v>
      </c>
      <c r="B7867">
        <v>3.965275734</v>
      </c>
      <c r="C7867">
        <f t="shared" si="122"/>
        <v>0.450252388</v>
      </c>
      <c r="D7867">
        <v>0.7812532601557276</v>
      </c>
      <c r="G7867">
        <v>-0.450252388</v>
      </c>
    </row>
    <row r="7868" spans="1:7" x14ac:dyDescent="0.2">
      <c r="A7868">
        <v>7865.9979000000021</v>
      </c>
      <c r="B7868">
        <v>3.9654674970000001</v>
      </c>
      <c r="C7868">
        <f t="shared" si="122"/>
        <v>0.45090304199999998</v>
      </c>
      <c r="D7868">
        <v>0.7812254238512647</v>
      </c>
      <c r="G7868">
        <v>-0.45090304199999998</v>
      </c>
    </row>
    <row r="7869" spans="1:7" x14ac:dyDescent="0.2">
      <c r="A7869">
        <v>7866.9979999999923</v>
      </c>
      <c r="B7869">
        <v>3.965275734</v>
      </c>
      <c r="C7869">
        <f t="shared" si="122"/>
        <v>0.45090304199999998</v>
      </c>
      <c r="D7869">
        <v>0.78119759589685767</v>
      </c>
      <c r="G7869">
        <v>-0.45090304199999998</v>
      </c>
    </row>
    <row r="7870" spans="1:7" x14ac:dyDescent="0.2">
      <c r="A7870">
        <v>7867.9977999999974</v>
      </c>
      <c r="B7870">
        <v>3.965275734</v>
      </c>
      <c r="C7870">
        <f t="shared" si="122"/>
        <v>0.45090304199999998</v>
      </c>
      <c r="D7870">
        <v>0.78116975680904244</v>
      </c>
      <c r="G7870">
        <v>-0.45090304199999998</v>
      </c>
    </row>
    <row r="7871" spans="1:7" x14ac:dyDescent="0.2">
      <c r="A7871">
        <v>7868.9979999999923</v>
      </c>
      <c r="B7871">
        <v>3.965275734</v>
      </c>
      <c r="C7871">
        <f t="shared" si="122"/>
        <v>0.450252388</v>
      </c>
      <c r="D7871">
        <v>0.78114196623109389</v>
      </c>
      <c r="G7871">
        <v>-0.450252388</v>
      </c>
    </row>
    <row r="7872" spans="1:7" x14ac:dyDescent="0.2">
      <c r="A7872">
        <v>7869.9979000000021</v>
      </c>
      <c r="B7872">
        <v>3.965275734</v>
      </c>
      <c r="C7872">
        <f t="shared" si="122"/>
        <v>0.450252388</v>
      </c>
      <c r="D7872">
        <v>0.78111416731513861</v>
      </c>
      <c r="G7872">
        <v>-0.450252388</v>
      </c>
    </row>
    <row r="7873" spans="1:7" x14ac:dyDescent="0.2">
      <c r="A7873">
        <v>7870.9980999999971</v>
      </c>
      <c r="B7873">
        <v>3.965275734</v>
      </c>
      <c r="C7873">
        <f t="shared" si="122"/>
        <v>0.45090304199999998</v>
      </c>
      <c r="D7873">
        <v>0.78108633101067526</v>
      </c>
      <c r="G7873">
        <v>-0.45090304199999998</v>
      </c>
    </row>
    <row r="7874" spans="1:7" x14ac:dyDescent="0.2">
      <c r="A7874">
        <v>7871.9982000000018</v>
      </c>
      <c r="B7874">
        <v>3.965275734</v>
      </c>
      <c r="C7874">
        <f t="shared" si="122"/>
        <v>0.45090304199999998</v>
      </c>
      <c r="D7874">
        <v>0.78105850862297277</v>
      </c>
      <c r="G7874">
        <v>-0.45090304199999998</v>
      </c>
    </row>
    <row r="7875" spans="1:7" x14ac:dyDescent="0.2">
      <c r="A7875">
        <v>7872.9977999999974</v>
      </c>
      <c r="B7875">
        <v>3.9650839709999999</v>
      </c>
      <c r="C7875">
        <f t="shared" ref="C7875:C7938" si="123">$F$2*G7875</f>
        <v>0.450252388</v>
      </c>
      <c r="D7875">
        <v>0.78103071804502466</v>
      </c>
      <c r="G7875">
        <v>-0.450252388</v>
      </c>
    </row>
    <row r="7876" spans="1:7" x14ac:dyDescent="0.2">
      <c r="A7876">
        <v>7873.9976999999926</v>
      </c>
      <c r="B7876">
        <v>3.9650839709999999</v>
      </c>
      <c r="C7876">
        <f t="shared" si="123"/>
        <v>0.450252388</v>
      </c>
      <c r="D7876">
        <v>0.78100291912906894</v>
      </c>
      <c r="G7876">
        <v>-0.450252388</v>
      </c>
    </row>
    <row r="7877" spans="1:7" x14ac:dyDescent="0.2">
      <c r="A7877">
        <v>7874.9979000000021</v>
      </c>
      <c r="B7877">
        <v>3.9650839709999999</v>
      </c>
      <c r="C7877">
        <f t="shared" si="123"/>
        <v>0.450252388</v>
      </c>
      <c r="D7877">
        <v>0.78097512299244953</v>
      </c>
      <c r="G7877">
        <v>-0.450252388</v>
      </c>
    </row>
    <row r="7878" spans="1:7" x14ac:dyDescent="0.2">
      <c r="A7878">
        <v>7875.9979999999923</v>
      </c>
      <c r="B7878">
        <v>3.9650839709999999</v>
      </c>
      <c r="C7878">
        <f t="shared" si="123"/>
        <v>0.450252388</v>
      </c>
      <c r="D7878">
        <v>0.78094731851782251</v>
      </c>
      <c r="G7878">
        <v>-0.450252388</v>
      </c>
    </row>
    <row r="7879" spans="1:7" x14ac:dyDescent="0.2">
      <c r="A7879">
        <v>7876.9983999999968</v>
      </c>
      <c r="B7879">
        <v>3.9648922080000002</v>
      </c>
      <c r="C7879">
        <f t="shared" si="123"/>
        <v>0.450252388</v>
      </c>
      <c r="D7879">
        <v>0.78091954461588875</v>
      </c>
      <c r="G7879">
        <v>-0.450252388</v>
      </c>
    </row>
    <row r="7880" spans="1:7" x14ac:dyDescent="0.2">
      <c r="A7880">
        <v>7877.9976999999926</v>
      </c>
      <c r="B7880">
        <v>3.9648922080000002</v>
      </c>
      <c r="C7880">
        <f t="shared" si="123"/>
        <v>0.450252388</v>
      </c>
      <c r="D7880">
        <v>0.7808917484792689</v>
      </c>
      <c r="G7880">
        <v>-0.450252388</v>
      </c>
    </row>
    <row r="7881" spans="1:7" x14ac:dyDescent="0.2">
      <c r="A7881">
        <v>7878.9977999999974</v>
      </c>
      <c r="B7881">
        <v>3.9648922080000002</v>
      </c>
      <c r="C7881">
        <f t="shared" si="123"/>
        <v>0.450252388</v>
      </c>
      <c r="D7881">
        <v>0.78086395234264905</v>
      </c>
      <c r="G7881">
        <v>-0.450252388</v>
      </c>
    </row>
    <row r="7882" spans="1:7" x14ac:dyDescent="0.2">
      <c r="A7882">
        <v>7879.9979000000021</v>
      </c>
      <c r="B7882">
        <v>3.9648922080000002</v>
      </c>
      <c r="C7882">
        <f t="shared" si="123"/>
        <v>0.45090304199999998</v>
      </c>
      <c r="D7882">
        <v>0.78083611882153792</v>
      </c>
      <c r="G7882">
        <v>-0.45090304199999998</v>
      </c>
    </row>
    <row r="7883" spans="1:7" x14ac:dyDescent="0.2">
      <c r="A7883">
        <v>7880.9979000000021</v>
      </c>
      <c r="B7883">
        <v>3.9648922080000002</v>
      </c>
      <c r="C7883">
        <f t="shared" si="123"/>
        <v>0.450252388</v>
      </c>
      <c r="D7883">
        <v>0.78080830322956829</v>
      </c>
      <c r="G7883">
        <v>-0.450252388</v>
      </c>
    </row>
    <row r="7884" spans="1:7" x14ac:dyDescent="0.2">
      <c r="A7884">
        <v>7881.9986999999965</v>
      </c>
      <c r="B7884">
        <v>3.9648922080000002</v>
      </c>
      <c r="C7884">
        <f t="shared" si="123"/>
        <v>0.45090304199999998</v>
      </c>
      <c r="D7884">
        <v>0.78078049754197842</v>
      </c>
      <c r="G7884">
        <v>-0.45090304199999998</v>
      </c>
    </row>
    <row r="7885" spans="1:7" x14ac:dyDescent="0.2">
      <c r="A7885">
        <v>7882.9976999999926</v>
      </c>
      <c r="B7885">
        <v>3.9647004450000001</v>
      </c>
      <c r="C7885">
        <f t="shared" si="123"/>
        <v>0.450252388</v>
      </c>
      <c r="D7885">
        <v>0.78075270418469445</v>
      </c>
      <c r="G7885">
        <v>-0.450252388</v>
      </c>
    </row>
    <row r="7886" spans="1:7" x14ac:dyDescent="0.2">
      <c r="A7886">
        <v>7883.9976999999926</v>
      </c>
      <c r="B7886">
        <v>3.9647004450000001</v>
      </c>
      <c r="C7886">
        <f t="shared" si="123"/>
        <v>0.450252388</v>
      </c>
      <c r="D7886">
        <v>0.78072489137206025</v>
      </c>
      <c r="G7886">
        <v>-0.450252388</v>
      </c>
    </row>
    <row r="7887" spans="1:7" x14ac:dyDescent="0.2">
      <c r="A7887">
        <v>7884.9983999999968</v>
      </c>
      <c r="B7887">
        <v>3.9648922080000002</v>
      </c>
      <c r="C7887">
        <f t="shared" si="123"/>
        <v>0.450252388</v>
      </c>
      <c r="D7887">
        <v>0.78069710913211932</v>
      </c>
      <c r="G7887">
        <v>-0.450252388</v>
      </c>
    </row>
    <row r="7888" spans="1:7" x14ac:dyDescent="0.2">
      <c r="A7888">
        <v>7885.9979999999923</v>
      </c>
      <c r="B7888">
        <v>3.9647004450000001</v>
      </c>
      <c r="C7888">
        <f t="shared" si="123"/>
        <v>0.45090304199999998</v>
      </c>
      <c r="D7888">
        <v>0.7806692839610645</v>
      </c>
      <c r="G7888">
        <v>-0.45090304199999998</v>
      </c>
    </row>
    <row r="7889" spans="1:7" x14ac:dyDescent="0.2">
      <c r="A7889">
        <v>7886.9976999999926</v>
      </c>
      <c r="B7889">
        <v>3.9647004450000001</v>
      </c>
      <c r="C7889">
        <f t="shared" si="123"/>
        <v>0.450252388</v>
      </c>
      <c r="D7889">
        <v>0.78064147948643747</v>
      </c>
      <c r="G7889">
        <v>-0.450252388</v>
      </c>
    </row>
    <row r="7890" spans="1:7" x14ac:dyDescent="0.2">
      <c r="A7890">
        <v>7887.9980999999971</v>
      </c>
      <c r="B7890">
        <v>3.9647004450000001</v>
      </c>
      <c r="C7890">
        <f t="shared" si="123"/>
        <v>0.45090304199999998</v>
      </c>
      <c r="D7890">
        <v>0.78061364596532634</v>
      </c>
      <c r="G7890">
        <v>-0.45090304199999998</v>
      </c>
    </row>
    <row r="7891" spans="1:7" x14ac:dyDescent="0.2">
      <c r="A7891">
        <v>7888.9980999999971</v>
      </c>
      <c r="B7891">
        <v>3.9647004450000001</v>
      </c>
      <c r="C7891">
        <f t="shared" si="123"/>
        <v>0.450252388</v>
      </c>
      <c r="D7891">
        <v>0.78058586094604954</v>
      </c>
      <c r="G7891">
        <v>-0.450252388</v>
      </c>
    </row>
    <row r="7892" spans="1:7" x14ac:dyDescent="0.2">
      <c r="A7892">
        <v>7889.9977999999974</v>
      </c>
      <c r="B7892">
        <v>3.964508682</v>
      </c>
      <c r="C7892">
        <f t="shared" si="123"/>
        <v>0.45090304199999998</v>
      </c>
      <c r="D7892">
        <v>0.78055802464158619</v>
      </c>
      <c r="G7892">
        <v>-0.45090304199999998</v>
      </c>
    </row>
    <row r="7893" spans="1:7" x14ac:dyDescent="0.2">
      <c r="A7893">
        <v>7890.9979000000021</v>
      </c>
      <c r="B7893">
        <v>3.964508682</v>
      </c>
      <c r="C7893">
        <f t="shared" si="123"/>
        <v>0.450252388</v>
      </c>
      <c r="D7893">
        <v>0.78053023684297396</v>
      </c>
      <c r="G7893">
        <v>-0.450252388</v>
      </c>
    </row>
    <row r="7894" spans="1:7" x14ac:dyDescent="0.2">
      <c r="A7894">
        <v>7891.9976999999926</v>
      </c>
      <c r="B7894">
        <v>3.964508682</v>
      </c>
      <c r="C7894">
        <f t="shared" si="123"/>
        <v>0.45090304199999998</v>
      </c>
      <c r="D7894">
        <v>0.78050239775515839</v>
      </c>
      <c r="G7894">
        <v>-0.45090304199999998</v>
      </c>
    </row>
    <row r="7895" spans="1:7" x14ac:dyDescent="0.2">
      <c r="A7895">
        <v>7892.9979000000021</v>
      </c>
      <c r="B7895">
        <v>3.9643169189999998</v>
      </c>
      <c r="C7895">
        <f t="shared" si="123"/>
        <v>0.450252388</v>
      </c>
      <c r="D7895">
        <v>0.78047460161853899</v>
      </c>
      <c r="G7895">
        <v>-0.450252388</v>
      </c>
    </row>
    <row r="7896" spans="1:7" x14ac:dyDescent="0.2">
      <c r="A7896">
        <v>7893.9979999999923</v>
      </c>
      <c r="B7896">
        <v>3.964508682</v>
      </c>
      <c r="C7896">
        <f t="shared" si="123"/>
        <v>0.450252388</v>
      </c>
      <c r="D7896">
        <v>0.78044681659926218</v>
      </c>
      <c r="G7896">
        <v>-0.450252388</v>
      </c>
    </row>
    <row r="7897" spans="1:7" x14ac:dyDescent="0.2">
      <c r="A7897">
        <v>7894.9976999999926</v>
      </c>
      <c r="B7897">
        <v>3.9643169189999998</v>
      </c>
      <c r="C7897">
        <f t="shared" si="123"/>
        <v>0.45090304199999998</v>
      </c>
      <c r="D7897">
        <v>0.78041898029479884</v>
      </c>
      <c r="G7897">
        <v>-0.45090304199999998</v>
      </c>
    </row>
    <row r="7898" spans="1:7" x14ac:dyDescent="0.2">
      <c r="A7898">
        <v>7895.9977999999974</v>
      </c>
      <c r="B7898">
        <v>3.964508682</v>
      </c>
      <c r="C7898">
        <f t="shared" si="123"/>
        <v>0.45090304199999998</v>
      </c>
      <c r="D7898">
        <v>0.78039113564027918</v>
      </c>
      <c r="G7898">
        <v>-0.45090304199999998</v>
      </c>
    </row>
    <row r="7899" spans="1:7" x14ac:dyDescent="0.2">
      <c r="A7899">
        <v>7896.9982000000018</v>
      </c>
      <c r="B7899">
        <v>3.9643169189999998</v>
      </c>
      <c r="C7899">
        <f t="shared" si="123"/>
        <v>0.45090304199999998</v>
      </c>
      <c r="D7899">
        <v>0.78036330490252026</v>
      </c>
      <c r="G7899">
        <v>-0.45090304199999998</v>
      </c>
    </row>
    <row r="7900" spans="1:7" x14ac:dyDescent="0.2">
      <c r="A7900">
        <v>7897.9980999999971</v>
      </c>
      <c r="B7900">
        <v>3.9641251560000001</v>
      </c>
      <c r="C7900">
        <f t="shared" si="123"/>
        <v>0.45090304199999998</v>
      </c>
      <c r="D7900">
        <v>0.78033546859805691</v>
      </c>
      <c r="G7900">
        <v>-0.45090304199999998</v>
      </c>
    </row>
    <row r="7901" spans="1:7" x14ac:dyDescent="0.2">
      <c r="A7901">
        <v>7898.9982000000018</v>
      </c>
      <c r="B7901">
        <v>3.9643169189999998</v>
      </c>
      <c r="C7901">
        <f t="shared" si="123"/>
        <v>0.450252388</v>
      </c>
      <c r="D7901">
        <v>0.78030768913745185</v>
      </c>
      <c r="G7901">
        <v>-0.450252388</v>
      </c>
    </row>
    <row r="7902" spans="1:7" x14ac:dyDescent="0.2">
      <c r="A7902">
        <v>7899.9976999999926</v>
      </c>
      <c r="B7902">
        <v>3.9643169189999998</v>
      </c>
      <c r="C7902">
        <f t="shared" si="123"/>
        <v>0.450252388</v>
      </c>
      <c r="D7902">
        <v>0.78027987076614636</v>
      </c>
      <c r="G7902">
        <v>-0.450252388</v>
      </c>
    </row>
    <row r="7903" spans="1:7" x14ac:dyDescent="0.2">
      <c r="A7903">
        <v>7900.9985999999917</v>
      </c>
      <c r="B7903">
        <v>3.9643169189999998</v>
      </c>
      <c r="C7903">
        <f t="shared" si="123"/>
        <v>0.45090304199999998</v>
      </c>
      <c r="D7903">
        <v>0.78025205672849973</v>
      </c>
      <c r="G7903">
        <v>-0.45090304199999998</v>
      </c>
    </row>
    <row r="7904" spans="1:7" x14ac:dyDescent="0.2">
      <c r="A7904">
        <v>7901.9979000000021</v>
      </c>
      <c r="B7904">
        <v>3.9641251560000001</v>
      </c>
      <c r="C7904">
        <f t="shared" si="123"/>
        <v>0.450252388</v>
      </c>
      <c r="D7904">
        <v>0.78022425781254445</v>
      </c>
      <c r="G7904">
        <v>-0.450252388</v>
      </c>
    </row>
    <row r="7905" spans="1:7" x14ac:dyDescent="0.2">
      <c r="A7905">
        <v>7902.9980999999971</v>
      </c>
      <c r="B7905">
        <v>3.9641251560000001</v>
      </c>
      <c r="C7905">
        <f t="shared" si="123"/>
        <v>0.450252388</v>
      </c>
      <c r="D7905">
        <v>0.78019646723459635</v>
      </c>
      <c r="G7905">
        <v>-0.450252388</v>
      </c>
    </row>
    <row r="7906" spans="1:7" x14ac:dyDescent="0.2">
      <c r="A7906">
        <v>7903.9979999999923</v>
      </c>
      <c r="B7906">
        <v>3.9641251560000001</v>
      </c>
      <c r="C7906">
        <f t="shared" si="123"/>
        <v>0.45090304199999998</v>
      </c>
      <c r="D7906">
        <v>0.78016862258007669</v>
      </c>
      <c r="G7906">
        <v>-0.45090304199999998</v>
      </c>
    </row>
    <row r="7907" spans="1:7" x14ac:dyDescent="0.2">
      <c r="A7907">
        <v>7904.9983999999968</v>
      </c>
      <c r="B7907">
        <v>3.9641251560000001</v>
      </c>
      <c r="C7907">
        <f t="shared" si="123"/>
        <v>0.450252388</v>
      </c>
      <c r="D7907">
        <v>0.78014084867814293</v>
      </c>
      <c r="G7907">
        <v>-0.450252388</v>
      </c>
    </row>
    <row r="7908" spans="1:7" x14ac:dyDescent="0.2">
      <c r="A7908">
        <v>7905.9976999999926</v>
      </c>
      <c r="B7908">
        <v>3.9641251560000001</v>
      </c>
      <c r="C7908">
        <f t="shared" si="123"/>
        <v>0.450252388</v>
      </c>
      <c r="D7908">
        <v>0.78011302474816568</v>
      </c>
      <c r="G7908">
        <v>-0.450252388</v>
      </c>
    </row>
    <row r="7909" spans="1:7" x14ac:dyDescent="0.2">
      <c r="A7909">
        <v>7906.9988000000012</v>
      </c>
      <c r="B7909">
        <v>3.9641251560000001</v>
      </c>
      <c r="C7909">
        <f t="shared" si="123"/>
        <v>0.450252388</v>
      </c>
      <c r="D7909">
        <v>0.78008526196357497</v>
      </c>
      <c r="G7909">
        <v>-0.450252388</v>
      </c>
    </row>
    <row r="7910" spans="1:7" x14ac:dyDescent="0.2">
      <c r="A7910">
        <v>7907.9976999999926</v>
      </c>
      <c r="B7910">
        <v>3.963933393</v>
      </c>
      <c r="C7910">
        <f t="shared" si="123"/>
        <v>0.45090304199999998</v>
      </c>
      <c r="D7910">
        <v>0.780057408958999</v>
      </c>
      <c r="G7910">
        <v>-0.45090304199999998</v>
      </c>
    </row>
    <row r="7911" spans="1:7" x14ac:dyDescent="0.2">
      <c r="A7911">
        <v>7908.9983999999968</v>
      </c>
      <c r="B7911">
        <v>3.963933393</v>
      </c>
      <c r="C7911">
        <f t="shared" si="123"/>
        <v>0.450252388</v>
      </c>
      <c r="D7911">
        <v>0.78002962393972219</v>
      </c>
      <c r="G7911">
        <v>-0.450252388</v>
      </c>
    </row>
    <row r="7912" spans="1:7" x14ac:dyDescent="0.2">
      <c r="A7912">
        <v>7909.9980999999971</v>
      </c>
      <c r="B7912">
        <v>3.963933393</v>
      </c>
      <c r="C7912">
        <f t="shared" si="123"/>
        <v>0.45090304199999998</v>
      </c>
      <c r="D7912">
        <v>0.78000179041861106</v>
      </c>
      <c r="G7912">
        <v>-0.45090304199999998</v>
      </c>
    </row>
    <row r="7913" spans="1:7" x14ac:dyDescent="0.2">
      <c r="A7913">
        <v>7910.9980999999971</v>
      </c>
      <c r="B7913">
        <v>3.963933393</v>
      </c>
      <c r="C7913">
        <f t="shared" si="123"/>
        <v>0.450252388</v>
      </c>
      <c r="D7913">
        <v>0.779974010958006</v>
      </c>
      <c r="G7913">
        <v>-0.450252388</v>
      </c>
    </row>
    <row r="7914" spans="1:7" x14ac:dyDescent="0.2">
      <c r="A7914">
        <v>7911.9975999999879</v>
      </c>
      <c r="B7914">
        <v>3.963933393</v>
      </c>
      <c r="C7914">
        <f t="shared" si="123"/>
        <v>0.45090304199999998</v>
      </c>
      <c r="D7914">
        <v>0.77994616908683811</v>
      </c>
      <c r="G7914">
        <v>-0.45090304199999998</v>
      </c>
    </row>
    <row r="7915" spans="1:7" x14ac:dyDescent="0.2">
      <c r="A7915">
        <v>7912.9979000000021</v>
      </c>
      <c r="B7915">
        <v>3.9637416299999999</v>
      </c>
      <c r="C7915">
        <f t="shared" si="123"/>
        <v>0.450252388</v>
      </c>
      <c r="D7915">
        <v>0.77991837850889001</v>
      </c>
      <c r="G7915">
        <v>-0.450252388</v>
      </c>
    </row>
    <row r="7916" spans="1:7" x14ac:dyDescent="0.2">
      <c r="A7916">
        <v>7913.9977999999974</v>
      </c>
      <c r="B7916">
        <v>3.9637416299999999</v>
      </c>
      <c r="C7916">
        <f t="shared" si="123"/>
        <v>0.45090304199999998</v>
      </c>
      <c r="D7916">
        <v>0.77989052550431404</v>
      </c>
      <c r="G7916">
        <v>-0.45090304199999998</v>
      </c>
    </row>
    <row r="7917" spans="1:7" x14ac:dyDescent="0.2">
      <c r="A7917">
        <v>7914.9985000000015</v>
      </c>
      <c r="B7917">
        <v>3.9637416299999999</v>
      </c>
      <c r="C7917">
        <f t="shared" si="123"/>
        <v>0.45090304199999998</v>
      </c>
      <c r="D7917">
        <v>0.77986270868331553</v>
      </c>
      <c r="G7917">
        <v>-0.45090304199999998</v>
      </c>
    </row>
    <row r="7918" spans="1:7" x14ac:dyDescent="0.2">
      <c r="A7918">
        <v>7915.9979000000021</v>
      </c>
      <c r="B7918">
        <v>3.9637416299999999</v>
      </c>
      <c r="C7918">
        <f t="shared" si="123"/>
        <v>0.450252388</v>
      </c>
      <c r="D7918">
        <v>0.77983491532603155</v>
      </c>
      <c r="G7918">
        <v>-0.450252388</v>
      </c>
    </row>
    <row r="7919" spans="1:7" x14ac:dyDescent="0.2">
      <c r="A7919">
        <v>7916.9979000000021</v>
      </c>
      <c r="B7919">
        <v>3.9637416299999999</v>
      </c>
      <c r="C7919">
        <f t="shared" si="123"/>
        <v>0.45090304199999998</v>
      </c>
      <c r="D7919">
        <v>0.77980707902156865</v>
      </c>
      <c r="G7919">
        <v>-0.45090304199999998</v>
      </c>
    </row>
    <row r="7920" spans="1:7" x14ac:dyDescent="0.2">
      <c r="A7920">
        <v>7917.9979999999923</v>
      </c>
      <c r="B7920">
        <v>3.9637416299999999</v>
      </c>
      <c r="C7920">
        <f t="shared" si="123"/>
        <v>0.450252388</v>
      </c>
      <c r="D7920">
        <v>0.7797792884436201</v>
      </c>
      <c r="G7920">
        <v>-0.450252388</v>
      </c>
    </row>
    <row r="7921" spans="1:7" x14ac:dyDescent="0.2">
      <c r="A7921">
        <v>7918.9979000000021</v>
      </c>
      <c r="B7921">
        <v>3.9637416299999999</v>
      </c>
      <c r="C7921">
        <f t="shared" si="123"/>
        <v>0.450252388</v>
      </c>
      <c r="D7921">
        <v>0.77975150064500787</v>
      </c>
      <c r="G7921">
        <v>-0.450252388</v>
      </c>
    </row>
    <row r="7922" spans="1:7" x14ac:dyDescent="0.2">
      <c r="A7922">
        <v>7919.9976999999926</v>
      </c>
      <c r="B7922">
        <v>3.9637416299999999</v>
      </c>
      <c r="C7922">
        <f t="shared" si="123"/>
        <v>0.450252388</v>
      </c>
      <c r="D7922">
        <v>0.77972369061170954</v>
      </c>
      <c r="G7922">
        <v>-0.450252388</v>
      </c>
    </row>
    <row r="7923" spans="1:7" x14ac:dyDescent="0.2">
      <c r="A7923">
        <v>7920.998299999992</v>
      </c>
      <c r="B7923">
        <v>3.9635498669999998</v>
      </c>
      <c r="C7923">
        <f t="shared" si="123"/>
        <v>0.450252388</v>
      </c>
      <c r="D7923">
        <v>0.77969590837176828</v>
      </c>
      <c r="G7923">
        <v>-0.450252388</v>
      </c>
    </row>
    <row r="7924" spans="1:7" x14ac:dyDescent="0.2">
      <c r="A7924">
        <v>7921.9979000000021</v>
      </c>
      <c r="B7924">
        <v>3.9637416299999999</v>
      </c>
      <c r="C7924">
        <f t="shared" si="123"/>
        <v>0.45090304199999998</v>
      </c>
      <c r="D7924">
        <v>0.77966807485065714</v>
      </c>
      <c r="G7924">
        <v>-0.45090304199999998</v>
      </c>
    </row>
    <row r="7925" spans="1:7" x14ac:dyDescent="0.2">
      <c r="A7925">
        <v>7922.9979000000021</v>
      </c>
      <c r="B7925">
        <v>3.9635498669999998</v>
      </c>
      <c r="C7925">
        <f t="shared" si="123"/>
        <v>0.45090304199999998</v>
      </c>
      <c r="D7925">
        <v>0.77964024411289823</v>
      </c>
      <c r="G7925">
        <v>-0.45090304199999998</v>
      </c>
    </row>
    <row r="7926" spans="1:7" x14ac:dyDescent="0.2">
      <c r="A7926">
        <v>7923.9977999999974</v>
      </c>
      <c r="B7926">
        <v>3.9635498669999998</v>
      </c>
      <c r="C7926">
        <f t="shared" si="123"/>
        <v>0.450252388</v>
      </c>
      <c r="D7926">
        <v>0.77961244519694295</v>
      </c>
      <c r="G7926">
        <v>-0.450252388</v>
      </c>
    </row>
    <row r="7927" spans="1:7" x14ac:dyDescent="0.2">
      <c r="A7927">
        <v>7924.9979999999923</v>
      </c>
      <c r="B7927">
        <v>3.9635498669999998</v>
      </c>
      <c r="C7927">
        <f t="shared" si="123"/>
        <v>0.450252388</v>
      </c>
      <c r="D7927">
        <v>0.77958465183965897</v>
      </c>
      <c r="G7927">
        <v>-0.450252388</v>
      </c>
    </row>
    <row r="7928" spans="1:7" x14ac:dyDescent="0.2">
      <c r="A7928">
        <v>7925.9979999999923</v>
      </c>
      <c r="B7928">
        <v>3.9633581040000001</v>
      </c>
      <c r="C7928">
        <f t="shared" si="123"/>
        <v>0.450252388</v>
      </c>
      <c r="D7928">
        <v>0.77955685848237499</v>
      </c>
      <c r="G7928">
        <v>-0.450252388</v>
      </c>
    </row>
    <row r="7929" spans="1:7" x14ac:dyDescent="0.2">
      <c r="A7929">
        <v>7926.9979999999923</v>
      </c>
      <c r="B7929">
        <v>3.9633581040000001</v>
      </c>
      <c r="C7929">
        <f t="shared" si="123"/>
        <v>0.45090304199999998</v>
      </c>
      <c r="D7929">
        <v>0.77952902217791165</v>
      </c>
      <c r="G7929">
        <v>-0.45090304199999998</v>
      </c>
    </row>
    <row r="7930" spans="1:7" x14ac:dyDescent="0.2">
      <c r="A7930">
        <v>7927.9980999999971</v>
      </c>
      <c r="B7930">
        <v>3.9633581040000001</v>
      </c>
      <c r="C7930">
        <f t="shared" si="123"/>
        <v>0.450252388</v>
      </c>
      <c r="D7930">
        <v>0.77950123159996354</v>
      </c>
      <c r="G7930">
        <v>-0.450252388</v>
      </c>
    </row>
    <row r="7931" spans="1:7" x14ac:dyDescent="0.2">
      <c r="A7931">
        <v>7928.9979999999923</v>
      </c>
      <c r="B7931">
        <v>3.9633581040000001</v>
      </c>
      <c r="C7931">
        <f t="shared" si="123"/>
        <v>0.450252388</v>
      </c>
      <c r="D7931">
        <v>0.77947344380135086</v>
      </c>
      <c r="G7931">
        <v>-0.450252388</v>
      </c>
    </row>
    <row r="7932" spans="1:7" x14ac:dyDescent="0.2">
      <c r="A7932">
        <v>7929.9977999999974</v>
      </c>
      <c r="B7932">
        <v>3.9633581040000001</v>
      </c>
      <c r="C7932">
        <f t="shared" si="123"/>
        <v>0.450252388</v>
      </c>
      <c r="D7932">
        <v>0.77944565044406688</v>
      </c>
      <c r="G7932">
        <v>-0.450252388</v>
      </c>
    </row>
    <row r="7933" spans="1:7" x14ac:dyDescent="0.2">
      <c r="A7933">
        <v>7930.9977999999974</v>
      </c>
      <c r="B7933">
        <v>3.963166341</v>
      </c>
      <c r="C7933">
        <f t="shared" si="123"/>
        <v>0.450252388</v>
      </c>
      <c r="D7933">
        <v>0.77941785430744703</v>
      </c>
      <c r="G7933">
        <v>-0.450252388</v>
      </c>
    </row>
    <row r="7934" spans="1:7" x14ac:dyDescent="0.2">
      <c r="A7934">
        <v>7931.9979000000021</v>
      </c>
      <c r="B7934">
        <v>3.963166341</v>
      </c>
      <c r="C7934">
        <f t="shared" si="123"/>
        <v>0.450252388</v>
      </c>
      <c r="D7934">
        <v>0.77939005539149175</v>
      </c>
      <c r="G7934">
        <v>-0.450252388</v>
      </c>
    </row>
    <row r="7935" spans="1:7" x14ac:dyDescent="0.2">
      <c r="A7935">
        <v>7932.9980999999971</v>
      </c>
      <c r="B7935">
        <v>3.963166341</v>
      </c>
      <c r="C7935">
        <f t="shared" si="123"/>
        <v>0.450252388</v>
      </c>
      <c r="D7935">
        <v>0.77936227593088669</v>
      </c>
      <c r="G7935">
        <v>-0.450252388</v>
      </c>
    </row>
    <row r="7936" spans="1:7" x14ac:dyDescent="0.2">
      <c r="A7936">
        <v>7933.9975999999879</v>
      </c>
      <c r="B7936">
        <v>3.963166341</v>
      </c>
      <c r="C7936">
        <f t="shared" si="123"/>
        <v>0.45090304199999998</v>
      </c>
      <c r="D7936">
        <v>0.77933441179290208</v>
      </c>
      <c r="G7936">
        <v>-0.45090304199999998</v>
      </c>
    </row>
    <row r="7937" spans="1:7" x14ac:dyDescent="0.2">
      <c r="A7937">
        <v>7934.9986999999965</v>
      </c>
      <c r="B7937">
        <v>3.963166341</v>
      </c>
      <c r="C7937">
        <f t="shared" si="123"/>
        <v>0.450252388</v>
      </c>
      <c r="D7937">
        <v>0.77930663789096832</v>
      </c>
      <c r="G7937">
        <v>-0.450252388</v>
      </c>
    </row>
    <row r="7938" spans="1:7" x14ac:dyDescent="0.2">
      <c r="A7938">
        <v>7935.9979999999923</v>
      </c>
      <c r="B7938">
        <v>3.963166341</v>
      </c>
      <c r="C7938">
        <f t="shared" si="123"/>
        <v>0.450252388</v>
      </c>
      <c r="D7938">
        <v>0.7792788389750126</v>
      </c>
      <c r="G7938">
        <v>-0.450252388</v>
      </c>
    </row>
    <row r="7939" spans="1:7" x14ac:dyDescent="0.2">
      <c r="A7939">
        <v>7936.9982000000018</v>
      </c>
      <c r="B7939">
        <v>3.9629745779999999</v>
      </c>
      <c r="C7939">
        <f t="shared" ref="C7939:C8002" si="124">$F$2*G7939</f>
        <v>0.45090304199999998</v>
      </c>
      <c r="D7939">
        <v>0.77925100823725368</v>
      </c>
      <c r="G7939">
        <v>-0.45090304199999998</v>
      </c>
    </row>
    <row r="7940" spans="1:7" x14ac:dyDescent="0.2">
      <c r="A7940">
        <v>7937.9980999999971</v>
      </c>
      <c r="B7940">
        <v>3.9629745779999999</v>
      </c>
      <c r="C7940">
        <f t="shared" si="124"/>
        <v>0.450252388</v>
      </c>
      <c r="D7940">
        <v>0.77922322599731275</v>
      </c>
      <c r="G7940">
        <v>-0.450252388</v>
      </c>
    </row>
    <row r="7941" spans="1:7" x14ac:dyDescent="0.2">
      <c r="A7941">
        <v>7938.9976999999926</v>
      </c>
      <c r="B7941">
        <v>3.9629745779999999</v>
      </c>
      <c r="C7941">
        <f t="shared" si="124"/>
        <v>0.450252388</v>
      </c>
      <c r="D7941">
        <v>0.77919542152268573</v>
      </c>
      <c r="G7941">
        <v>-0.450252388</v>
      </c>
    </row>
    <row r="7942" spans="1:7" x14ac:dyDescent="0.2">
      <c r="A7942">
        <v>7939.9980999999971</v>
      </c>
      <c r="B7942">
        <v>3.9629745779999999</v>
      </c>
      <c r="C7942">
        <f t="shared" si="124"/>
        <v>0.45090304199999998</v>
      </c>
      <c r="D7942">
        <v>0.77916758521822238</v>
      </c>
      <c r="G7942">
        <v>-0.45090304199999998</v>
      </c>
    </row>
    <row r="7943" spans="1:7" x14ac:dyDescent="0.2">
      <c r="A7943">
        <v>7940.9982000000018</v>
      </c>
      <c r="B7943">
        <v>3.9629745779999999</v>
      </c>
      <c r="C7943">
        <f t="shared" si="124"/>
        <v>0.450252388</v>
      </c>
      <c r="D7943">
        <v>0.7791397863022671</v>
      </c>
      <c r="G7943">
        <v>-0.450252388</v>
      </c>
    </row>
    <row r="7944" spans="1:7" x14ac:dyDescent="0.2">
      <c r="A7944">
        <v>7941.9983999999968</v>
      </c>
      <c r="B7944">
        <v>3.9629745779999999</v>
      </c>
      <c r="C7944">
        <f t="shared" si="124"/>
        <v>0.45090304199999998</v>
      </c>
      <c r="D7944">
        <v>0.77911195556450819</v>
      </c>
      <c r="G7944">
        <v>-0.45090304199999998</v>
      </c>
    </row>
    <row r="7945" spans="1:7" x14ac:dyDescent="0.2">
      <c r="A7945">
        <v>7942.998299999992</v>
      </c>
      <c r="B7945">
        <v>3.9627828150000002</v>
      </c>
      <c r="C7945">
        <f t="shared" si="124"/>
        <v>0.450252388</v>
      </c>
      <c r="D7945">
        <v>0.77908415664855246</v>
      </c>
      <c r="G7945">
        <v>-0.450252388</v>
      </c>
    </row>
    <row r="7946" spans="1:7" x14ac:dyDescent="0.2">
      <c r="A7946">
        <v>7943.9985000000015</v>
      </c>
      <c r="B7946">
        <v>3.9627828150000002</v>
      </c>
      <c r="C7946">
        <f t="shared" si="124"/>
        <v>0.450252388</v>
      </c>
      <c r="D7946">
        <v>0.7790563771879474</v>
      </c>
      <c r="G7946">
        <v>-0.450252388</v>
      </c>
    </row>
    <row r="7947" spans="1:7" x14ac:dyDescent="0.2">
      <c r="A7947">
        <v>7944.9979999999923</v>
      </c>
      <c r="B7947">
        <v>3.9627828150000002</v>
      </c>
      <c r="C7947">
        <f t="shared" si="124"/>
        <v>0.450252388</v>
      </c>
      <c r="D7947">
        <v>0.7790285921686706</v>
      </c>
      <c r="G7947">
        <v>-0.450252388</v>
      </c>
    </row>
    <row r="7948" spans="1:7" x14ac:dyDescent="0.2">
      <c r="A7948">
        <v>7945.9976999999926</v>
      </c>
      <c r="B7948">
        <v>3.9627828150000002</v>
      </c>
      <c r="C7948">
        <f t="shared" si="124"/>
        <v>0.45090304199999998</v>
      </c>
      <c r="D7948">
        <v>0.77900074473079872</v>
      </c>
      <c r="G7948">
        <v>-0.45090304199999998</v>
      </c>
    </row>
    <row r="7949" spans="1:7" x14ac:dyDescent="0.2">
      <c r="A7949">
        <v>7946.9982000000018</v>
      </c>
      <c r="B7949">
        <v>3.9627828150000002</v>
      </c>
      <c r="C7949">
        <f t="shared" si="124"/>
        <v>0.450252388</v>
      </c>
      <c r="D7949">
        <v>0.77897295971152192</v>
      </c>
      <c r="G7949">
        <v>-0.450252388</v>
      </c>
    </row>
    <row r="7950" spans="1:7" x14ac:dyDescent="0.2">
      <c r="A7950">
        <v>7947.9979000000021</v>
      </c>
      <c r="B7950">
        <v>3.9625910520000001</v>
      </c>
      <c r="C7950">
        <f t="shared" si="124"/>
        <v>0.450252388</v>
      </c>
      <c r="D7950">
        <v>0.77894515523689534</v>
      </c>
      <c r="G7950">
        <v>-0.450252388</v>
      </c>
    </row>
    <row r="7951" spans="1:7" x14ac:dyDescent="0.2">
      <c r="A7951">
        <v>7948.998299999992</v>
      </c>
      <c r="B7951">
        <v>3.9627828150000002</v>
      </c>
      <c r="C7951">
        <f t="shared" si="124"/>
        <v>0.45090304199999998</v>
      </c>
      <c r="D7951">
        <v>0.77891731058237568</v>
      </c>
      <c r="G7951">
        <v>-0.45090304199999998</v>
      </c>
    </row>
    <row r="7952" spans="1:7" x14ac:dyDescent="0.2">
      <c r="A7952">
        <v>7949.9986999999965</v>
      </c>
      <c r="B7952">
        <v>3.9625910520000001</v>
      </c>
      <c r="C7952">
        <f t="shared" si="124"/>
        <v>0.450252388</v>
      </c>
      <c r="D7952">
        <v>0.77888953390110605</v>
      </c>
      <c r="G7952">
        <v>-0.450252388</v>
      </c>
    </row>
    <row r="7953" spans="1:7" x14ac:dyDescent="0.2">
      <c r="A7953">
        <v>7950.9980999999971</v>
      </c>
      <c r="B7953">
        <v>3.9625910520000001</v>
      </c>
      <c r="C7953">
        <f t="shared" si="124"/>
        <v>0.45090304199999998</v>
      </c>
      <c r="D7953">
        <v>0.7788616975966427</v>
      </c>
      <c r="G7953">
        <v>-0.45090304199999998</v>
      </c>
    </row>
    <row r="7954" spans="1:7" x14ac:dyDescent="0.2">
      <c r="A7954">
        <v>7951.9982000000018</v>
      </c>
      <c r="B7954">
        <v>3.9625910520000001</v>
      </c>
      <c r="C7954">
        <f t="shared" si="124"/>
        <v>0.450252388</v>
      </c>
      <c r="D7954">
        <v>0.77883390979803047</v>
      </c>
      <c r="G7954">
        <v>-0.450252388</v>
      </c>
    </row>
    <row r="7955" spans="1:7" x14ac:dyDescent="0.2">
      <c r="A7955">
        <v>7952.9979999999923</v>
      </c>
      <c r="B7955">
        <v>3.9623992889999999</v>
      </c>
      <c r="C7955">
        <f t="shared" si="124"/>
        <v>0.450252388</v>
      </c>
      <c r="D7955">
        <v>0.77880612755808953</v>
      </c>
      <c r="G7955">
        <v>-0.450252388</v>
      </c>
    </row>
    <row r="7956" spans="1:7" x14ac:dyDescent="0.2">
      <c r="A7956">
        <v>7953.9975999999879</v>
      </c>
      <c r="B7956">
        <v>3.9625910520000001</v>
      </c>
      <c r="C7956">
        <f t="shared" si="124"/>
        <v>0.450252388</v>
      </c>
      <c r="D7956">
        <v>0.77877833142146968</v>
      </c>
      <c r="G7956">
        <v>-0.450252388</v>
      </c>
    </row>
    <row r="7957" spans="1:7" x14ac:dyDescent="0.2">
      <c r="A7957">
        <v>7954.9976999999926</v>
      </c>
      <c r="B7957">
        <v>3.9625910520000001</v>
      </c>
      <c r="C7957">
        <f t="shared" si="124"/>
        <v>0.45090304199999998</v>
      </c>
      <c r="D7957">
        <v>0.77875048955030224</v>
      </c>
      <c r="G7957">
        <v>-0.45090304199999998</v>
      </c>
    </row>
    <row r="7958" spans="1:7" x14ac:dyDescent="0.2">
      <c r="A7958">
        <v>7955.9979999999923</v>
      </c>
      <c r="B7958">
        <v>3.9623992889999999</v>
      </c>
      <c r="C7958">
        <f t="shared" si="124"/>
        <v>0.45090304199999998</v>
      </c>
      <c r="D7958">
        <v>0.77872264489578258</v>
      </c>
      <c r="G7958">
        <v>-0.45090304199999998</v>
      </c>
    </row>
    <row r="7959" spans="1:7" x14ac:dyDescent="0.2">
      <c r="A7959">
        <v>7956.9983999999968</v>
      </c>
      <c r="B7959">
        <v>3.9623992889999999</v>
      </c>
      <c r="C7959">
        <f t="shared" si="124"/>
        <v>0.45090304199999998</v>
      </c>
      <c r="D7959">
        <v>0.77869482250808009</v>
      </c>
      <c r="G7959">
        <v>-0.45090304199999998</v>
      </c>
    </row>
    <row r="7960" spans="1:7" x14ac:dyDescent="0.2">
      <c r="A7960">
        <v>7957.9979999999923</v>
      </c>
      <c r="B7960">
        <v>3.9623992889999999</v>
      </c>
      <c r="C7960">
        <f t="shared" si="124"/>
        <v>0.450252388</v>
      </c>
      <c r="D7960">
        <v>0.77866703193013154</v>
      </c>
      <c r="G7960">
        <v>-0.450252388</v>
      </c>
    </row>
    <row r="7961" spans="1:7" x14ac:dyDescent="0.2">
      <c r="A7961">
        <v>7958.9979000000021</v>
      </c>
      <c r="B7961">
        <v>3.9623992889999999</v>
      </c>
      <c r="C7961">
        <f t="shared" si="124"/>
        <v>0.450252388</v>
      </c>
      <c r="D7961">
        <v>0.77863923579351213</v>
      </c>
      <c r="G7961">
        <v>-0.450252388</v>
      </c>
    </row>
    <row r="7962" spans="1:7" x14ac:dyDescent="0.2">
      <c r="A7962">
        <v>7959.9979999999923</v>
      </c>
      <c r="B7962">
        <v>3.9623992889999999</v>
      </c>
      <c r="C7962">
        <f t="shared" si="124"/>
        <v>0.450252388</v>
      </c>
      <c r="D7962">
        <v>0.77861144799489945</v>
      </c>
      <c r="G7962">
        <v>-0.450252388</v>
      </c>
    </row>
    <row r="7963" spans="1:7" x14ac:dyDescent="0.2">
      <c r="A7963">
        <v>7960.9977999999974</v>
      </c>
      <c r="B7963">
        <v>3.9623992889999999</v>
      </c>
      <c r="C7963">
        <f t="shared" si="124"/>
        <v>0.45090304199999998</v>
      </c>
      <c r="D7963">
        <v>0.77858360055702791</v>
      </c>
      <c r="G7963">
        <v>-0.45090304199999998</v>
      </c>
    </row>
    <row r="7964" spans="1:7" x14ac:dyDescent="0.2">
      <c r="A7964">
        <v>7961.998299999992</v>
      </c>
      <c r="B7964">
        <v>3.9622075259999998</v>
      </c>
      <c r="C7964">
        <f t="shared" si="124"/>
        <v>0.450252388</v>
      </c>
      <c r="D7964">
        <v>0.77855582109642241</v>
      </c>
      <c r="G7964">
        <v>-0.450252388</v>
      </c>
    </row>
    <row r="7965" spans="1:7" x14ac:dyDescent="0.2">
      <c r="A7965">
        <v>7962.9977999999974</v>
      </c>
      <c r="B7965">
        <v>3.9622075259999998</v>
      </c>
      <c r="C7965">
        <f t="shared" si="124"/>
        <v>0.450252388</v>
      </c>
      <c r="D7965">
        <v>0.7785280305184743</v>
      </c>
      <c r="G7965">
        <v>-0.450252388</v>
      </c>
    </row>
    <row r="7966" spans="1:7" x14ac:dyDescent="0.2">
      <c r="A7966">
        <v>7963.9976999999926</v>
      </c>
      <c r="B7966">
        <v>3.9622075259999998</v>
      </c>
      <c r="C7966">
        <f t="shared" si="124"/>
        <v>0.450252388</v>
      </c>
      <c r="D7966">
        <v>0.77850022604384728</v>
      </c>
      <c r="G7966">
        <v>-0.450252388</v>
      </c>
    </row>
    <row r="7967" spans="1:7" x14ac:dyDescent="0.2">
      <c r="A7967">
        <v>7964.9980999999971</v>
      </c>
      <c r="B7967">
        <v>3.9622075259999998</v>
      </c>
      <c r="C7967">
        <f t="shared" si="124"/>
        <v>0.450252388</v>
      </c>
      <c r="D7967">
        <v>0.77847244380390634</v>
      </c>
      <c r="G7967">
        <v>-0.450252388</v>
      </c>
    </row>
    <row r="7968" spans="1:7" x14ac:dyDescent="0.2">
      <c r="A7968">
        <v>7965.9976999999926</v>
      </c>
      <c r="B7968">
        <v>3.9622075259999998</v>
      </c>
      <c r="C7968">
        <f t="shared" si="124"/>
        <v>0.450252388</v>
      </c>
      <c r="D7968">
        <v>0.77844464210861519</v>
      </c>
      <c r="G7968">
        <v>-0.450252388</v>
      </c>
    </row>
    <row r="7969" spans="1:7" x14ac:dyDescent="0.2">
      <c r="A7969">
        <v>7966.9979999999923</v>
      </c>
      <c r="B7969">
        <v>3.9622075259999998</v>
      </c>
      <c r="C7969">
        <f t="shared" si="124"/>
        <v>0.45090304199999998</v>
      </c>
      <c r="D7969">
        <v>0.77841680302079963</v>
      </c>
      <c r="G7969">
        <v>-0.45090304199999998</v>
      </c>
    </row>
    <row r="7970" spans="1:7" x14ac:dyDescent="0.2">
      <c r="A7970">
        <v>7967.9982000000018</v>
      </c>
      <c r="B7970">
        <v>3.9622075259999998</v>
      </c>
      <c r="C7970">
        <f t="shared" si="124"/>
        <v>0.45090304199999998</v>
      </c>
      <c r="D7970">
        <v>0.7783889694996885</v>
      </c>
      <c r="G7970">
        <v>-0.45090304199999998</v>
      </c>
    </row>
    <row r="7971" spans="1:7" x14ac:dyDescent="0.2">
      <c r="A7971">
        <v>7968.9982000000018</v>
      </c>
      <c r="B7971">
        <v>3.9620157630000001</v>
      </c>
      <c r="C7971">
        <f t="shared" si="124"/>
        <v>0.45090304199999998</v>
      </c>
      <c r="D7971">
        <v>0.77836113876192958</v>
      </c>
      <c r="G7971">
        <v>-0.45090304199999998</v>
      </c>
    </row>
    <row r="7972" spans="1:7" x14ac:dyDescent="0.2">
      <c r="A7972">
        <v>7969.9980999999971</v>
      </c>
      <c r="B7972">
        <v>3.9620157630000001</v>
      </c>
      <c r="C7972">
        <f t="shared" si="124"/>
        <v>0.450252388</v>
      </c>
      <c r="D7972">
        <v>0.77833334818398148</v>
      </c>
      <c r="G7972">
        <v>-0.450252388</v>
      </c>
    </row>
    <row r="7973" spans="1:7" x14ac:dyDescent="0.2">
      <c r="A7973">
        <v>7970.9979999999923</v>
      </c>
      <c r="B7973">
        <v>3.9620157630000001</v>
      </c>
      <c r="C7973">
        <f t="shared" si="124"/>
        <v>0.450252388</v>
      </c>
      <c r="D7973">
        <v>0.77830555760603293</v>
      </c>
      <c r="G7973">
        <v>-0.450252388</v>
      </c>
    </row>
    <row r="7974" spans="1:7" x14ac:dyDescent="0.2">
      <c r="A7974">
        <v>7971.9979000000021</v>
      </c>
      <c r="B7974">
        <v>3.9620157630000001</v>
      </c>
      <c r="C7974">
        <f t="shared" si="124"/>
        <v>0.450252388</v>
      </c>
      <c r="D7974">
        <v>0.77827776980742069</v>
      </c>
      <c r="G7974">
        <v>-0.450252388</v>
      </c>
    </row>
    <row r="7975" spans="1:7" x14ac:dyDescent="0.2">
      <c r="A7975">
        <v>7972.9976999999926</v>
      </c>
      <c r="B7975">
        <v>3.961824</v>
      </c>
      <c r="C7975">
        <f t="shared" si="124"/>
        <v>0.45090304199999998</v>
      </c>
      <c r="D7975">
        <v>0.77824993628630956</v>
      </c>
      <c r="G7975">
        <v>-0.45090304199999998</v>
      </c>
    </row>
    <row r="7976" spans="1:7" x14ac:dyDescent="0.2">
      <c r="A7976">
        <v>7973.9976999999926</v>
      </c>
      <c r="B7976">
        <v>3.9620157630000001</v>
      </c>
      <c r="C7976">
        <f t="shared" si="124"/>
        <v>0.450252388</v>
      </c>
      <c r="D7976">
        <v>0.77822212069433949</v>
      </c>
      <c r="G7976">
        <v>-0.450252388</v>
      </c>
    </row>
    <row r="7977" spans="1:7" x14ac:dyDescent="0.2">
      <c r="A7977">
        <v>7974.9985000000015</v>
      </c>
      <c r="B7977">
        <v>3.961824</v>
      </c>
      <c r="C7977">
        <f t="shared" si="124"/>
        <v>0.45090304199999998</v>
      </c>
      <c r="D7977">
        <v>0.77819430108998922</v>
      </c>
      <c r="G7977">
        <v>-0.45090304199999998</v>
      </c>
    </row>
    <row r="7978" spans="1:7" x14ac:dyDescent="0.2">
      <c r="A7978">
        <v>7975.9979999999923</v>
      </c>
      <c r="B7978">
        <v>3.961824</v>
      </c>
      <c r="C7978">
        <f t="shared" si="124"/>
        <v>0.450252388</v>
      </c>
      <c r="D7978">
        <v>0.77816650217403349</v>
      </c>
      <c r="G7978">
        <v>-0.450252388</v>
      </c>
    </row>
    <row r="7979" spans="1:7" x14ac:dyDescent="0.2">
      <c r="A7979">
        <v>7976.9982000000018</v>
      </c>
      <c r="B7979">
        <v>3.961824</v>
      </c>
      <c r="C7979">
        <f t="shared" si="124"/>
        <v>0.450252388</v>
      </c>
      <c r="D7979">
        <v>0.77813871159608539</v>
      </c>
      <c r="G7979">
        <v>-0.450252388</v>
      </c>
    </row>
    <row r="7980" spans="1:7" x14ac:dyDescent="0.2">
      <c r="A7980">
        <v>7977.9980999999971</v>
      </c>
      <c r="B7980">
        <v>3.961824</v>
      </c>
      <c r="C7980">
        <f t="shared" si="124"/>
        <v>0.45090304199999998</v>
      </c>
      <c r="D7980">
        <v>0.77811088642503057</v>
      </c>
      <c r="G7980">
        <v>-0.45090304199999998</v>
      </c>
    </row>
    <row r="7981" spans="1:7" x14ac:dyDescent="0.2">
      <c r="A7981">
        <v>7978.9977999999974</v>
      </c>
      <c r="B7981">
        <v>3.961824</v>
      </c>
      <c r="C7981">
        <f t="shared" si="124"/>
        <v>0.450252388</v>
      </c>
      <c r="D7981">
        <v>0.77808307639173224</v>
      </c>
      <c r="G7981">
        <v>-0.450252388</v>
      </c>
    </row>
    <row r="7982" spans="1:7" x14ac:dyDescent="0.2">
      <c r="A7982">
        <v>7979.9983999999968</v>
      </c>
      <c r="B7982">
        <v>3.961824</v>
      </c>
      <c r="C7982">
        <f t="shared" si="124"/>
        <v>0.45090304199999998</v>
      </c>
      <c r="D7982">
        <v>0.77805525957073374</v>
      </c>
      <c r="G7982">
        <v>-0.45090304199999998</v>
      </c>
    </row>
    <row r="7983" spans="1:7" x14ac:dyDescent="0.2">
      <c r="A7983">
        <v>7980.9977999999974</v>
      </c>
      <c r="B7983">
        <v>3.9616322369999999</v>
      </c>
      <c r="C7983">
        <f t="shared" si="124"/>
        <v>0.450252388</v>
      </c>
      <c r="D7983">
        <v>0.77802746065477846</v>
      </c>
      <c r="G7983">
        <v>-0.450252388</v>
      </c>
    </row>
    <row r="7984" spans="1:7" x14ac:dyDescent="0.2">
      <c r="A7984">
        <v>7981.9979999999923</v>
      </c>
      <c r="B7984">
        <v>3.9616322369999999</v>
      </c>
      <c r="C7984">
        <f t="shared" si="124"/>
        <v>0.450252388</v>
      </c>
      <c r="D7984">
        <v>0.77799966451815861</v>
      </c>
      <c r="G7984">
        <v>-0.450252388</v>
      </c>
    </row>
    <row r="7985" spans="1:7" x14ac:dyDescent="0.2">
      <c r="A7985">
        <v>7982.9980999999971</v>
      </c>
      <c r="B7985">
        <v>3.9616322369999999</v>
      </c>
      <c r="C7985">
        <f t="shared" si="124"/>
        <v>0.450252388</v>
      </c>
      <c r="D7985">
        <v>0.7779718739402105</v>
      </c>
      <c r="G7985">
        <v>-0.450252388</v>
      </c>
    </row>
    <row r="7986" spans="1:7" x14ac:dyDescent="0.2">
      <c r="A7986">
        <v>7983.9979999999923</v>
      </c>
      <c r="B7986">
        <v>3.9614404740000002</v>
      </c>
      <c r="C7986">
        <f t="shared" si="124"/>
        <v>0.450252388</v>
      </c>
      <c r="D7986">
        <v>0.77794407780359065</v>
      </c>
      <c r="G7986">
        <v>-0.450252388</v>
      </c>
    </row>
    <row r="7987" spans="1:7" x14ac:dyDescent="0.2">
      <c r="A7987">
        <v>7984.9980999999971</v>
      </c>
      <c r="B7987">
        <v>3.9616322369999999</v>
      </c>
      <c r="C7987">
        <f t="shared" si="124"/>
        <v>0.450252388</v>
      </c>
      <c r="D7987">
        <v>0.77791628444630667</v>
      </c>
      <c r="G7987">
        <v>-0.450252388</v>
      </c>
    </row>
    <row r="7988" spans="1:7" x14ac:dyDescent="0.2">
      <c r="A7988">
        <v>7985.9980999999971</v>
      </c>
      <c r="B7988">
        <v>3.9614404740000002</v>
      </c>
      <c r="C7988">
        <f t="shared" si="124"/>
        <v>0.45090304199999998</v>
      </c>
      <c r="D7988">
        <v>0.77788845649189964</v>
      </c>
      <c r="G7988">
        <v>-0.45090304199999998</v>
      </c>
    </row>
    <row r="7989" spans="1:7" x14ac:dyDescent="0.2">
      <c r="A7989">
        <v>7986.9979000000021</v>
      </c>
      <c r="B7989">
        <v>3.9614404740000002</v>
      </c>
      <c r="C7989">
        <f t="shared" si="124"/>
        <v>0.45090304199999998</v>
      </c>
      <c r="D7989">
        <v>0.77786062297078851</v>
      </c>
      <c r="G7989">
        <v>-0.45090304199999998</v>
      </c>
    </row>
    <row r="7990" spans="1:7" x14ac:dyDescent="0.2">
      <c r="A7990">
        <v>7987.9979000000021</v>
      </c>
      <c r="B7990">
        <v>3.9614404740000002</v>
      </c>
      <c r="C7990">
        <f t="shared" si="124"/>
        <v>0.45090304199999998</v>
      </c>
      <c r="D7990">
        <v>0.77783278944967738</v>
      </c>
      <c r="G7990">
        <v>-0.45090304199999998</v>
      </c>
    </row>
    <row r="7991" spans="1:7" x14ac:dyDescent="0.2">
      <c r="A7991">
        <v>7988.9979000000021</v>
      </c>
      <c r="B7991">
        <v>3.9614404740000002</v>
      </c>
      <c r="C7991">
        <f t="shared" si="124"/>
        <v>0.450252388</v>
      </c>
      <c r="D7991">
        <v>0.77780497385770775</v>
      </c>
      <c r="G7991">
        <v>-0.450252388</v>
      </c>
    </row>
    <row r="7992" spans="1:7" x14ac:dyDescent="0.2">
      <c r="A7992">
        <v>7989.9986999999965</v>
      </c>
      <c r="B7992">
        <v>3.9614404740000002</v>
      </c>
      <c r="C7992">
        <f t="shared" si="124"/>
        <v>0.450252388</v>
      </c>
      <c r="D7992">
        <v>0.77777719995577399</v>
      </c>
      <c r="G7992">
        <v>-0.450252388</v>
      </c>
    </row>
    <row r="7993" spans="1:7" x14ac:dyDescent="0.2">
      <c r="A7993">
        <v>7990.9979999999923</v>
      </c>
      <c r="B7993">
        <v>3.9612487110000001</v>
      </c>
      <c r="C7993">
        <f t="shared" si="124"/>
        <v>0.450252388</v>
      </c>
      <c r="D7993">
        <v>0.77774940937782544</v>
      </c>
      <c r="G7993">
        <v>-0.450252388</v>
      </c>
    </row>
    <row r="7994" spans="1:7" x14ac:dyDescent="0.2">
      <c r="A7994">
        <v>7991.9979000000021</v>
      </c>
      <c r="B7994">
        <v>3.9612487110000001</v>
      </c>
      <c r="C7994">
        <f t="shared" si="124"/>
        <v>0.45090304199999998</v>
      </c>
      <c r="D7994">
        <v>0.77772157029001021</v>
      </c>
      <c r="G7994">
        <v>-0.45090304199999998</v>
      </c>
    </row>
    <row r="7995" spans="1:7" x14ac:dyDescent="0.2">
      <c r="A7995">
        <v>7992.9980999999971</v>
      </c>
      <c r="B7995">
        <v>3.9612487110000001</v>
      </c>
      <c r="C7995">
        <f t="shared" si="124"/>
        <v>0.45090304199999998</v>
      </c>
      <c r="D7995">
        <v>0.77769374511895539</v>
      </c>
      <c r="G7995">
        <v>-0.45090304199999998</v>
      </c>
    </row>
    <row r="7996" spans="1:7" x14ac:dyDescent="0.2">
      <c r="A7996">
        <v>7993.9977999999974</v>
      </c>
      <c r="B7996">
        <v>3.9612487110000001</v>
      </c>
      <c r="C7996">
        <f t="shared" si="124"/>
        <v>0.450252388</v>
      </c>
      <c r="D7996">
        <v>0.77766594620300011</v>
      </c>
      <c r="G7996">
        <v>-0.450252388</v>
      </c>
    </row>
    <row r="7997" spans="1:7" x14ac:dyDescent="0.2">
      <c r="A7997">
        <v>7994.9979999999923</v>
      </c>
      <c r="B7997">
        <v>3.9612487110000001</v>
      </c>
      <c r="C7997">
        <f t="shared" si="124"/>
        <v>0.45090304199999998</v>
      </c>
      <c r="D7997">
        <v>0.77763810989853677</v>
      </c>
      <c r="G7997">
        <v>-0.45090304199999998</v>
      </c>
    </row>
    <row r="7998" spans="1:7" x14ac:dyDescent="0.2">
      <c r="A7998">
        <v>7995.9980999999971</v>
      </c>
      <c r="B7998">
        <v>3.9612487110000001</v>
      </c>
      <c r="C7998">
        <f t="shared" si="124"/>
        <v>0.450252388</v>
      </c>
      <c r="D7998">
        <v>0.77761031932058866</v>
      </c>
      <c r="G7998">
        <v>-0.450252388</v>
      </c>
    </row>
    <row r="7999" spans="1:7" x14ac:dyDescent="0.2">
      <c r="A7999">
        <v>7996.9979999999923</v>
      </c>
      <c r="B7999">
        <v>3.9612487110000001</v>
      </c>
      <c r="C7999">
        <f t="shared" si="124"/>
        <v>0.45090304199999998</v>
      </c>
      <c r="D7999">
        <v>0.77758248579947753</v>
      </c>
      <c r="G7999">
        <v>-0.45090304199999998</v>
      </c>
    </row>
    <row r="8000" spans="1:7" x14ac:dyDescent="0.2">
      <c r="A8000">
        <v>7997.9979999999923</v>
      </c>
      <c r="B8000">
        <v>3.961056948</v>
      </c>
      <c r="C8000">
        <f t="shared" si="124"/>
        <v>0.450252388</v>
      </c>
      <c r="D8000">
        <v>0.77755468966285768</v>
      </c>
      <c r="G8000">
        <v>-0.450252388</v>
      </c>
    </row>
    <row r="8001" spans="1:7" x14ac:dyDescent="0.2">
      <c r="A8001">
        <v>7998.9980999999971</v>
      </c>
      <c r="B8001">
        <v>3.961056948</v>
      </c>
      <c r="C8001">
        <f t="shared" si="124"/>
        <v>0.45090304199999998</v>
      </c>
      <c r="D8001">
        <v>0.77752685614174655</v>
      </c>
      <c r="G8001">
        <v>-0.45090304199999998</v>
      </c>
    </row>
    <row r="8002" spans="1:7" x14ac:dyDescent="0.2">
      <c r="A8002">
        <v>7999.9980999999971</v>
      </c>
      <c r="B8002">
        <v>3.961056948</v>
      </c>
      <c r="C8002">
        <f t="shared" si="124"/>
        <v>0.45090304199999998</v>
      </c>
      <c r="D8002">
        <v>0.77749902540398763</v>
      </c>
      <c r="G8002">
        <v>-0.45090304199999998</v>
      </c>
    </row>
    <row r="8003" spans="1:7" x14ac:dyDescent="0.2">
      <c r="A8003">
        <v>8000.9979999999923</v>
      </c>
      <c r="B8003">
        <v>3.961056948</v>
      </c>
      <c r="C8003">
        <f t="shared" ref="C8003:C8066" si="125">$F$2*G8003</f>
        <v>0.450252388</v>
      </c>
      <c r="D8003">
        <v>0.77747123482603908</v>
      </c>
      <c r="G8003">
        <v>-0.450252388</v>
      </c>
    </row>
    <row r="8004" spans="1:7" x14ac:dyDescent="0.2">
      <c r="A8004">
        <v>8001.9979000000021</v>
      </c>
      <c r="B8004">
        <v>3.961056948</v>
      </c>
      <c r="C8004">
        <f t="shared" si="125"/>
        <v>0.45090304199999998</v>
      </c>
      <c r="D8004">
        <v>0.77744339573822385</v>
      </c>
      <c r="G8004">
        <v>-0.45090304199999998</v>
      </c>
    </row>
    <row r="8005" spans="1:7" x14ac:dyDescent="0.2">
      <c r="A8005">
        <v>8002.9980999999971</v>
      </c>
      <c r="B8005">
        <v>3.961056948</v>
      </c>
      <c r="C8005">
        <f t="shared" si="125"/>
        <v>0.450252388</v>
      </c>
      <c r="D8005">
        <v>0.77741560516027575</v>
      </c>
      <c r="G8005">
        <v>-0.450252388</v>
      </c>
    </row>
    <row r="8006" spans="1:7" x14ac:dyDescent="0.2">
      <c r="A8006">
        <v>8003.9979999999923</v>
      </c>
      <c r="B8006">
        <v>3.9608651849999998</v>
      </c>
      <c r="C8006">
        <f t="shared" si="125"/>
        <v>0.45090304199999998</v>
      </c>
      <c r="D8006">
        <v>0.77738776050575609</v>
      </c>
      <c r="G8006">
        <v>-0.45090304199999998</v>
      </c>
    </row>
    <row r="8007" spans="1:7" x14ac:dyDescent="0.2">
      <c r="A8007">
        <v>8004.9983999999968</v>
      </c>
      <c r="B8007">
        <v>3.9608651849999998</v>
      </c>
      <c r="C8007">
        <f t="shared" si="125"/>
        <v>0.45090304199999998</v>
      </c>
      <c r="D8007">
        <v>0.77735994090140537</v>
      </c>
      <c r="G8007">
        <v>-0.45090304199999998</v>
      </c>
    </row>
    <row r="8008" spans="1:7" x14ac:dyDescent="0.2">
      <c r="A8008">
        <v>8005.9979000000021</v>
      </c>
      <c r="B8008">
        <v>3.9608651849999998</v>
      </c>
      <c r="C8008">
        <f t="shared" si="125"/>
        <v>0.45090304199999998</v>
      </c>
      <c r="D8008">
        <v>0.77733209903023792</v>
      </c>
      <c r="G8008">
        <v>-0.45090304199999998</v>
      </c>
    </row>
    <row r="8009" spans="1:7" x14ac:dyDescent="0.2">
      <c r="A8009">
        <v>8006.9982000000018</v>
      </c>
      <c r="B8009">
        <v>3.9608651849999998</v>
      </c>
      <c r="C8009">
        <f t="shared" si="125"/>
        <v>0.45090304199999998</v>
      </c>
      <c r="D8009">
        <v>0.77730427664253543</v>
      </c>
      <c r="G8009">
        <v>-0.45090304199999998</v>
      </c>
    </row>
    <row r="8010" spans="1:7" x14ac:dyDescent="0.2">
      <c r="A8010">
        <v>8007.9977999999974</v>
      </c>
      <c r="B8010">
        <v>3.9608651849999998</v>
      </c>
      <c r="C8010">
        <f t="shared" si="125"/>
        <v>0.450252388</v>
      </c>
      <c r="D8010">
        <v>0.77727646938857298</v>
      </c>
      <c r="G8010">
        <v>-0.450252388</v>
      </c>
    </row>
    <row r="8011" spans="1:7" x14ac:dyDescent="0.2">
      <c r="A8011">
        <v>8008.998299999992</v>
      </c>
      <c r="B8011">
        <v>3.9608651849999998</v>
      </c>
      <c r="C8011">
        <f t="shared" si="125"/>
        <v>0.450252388</v>
      </c>
      <c r="D8011">
        <v>0.77724868714863171</v>
      </c>
      <c r="G8011">
        <v>-0.450252388</v>
      </c>
    </row>
    <row r="8012" spans="1:7" x14ac:dyDescent="0.2">
      <c r="A8012">
        <v>8009.9979000000021</v>
      </c>
      <c r="B8012">
        <v>3.9606734220000002</v>
      </c>
      <c r="C8012">
        <f t="shared" si="125"/>
        <v>0.450252388</v>
      </c>
      <c r="D8012">
        <v>0.77722090212935535</v>
      </c>
      <c r="G8012">
        <v>-0.450252388</v>
      </c>
    </row>
    <row r="8013" spans="1:7" x14ac:dyDescent="0.2">
      <c r="A8013">
        <v>8010.9975999999879</v>
      </c>
      <c r="B8013">
        <v>3.9606734220000002</v>
      </c>
      <c r="C8013">
        <f t="shared" si="125"/>
        <v>0.450252388</v>
      </c>
      <c r="D8013">
        <v>0.77719308931672115</v>
      </c>
      <c r="G8013">
        <v>-0.450252388</v>
      </c>
    </row>
    <row r="8014" spans="1:7" x14ac:dyDescent="0.2">
      <c r="A8014">
        <v>8011.998299999992</v>
      </c>
      <c r="B8014">
        <v>3.9606734220000002</v>
      </c>
      <c r="C8014">
        <f t="shared" si="125"/>
        <v>0.45090304199999998</v>
      </c>
      <c r="D8014">
        <v>0.77716526414566633</v>
      </c>
      <c r="G8014">
        <v>-0.45090304199999998</v>
      </c>
    </row>
    <row r="8015" spans="1:7" x14ac:dyDescent="0.2">
      <c r="A8015">
        <v>8012.9979999999923</v>
      </c>
      <c r="B8015">
        <v>3.9606734220000002</v>
      </c>
      <c r="C8015">
        <f t="shared" si="125"/>
        <v>0.450252388</v>
      </c>
      <c r="D8015">
        <v>0.77713747078838236</v>
      </c>
      <c r="G8015">
        <v>-0.450252388</v>
      </c>
    </row>
    <row r="8016" spans="1:7" x14ac:dyDescent="0.2">
      <c r="A8016">
        <v>8013.9979999999923</v>
      </c>
      <c r="B8016">
        <v>3.9606734220000002</v>
      </c>
      <c r="C8016">
        <f t="shared" si="125"/>
        <v>0.450252388</v>
      </c>
      <c r="D8016">
        <v>0.77710968298976968</v>
      </c>
      <c r="G8016">
        <v>-0.450252388</v>
      </c>
    </row>
    <row r="8017" spans="1:7" x14ac:dyDescent="0.2">
      <c r="A8017">
        <v>8014.9977999999974</v>
      </c>
      <c r="B8017">
        <v>3.960481659</v>
      </c>
      <c r="C8017">
        <f t="shared" si="125"/>
        <v>0.450252388</v>
      </c>
      <c r="D8017">
        <v>0.77708187851514265</v>
      </c>
      <c r="G8017">
        <v>-0.450252388</v>
      </c>
    </row>
    <row r="8018" spans="1:7" x14ac:dyDescent="0.2">
      <c r="A8018">
        <v>8015.9982000000018</v>
      </c>
      <c r="B8018">
        <v>3.9606734220000002</v>
      </c>
      <c r="C8018">
        <f t="shared" si="125"/>
        <v>0.45090304199999998</v>
      </c>
      <c r="D8018">
        <v>0.77705405891079238</v>
      </c>
      <c r="G8018">
        <v>-0.45090304199999998</v>
      </c>
    </row>
    <row r="8019" spans="1:7" x14ac:dyDescent="0.2">
      <c r="A8019">
        <v>8016.9976999999926</v>
      </c>
      <c r="B8019">
        <v>3.9606734220000002</v>
      </c>
      <c r="C8019">
        <f t="shared" si="125"/>
        <v>0.450252388</v>
      </c>
      <c r="D8019">
        <v>0.77702626833284427</v>
      </c>
      <c r="G8019">
        <v>-0.450252388</v>
      </c>
    </row>
    <row r="8020" spans="1:7" x14ac:dyDescent="0.2">
      <c r="A8020">
        <v>8017.9975999999879</v>
      </c>
      <c r="B8020">
        <v>3.960481659</v>
      </c>
      <c r="C8020">
        <f t="shared" si="125"/>
        <v>0.45090304199999998</v>
      </c>
      <c r="D8020">
        <v>0.77699842367832461</v>
      </c>
      <c r="G8020">
        <v>-0.45090304199999998</v>
      </c>
    </row>
    <row r="8021" spans="1:7" x14ac:dyDescent="0.2">
      <c r="A8021">
        <v>8018.9979999999923</v>
      </c>
      <c r="B8021">
        <v>3.960481659</v>
      </c>
      <c r="C8021">
        <f t="shared" si="125"/>
        <v>0.45090304199999998</v>
      </c>
      <c r="D8021">
        <v>0.77697059850726979</v>
      </c>
      <c r="G8021">
        <v>-0.45090304199999998</v>
      </c>
    </row>
    <row r="8022" spans="1:7" x14ac:dyDescent="0.2">
      <c r="A8022">
        <v>8019.9976999999926</v>
      </c>
      <c r="B8022">
        <v>3.960481659</v>
      </c>
      <c r="C8022">
        <f t="shared" si="125"/>
        <v>0.45090304199999998</v>
      </c>
      <c r="D8022">
        <v>0.77694274271934149</v>
      </c>
      <c r="G8022">
        <v>-0.45090304199999998</v>
      </c>
    </row>
    <row r="8023" spans="1:7" x14ac:dyDescent="0.2">
      <c r="A8023">
        <v>8020.9985000000015</v>
      </c>
      <c r="B8023">
        <v>3.960481659</v>
      </c>
      <c r="C8023">
        <f t="shared" si="125"/>
        <v>0.450252388</v>
      </c>
      <c r="D8023">
        <v>0.77691496603807186</v>
      </c>
      <c r="G8023">
        <v>-0.450252388</v>
      </c>
    </row>
    <row r="8024" spans="1:7" x14ac:dyDescent="0.2">
      <c r="A8024">
        <v>8021.9979000000021</v>
      </c>
      <c r="B8024">
        <v>3.960481659</v>
      </c>
      <c r="C8024">
        <f t="shared" si="125"/>
        <v>0.450252388</v>
      </c>
      <c r="D8024">
        <v>0.77688716434278071</v>
      </c>
      <c r="G8024">
        <v>-0.450252388</v>
      </c>
    </row>
    <row r="8025" spans="1:7" x14ac:dyDescent="0.2">
      <c r="A8025">
        <v>8022.9982000000018</v>
      </c>
      <c r="B8025">
        <v>3.960481659</v>
      </c>
      <c r="C8025">
        <f t="shared" si="125"/>
        <v>0.450252388</v>
      </c>
      <c r="D8025">
        <v>0.77685938488217565</v>
      </c>
      <c r="G8025">
        <v>-0.450252388</v>
      </c>
    </row>
    <row r="8026" spans="1:7" x14ac:dyDescent="0.2">
      <c r="A8026">
        <v>8023.9976999999926</v>
      </c>
      <c r="B8026">
        <v>3.960481659</v>
      </c>
      <c r="C8026">
        <f t="shared" si="125"/>
        <v>0.450252388</v>
      </c>
      <c r="D8026">
        <v>0.7768315887455558</v>
      </c>
      <c r="G8026">
        <v>-0.450252388</v>
      </c>
    </row>
    <row r="8027" spans="1:7" x14ac:dyDescent="0.2">
      <c r="A8027">
        <v>8024.9977999999974</v>
      </c>
      <c r="B8027">
        <v>3.9602898959999999</v>
      </c>
      <c r="C8027">
        <f t="shared" si="125"/>
        <v>0.45090304199999998</v>
      </c>
      <c r="D8027">
        <v>0.77680374687438836</v>
      </c>
      <c r="G8027">
        <v>-0.45090304199999998</v>
      </c>
    </row>
    <row r="8028" spans="1:7" x14ac:dyDescent="0.2">
      <c r="A8028">
        <v>8025.9980999999971</v>
      </c>
      <c r="B8028">
        <v>3.9602898959999999</v>
      </c>
      <c r="C8028">
        <f t="shared" si="125"/>
        <v>0.450252388</v>
      </c>
      <c r="D8028">
        <v>0.77677594795843308</v>
      </c>
      <c r="G8028">
        <v>-0.450252388</v>
      </c>
    </row>
    <row r="8029" spans="1:7" x14ac:dyDescent="0.2">
      <c r="A8029">
        <v>8026.998299999992</v>
      </c>
      <c r="B8029">
        <v>3.9602898959999999</v>
      </c>
      <c r="C8029">
        <f t="shared" si="125"/>
        <v>0.450252388</v>
      </c>
      <c r="D8029">
        <v>0.77674816571849181</v>
      </c>
      <c r="G8029">
        <v>-0.450252388</v>
      </c>
    </row>
    <row r="8030" spans="1:7" x14ac:dyDescent="0.2">
      <c r="A8030">
        <v>8027.9979000000021</v>
      </c>
      <c r="B8030">
        <v>3.9600981320000002</v>
      </c>
      <c r="C8030">
        <f t="shared" si="125"/>
        <v>0.450252388</v>
      </c>
      <c r="D8030">
        <v>0.77672037236120783</v>
      </c>
      <c r="G8030">
        <v>-0.450252388</v>
      </c>
    </row>
    <row r="8031" spans="1:7" x14ac:dyDescent="0.2">
      <c r="A8031">
        <v>8028.9979000000021</v>
      </c>
      <c r="B8031">
        <v>3.9600981320000002</v>
      </c>
      <c r="C8031">
        <f t="shared" si="125"/>
        <v>0.450252388</v>
      </c>
      <c r="D8031">
        <v>0.77669255954857408</v>
      </c>
      <c r="G8031">
        <v>-0.450252388</v>
      </c>
    </row>
    <row r="8032" spans="1:7" x14ac:dyDescent="0.2">
      <c r="A8032">
        <v>8029.9985999999917</v>
      </c>
      <c r="B8032">
        <v>3.9600981320000002</v>
      </c>
      <c r="C8032">
        <f t="shared" si="125"/>
        <v>0.45090304199999998</v>
      </c>
      <c r="D8032">
        <v>0.77666473716087114</v>
      </c>
      <c r="G8032">
        <v>-0.45090304199999998</v>
      </c>
    </row>
    <row r="8033" spans="1:7" x14ac:dyDescent="0.2">
      <c r="A8033">
        <v>8030.9982000000018</v>
      </c>
      <c r="B8033">
        <v>3.959906369</v>
      </c>
      <c r="C8033">
        <f t="shared" si="125"/>
        <v>0.450252388</v>
      </c>
      <c r="D8033">
        <v>0.77663695492093021</v>
      </c>
      <c r="G8033">
        <v>-0.450252388</v>
      </c>
    </row>
    <row r="8034" spans="1:7" x14ac:dyDescent="0.2">
      <c r="A8034">
        <v>8031.9977999999974</v>
      </c>
      <c r="B8034">
        <v>3.9600981320000002</v>
      </c>
      <c r="C8034">
        <f t="shared" si="125"/>
        <v>0.450252388</v>
      </c>
      <c r="D8034">
        <v>0.77660915322563906</v>
      </c>
      <c r="G8034">
        <v>-0.450252388</v>
      </c>
    </row>
    <row r="8035" spans="1:7" x14ac:dyDescent="0.2">
      <c r="A8035">
        <v>8032.9980999999971</v>
      </c>
      <c r="B8035">
        <v>3.959906369</v>
      </c>
      <c r="C8035">
        <f t="shared" si="125"/>
        <v>0.45090304199999998</v>
      </c>
      <c r="D8035">
        <v>0.77658131970452793</v>
      </c>
      <c r="G8035">
        <v>-0.45090304199999998</v>
      </c>
    </row>
    <row r="8036" spans="1:7" x14ac:dyDescent="0.2">
      <c r="A8036">
        <v>8033.9980999999971</v>
      </c>
      <c r="B8036">
        <v>3.959906369</v>
      </c>
      <c r="C8036">
        <f t="shared" si="125"/>
        <v>0.450252388</v>
      </c>
      <c r="D8036">
        <v>0.77655352912657982</v>
      </c>
      <c r="G8036">
        <v>-0.450252388</v>
      </c>
    </row>
    <row r="8037" spans="1:7" x14ac:dyDescent="0.2">
      <c r="A8037">
        <v>8034.9979999999923</v>
      </c>
      <c r="B8037">
        <v>3.9600981320000002</v>
      </c>
      <c r="C8037">
        <f t="shared" si="125"/>
        <v>0.45090304199999998</v>
      </c>
      <c r="D8037">
        <v>0.77652570117217279</v>
      </c>
      <c r="G8037">
        <v>-0.45090304199999998</v>
      </c>
    </row>
    <row r="8038" spans="1:7" x14ac:dyDescent="0.2">
      <c r="A8038">
        <v>8035.9977999999974</v>
      </c>
      <c r="B8038">
        <v>3.959906369</v>
      </c>
      <c r="C8038">
        <f t="shared" si="125"/>
        <v>0.45090304199999998</v>
      </c>
      <c r="D8038">
        <v>0.77649786486770944</v>
      </c>
      <c r="G8038">
        <v>-0.45090304199999998</v>
      </c>
    </row>
    <row r="8039" spans="1:7" x14ac:dyDescent="0.2">
      <c r="A8039">
        <v>8036.9979000000021</v>
      </c>
      <c r="B8039">
        <v>3.959906369</v>
      </c>
      <c r="C8039">
        <f t="shared" si="125"/>
        <v>0.450252388</v>
      </c>
      <c r="D8039">
        <v>0.77647006595175416</v>
      </c>
      <c r="G8039">
        <v>-0.450252388</v>
      </c>
    </row>
    <row r="8040" spans="1:7" x14ac:dyDescent="0.2">
      <c r="A8040">
        <v>8037.9980999999971</v>
      </c>
      <c r="B8040">
        <v>3.959906369</v>
      </c>
      <c r="C8040">
        <f t="shared" si="125"/>
        <v>0.450252388</v>
      </c>
      <c r="D8040">
        <v>0.77644227815314149</v>
      </c>
      <c r="G8040">
        <v>-0.450252388</v>
      </c>
    </row>
    <row r="8041" spans="1:7" x14ac:dyDescent="0.2">
      <c r="A8041">
        <v>8038.9979000000021</v>
      </c>
      <c r="B8041">
        <v>3.959906369</v>
      </c>
      <c r="C8041">
        <f t="shared" si="125"/>
        <v>0.450252388</v>
      </c>
      <c r="D8041">
        <v>0.77641447923718621</v>
      </c>
      <c r="G8041">
        <v>-0.450252388</v>
      </c>
    </row>
    <row r="8042" spans="1:7" x14ac:dyDescent="0.2">
      <c r="A8042">
        <v>8039.9980999999971</v>
      </c>
      <c r="B8042">
        <v>3.959906369</v>
      </c>
      <c r="C8042">
        <f t="shared" si="125"/>
        <v>0.45090304199999998</v>
      </c>
      <c r="D8042">
        <v>0.77638665128277917</v>
      </c>
      <c r="G8042">
        <v>-0.45090304199999998</v>
      </c>
    </row>
    <row r="8043" spans="1:7" x14ac:dyDescent="0.2">
      <c r="A8043">
        <v>8040.9979000000021</v>
      </c>
      <c r="B8043">
        <v>3.9597146059999999</v>
      </c>
      <c r="C8043">
        <f t="shared" si="125"/>
        <v>0.45090304199999998</v>
      </c>
      <c r="D8043">
        <v>0.77635882332837258</v>
      </c>
      <c r="G8043">
        <v>-0.45090304199999998</v>
      </c>
    </row>
    <row r="8044" spans="1:7" x14ac:dyDescent="0.2">
      <c r="A8044">
        <v>8041.9976999999926</v>
      </c>
      <c r="B8044">
        <v>3.9597146059999999</v>
      </c>
      <c r="C8044">
        <f t="shared" si="125"/>
        <v>0.450252388</v>
      </c>
      <c r="D8044">
        <v>0.77633101329507426</v>
      </c>
      <c r="G8044">
        <v>-0.450252388</v>
      </c>
    </row>
    <row r="8045" spans="1:7" x14ac:dyDescent="0.2">
      <c r="A8045">
        <v>8042.998299999992</v>
      </c>
      <c r="B8045">
        <v>3.9597146059999999</v>
      </c>
      <c r="C8045">
        <f t="shared" si="125"/>
        <v>0.450252388</v>
      </c>
      <c r="D8045">
        <v>0.77630323105513299</v>
      </c>
      <c r="G8045">
        <v>-0.450252388</v>
      </c>
    </row>
    <row r="8046" spans="1:7" x14ac:dyDescent="0.2">
      <c r="A8046">
        <v>8043.9979000000021</v>
      </c>
      <c r="B8046">
        <v>3.9595228429999998</v>
      </c>
      <c r="C8046">
        <f t="shared" si="125"/>
        <v>0.450252388</v>
      </c>
      <c r="D8046">
        <v>0.77627544603585663</v>
      </c>
      <c r="G8046">
        <v>-0.450252388</v>
      </c>
    </row>
    <row r="8047" spans="1:7" x14ac:dyDescent="0.2">
      <c r="A8047">
        <v>8044.9975999999879</v>
      </c>
      <c r="B8047">
        <v>3.9597146059999999</v>
      </c>
      <c r="C8047">
        <f t="shared" si="125"/>
        <v>0.450252388</v>
      </c>
      <c r="D8047">
        <v>0.77624763044388656</v>
      </c>
      <c r="G8047">
        <v>-0.450252388</v>
      </c>
    </row>
    <row r="8048" spans="1:7" x14ac:dyDescent="0.2">
      <c r="A8048">
        <v>8045.9983999999968</v>
      </c>
      <c r="B8048">
        <v>3.9595228429999998</v>
      </c>
      <c r="C8048">
        <f t="shared" si="125"/>
        <v>0.450252388</v>
      </c>
      <c r="D8048">
        <v>0.77621985376261693</v>
      </c>
      <c r="G8048">
        <v>-0.450252388</v>
      </c>
    </row>
    <row r="8049" spans="1:7" x14ac:dyDescent="0.2">
      <c r="A8049">
        <v>8046.9977999999974</v>
      </c>
      <c r="B8049">
        <v>3.9595228429999998</v>
      </c>
      <c r="C8049">
        <f t="shared" si="125"/>
        <v>0.450252388</v>
      </c>
      <c r="D8049">
        <v>0.77619204094998273</v>
      </c>
      <c r="G8049">
        <v>-0.450252388</v>
      </c>
    </row>
    <row r="8050" spans="1:7" x14ac:dyDescent="0.2">
      <c r="A8050">
        <v>8047.9985000000015</v>
      </c>
      <c r="B8050">
        <v>3.9595228429999998</v>
      </c>
      <c r="C8050">
        <f t="shared" si="125"/>
        <v>0.450252388</v>
      </c>
      <c r="D8050">
        <v>0.77616426704804897</v>
      </c>
      <c r="G8050">
        <v>-0.450252388</v>
      </c>
    </row>
    <row r="8051" spans="1:7" x14ac:dyDescent="0.2">
      <c r="A8051">
        <v>8048.9977999999974</v>
      </c>
      <c r="B8051">
        <v>3.9595228429999998</v>
      </c>
      <c r="C8051">
        <f t="shared" si="125"/>
        <v>0.45090304199999998</v>
      </c>
      <c r="D8051">
        <v>0.77613642796023374</v>
      </c>
      <c r="G8051">
        <v>-0.45090304199999998</v>
      </c>
    </row>
    <row r="8052" spans="1:7" x14ac:dyDescent="0.2">
      <c r="A8052">
        <v>8049.9979999999923</v>
      </c>
      <c r="B8052">
        <v>3.9595228429999998</v>
      </c>
      <c r="C8052">
        <f t="shared" si="125"/>
        <v>0.450252388</v>
      </c>
      <c r="D8052">
        <v>0.77610861792693542</v>
      </c>
      <c r="G8052">
        <v>-0.450252388</v>
      </c>
    </row>
    <row r="8053" spans="1:7" x14ac:dyDescent="0.2">
      <c r="A8053">
        <v>8050.9985999999917</v>
      </c>
      <c r="B8053">
        <v>3.9595228429999998</v>
      </c>
      <c r="C8053">
        <f t="shared" si="125"/>
        <v>0.45090304199999998</v>
      </c>
      <c r="D8053">
        <v>0.7760808038892888</v>
      </c>
      <c r="G8053">
        <v>-0.45090304199999998</v>
      </c>
    </row>
    <row r="8054" spans="1:7" x14ac:dyDescent="0.2">
      <c r="A8054">
        <v>8051.9979000000021</v>
      </c>
      <c r="B8054">
        <v>3.9593310800000001</v>
      </c>
      <c r="C8054">
        <f t="shared" si="125"/>
        <v>0.45090304199999998</v>
      </c>
      <c r="D8054">
        <v>0.77605297036817766</v>
      </c>
      <c r="G8054">
        <v>-0.45090304199999998</v>
      </c>
    </row>
    <row r="8055" spans="1:7" x14ac:dyDescent="0.2">
      <c r="A8055">
        <v>8052.9979000000021</v>
      </c>
      <c r="B8055">
        <v>3.9593310800000001</v>
      </c>
      <c r="C8055">
        <f t="shared" si="125"/>
        <v>0.45090304199999998</v>
      </c>
      <c r="D8055">
        <v>0.77602513406371476</v>
      </c>
      <c r="G8055">
        <v>-0.45090304199999998</v>
      </c>
    </row>
    <row r="8056" spans="1:7" x14ac:dyDescent="0.2">
      <c r="A8056">
        <v>8053.9979999999923</v>
      </c>
      <c r="B8056">
        <v>3.9593310800000001</v>
      </c>
      <c r="C8056">
        <f t="shared" si="125"/>
        <v>0.450252388</v>
      </c>
      <c r="D8056">
        <v>0.77599734904443796</v>
      </c>
      <c r="G8056">
        <v>-0.450252388</v>
      </c>
    </row>
    <row r="8057" spans="1:7" x14ac:dyDescent="0.2">
      <c r="A8057">
        <v>8054.9976999999926</v>
      </c>
      <c r="B8057">
        <v>3.9593310800000001</v>
      </c>
      <c r="C8057">
        <f t="shared" si="125"/>
        <v>0.450252388</v>
      </c>
      <c r="D8057">
        <v>0.7759695473491468</v>
      </c>
      <c r="G8057">
        <v>-0.450252388</v>
      </c>
    </row>
    <row r="8058" spans="1:7" x14ac:dyDescent="0.2">
      <c r="A8058">
        <v>8055.9979999999923</v>
      </c>
      <c r="B8058">
        <v>3.9593310800000001</v>
      </c>
      <c r="C8058">
        <f t="shared" si="125"/>
        <v>0.45090304199999998</v>
      </c>
      <c r="D8058">
        <v>0.77594171382803567</v>
      </c>
      <c r="G8058">
        <v>-0.45090304199999998</v>
      </c>
    </row>
    <row r="8059" spans="1:7" x14ac:dyDescent="0.2">
      <c r="A8059">
        <v>8056.9979999999923</v>
      </c>
      <c r="B8059">
        <v>3.9593310800000001</v>
      </c>
      <c r="C8059">
        <f t="shared" si="125"/>
        <v>0.45090304199999998</v>
      </c>
      <c r="D8059">
        <v>0.77591386360681192</v>
      </c>
      <c r="G8059">
        <v>-0.45090304199999998</v>
      </c>
    </row>
    <row r="8060" spans="1:7" x14ac:dyDescent="0.2">
      <c r="A8060">
        <v>8057.9985999999917</v>
      </c>
      <c r="B8060">
        <v>3.959139317</v>
      </c>
      <c r="C8060">
        <f t="shared" si="125"/>
        <v>0.450252388</v>
      </c>
      <c r="D8060">
        <v>0.77588608970487782</v>
      </c>
      <c r="G8060">
        <v>-0.450252388</v>
      </c>
    </row>
    <row r="8061" spans="1:7" x14ac:dyDescent="0.2">
      <c r="A8061">
        <v>8058.9979000000021</v>
      </c>
      <c r="B8061">
        <v>3.959139317</v>
      </c>
      <c r="C8061">
        <f t="shared" si="125"/>
        <v>0.45090304199999998</v>
      </c>
      <c r="D8061">
        <v>0.77585825618376669</v>
      </c>
      <c r="G8061">
        <v>-0.45090304199999998</v>
      </c>
    </row>
    <row r="8062" spans="1:7" x14ac:dyDescent="0.2">
      <c r="A8062">
        <v>8059.9979000000021</v>
      </c>
      <c r="B8062">
        <v>3.959139317</v>
      </c>
      <c r="C8062">
        <f t="shared" si="125"/>
        <v>0.45090304199999998</v>
      </c>
      <c r="D8062">
        <v>0.77583042266265556</v>
      </c>
      <c r="G8062">
        <v>-0.45090304199999998</v>
      </c>
    </row>
    <row r="8063" spans="1:7" x14ac:dyDescent="0.2">
      <c r="A8063">
        <v>8060.9979000000021</v>
      </c>
      <c r="B8063">
        <v>3.959139317</v>
      </c>
      <c r="C8063">
        <f t="shared" si="125"/>
        <v>0.450252388</v>
      </c>
      <c r="D8063">
        <v>0.77580262096736441</v>
      </c>
      <c r="G8063">
        <v>-0.450252388</v>
      </c>
    </row>
    <row r="8064" spans="1:7" x14ac:dyDescent="0.2">
      <c r="A8064">
        <v>8061.9982000000018</v>
      </c>
      <c r="B8064">
        <v>3.959139317</v>
      </c>
      <c r="C8064">
        <f t="shared" si="125"/>
        <v>0.45090304199999998</v>
      </c>
      <c r="D8064">
        <v>0.77577479022960549</v>
      </c>
      <c r="G8064">
        <v>-0.45090304199999998</v>
      </c>
    </row>
    <row r="8065" spans="1:7" x14ac:dyDescent="0.2">
      <c r="A8065">
        <v>8062.9980999999971</v>
      </c>
      <c r="B8065">
        <v>3.959139317</v>
      </c>
      <c r="C8065">
        <f t="shared" si="125"/>
        <v>0.450252388</v>
      </c>
      <c r="D8065">
        <v>0.77574701632767173</v>
      </c>
      <c r="G8065">
        <v>-0.450252388</v>
      </c>
    </row>
    <row r="8066" spans="1:7" x14ac:dyDescent="0.2">
      <c r="A8066">
        <v>8063.9973999999929</v>
      </c>
      <c r="B8066">
        <v>3.959139317</v>
      </c>
      <c r="C8066">
        <f t="shared" si="125"/>
        <v>0.450252388</v>
      </c>
      <c r="D8066">
        <v>0.77571919795636624</v>
      </c>
      <c r="G8066">
        <v>-0.450252388</v>
      </c>
    </row>
    <row r="8067" spans="1:7" x14ac:dyDescent="0.2">
      <c r="A8067">
        <v>8064.998299999992</v>
      </c>
      <c r="B8067">
        <v>3.959139317</v>
      </c>
      <c r="C8067">
        <f t="shared" ref="C8067:C8130" si="126">$F$2*G8067</f>
        <v>0.450252388</v>
      </c>
      <c r="D8067">
        <v>0.77569141293708943</v>
      </c>
      <c r="G8067">
        <v>-0.450252388</v>
      </c>
    </row>
    <row r="8068" spans="1:7" x14ac:dyDescent="0.2">
      <c r="A8068">
        <v>8065.9979999999923</v>
      </c>
      <c r="B8068">
        <v>3.9589475539999999</v>
      </c>
      <c r="C8068">
        <f t="shared" si="126"/>
        <v>0.45090304199999998</v>
      </c>
      <c r="D8068">
        <v>0.77566358219933018</v>
      </c>
      <c r="G8068">
        <v>-0.45090304199999998</v>
      </c>
    </row>
    <row r="8069" spans="1:7" x14ac:dyDescent="0.2">
      <c r="A8069">
        <v>8066.9979000000021</v>
      </c>
      <c r="B8069">
        <v>3.9589475539999999</v>
      </c>
      <c r="C8069">
        <f t="shared" si="126"/>
        <v>0.450252388</v>
      </c>
      <c r="D8069">
        <v>0.7756357888420462</v>
      </c>
      <c r="G8069">
        <v>-0.450252388</v>
      </c>
    </row>
    <row r="8070" spans="1:7" x14ac:dyDescent="0.2">
      <c r="A8070">
        <v>8067.9979000000021</v>
      </c>
      <c r="B8070">
        <v>3.9589475539999999</v>
      </c>
      <c r="C8070">
        <f t="shared" si="126"/>
        <v>0.450252388</v>
      </c>
      <c r="D8070">
        <v>0.77560798992609092</v>
      </c>
      <c r="G8070">
        <v>-0.450252388</v>
      </c>
    </row>
    <row r="8071" spans="1:7" x14ac:dyDescent="0.2">
      <c r="A8071">
        <v>8068.9980999999971</v>
      </c>
      <c r="B8071">
        <v>3.9589475539999999</v>
      </c>
      <c r="C8071">
        <f t="shared" si="126"/>
        <v>0.45090304199999998</v>
      </c>
      <c r="D8071">
        <v>0.77558016475503611</v>
      </c>
      <c r="G8071">
        <v>-0.45090304199999998</v>
      </c>
    </row>
    <row r="8072" spans="1:7" x14ac:dyDescent="0.2">
      <c r="A8072">
        <v>8069.9977999999974</v>
      </c>
      <c r="B8072">
        <v>3.9589475539999999</v>
      </c>
      <c r="C8072">
        <f t="shared" si="126"/>
        <v>0.450252388</v>
      </c>
      <c r="D8072">
        <v>0.77555236583908083</v>
      </c>
      <c r="G8072">
        <v>-0.450252388</v>
      </c>
    </row>
    <row r="8073" spans="1:7" x14ac:dyDescent="0.2">
      <c r="A8073">
        <v>8070.9979999999923</v>
      </c>
      <c r="B8073">
        <v>3.9587557910000002</v>
      </c>
      <c r="C8073">
        <f t="shared" si="126"/>
        <v>0.450252388</v>
      </c>
      <c r="D8073">
        <v>0.77552456970246098</v>
      </c>
      <c r="G8073">
        <v>-0.450252388</v>
      </c>
    </row>
    <row r="8074" spans="1:7" x14ac:dyDescent="0.2">
      <c r="A8074">
        <v>8071.9980999999971</v>
      </c>
      <c r="B8074">
        <v>3.9587557910000002</v>
      </c>
      <c r="C8074">
        <f t="shared" si="126"/>
        <v>0.45090304199999998</v>
      </c>
      <c r="D8074">
        <v>0.77549672783129353</v>
      </c>
      <c r="G8074">
        <v>-0.45090304199999998</v>
      </c>
    </row>
    <row r="8075" spans="1:7" x14ac:dyDescent="0.2">
      <c r="A8075">
        <v>8072.9983999999968</v>
      </c>
      <c r="B8075">
        <v>3.9587557910000002</v>
      </c>
      <c r="C8075">
        <f t="shared" si="126"/>
        <v>0.450252388</v>
      </c>
      <c r="D8075">
        <v>0.7754689511500239</v>
      </c>
      <c r="G8075">
        <v>-0.450252388</v>
      </c>
    </row>
    <row r="8076" spans="1:7" x14ac:dyDescent="0.2">
      <c r="A8076">
        <v>8073.9977999999974</v>
      </c>
      <c r="B8076">
        <v>3.9587557910000002</v>
      </c>
      <c r="C8076">
        <f t="shared" si="126"/>
        <v>0.450252388</v>
      </c>
      <c r="D8076">
        <v>0.77544115223406862</v>
      </c>
      <c r="G8076">
        <v>-0.450252388</v>
      </c>
    </row>
    <row r="8077" spans="1:7" x14ac:dyDescent="0.2">
      <c r="A8077">
        <v>8074.9979999999923</v>
      </c>
      <c r="B8077">
        <v>3.9587557910000002</v>
      </c>
      <c r="C8077">
        <f t="shared" si="126"/>
        <v>0.45090304199999998</v>
      </c>
      <c r="D8077">
        <v>0.77541332149630937</v>
      </c>
      <c r="G8077">
        <v>-0.45090304199999998</v>
      </c>
    </row>
    <row r="8078" spans="1:7" x14ac:dyDescent="0.2">
      <c r="A8078">
        <v>8075.9979000000021</v>
      </c>
      <c r="B8078">
        <v>3.9587557910000002</v>
      </c>
      <c r="C8078">
        <f t="shared" si="126"/>
        <v>0.45090304199999998</v>
      </c>
      <c r="D8078">
        <v>0.77538548519184647</v>
      </c>
      <c r="G8078">
        <v>-0.45090304199999998</v>
      </c>
    </row>
    <row r="8079" spans="1:7" x14ac:dyDescent="0.2">
      <c r="A8079">
        <v>8076.9979999999923</v>
      </c>
      <c r="B8079">
        <v>3.9585640280000001</v>
      </c>
      <c r="C8079">
        <f t="shared" si="126"/>
        <v>0.450252388</v>
      </c>
      <c r="D8079">
        <v>0.77535767515854814</v>
      </c>
      <c r="G8079">
        <v>-0.450252388</v>
      </c>
    </row>
    <row r="8080" spans="1:7" x14ac:dyDescent="0.2">
      <c r="A8080">
        <v>8077.9985999999917</v>
      </c>
      <c r="B8080">
        <v>3.9585640280000001</v>
      </c>
      <c r="C8080">
        <f t="shared" si="126"/>
        <v>0.450252388</v>
      </c>
      <c r="D8080">
        <v>0.77532989847727851</v>
      </c>
      <c r="G8080">
        <v>-0.450252388</v>
      </c>
    </row>
    <row r="8081" spans="1:7" x14ac:dyDescent="0.2">
      <c r="A8081">
        <v>8078.9979999999923</v>
      </c>
      <c r="B8081">
        <v>3.9585640280000001</v>
      </c>
      <c r="C8081">
        <f t="shared" si="126"/>
        <v>0.450252388</v>
      </c>
      <c r="D8081">
        <v>0.77530210789932996</v>
      </c>
      <c r="G8081">
        <v>-0.450252388</v>
      </c>
    </row>
    <row r="8082" spans="1:7" x14ac:dyDescent="0.2">
      <c r="A8082">
        <v>8079.9979000000021</v>
      </c>
      <c r="B8082">
        <v>3.9585640280000001</v>
      </c>
      <c r="C8082">
        <f t="shared" si="126"/>
        <v>0.45090304199999998</v>
      </c>
      <c r="D8082">
        <v>0.77527428551162747</v>
      </c>
      <c r="G8082">
        <v>-0.45090304199999998</v>
      </c>
    </row>
    <row r="8083" spans="1:7" x14ac:dyDescent="0.2">
      <c r="A8083">
        <v>8080.9974999999977</v>
      </c>
      <c r="B8083">
        <v>3.9583722649999999</v>
      </c>
      <c r="C8083">
        <f t="shared" si="126"/>
        <v>0.45090304199999998</v>
      </c>
      <c r="D8083">
        <v>0.77524644085710781</v>
      </c>
      <c r="G8083">
        <v>-0.45090304199999998</v>
      </c>
    </row>
    <row r="8084" spans="1:7" x14ac:dyDescent="0.2">
      <c r="A8084">
        <v>8081.9979000000021</v>
      </c>
      <c r="B8084">
        <v>3.9583722649999999</v>
      </c>
      <c r="C8084">
        <f t="shared" si="126"/>
        <v>0.450252388</v>
      </c>
      <c r="D8084">
        <v>0.77521863916181666</v>
      </c>
      <c r="G8084">
        <v>-0.450252388</v>
      </c>
    </row>
    <row r="8085" spans="1:7" x14ac:dyDescent="0.2">
      <c r="A8085">
        <v>8082.9982000000018</v>
      </c>
      <c r="B8085">
        <v>3.9583722649999999</v>
      </c>
      <c r="C8085">
        <f t="shared" si="126"/>
        <v>0.450252388</v>
      </c>
      <c r="D8085">
        <v>0.7751908597012116</v>
      </c>
      <c r="G8085">
        <v>-0.450252388</v>
      </c>
    </row>
    <row r="8086" spans="1:7" x14ac:dyDescent="0.2">
      <c r="A8086">
        <v>8083.9976999999926</v>
      </c>
      <c r="B8086">
        <v>3.9583722649999999</v>
      </c>
      <c r="C8086">
        <f t="shared" si="126"/>
        <v>0.45090304199999998</v>
      </c>
      <c r="D8086">
        <v>0.77516302061339604</v>
      </c>
      <c r="G8086">
        <v>-0.45090304199999998</v>
      </c>
    </row>
    <row r="8087" spans="1:7" x14ac:dyDescent="0.2">
      <c r="A8087">
        <v>8084.9979000000021</v>
      </c>
      <c r="B8087">
        <v>3.9583722649999999</v>
      </c>
      <c r="C8087">
        <f t="shared" si="126"/>
        <v>0.45090304199999998</v>
      </c>
      <c r="D8087">
        <v>0.77513518709228491</v>
      </c>
      <c r="G8087">
        <v>-0.45090304199999998</v>
      </c>
    </row>
    <row r="8088" spans="1:7" x14ac:dyDescent="0.2">
      <c r="A8088">
        <v>8085.9979000000021</v>
      </c>
      <c r="B8088">
        <v>3.9583722649999999</v>
      </c>
      <c r="C8088">
        <f t="shared" si="126"/>
        <v>0.450252388</v>
      </c>
      <c r="D8088">
        <v>0.77510738261765832</v>
      </c>
      <c r="G8088">
        <v>-0.450252388</v>
      </c>
    </row>
    <row r="8089" spans="1:7" x14ac:dyDescent="0.2">
      <c r="A8089">
        <v>8086.998299999992</v>
      </c>
      <c r="B8089">
        <v>3.9583722649999999</v>
      </c>
      <c r="C8089">
        <f t="shared" si="126"/>
        <v>0.45090304199999998</v>
      </c>
      <c r="D8089">
        <v>0.77507955187989908</v>
      </c>
      <c r="G8089">
        <v>-0.45090304199999998</v>
      </c>
    </row>
    <row r="8090" spans="1:7" x14ac:dyDescent="0.2">
      <c r="A8090">
        <v>8087.9982000000018</v>
      </c>
      <c r="B8090">
        <v>3.9583722649999999</v>
      </c>
      <c r="C8090">
        <f t="shared" si="126"/>
        <v>0.450252388</v>
      </c>
      <c r="D8090">
        <v>0.77505177241929402</v>
      </c>
      <c r="G8090">
        <v>-0.450252388</v>
      </c>
    </row>
    <row r="8091" spans="1:7" x14ac:dyDescent="0.2">
      <c r="A8091">
        <v>8088.9976999999926</v>
      </c>
      <c r="B8091">
        <v>3.9581805019999998</v>
      </c>
      <c r="C8091">
        <f t="shared" si="126"/>
        <v>0.45090304199999998</v>
      </c>
      <c r="D8091">
        <v>0.77502393611483067</v>
      </c>
      <c r="G8091">
        <v>-0.45090304199999998</v>
      </c>
    </row>
    <row r="8092" spans="1:7" x14ac:dyDescent="0.2">
      <c r="A8092">
        <v>8089.9977999999974</v>
      </c>
      <c r="B8092">
        <v>3.9581805019999998</v>
      </c>
      <c r="C8092">
        <f t="shared" si="126"/>
        <v>0.450252388</v>
      </c>
      <c r="D8092">
        <v>0.77499613997821082</v>
      </c>
      <c r="G8092">
        <v>-0.450252388</v>
      </c>
    </row>
    <row r="8093" spans="1:7" x14ac:dyDescent="0.2">
      <c r="A8093">
        <v>8090.9979000000021</v>
      </c>
      <c r="B8093">
        <v>3.9581805019999998</v>
      </c>
      <c r="C8093">
        <f t="shared" si="126"/>
        <v>0.450252388</v>
      </c>
      <c r="D8093">
        <v>0.77496834384159141</v>
      </c>
      <c r="G8093">
        <v>-0.450252388</v>
      </c>
    </row>
    <row r="8094" spans="1:7" x14ac:dyDescent="0.2">
      <c r="A8094">
        <v>8091.9979999999923</v>
      </c>
      <c r="B8094">
        <v>3.9581805019999998</v>
      </c>
      <c r="C8094">
        <f t="shared" si="126"/>
        <v>0.45090304199999998</v>
      </c>
      <c r="D8094">
        <v>0.77494051588718438</v>
      </c>
      <c r="G8094">
        <v>-0.45090304199999998</v>
      </c>
    </row>
    <row r="8095" spans="1:7" x14ac:dyDescent="0.2">
      <c r="A8095">
        <v>8092.9977999999974</v>
      </c>
      <c r="B8095">
        <v>3.9581805019999998</v>
      </c>
      <c r="C8095">
        <f t="shared" si="126"/>
        <v>0.450252388</v>
      </c>
      <c r="D8095">
        <v>0.77491271419189323</v>
      </c>
      <c r="G8095">
        <v>-0.450252388</v>
      </c>
    </row>
    <row r="8096" spans="1:7" x14ac:dyDescent="0.2">
      <c r="A8096">
        <v>8093.9980999999971</v>
      </c>
      <c r="B8096">
        <v>3.9581805019999998</v>
      </c>
      <c r="C8096">
        <f t="shared" si="126"/>
        <v>0.45090304199999998</v>
      </c>
      <c r="D8096">
        <v>0.77488488067078209</v>
      </c>
      <c r="G8096">
        <v>-0.45090304199999998</v>
      </c>
    </row>
    <row r="8097" spans="1:7" x14ac:dyDescent="0.2">
      <c r="A8097">
        <v>8094.9980999999971</v>
      </c>
      <c r="B8097">
        <v>3.9579887390000001</v>
      </c>
      <c r="C8097">
        <f t="shared" si="126"/>
        <v>0.450252388</v>
      </c>
      <c r="D8097">
        <v>0.77485708731349812</v>
      </c>
      <c r="G8097">
        <v>-0.450252388</v>
      </c>
    </row>
    <row r="8098" spans="1:7" x14ac:dyDescent="0.2">
      <c r="A8098">
        <v>8095.9980999999971</v>
      </c>
      <c r="B8098">
        <v>3.9579887390000001</v>
      </c>
      <c r="C8098">
        <f t="shared" si="126"/>
        <v>0.45090304199999998</v>
      </c>
      <c r="D8098">
        <v>0.77482926492579562</v>
      </c>
      <c r="G8098">
        <v>-0.45090304199999998</v>
      </c>
    </row>
    <row r="8099" spans="1:7" x14ac:dyDescent="0.2">
      <c r="A8099">
        <v>8096.9976999999926</v>
      </c>
      <c r="B8099">
        <v>3.9579887390000001</v>
      </c>
      <c r="C8099">
        <f t="shared" si="126"/>
        <v>0.45090304199999998</v>
      </c>
      <c r="D8099">
        <v>0.77480141192121965</v>
      </c>
      <c r="G8099">
        <v>-0.45090304199999998</v>
      </c>
    </row>
    <row r="8100" spans="1:7" x14ac:dyDescent="0.2">
      <c r="A8100">
        <v>8097.9983999999968</v>
      </c>
      <c r="B8100">
        <v>3.9579887390000001</v>
      </c>
      <c r="C8100">
        <f t="shared" si="126"/>
        <v>0.45090304199999998</v>
      </c>
      <c r="D8100">
        <v>0.77477358675016483</v>
      </c>
      <c r="G8100">
        <v>-0.45090304199999998</v>
      </c>
    </row>
    <row r="8101" spans="1:7" x14ac:dyDescent="0.2">
      <c r="A8101">
        <v>8098.9980999999971</v>
      </c>
      <c r="B8101">
        <v>3.9579887390000001</v>
      </c>
      <c r="C8101">
        <f t="shared" si="126"/>
        <v>0.45090304199999998</v>
      </c>
      <c r="D8101">
        <v>0.77474575601240592</v>
      </c>
      <c r="G8101">
        <v>-0.45090304199999998</v>
      </c>
    </row>
    <row r="8102" spans="1:7" x14ac:dyDescent="0.2">
      <c r="A8102">
        <v>8099.9979999999923</v>
      </c>
      <c r="B8102">
        <v>3.9579887390000001</v>
      </c>
      <c r="C8102">
        <f t="shared" si="126"/>
        <v>0.450252388</v>
      </c>
      <c r="D8102">
        <v>0.77471796821379324</v>
      </c>
      <c r="G8102">
        <v>-0.450252388</v>
      </c>
    </row>
    <row r="8103" spans="1:7" x14ac:dyDescent="0.2">
      <c r="A8103">
        <v>8100.9977999999974</v>
      </c>
      <c r="B8103">
        <v>3.957796976</v>
      </c>
      <c r="C8103">
        <f t="shared" si="126"/>
        <v>0.45090304199999998</v>
      </c>
      <c r="D8103">
        <v>0.77469012912597801</v>
      </c>
      <c r="G8103">
        <v>-0.45090304199999998</v>
      </c>
    </row>
    <row r="8104" spans="1:7" x14ac:dyDescent="0.2">
      <c r="A8104">
        <v>8101.9979999999923</v>
      </c>
      <c r="B8104">
        <v>3.957796976</v>
      </c>
      <c r="C8104">
        <f t="shared" si="126"/>
        <v>0.45090304199999998</v>
      </c>
      <c r="D8104">
        <v>0.77466230117157098</v>
      </c>
      <c r="G8104">
        <v>-0.45090304199999998</v>
      </c>
    </row>
    <row r="8105" spans="1:7" x14ac:dyDescent="0.2">
      <c r="A8105">
        <v>8102.9977999999974</v>
      </c>
      <c r="B8105">
        <v>3.957796976</v>
      </c>
      <c r="C8105">
        <f t="shared" si="126"/>
        <v>0.450252388</v>
      </c>
      <c r="D8105">
        <v>0.77463451337295874</v>
      </c>
      <c r="G8105">
        <v>-0.450252388</v>
      </c>
    </row>
    <row r="8106" spans="1:7" x14ac:dyDescent="0.2">
      <c r="A8106">
        <v>8103.9975999999879</v>
      </c>
      <c r="B8106">
        <v>3.957796976</v>
      </c>
      <c r="C8106">
        <f t="shared" si="126"/>
        <v>0.45090304199999998</v>
      </c>
      <c r="D8106">
        <v>0.77460666593508687</v>
      </c>
      <c r="G8106">
        <v>-0.45090304199999998</v>
      </c>
    </row>
    <row r="8107" spans="1:7" x14ac:dyDescent="0.2">
      <c r="A8107">
        <v>8104.9980999999971</v>
      </c>
      <c r="B8107">
        <v>3.957796976</v>
      </c>
      <c r="C8107">
        <f t="shared" si="126"/>
        <v>0.450252388</v>
      </c>
      <c r="D8107">
        <v>0.77457885868112442</v>
      </c>
      <c r="G8107">
        <v>-0.450252388</v>
      </c>
    </row>
    <row r="8108" spans="1:7" x14ac:dyDescent="0.2">
      <c r="A8108">
        <v>8105.9985999999917</v>
      </c>
      <c r="B8108">
        <v>3.957796976</v>
      </c>
      <c r="C8108">
        <f t="shared" si="126"/>
        <v>0.450252388</v>
      </c>
      <c r="D8108">
        <v>0.77455106810317587</v>
      </c>
      <c r="G8108">
        <v>-0.450252388</v>
      </c>
    </row>
    <row r="8109" spans="1:7" x14ac:dyDescent="0.2">
      <c r="A8109">
        <v>8106.9985000000015</v>
      </c>
      <c r="B8109">
        <v>3.957796976</v>
      </c>
      <c r="C8109">
        <f t="shared" si="126"/>
        <v>0.45090304199999998</v>
      </c>
      <c r="D8109">
        <v>0.77452324014876928</v>
      </c>
      <c r="G8109">
        <v>-0.45090304199999998</v>
      </c>
    </row>
    <row r="8110" spans="1:7" x14ac:dyDescent="0.2">
      <c r="A8110">
        <v>8107.998299999992</v>
      </c>
      <c r="B8110">
        <v>3.957796976</v>
      </c>
      <c r="C8110">
        <f t="shared" si="126"/>
        <v>0.45090304199999998</v>
      </c>
      <c r="D8110">
        <v>0.77449541219436224</v>
      </c>
      <c r="G8110">
        <v>-0.45090304199999998</v>
      </c>
    </row>
    <row r="8111" spans="1:7" x14ac:dyDescent="0.2">
      <c r="A8111">
        <v>8108.9980999999971</v>
      </c>
      <c r="B8111">
        <v>3.9576052129999999</v>
      </c>
      <c r="C8111">
        <f t="shared" si="126"/>
        <v>0.45090304199999998</v>
      </c>
      <c r="D8111">
        <v>0.77446758702330742</v>
      </c>
      <c r="G8111">
        <v>-0.45090304199999998</v>
      </c>
    </row>
    <row r="8112" spans="1:7" x14ac:dyDescent="0.2">
      <c r="A8112">
        <v>8109.9977999999974</v>
      </c>
      <c r="B8112">
        <v>3.9576052129999999</v>
      </c>
      <c r="C8112">
        <f t="shared" si="126"/>
        <v>0.450252388</v>
      </c>
      <c r="D8112">
        <v>0.77443978810735215</v>
      </c>
      <c r="G8112">
        <v>-0.450252388</v>
      </c>
    </row>
    <row r="8113" spans="1:7" x14ac:dyDescent="0.2">
      <c r="A8113">
        <v>8110.9979999999923</v>
      </c>
      <c r="B8113">
        <v>3.9576052129999999</v>
      </c>
      <c r="C8113">
        <f t="shared" si="126"/>
        <v>0.450252388</v>
      </c>
      <c r="D8113">
        <v>0.77441198363272512</v>
      </c>
      <c r="G8113">
        <v>-0.450252388</v>
      </c>
    </row>
    <row r="8114" spans="1:7" x14ac:dyDescent="0.2">
      <c r="A8114">
        <v>8111.9983999999968</v>
      </c>
      <c r="B8114">
        <v>3.9576052129999999</v>
      </c>
      <c r="C8114">
        <f t="shared" si="126"/>
        <v>0.450252388</v>
      </c>
      <c r="D8114">
        <v>0.77438420417211962</v>
      </c>
      <c r="G8114">
        <v>-0.450252388</v>
      </c>
    </row>
    <row r="8115" spans="1:7" x14ac:dyDescent="0.2">
      <c r="A8115">
        <v>8112.9979000000021</v>
      </c>
      <c r="B8115">
        <v>3.9576052129999999</v>
      </c>
      <c r="C8115">
        <f t="shared" si="126"/>
        <v>0.450252388</v>
      </c>
      <c r="D8115">
        <v>0.77435640525616434</v>
      </c>
      <c r="G8115">
        <v>-0.450252388</v>
      </c>
    </row>
    <row r="8116" spans="1:7" x14ac:dyDescent="0.2">
      <c r="A8116">
        <v>8113.9980999999971</v>
      </c>
      <c r="B8116">
        <v>3.9574134500000002</v>
      </c>
      <c r="C8116">
        <f t="shared" si="126"/>
        <v>0.45090304199999998</v>
      </c>
      <c r="D8116">
        <v>0.77432856895170099</v>
      </c>
      <c r="G8116">
        <v>-0.45090304199999998</v>
      </c>
    </row>
    <row r="8117" spans="1:7" x14ac:dyDescent="0.2">
      <c r="A8117">
        <v>8114.9982000000018</v>
      </c>
      <c r="B8117">
        <v>3.9574134500000002</v>
      </c>
      <c r="C8117">
        <f t="shared" si="126"/>
        <v>0.450252388</v>
      </c>
      <c r="D8117">
        <v>0.77430077003574571</v>
      </c>
      <c r="G8117">
        <v>-0.450252388</v>
      </c>
    </row>
    <row r="8118" spans="1:7" x14ac:dyDescent="0.2">
      <c r="A8118">
        <v>8115.9983999999968</v>
      </c>
      <c r="B8118">
        <v>3.9574134500000002</v>
      </c>
      <c r="C8118">
        <f t="shared" si="126"/>
        <v>0.45090304199999998</v>
      </c>
      <c r="D8118">
        <v>0.77427293651463458</v>
      </c>
      <c r="G8118">
        <v>-0.45090304199999998</v>
      </c>
    </row>
    <row r="8119" spans="1:7" x14ac:dyDescent="0.2">
      <c r="A8119">
        <v>8116.9983999999968</v>
      </c>
      <c r="B8119">
        <v>3.9574134500000002</v>
      </c>
      <c r="C8119">
        <f t="shared" si="126"/>
        <v>0.450252388</v>
      </c>
      <c r="D8119">
        <v>0.7742451431573506</v>
      </c>
      <c r="G8119">
        <v>-0.450252388</v>
      </c>
    </row>
    <row r="8120" spans="1:7" x14ac:dyDescent="0.2">
      <c r="A8120">
        <v>8117.9983999999968</v>
      </c>
      <c r="B8120">
        <v>3.9574134500000002</v>
      </c>
      <c r="C8120">
        <f t="shared" si="126"/>
        <v>0.45090304199999998</v>
      </c>
      <c r="D8120">
        <v>0.7742173263363521</v>
      </c>
      <c r="G8120">
        <v>-0.45090304199999998</v>
      </c>
    </row>
    <row r="8121" spans="1:7" x14ac:dyDescent="0.2">
      <c r="A8121">
        <v>8118.9977999999974</v>
      </c>
      <c r="B8121">
        <v>3.9574134500000002</v>
      </c>
      <c r="C8121">
        <f t="shared" si="126"/>
        <v>0.450252388</v>
      </c>
      <c r="D8121">
        <v>0.77418953019973225</v>
      </c>
      <c r="G8121">
        <v>-0.450252388</v>
      </c>
    </row>
    <row r="8122" spans="1:7" x14ac:dyDescent="0.2">
      <c r="A8122">
        <v>8119.9979000000021</v>
      </c>
      <c r="B8122">
        <v>3.9572216870000001</v>
      </c>
      <c r="C8122">
        <f t="shared" si="126"/>
        <v>0.45090304199999998</v>
      </c>
      <c r="D8122">
        <v>0.77416169389526934</v>
      </c>
      <c r="G8122">
        <v>-0.45090304199999998</v>
      </c>
    </row>
    <row r="8123" spans="1:7" x14ac:dyDescent="0.2">
      <c r="A8123">
        <v>8120.9979999999923</v>
      </c>
      <c r="B8123">
        <v>3.9572216870000001</v>
      </c>
      <c r="C8123">
        <f t="shared" si="126"/>
        <v>0.450252388</v>
      </c>
      <c r="D8123">
        <v>0.77413390053798536</v>
      </c>
      <c r="G8123">
        <v>-0.450252388</v>
      </c>
    </row>
    <row r="8124" spans="1:7" x14ac:dyDescent="0.2">
      <c r="A8124">
        <v>8121.9979999999923</v>
      </c>
      <c r="B8124">
        <v>3.9572216870000001</v>
      </c>
      <c r="C8124">
        <f t="shared" si="126"/>
        <v>0.450252388</v>
      </c>
      <c r="D8124">
        <v>0.77410611273937269</v>
      </c>
      <c r="G8124">
        <v>-0.450252388</v>
      </c>
    </row>
    <row r="8125" spans="1:7" x14ac:dyDescent="0.2">
      <c r="A8125">
        <v>8122.9977999999974</v>
      </c>
      <c r="B8125">
        <v>3.9572216870000001</v>
      </c>
      <c r="C8125">
        <f t="shared" si="126"/>
        <v>0.45090304199999998</v>
      </c>
      <c r="D8125">
        <v>0.77407827921826156</v>
      </c>
      <c r="G8125">
        <v>-0.45090304199999998</v>
      </c>
    </row>
    <row r="8126" spans="1:7" x14ac:dyDescent="0.2">
      <c r="A8126">
        <v>8123.9977999999974</v>
      </c>
      <c r="B8126">
        <v>3.9572216870000001</v>
      </c>
      <c r="C8126">
        <f t="shared" si="126"/>
        <v>0.45090304199999998</v>
      </c>
      <c r="D8126">
        <v>0.77405043734709411</v>
      </c>
      <c r="G8126">
        <v>-0.45090304199999998</v>
      </c>
    </row>
    <row r="8127" spans="1:7" x14ac:dyDescent="0.2">
      <c r="A8127">
        <v>8124.9980999999971</v>
      </c>
      <c r="B8127">
        <v>3.9572216870000001</v>
      </c>
      <c r="C8127">
        <f t="shared" si="126"/>
        <v>0.450252388</v>
      </c>
      <c r="D8127">
        <v>0.77402265788648905</v>
      </c>
      <c r="G8127">
        <v>-0.450252388</v>
      </c>
    </row>
    <row r="8128" spans="1:7" x14ac:dyDescent="0.2">
      <c r="A8128">
        <v>8125.9975999999879</v>
      </c>
      <c r="B8128">
        <v>3.957029924</v>
      </c>
      <c r="C8128">
        <f t="shared" si="126"/>
        <v>0.450252388</v>
      </c>
      <c r="D8128">
        <v>0.77399485341186203</v>
      </c>
      <c r="G8128">
        <v>-0.450252388</v>
      </c>
    </row>
    <row r="8129" spans="1:7" x14ac:dyDescent="0.2">
      <c r="A8129">
        <v>8126.9979999999923</v>
      </c>
      <c r="B8129">
        <v>3.957029924</v>
      </c>
      <c r="C8129">
        <f t="shared" si="126"/>
        <v>0.45090304199999998</v>
      </c>
      <c r="D8129">
        <v>0.7739670198907509</v>
      </c>
      <c r="G8129">
        <v>-0.45090304199999998</v>
      </c>
    </row>
    <row r="8130" spans="1:7" x14ac:dyDescent="0.2">
      <c r="A8130">
        <v>8127.9979999999923</v>
      </c>
      <c r="B8130">
        <v>3.957029924</v>
      </c>
      <c r="C8130">
        <f t="shared" si="126"/>
        <v>0.45090304199999998</v>
      </c>
      <c r="D8130">
        <v>0.77393920028640018</v>
      </c>
      <c r="G8130">
        <v>-0.45090304199999998</v>
      </c>
    </row>
    <row r="8131" spans="1:7" x14ac:dyDescent="0.2">
      <c r="A8131">
        <v>8128.9974999999977</v>
      </c>
      <c r="B8131">
        <v>3.9568381609999999</v>
      </c>
      <c r="C8131">
        <f t="shared" ref="C8131:C8194" si="127">$F$2*G8131</f>
        <v>0.450252388</v>
      </c>
      <c r="D8131">
        <v>0.77391139581177315</v>
      </c>
      <c r="G8131">
        <v>-0.450252388</v>
      </c>
    </row>
    <row r="8132" spans="1:7" x14ac:dyDescent="0.2">
      <c r="A8132">
        <v>8129.9979000000021</v>
      </c>
      <c r="B8132">
        <v>3.9568381609999999</v>
      </c>
      <c r="C8132">
        <f t="shared" si="127"/>
        <v>0.450252388</v>
      </c>
      <c r="D8132">
        <v>0.773883594116482</v>
      </c>
      <c r="G8132">
        <v>-0.450252388</v>
      </c>
    </row>
    <row r="8133" spans="1:7" x14ac:dyDescent="0.2">
      <c r="A8133">
        <v>8130.9982000000018</v>
      </c>
      <c r="B8133">
        <v>3.9568381609999999</v>
      </c>
      <c r="C8133">
        <f t="shared" si="127"/>
        <v>0.450252388</v>
      </c>
      <c r="D8133">
        <v>0.77385581465587694</v>
      </c>
      <c r="G8133">
        <v>-0.450252388</v>
      </c>
    </row>
    <row r="8134" spans="1:7" x14ac:dyDescent="0.2">
      <c r="A8134">
        <v>8131.9976999999926</v>
      </c>
      <c r="B8134">
        <v>3.9568381609999999</v>
      </c>
      <c r="C8134">
        <f t="shared" si="127"/>
        <v>0.45090304199999998</v>
      </c>
      <c r="D8134">
        <v>0.77382797000135728</v>
      </c>
      <c r="G8134">
        <v>-0.45090304199999998</v>
      </c>
    </row>
    <row r="8135" spans="1:7" x14ac:dyDescent="0.2">
      <c r="A8135">
        <v>8132.9980999999971</v>
      </c>
      <c r="B8135">
        <v>3.9568381609999999</v>
      </c>
      <c r="C8135">
        <f t="shared" si="127"/>
        <v>0.450252388</v>
      </c>
      <c r="D8135">
        <v>0.773800171085402</v>
      </c>
      <c r="G8135">
        <v>-0.450252388</v>
      </c>
    </row>
    <row r="8136" spans="1:7" x14ac:dyDescent="0.2">
      <c r="A8136">
        <v>8133.998299999992</v>
      </c>
      <c r="B8136">
        <v>3.9568381609999999</v>
      </c>
      <c r="C8136">
        <f t="shared" si="127"/>
        <v>0.45090304199999998</v>
      </c>
      <c r="D8136">
        <v>0.77377234591434718</v>
      </c>
      <c r="G8136">
        <v>-0.45090304199999998</v>
      </c>
    </row>
    <row r="8137" spans="1:7" x14ac:dyDescent="0.2">
      <c r="A8137">
        <v>8134.9979999999923</v>
      </c>
      <c r="B8137">
        <v>3.9566463980000002</v>
      </c>
      <c r="C8137">
        <f t="shared" si="127"/>
        <v>0.450252388</v>
      </c>
      <c r="D8137">
        <v>0.77374455533639863</v>
      </c>
      <c r="G8137">
        <v>-0.450252388</v>
      </c>
    </row>
    <row r="8138" spans="1:7" x14ac:dyDescent="0.2">
      <c r="A8138">
        <v>8135.9979000000021</v>
      </c>
      <c r="B8138">
        <v>3.9566463980000002</v>
      </c>
      <c r="C8138">
        <f t="shared" si="127"/>
        <v>0.450252388</v>
      </c>
      <c r="D8138">
        <v>0.77371676475845053</v>
      </c>
      <c r="G8138">
        <v>-0.450252388</v>
      </c>
    </row>
    <row r="8139" spans="1:7" x14ac:dyDescent="0.2">
      <c r="A8139">
        <v>8136.9977999999974</v>
      </c>
      <c r="B8139">
        <v>3.9566463980000002</v>
      </c>
      <c r="C8139">
        <f t="shared" si="127"/>
        <v>0.45090304199999998</v>
      </c>
      <c r="D8139">
        <v>0.7736889256706353</v>
      </c>
      <c r="G8139">
        <v>-0.45090304199999998</v>
      </c>
    </row>
    <row r="8140" spans="1:7" x14ac:dyDescent="0.2">
      <c r="A8140">
        <v>8137.9979999999923</v>
      </c>
      <c r="B8140">
        <v>3.9566463980000002</v>
      </c>
      <c r="C8140">
        <f t="shared" si="127"/>
        <v>0.45090304199999998</v>
      </c>
      <c r="D8140">
        <v>0.77366109771622826</v>
      </c>
      <c r="G8140">
        <v>-0.45090304199999998</v>
      </c>
    </row>
    <row r="8141" spans="1:7" x14ac:dyDescent="0.2">
      <c r="A8141">
        <v>8138.9977999999974</v>
      </c>
      <c r="B8141">
        <v>3.9566463980000002</v>
      </c>
      <c r="C8141">
        <f t="shared" si="127"/>
        <v>0.45090304199999998</v>
      </c>
      <c r="D8141">
        <v>0.77363326697846935</v>
      </c>
      <c r="G8141">
        <v>-0.45090304199999998</v>
      </c>
    </row>
    <row r="8142" spans="1:7" x14ac:dyDescent="0.2">
      <c r="A8142">
        <v>8139.9976999999926</v>
      </c>
      <c r="B8142">
        <v>3.9564546350000001</v>
      </c>
      <c r="C8142">
        <f t="shared" si="127"/>
        <v>0.450252388</v>
      </c>
      <c r="D8142">
        <v>0.7736054652831782</v>
      </c>
      <c r="G8142">
        <v>-0.450252388</v>
      </c>
    </row>
    <row r="8143" spans="1:7" x14ac:dyDescent="0.2">
      <c r="A8143">
        <v>8140.9979999999923</v>
      </c>
      <c r="B8143">
        <v>3.9566463980000002</v>
      </c>
      <c r="C8143">
        <f t="shared" si="127"/>
        <v>0.450252388</v>
      </c>
      <c r="D8143">
        <v>0.77357767192589422</v>
      </c>
      <c r="G8143">
        <v>-0.450252388</v>
      </c>
    </row>
    <row r="8144" spans="1:7" x14ac:dyDescent="0.2">
      <c r="A8144">
        <v>8141.9979999999923</v>
      </c>
      <c r="B8144">
        <v>3.9564546350000001</v>
      </c>
      <c r="C8144">
        <f t="shared" si="127"/>
        <v>0.450252388</v>
      </c>
      <c r="D8144">
        <v>0.77354988690661741</v>
      </c>
      <c r="G8144">
        <v>-0.450252388</v>
      </c>
    </row>
    <row r="8145" spans="1:7" x14ac:dyDescent="0.2">
      <c r="A8145">
        <v>8142.9976999999926</v>
      </c>
      <c r="B8145">
        <v>3.9564546350000001</v>
      </c>
      <c r="C8145">
        <f t="shared" si="127"/>
        <v>0.450252388</v>
      </c>
      <c r="D8145">
        <v>0.77352209354933343</v>
      </c>
      <c r="G8145">
        <v>-0.450252388</v>
      </c>
    </row>
    <row r="8146" spans="1:7" x14ac:dyDescent="0.2">
      <c r="A8146">
        <v>8143.9976999999926</v>
      </c>
      <c r="B8146">
        <v>3.9564546350000001</v>
      </c>
      <c r="C8146">
        <f t="shared" si="127"/>
        <v>0.45090304199999998</v>
      </c>
      <c r="D8146">
        <v>0.77349425724487009</v>
      </c>
      <c r="G8146">
        <v>-0.45090304199999998</v>
      </c>
    </row>
    <row r="8147" spans="1:7" x14ac:dyDescent="0.2">
      <c r="A8147">
        <v>8144.9977999999974</v>
      </c>
      <c r="B8147">
        <v>3.9564546350000001</v>
      </c>
      <c r="C8147">
        <f t="shared" si="127"/>
        <v>0.450252388</v>
      </c>
      <c r="D8147">
        <v>0.77346645554957894</v>
      </c>
      <c r="G8147">
        <v>-0.450252388</v>
      </c>
    </row>
    <row r="8148" spans="1:7" x14ac:dyDescent="0.2">
      <c r="A8148">
        <v>8145.9980999999971</v>
      </c>
      <c r="B8148">
        <v>3.9564546350000001</v>
      </c>
      <c r="C8148">
        <f t="shared" si="127"/>
        <v>0.45090304199999998</v>
      </c>
      <c r="D8148">
        <v>0.77343862481182002</v>
      </c>
      <c r="G8148">
        <v>-0.45090304199999998</v>
      </c>
    </row>
    <row r="8149" spans="1:7" x14ac:dyDescent="0.2">
      <c r="A8149">
        <v>8146.9979999999923</v>
      </c>
      <c r="B8149">
        <v>3.9564546350000001</v>
      </c>
      <c r="C8149">
        <f t="shared" si="127"/>
        <v>0.450252388</v>
      </c>
      <c r="D8149">
        <v>0.77341080644051452</v>
      </c>
      <c r="G8149">
        <v>-0.450252388</v>
      </c>
    </row>
    <row r="8150" spans="1:7" x14ac:dyDescent="0.2">
      <c r="A8150">
        <v>8147.9988999999914</v>
      </c>
      <c r="B8150">
        <v>3.9564546350000001</v>
      </c>
      <c r="C8150">
        <f t="shared" si="127"/>
        <v>0.450252388</v>
      </c>
      <c r="D8150">
        <v>0.77338303531791619</v>
      </c>
      <c r="G8150">
        <v>-0.450252388</v>
      </c>
    </row>
    <row r="8151" spans="1:7" x14ac:dyDescent="0.2">
      <c r="A8151">
        <v>8148.9980999999971</v>
      </c>
      <c r="B8151">
        <v>3.9562628719999999</v>
      </c>
      <c r="C8151">
        <f t="shared" si="127"/>
        <v>0.45090304199999998</v>
      </c>
      <c r="D8151">
        <v>0.77335519066339653</v>
      </c>
      <c r="G8151">
        <v>-0.45090304199999998</v>
      </c>
    </row>
    <row r="8152" spans="1:7" x14ac:dyDescent="0.2">
      <c r="A8152">
        <v>8149.9985000000015</v>
      </c>
      <c r="B8152">
        <v>3.9562628719999999</v>
      </c>
      <c r="C8152">
        <f t="shared" si="127"/>
        <v>0.45090304199999998</v>
      </c>
      <c r="D8152">
        <v>0.77332737384239802</v>
      </c>
      <c r="G8152">
        <v>-0.45090304199999998</v>
      </c>
    </row>
    <row r="8153" spans="1:7" x14ac:dyDescent="0.2">
      <c r="A8153">
        <v>8150.9979000000021</v>
      </c>
      <c r="B8153">
        <v>3.9562628719999999</v>
      </c>
      <c r="C8153">
        <f t="shared" si="127"/>
        <v>0.45090304199999998</v>
      </c>
      <c r="D8153">
        <v>0.7732995347545828</v>
      </c>
      <c r="G8153">
        <v>-0.45090304199999998</v>
      </c>
    </row>
    <row r="8154" spans="1:7" x14ac:dyDescent="0.2">
      <c r="A8154">
        <v>8151.9980999999971</v>
      </c>
      <c r="B8154">
        <v>3.9562628719999999</v>
      </c>
      <c r="C8154">
        <f t="shared" si="127"/>
        <v>0.45090304199999998</v>
      </c>
      <c r="D8154">
        <v>0.77327168175000682</v>
      </c>
      <c r="G8154">
        <v>-0.45090304199999998</v>
      </c>
    </row>
    <row r="8155" spans="1:7" x14ac:dyDescent="0.2">
      <c r="A8155">
        <v>8152.9988000000012</v>
      </c>
      <c r="B8155">
        <v>3.9562628719999999</v>
      </c>
      <c r="C8155">
        <f t="shared" si="127"/>
        <v>0.450252388</v>
      </c>
      <c r="D8155">
        <v>0.77324391618608024</v>
      </c>
      <c r="G8155">
        <v>-0.450252388</v>
      </c>
    </row>
    <row r="8156" spans="1:7" x14ac:dyDescent="0.2">
      <c r="A8156">
        <v>8153.9977999999974</v>
      </c>
      <c r="B8156">
        <v>3.9562628719999999</v>
      </c>
      <c r="C8156">
        <f t="shared" si="127"/>
        <v>0.45090304199999998</v>
      </c>
      <c r="D8156">
        <v>0.77321607709826501</v>
      </c>
      <c r="G8156">
        <v>-0.45090304199999998</v>
      </c>
    </row>
    <row r="8157" spans="1:7" x14ac:dyDescent="0.2">
      <c r="A8157">
        <v>8154.9979999999923</v>
      </c>
      <c r="B8157">
        <v>3.9562628719999999</v>
      </c>
      <c r="C8157">
        <f t="shared" si="127"/>
        <v>0.45090304199999998</v>
      </c>
      <c r="D8157">
        <v>0.77318823801044945</v>
      </c>
      <c r="G8157">
        <v>-0.45090304199999998</v>
      </c>
    </row>
    <row r="8158" spans="1:7" x14ac:dyDescent="0.2">
      <c r="A8158">
        <v>8155.9982000000018</v>
      </c>
      <c r="B8158">
        <v>3.9562628719999999</v>
      </c>
      <c r="C8158">
        <f t="shared" si="127"/>
        <v>0.45090304199999998</v>
      </c>
      <c r="D8158">
        <v>0.77316041005604286</v>
      </c>
      <c r="G8158">
        <v>-0.45090304199999998</v>
      </c>
    </row>
    <row r="8159" spans="1:7" x14ac:dyDescent="0.2">
      <c r="A8159">
        <v>8156.9979999999923</v>
      </c>
      <c r="B8159">
        <v>3.9560711089999998</v>
      </c>
      <c r="C8159">
        <f t="shared" si="127"/>
        <v>0.45090304199999998</v>
      </c>
      <c r="D8159">
        <v>0.77313258210163582</v>
      </c>
      <c r="G8159">
        <v>-0.45090304199999998</v>
      </c>
    </row>
    <row r="8160" spans="1:7" x14ac:dyDescent="0.2">
      <c r="A8160">
        <v>8157.9977999999974</v>
      </c>
      <c r="B8160">
        <v>3.9560711089999998</v>
      </c>
      <c r="C8160">
        <f t="shared" si="127"/>
        <v>0.450252388</v>
      </c>
      <c r="D8160">
        <v>0.7731047776270088</v>
      </c>
      <c r="G8160">
        <v>-0.450252388</v>
      </c>
    </row>
    <row r="8161" spans="1:7" x14ac:dyDescent="0.2">
      <c r="A8161">
        <v>8158.9982000000018</v>
      </c>
      <c r="B8161">
        <v>3.9560711089999998</v>
      </c>
      <c r="C8161">
        <f t="shared" si="127"/>
        <v>0.450252388</v>
      </c>
      <c r="D8161">
        <v>0.77307699538706787</v>
      </c>
      <c r="G8161">
        <v>-0.450252388</v>
      </c>
    </row>
    <row r="8162" spans="1:7" x14ac:dyDescent="0.2">
      <c r="A8162">
        <v>8159.9977999999974</v>
      </c>
      <c r="B8162">
        <v>3.9558793460000001</v>
      </c>
      <c r="C8162">
        <f t="shared" si="127"/>
        <v>0.45090304199999998</v>
      </c>
      <c r="D8162">
        <v>0.77304915629925264</v>
      </c>
      <c r="G8162">
        <v>-0.45090304199999998</v>
      </c>
    </row>
    <row r="8163" spans="1:7" x14ac:dyDescent="0.2">
      <c r="A8163">
        <v>8160.9979999999923</v>
      </c>
      <c r="B8163">
        <v>3.9558793460000001</v>
      </c>
      <c r="C8163">
        <f t="shared" si="127"/>
        <v>0.450252388</v>
      </c>
      <c r="D8163">
        <v>0.77302135738329691</v>
      </c>
      <c r="G8163">
        <v>-0.450252388</v>
      </c>
    </row>
    <row r="8164" spans="1:7" x14ac:dyDescent="0.2">
      <c r="A8164">
        <v>8161.9982000000018</v>
      </c>
      <c r="B8164">
        <v>3.9558793460000001</v>
      </c>
      <c r="C8164">
        <f t="shared" si="127"/>
        <v>0.45090304199999998</v>
      </c>
      <c r="D8164">
        <v>0.77299351272877759</v>
      </c>
      <c r="G8164">
        <v>-0.45090304199999998</v>
      </c>
    </row>
    <row r="8165" spans="1:7" x14ac:dyDescent="0.2">
      <c r="A8165">
        <v>8162.9985999999917</v>
      </c>
      <c r="B8165">
        <v>3.9558793460000001</v>
      </c>
      <c r="C8165">
        <f t="shared" si="127"/>
        <v>0.450252388</v>
      </c>
      <c r="D8165">
        <v>0.7729657388268435</v>
      </c>
      <c r="G8165">
        <v>-0.450252388</v>
      </c>
    </row>
    <row r="8166" spans="1:7" x14ac:dyDescent="0.2">
      <c r="A8166">
        <v>8163.9979000000021</v>
      </c>
      <c r="B8166">
        <v>3.9558793460000001</v>
      </c>
      <c r="C8166">
        <f t="shared" si="127"/>
        <v>0.450252388</v>
      </c>
      <c r="D8166">
        <v>0.77293793435221692</v>
      </c>
      <c r="G8166">
        <v>-0.450252388</v>
      </c>
    </row>
    <row r="8167" spans="1:7" x14ac:dyDescent="0.2">
      <c r="A8167">
        <v>8164.998299999992</v>
      </c>
      <c r="B8167">
        <v>3.9558793460000001</v>
      </c>
      <c r="C8167">
        <f t="shared" si="127"/>
        <v>0.450252388</v>
      </c>
      <c r="D8167">
        <v>0.77291014655360424</v>
      </c>
      <c r="G8167">
        <v>-0.450252388</v>
      </c>
    </row>
    <row r="8168" spans="1:7" x14ac:dyDescent="0.2">
      <c r="A8168">
        <v>8165.9980999999971</v>
      </c>
      <c r="B8168">
        <v>3.9558793460000001</v>
      </c>
      <c r="C8168">
        <f t="shared" si="127"/>
        <v>0.450252388</v>
      </c>
      <c r="D8168">
        <v>0.77288235041698439</v>
      </c>
      <c r="G8168">
        <v>-0.450252388</v>
      </c>
    </row>
    <row r="8169" spans="1:7" x14ac:dyDescent="0.2">
      <c r="A8169">
        <v>8166.9982000000018</v>
      </c>
      <c r="B8169">
        <v>3.9558793460000001</v>
      </c>
      <c r="C8169">
        <f t="shared" si="127"/>
        <v>0.45090304199999998</v>
      </c>
      <c r="D8169">
        <v>0.7728545280292819</v>
      </c>
      <c r="G8169">
        <v>-0.45090304199999998</v>
      </c>
    </row>
    <row r="8170" spans="1:7" x14ac:dyDescent="0.2">
      <c r="A8170">
        <v>8167.9977999999974</v>
      </c>
      <c r="B8170">
        <v>3.9558793460000001</v>
      </c>
      <c r="C8170">
        <f t="shared" si="127"/>
        <v>0.45090304199999998</v>
      </c>
      <c r="D8170">
        <v>0.77282668894146667</v>
      </c>
      <c r="G8170">
        <v>-0.45090304199999998</v>
      </c>
    </row>
    <row r="8171" spans="1:7" x14ac:dyDescent="0.2">
      <c r="A8171">
        <v>8168.9979999999923</v>
      </c>
      <c r="B8171">
        <v>3.955687583</v>
      </c>
      <c r="C8171">
        <f t="shared" si="127"/>
        <v>0.450252388</v>
      </c>
      <c r="D8171">
        <v>0.77279889280484682</v>
      </c>
      <c r="G8171">
        <v>-0.450252388</v>
      </c>
    </row>
    <row r="8172" spans="1:7" x14ac:dyDescent="0.2">
      <c r="A8172">
        <v>8169.9980999999971</v>
      </c>
      <c r="B8172">
        <v>3.955687583</v>
      </c>
      <c r="C8172">
        <f t="shared" si="127"/>
        <v>0.45090304199999998</v>
      </c>
      <c r="D8172">
        <v>0.77277105928373568</v>
      </c>
      <c r="G8172">
        <v>-0.45090304199999998</v>
      </c>
    </row>
    <row r="8173" spans="1:7" x14ac:dyDescent="0.2">
      <c r="A8173">
        <v>8170.9980999999971</v>
      </c>
      <c r="B8173">
        <v>3.955687583</v>
      </c>
      <c r="C8173">
        <f t="shared" si="127"/>
        <v>0.45090304199999998</v>
      </c>
      <c r="D8173">
        <v>0.77274321741256824</v>
      </c>
      <c r="G8173">
        <v>-0.45090304199999998</v>
      </c>
    </row>
    <row r="8174" spans="1:7" x14ac:dyDescent="0.2">
      <c r="A8174">
        <v>8171.9983999999968</v>
      </c>
      <c r="B8174">
        <v>3.955687583</v>
      </c>
      <c r="C8174">
        <f t="shared" si="127"/>
        <v>0.450252388</v>
      </c>
      <c r="D8174">
        <v>0.77271543517262731</v>
      </c>
      <c r="G8174">
        <v>-0.450252388</v>
      </c>
    </row>
    <row r="8175" spans="1:7" x14ac:dyDescent="0.2">
      <c r="A8175">
        <v>8172.9979999999923</v>
      </c>
      <c r="B8175">
        <v>3.9554958199999999</v>
      </c>
      <c r="C8175">
        <f t="shared" si="127"/>
        <v>0.45090304199999998</v>
      </c>
      <c r="D8175">
        <v>0.77268760165151618</v>
      </c>
      <c r="G8175">
        <v>-0.45090304199999998</v>
      </c>
    </row>
    <row r="8176" spans="1:7" x14ac:dyDescent="0.2">
      <c r="A8176">
        <v>8173.9979999999923</v>
      </c>
      <c r="B8176">
        <v>3.9554958199999999</v>
      </c>
      <c r="C8176">
        <f t="shared" si="127"/>
        <v>0.450252388</v>
      </c>
      <c r="D8176">
        <v>0.77265981941157524</v>
      </c>
      <c r="G8176">
        <v>-0.450252388</v>
      </c>
    </row>
    <row r="8177" spans="1:7" x14ac:dyDescent="0.2">
      <c r="A8177">
        <v>8174.9975999999879</v>
      </c>
      <c r="B8177">
        <v>3.9554958199999999</v>
      </c>
      <c r="C8177">
        <f t="shared" si="127"/>
        <v>0.450252388</v>
      </c>
      <c r="D8177">
        <v>0.77263201493694822</v>
      </c>
      <c r="G8177">
        <v>-0.450252388</v>
      </c>
    </row>
    <row r="8178" spans="1:7" x14ac:dyDescent="0.2">
      <c r="A8178">
        <v>8175.9979999999923</v>
      </c>
      <c r="B8178">
        <v>3.9554958199999999</v>
      </c>
      <c r="C8178">
        <f t="shared" si="127"/>
        <v>0.450252388</v>
      </c>
      <c r="D8178">
        <v>0.77260421324165707</v>
      </c>
      <c r="G8178">
        <v>-0.450252388</v>
      </c>
    </row>
    <row r="8179" spans="1:7" x14ac:dyDescent="0.2">
      <c r="A8179">
        <v>8176.998299999992</v>
      </c>
      <c r="B8179">
        <v>3.9554958199999999</v>
      </c>
      <c r="C8179">
        <f t="shared" si="127"/>
        <v>0.450252388</v>
      </c>
      <c r="D8179">
        <v>0.77257642822238026</v>
      </c>
      <c r="G8179">
        <v>-0.450252388</v>
      </c>
    </row>
    <row r="8180" spans="1:7" x14ac:dyDescent="0.2">
      <c r="A8180">
        <v>8177.9979999999923</v>
      </c>
      <c r="B8180">
        <v>3.9553040570000002</v>
      </c>
      <c r="C8180">
        <f t="shared" si="127"/>
        <v>0.450252388</v>
      </c>
      <c r="D8180">
        <v>0.77254863208576041</v>
      </c>
      <c r="G8180">
        <v>-0.450252388</v>
      </c>
    </row>
    <row r="8181" spans="1:7" x14ac:dyDescent="0.2">
      <c r="A8181">
        <v>8178.9980999999971</v>
      </c>
      <c r="B8181">
        <v>3.9553040570000002</v>
      </c>
      <c r="C8181">
        <f t="shared" si="127"/>
        <v>0.450252388</v>
      </c>
      <c r="D8181">
        <v>0.77252084984581948</v>
      </c>
      <c r="G8181">
        <v>-0.450252388</v>
      </c>
    </row>
    <row r="8182" spans="1:7" x14ac:dyDescent="0.2">
      <c r="A8182">
        <v>8179.9976999999926</v>
      </c>
      <c r="B8182">
        <v>3.9553040570000002</v>
      </c>
      <c r="C8182">
        <f t="shared" si="127"/>
        <v>0.450252388</v>
      </c>
      <c r="D8182">
        <v>0.77249303703318528</v>
      </c>
      <c r="G8182">
        <v>-0.450252388</v>
      </c>
    </row>
    <row r="8183" spans="1:7" x14ac:dyDescent="0.2">
      <c r="A8183">
        <v>8180.9983999999968</v>
      </c>
      <c r="B8183">
        <v>3.9553040570000002</v>
      </c>
      <c r="C8183">
        <f t="shared" si="127"/>
        <v>0.45090304199999998</v>
      </c>
      <c r="D8183">
        <v>0.77246521464548279</v>
      </c>
      <c r="G8183">
        <v>-0.45090304199999998</v>
      </c>
    </row>
    <row r="8184" spans="1:7" x14ac:dyDescent="0.2">
      <c r="A8184">
        <v>8181.9979999999923</v>
      </c>
      <c r="B8184">
        <v>3.9553040570000002</v>
      </c>
      <c r="C8184">
        <f t="shared" si="127"/>
        <v>0.450252388</v>
      </c>
      <c r="D8184">
        <v>0.77243742962620598</v>
      </c>
      <c r="G8184">
        <v>-0.450252388</v>
      </c>
    </row>
    <row r="8185" spans="1:7" x14ac:dyDescent="0.2">
      <c r="A8185">
        <v>8182.9976999999926</v>
      </c>
      <c r="B8185">
        <v>3.9553040570000002</v>
      </c>
      <c r="C8185">
        <f t="shared" si="127"/>
        <v>0.450252388</v>
      </c>
      <c r="D8185">
        <v>0.77240963348958613</v>
      </c>
      <c r="G8185">
        <v>-0.450252388</v>
      </c>
    </row>
    <row r="8186" spans="1:7" x14ac:dyDescent="0.2">
      <c r="A8186">
        <v>8183.9977999999974</v>
      </c>
      <c r="B8186">
        <v>3.9553040570000002</v>
      </c>
      <c r="C8186">
        <f t="shared" si="127"/>
        <v>0.450252388</v>
      </c>
      <c r="D8186">
        <v>0.77238182623562368</v>
      </c>
      <c r="G8186">
        <v>-0.450252388</v>
      </c>
    </row>
    <row r="8187" spans="1:7" x14ac:dyDescent="0.2">
      <c r="A8187">
        <v>8184.998299999992</v>
      </c>
      <c r="B8187">
        <v>3.9553040570000002</v>
      </c>
      <c r="C8187">
        <f t="shared" si="127"/>
        <v>0.450252388</v>
      </c>
      <c r="D8187">
        <v>0.77235403565767513</v>
      </c>
      <c r="G8187">
        <v>-0.450252388</v>
      </c>
    </row>
    <row r="8188" spans="1:7" x14ac:dyDescent="0.2">
      <c r="A8188">
        <v>8185.9982000000018</v>
      </c>
      <c r="B8188">
        <v>3.9551122940000001</v>
      </c>
      <c r="C8188">
        <f t="shared" si="127"/>
        <v>0.450252388</v>
      </c>
      <c r="D8188">
        <v>0.77232625619707007</v>
      </c>
      <c r="G8188">
        <v>-0.450252388</v>
      </c>
    </row>
    <row r="8189" spans="1:7" x14ac:dyDescent="0.2">
      <c r="A8189">
        <v>8186.9976999999926</v>
      </c>
      <c r="B8189">
        <v>3.9551122940000001</v>
      </c>
      <c r="C8189">
        <f t="shared" si="127"/>
        <v>0.450252388</v>
      </c>
      <c r="D8189">
        <v>0.77229845450177892</v>
      </c>
      <c r="G8189">
        <v>-0.450252388</v>
      </c>
    </row>
    <row r="8190" spans="1:7" x14ac:dyDescent="0.2">
      <c r="A8190">
        <v>8187.9979999999923</v>
      </c>
      <c r="B8190">
        <v>3.9551122940000001</v>
      </c>
      <c r="C8190">
        <f t="shared" si="127"/>
        <v>0.450252388</v>
      </c>
      <c r="D8190">
        <v>0.77227066670316624</v>
      </c>
      <c r="G8190">
        <v>-0.450252388</v>
      </c>
    </row>
    <row r="8191" spans="1:7" x14ac:dyDescent="0.2">
      <c r="A8191">
        <v>8188.9977999999974</v>
      </c>
      <c r="B8191">
        <v>3.9551122940000001</v>
      </c>
      <c r="C8191">
        <f t="shared" si="127"/>
        <v>0.450252388</v>
      </c>
      <c r="D8191">
        <v>0.77224287890455401</v>
      </c>
      <c r="G8191">
        <v>-0.450252388</v>
      </c>
    </row>
    <row r="8192" spans="1:7" x14ac:dyDescent="0.2">
      <c r="A8192">
        <v>8189.9975999999879</v>
      </c>
      <c r="B8192">
        <v>3.9551122940000001</v>
      </c>
      <c r="C8192">
        <f t="shared" si="127"/>
        <v>0.45090304199999998</v>
      </c>
      <c r="D8192">
        <v>0.77221503146668213</v>
      </c>
      <c r="G8192">
        <v>-0.45090304199999998</v>
      </c>
    </row>
    <row r="8193" spans="1:7" x14ac:dyDescent="0.2">
      <c r="A8193">
        <v>8190.9980999999971</v>
      </c>
      <c r="B8193">
        <v>3.954920531</v>
      </c>
      <c r="C8193">
        <f t="shared" si="127"/>
        <v>0.450252388</v>
      </c>
      <c r="D8193">
        <v>0.77218724366806946</v>
      </c>
      <c r="G8193">
        <v>-0.450252388</v>
      </c>
    </row>
    <row r="8194" spans="1:7" x14ac:dyDescent="0.2">
      <c r="A8194">
        <v>8191.9979000000021</v>
      </c>
      <c r="B8194">
        <v>3.954920531</v>
      </c>
      <c r="C8194">
        <f t="shared" si="127"/>
        <v>0.45090304199999998</v>
      </c>
      <c r="D8194">
        <v>0.77215940458025423</v>
      </c>
      <c r="G8194">
        <v>-0.45090304199999998</v>
      </c>
    </row>
    <row r="8195" spans="1:7" x14ac:dyDescent="0.2">
      <c r="A8195">
        <v>8192.9980999999971</v>
      </c>
      <c r="B8195">
        <v>3.954920531</v>
      </c>
      <c r="C8195">
        <f t="shared" ref="C8195:C8258" si="128">$F$2*G8195</f>
        <v>0.450252388</v>
      </c>
      <c r="D8195">
        <v>0.77213161678164155</v>
      </c>
      <c r="G8195">
        <v>-0.450252388</v>
      </c>
    </row>
    <row r="8196" spans="1:7" x14ac:dyDescent="0.2">
      <c r="A8196">
        <v>8193.9979000000021</v>
      </c>
      <c r="B8196">
        <v>3.954920531</v>
      </c>
      <c r="C8196">
        <f t="shared" si="128"/>
        <v>0.450252388</v>
      </c>
      <c r="D8196">
        <v>0.77210382620369344</v>
      </c>
      <c r="G8196">
        <v>-0.450252388</v>
      </c>
    </row>
    <row r="8197" spans="1:7" x14ac:dyDescent="0.2">
      <c r="A8197">
        <v>8194.9977999999974</v>
      </c>
      <c r="B8197">
        <v>3.954920531</v>
      </c>
      <c r="C8197">
        <f t="shared" si="128"/>
        <v>0.45090304199999998</v>
      </c>
      <c r="D8197">
        <v>0.772075984332526</v>
      </c>
      <c r="G8197">
        <v>-0.45090304199999998</v>
      </c>
    </row>
    <row r="8198" spans="1:7" x14ac:dyDescent="0.2">
      <c r="A8198">
        <v>8195.9980999999971</v>
      </c>
      <c r="B8198">
        <v>3.954920531</v>
      </c>
      <c r="C8198">
        <f t="shared" si="128"/>
        <v>0.450252388</v>
      </c>
      <c r="D8198">
        <v>0.77204819375457789</v>
      </c>
      <c r="G8198">
        <v>-0.450252388</v>
      </c>
    </row>
    <row r="8199" spans="1:7" x14ac:dyDescent="0.2">
      <c r="A8199">
        <v>8196.9979999999923</v>
      </c>
      <c r="B8199">
        <v>3.9547287679999998</v>
      </c>
      <c r="C8199">
        <f t="shared" si="128"/>
        <v>0.450252388</v>
      </c>
      <c r="D8199">
        <v>0.77202040873530109</v>
      </c>
      <c r="G8199">
        <v>-0.450252388</v>
      </c>
    </row>
    <row r="8200" spans="1:7" x14ac:dyDescent="0.2">
      <c r="A8200">
        <v>8197.9976999999926</v>
      </c>
      <c r="B8200">
        <v>3.9547287679999998</v>
      </c>
      <c r="C8200">
        <f t="shared" si="128"/>
        <v>0.45090304199999998</v>
      </c>
      <c r="D8200">
        <v>0.77199256129742921</v>
      </c>
      <c r="G8200">
        <v>-0.45090304199999998</v>
      </c>
    </row>
    <row r="8201" spans="1:7" x14ac:dyDescent="0.2">
      <c r="A8201">
        <v>8198.9982000000018</v>
      </c>
      <c r="B8201">
        <v>3.9547287679999998</v>
      </c>
      <c r="C8201">
        <f t="shared" si="128"/>
        <v>0.450252388</v>
      </c>
      <c r="D8201">
        <v>0.77196477627815241</v>
      </c>
      <c r="G8201">
        <v>-0.450252388</v>
      </c>
    </row>
    <row r="8202" spans="1:7" x14ac:dyDescent="0.2">
      <c r="A8202">
        <v>8199.9979000000021</v>
      </c>
      <c r="B8202">
        <v>3.9547287679999998</v>
      </c>
      <c r="C8202">
        <f t="shared" si="128"/>
        <v>0.450252388</v>
      </c>
      <c r="D8202">
        <v>0.771936980141533</v>
      </c>
      <c r="G8202">
        <v>-0.450252388</v>
      </c>
    </row>
    <row r="8203" spans="1:7" x14ac:dyDescent="0.2">
      <c r="A8203">
        <v>8200.9979999999923</v>
      </c>
      <c r="B8203">
        <v>3.9547287679999998</v>
      </c>
      <c r="C8203">
        <f t="shared" si="128"/>
        <v>0.450252388</v>
      </c>
      <c r="D8203">
        <v>0.77190919234292033</v>
      </c>
      <c r="G8203">
        <v>-0.450252388</v>
      </c>
    </row>
    <row r="8204" spans="1:7" x14ac:dyDescent="0.2">
      <c r="A8204">
        <v>8201.9977999999974</v>
      </c>
      <c r="B8204">
        <v>3.9547287679999998</v>
      </c>
      <c r="C8204">
        <f t="shared" si="128"/>
        <v>0.450252388</v>
      </c>
      <c r="D8204">
        <v>0.77188137397161483</v>
      </c>
      <c r="G8204">
        <v>-0.450252388</v>
      </c>
    </row>
    <row r="8205" spans="1:7" x14ac:dyDescent="0.2">
      <c r="A8205">
        <v>8202.9986999999965</v>
      </c>
      <c r="B8205">
        <v>3.9547287679999998</v>
      </c>
      <c r="C8205">
        <f t="shared" si="128"/>
        <v>0.45090304199999998</v>
      </c>
      <c r="D8205">
        <v>0.77185355715061632</v>
      </c>
      <c r="G8205">
        <v>-0.45090304199999998</v>
      </c>
    </row>
    <row r="8206" spans="1:7" x14ac:dyDescent="0.2">
      <c r="A8206">
        <v>8203.9980999999971</v>
      </c>
      <c r="B8206">
        <v>3.9547287679999998</v>
      </c>
      <c r="C8206">
        <f t="shared" si="128"/>
        <v>0.450252388</v>
      </c>
      <c r="D8206">
        <v>0.77182576657266821</v>
      </c>
      <c r="G8206">
        <v>-0.450252388</v>
      </c>
    </row>
    <row r="8207" spans="1:7" x14ac:dyDescent="0.2">
      <c r="A8207">
        <v>8204.9979999999923</v>
      </c>
      <c r="B8207">
        <v>3.9545370050000002</v>
      </c>
      <c r="C8207">
        <f t="shared" si="128"/>
        <v>0.450252388</v>
      </c>
      <c r="D8207">
        <v>0.77179797599471966</v>
      </c>
      <c r="G8207">
        <v>-0.450252388</v>
      </c>
    </row>
    <row r="8208" spans="1:7" x14ac:dyDescent="0.2">
      <c r="A8208">
        <v>8205.9979000000021</v>
      </c>
      <c r="B8208">
        <v>3.9545370050000002</v>
      </c>
      <c r="C8208">
        <f t="shared" si="128"/>
        <v>0.450252388</v>
      </c>
      <c r="D8208">
        <v>0.77177018541677156</v>
      </c>
      <c r="G8208">
        <v>-0.450252388</v>
      </c>
    </row>
    <row r="8209" spans="1:7" x14ac:dyDescent="0.2">
      <c r="A8209">
        <v>8206.9977999999974</v>
      </c>
      <c r="B8209">
        <v>3.954345242</v>
      </c>
      <c r="C8209">
        <f t="shared" si="128"/>
        <v>0.45090304199999998</v>
      </c>
      <c r="D8209">
        <v>0.77174235746236497</v>
      </c>
      <c r="G8209">
        <v>-0.45090304199999998</v>
      </c>
    </row>
    <row r="8210" spans="1:7" x14ac:dyDescent="0.2">
      <c r="A8210">
        <v>8207.9975999999879</v>
      </c>
      <c r="B8210">
        <v>3.9545370050000002</v>
      </c>
      <c r="C8210">
        <f t="shared" si="128"/>
        <v>0.450252388</v>
      </c>
      <c r="D8210">
        <v>0.77171455298773795</v>
      </c>
      <c r="G8210">
        <v>-0.450252388</v>
      </c>
    </row>
    <row r="8211" spans="1:7" x14ac:dyDescent="0.2">
      <c r="A8211">
        <v>8208.9979999999923</v>
      </c>
      <c r="B8211">
        <v>3.9545370050000002</v>
      </c>
      <c r="C8211">
        <f t="shared" si="128"/>
        <v>0.45090304199999998</v>
      </c>
      <c r="D8211">
        <v>0.77168671389992238</v>
      </c>
      <c r="G8211">
        <v>-0.45090304199999998</v>
      </c>
    </row>
    <row r="8212" spans="1:7" x14ac:dyDescent="0.2">
      <c r="A8212">
        <v>8209.9982000000018</v>
      </c>
      <c r="B8212">
        <v>3.9545370050000002</v>
      </c>
      <c r="C8212">
        <f t="shared" si="128"/>
        <v>0.450252388</v>
      </c>
      <c r="D8212">
        <v>0.77165892610131015</v>
      </c>
      <c r="G8212">
        <v>-0.450252388</v>
      </c>
    </row>
    <row r="8213" spans="1:7" x14ac:dyDescent="0.2">
      <c r="A8213">
        <v>8210.9979999999923</v>
      </c>
      <c r="B8213">
        <v>3.954345242</v>
      </c>
      <c r="C8213">
        <f t="shared" si="128"/>
        <v>0.45090304199999998</v>
      </c>
      <c r="D8213">
        <v>0.77163109814690312</v>
      </c>
      <c r="G8213">
        <v>-0.45090304199999998</v>
      </c>
    </row>
    <row r="8214" spans="1:7" x14ac:dyDescent="0.2">
      <c r="A8214">
        <v>8211.9977999999974</v>
      </c>
      <c r="B8214">
        <v>3.954345242</v>
      </c>
      <c r="C8214">
        <f t="shared" si="128"/>
        <v>0.450252388</v>
      </c>
      <c r="D8214">
        <v>0.77160329923094784</v>
      </c>
      <c r="G8214">
        <v>-0.450252388</v>
      </c>
    </row>
    <row r="8215" spans="1:7" x14ac:dyDescent="0.2">
      <c r="A8215">
        <v>8212.9979999999923</v>
      </c>
      <c r="B8215">
        <v>3.954345242</v>
      </c>
      <c r="C8215">
        <f t="shared" si="128"/>
        <v>0.450252388</v>
      </c>
      <c r="D8215">
        <v>0.77157548919764951</v>
      </c>
      <c r="G8215">
        <v>-0.450252388</v>
      </c>
    </row>
    <row r="8216" spans="1:7" x14ac:dyDescent="0.2">
      <c r="A8216">
        <v>8213.9985999999917</v>
      </c>
      <c r="B8216">
        <v>3.954345242</v>
      </c>
      <c r="C8216">
        <f t="shared" si="128"/>
        <v>0.45090304199999998</v>
      </c>
      <c r="D8216">
        <v>0.77154767237665101</v>
      </c>
      <c r="G8216">
        <v>-0.45090304199999998</v>
      </c>
    </row>
    <row r="8217" spans="1:7" x14ac:dyDescent="0.2">
      <c r="A8217">
        <v>8214.9979999999923</v>
      </c>
      <c r="B8217">
        <v>3.954345242</v>
      </c>
      <c r="C8217">
        <f t="shared" si="128"/>
        <v>0.450252388</v>
      </c>
      <c r="D8217">
        <v>0.77151988457803833</v>
      </c>
      <c r="G8217">
        <v>-0.450252388</v>
      </c>
    </row>
    <row r="8218" spans="1:7" x14ac:dyDescent="0.2">
      <c r="A8218">
        <v>8215.9977999999974</v>
      </c>
      <c r="B8218">
        <v>3.9541534789999999</v>
      </c>
      <c r="C8218">
        <f t="shared" si="128"/>
        <v>0.45090304199999998</v>
      </c>
      <c r="D8218">
        <v>0.77149204270687088</v>
      </c>
      <c r="G8218">
        <v>-0.45090304199999998</v>
      </c>
    </row>
    <row r="8219" spans="1:7" x14ac:dyDescent="0.2">
      <c r="A8219">
        <v>8216.9980999999971</v>
      </c>
      <c r="B8219">
        <v>3.9541534789999999</v>
      </c>
      <c r="C8219">
        <f t="shared" si="128"/>
        <v>0.450252388</v>
      </c>
      <c r="D8219">
        <v>0.77146425768759408</v>
      </c>
      <c r="G8219">
        <v>-0.450252388</v>
      </c>
    </row>
    <row r="8220" spans="1:7" x14ac:dyDescent="0.2">
      <c r="A8220">
        <v>8217.9977999999974</v>
      </c>
      <c r="B8220">
        <v>3.9541534789999999</v>
      </c>
      <c r="C8220">
        <f t="shared" si="128"/>
        <v>0.450252388</v>
      </c>
      <c r="D8220">
        <v>0.77143646710964597</v>
      </c>
      <c r="G8220">
        <v>-0.450252388</v>
      </c>
    </row>
    <row r="8221" spans="1:7" x14ac:dyDescent="0.2">
      <c r="A8221">
        <v>8218.9976999999926</v>
      </c>
      <c r="B8221">
        <v>3.9541534789999999</v>
      </c>
      <c r="C8221">
        <f t="shared" si="128"/>
        <v>0.450252388</v>
      </c>
      <c r="D8221">
        <v>0.77140867097302612</v>
      </c>
      <c r="G8221">
        <v>-0.450252388</v>
      </c>
    </row>
    <row r="8222" spans="1:7" x14ac:dyDescent="0.2">
      <c r="A8222">
        <v>8219.9977999999974</v>
      </c>
      <c r="B8222">
        <v>3.9541534789999999</v>
      </c>
      <c r="C8222">
        <f t="shared" si="128"/>
        <v>0.450252388</v>
      </c>
      <c r="D8222">
        <v>0.7713808553810565</v>
      </c>
      <c r="G8222">
        <v>-0.450252388</v>
      </c>
    </row>
    <row r="8223" spans="1:7" x14ac:dyDescent="0.2">
      <c r="A8223">
        <v>8220.9985999999917</v>
      </c>
      <c r="B8223">
        <v>3.9541534789999999</v>
      </c>
      <c r="C8223">
        <f t="shared" si="128"/>
        <v>0.450252388</v>
      </c>
      <c r="D8223">
        <v>0.77135308425845817</v>
      </c>
      <c r="G8223">
        <v>-0.450252388</v>
      </c>
    </row>
    <row r="8224" spans="1:7" x14ac:dyDescent="0.2">
      <c r="A8224">
        <v>8221.9977999999974</v>
      </c>
      <c r="B8224">
        <v>3.9541534789999999</v>
      </c>
      <c r="C8224">
        <f t="shared" si="128"/>
        <v>0.450252388</v>
      </c>
      <c r="D8224">
        <v>0.77132528812183832</v>
      </c>
      <c r="G8224">
        <v>-0.450252388</v>
      </c>
    </row>
    <row r="8225" spans="1:7" x14ac:dyDescent="0.2">
      <c r="A8225">
        <v>8222.9979000000021</v>
      </c>
      <c r="B8225">
        <v>3.9541534789999999</v>
      </c>
      <c r="C8225">
        <f t="shared" si="128"/>
        <v>0.450252388</v>
      </c>
      <c r="D8225">
        <v>0.77129749476455434</v>
      </c>
      <c r="G8225">
        <v>-0.450252388</v>
      </c>
    </row>
    <row r="8226" spans="1:7" x14ac:dyDescent="0.2">
      <c r="A8226">
        <v>8223.9979000000021</v>
      </c>
      <c r="B8226">
        <v>3.9539617159999998</v>
      </c>
      <c r="C8226">
        <f t="shared" si="128"/>
        <v>0.450252388</v>
      </c>
      <c r="D8226">
        <v>0.77126970418660623</v>
      </c>
      <c r="G8226">
        <v>-0.450252388</v>
      </c>
    </row>
    <row r="8227" spans="1:7" x14ac:dyDescent="0.2">
      <c r="A8227">
        <v>8224.9977999999974</v>
      </c>
      <c r="B8227">
        <v>3.9539617159999998</v>
      </c>
      <c r="C8227">
        <f t="shared" si="128"/>
        <v>0.450252388</v>
      </c>
      <c r="D8227">
        <v>0.77124191082932225</v>
      </c>
      <c r="G8227">
        <v>-0.450252388</v>
      </c>
    </row>
    <row r="8228" spans="1:7" x14ac:dyDescent="0.2">
      <c r="A8228">
        <v>8225.9977999999974</v>
      </c>
      <c r="B8228">
        <v>3.9539617159999998</v>
      </c>
      <c r="C8228">
        <f t="shared" si="128"/>
        <v>0.450252388</v>
      </c>
      <c r="D8228">
        <v>0.77121411191336697</v>
      </c>
      <c r="G8228">
        <v>-0.450252388</v>
      </c>
    </row>
    <row r="8229" spans="1:7" x14ac:dyDescent="0.2">
      <c r="A8229">
        <v>8226.9979999999923</v>
      </c>
      <c r="B8229">
        <v>3.9539617159999998</v>
      </c>
      <c r="C8229">
        <f t="shared" si="128"/>
        <v>0.450252388</v>
      </c>
      <c r="D8229">
        <v>0.77118630743873995</v>
      </c>
      <c r="G8229">
        <v>-0.450252388</v>
      </c>
    </row>
    <row r="8230" spans="1:7" x14ac:dyDescent="0.2">
      <c r="A8230">
        <v>8227.9983999999968</v>
      </c>
      <c r="B8230">
        <v>3.9537699530000001</v>
      </c>
      <c r="C8230">
        <f t="shared" si="128"/>
        <v>0.45090304199999998</v>
      </c>
      <c r="D8230">
        <v>0.77115848226768513</v>
      </c>
      <c r="G8230">
        <v>-0.45090304199999998</v>
      </c>
    </row>
    <row r="8231" spans="1:7" x14ac:dyDescent="0.2">
      <c r="A8231">
        <v>8228.9980999999971</v>
      </c>
      <c r="B8231">
        <v>3.9537699530000001</v>
      </c>
      <c r="C8231">
        <f t="shared" si="128"/>
        <v>0.450252388</v>
      </c>
      <c r="D8231">
        <v>0.77113069168973702</v>
      </c>
      <c r="G8231">
        <v>-0.450252388</v>
      </c>
    </row>
    <row r="8232" spans="1:7" x14ac:dyDescent="0.2">
      <c r="A8232">
        <v>8229.9979999999923</v>
      </c>
      <c r="B8232">
        <v>3.9537699530000001</v>
      </c>
      <c r="C8232">
        <f t="shared" si="128"/>
        <v>0.45090304199999998</v>
      </c>
      <c r="D8232">
        <v>0.77110286095197778</v>
      </c>
      <c r="G8232">
        <v>-0.45090304199999998</v>
      </c>
    </row>
    <row r="8233" spans="1:7" x14ac:dyDescent="0.2">
      <c r="A8233">
        <v>8230.9979000000021</v>
      </c>
      <c r="B8233">
        <v>3.9537699530000001</v>
      </c>
      <c r="C8233">
        <f t="shared" si="128"/>
        <v>0.45090304199999998</v>
      </c>
      <c r="D8233">
        <v>0.77107501908081033</v>
      </c>
      <c r="G8233">
        <v>-0.45090304199999998</v>
      </c>
    </row>
    <row r="8234" spans="1:7" x14ac:dyDescent="0.2">
      <c r="A8234">
        <v>8231.9982000000018</v>
      </c>
      <c r="B8234">
        <v>3.9537699530000001</v>
      </c>
      <c r="C8234">
        <f t="shared" si="128"/>
        <v>0.450252388</v>
      </c>
      <c r="D8234">
        <v>0.77104723406153353</v>
      </c>
      <c r="G8234">
        <v>-0.450252388</v>
      </c>
    </row>
    <row r="8235" spans="1:7" x14ac:dyDescent="0.2">
      <c r="A8235">
        <v>8232.9979000000021</v>
      </c>
      <c r="B8235">
        <v>3.9537699530000001</v>
      </c>
      <c r="C8235">
        <f t="shared" si="128"/>
        <v>0.450252388</v>
      </c>
      <c r="D8235">
        <v>0.77101943514557825</v>
      </c>
      <c r="G8235">
        <v>-0.450252388</v>
      </c>
    </row>
    <row r="8236" spans="1:7" x14ac:dyDescent="0.2">
      <c r="A8236">
        <v>8233.9980999999971</v>
      </c>
      <c r="B8236">
        <v>3.95357819</v>
      </c>
      <c r="C8236">
        <f t="shared" si="128"/>
        <v>0.450252388</v>
      </c>
      <c r="D8236">
        <v>0.77099165012630144</v>
      </c>
      <c r="G8236">
        <v>-0.450252388</v>
      </c>
    </row>
    <row r="8237" spans="1:7" x14ac:dyDescent="0.2">
      <c r="A8237">
        <v>8234.9977999999974</v>
      </c>
      <c r="B8237">
        <v>3.95357819</v>
      </c>
      <c r="C8237">
        <f t="shared" si="128"/>
        <v>0.450252388</v>
      </c>
      <c r="D8237">
        <v>0.77096383731366724</v>
      </c>
      <c r="G8237">
        <v>-0.450252388</v>
      </c>
    </row>
    <row r="8238" spans="1:7" x14ac:dyDescent="0.2">
      <c r="A8238">
        <v>8235.9985000000015</v>
      </c>
      <c r="B8238">
        <v>3.95357819</v>
      </c>
      <c r="C8238">
        <f t="shared" si="128"/>
        <v>0.45090304199999998</v>
      </c>
      <c r="D8238">
        <v>0.77093602049266874</v>
      </c>
      <c r="G8238">
        <v>-0.45090304199999998</v>
      </c>
    </row>
    <row r="8239" spans="1:7" x14ac:dyDescent="0.2">
      <c r="A8239">
        <v>8236.9979000000021</v>
      </c>
      <c r="B8239">
        <v>3.95357819</v>
      </c>
      <c r="C8239">
        <f t="shared" si="128"/>
        <v>0.450252388</v>
      </c>
      <c r="D8239">
        <v>0.77090821601804216</v>
      </c>
      <c r="G8239">
        <v>-0.450252388</v>
      </c>
    </row>
    <row r="8240" spans="1:7" x14ac:dyDescent="0.2">
      <c r="A8240">
        <v>8237.998299999992</v>
      </c>
      <c r="B8240">
        <v>3.95357819</v>
      </c>
      <c r="C8240">
        <f t="shared" si="128"/>
        <v>0.45090304199999998</v>
      </c>
      <c r="D8240">
        <v>0.77088039084698734</v>
      </c>
      <c r="G8240">
        <v>-0.45090304199999998</v>
      </c>
    </row>
    <row r="8241" spans="1:7" x14ac:dyDescent="0.2">
      <c r="A8241">
        <v>8238.9979999999923</v>
      </c>
      <c r="B8241">
        <v>3.95357819</v>
      </c>
      <c r="C8241">
        <f t="shared" si="128"/>
        <v>0.450252388</v>
      </c>
      <c r="D8241">
        <v>0.77085259748970336</v>
      </c>
      <c r="G8241">
        <v>-0.450252388</v>
      </c>
    </row>
    <row r="8242" spans="1:7" x14ac:dyDescent="0.2">
      <c r="A8242">
        <v>8239.9979999999923</v>
      </c>
      <c r="B8242">
        <v>3.9533864269999999</v>
      </c>
      <c r="C8242">
        <f t="shared" si="128"/>
        <v>0.450252388</v>
      </c>
      <c r="D8242">
        <v>0.77082481524976243</v>
      </c>
      <c r="G8242">
        <v>-0.450252388</v>
      </c>
    </row>
    <row r="8243" spans="1:7" x14ac:dyDescent="0.2">
      <c r="A8243">
        <v>8240.9975999999879</v>
      </c>
      <c r="B8243">
        <v>3.9533864269999999</v>
      </c>
      <c r="C8243">
        <f t="shared" si="128"/>
        <v>0.45090304199999998</v>
      </c>
      <c r="D8243">
        <v>0.77079697059524277</v>
      </c>
      <c r="G8243">
        <v>-0.45090304199999998</v>
      </c>
    </row>
    <row r="8244" spans="1:7" x14ac:dyDescent="0.2">
      <c r="A8244">
        <v>8241.9979999999923</v>
      </c>
      <c r="B8244">
        <v>3.9533864269999999</v>
      </c>
      <c r="C8244">
        <f t="shared" si="128"/>
        <v>0.450252388</v>
      </c>
      <c r="D8244">
        <v>0.77076917723795879</v>
      </c>
      <c r="G8244">
        <v>-0.450252388</v>
      </c>
    </row>
    <row r="8245" spans="1:7" x14ac:dyDescent="0.2">
      <c r="A8245">
        <v>8242.9979999999923</v>
      </c>
      <c r="B8245">
        <v>3.9531946640000002</v>
      </c>
      <c r="C8245">
        <f t="shared" si="128"/>
        <v>0.45090304199999998</v>
      </c>
      <c r="D8245">
        <v>0.77074134371684766</v>
      </c>
      <c r="G8245">
        <v>-0.45090304199999998</v>
      </c>
    </row>
    <row r="8246" spans="1:7" x14ac:dyDescent="0.2">
      <c r="A8246">
        <v>8243.9979999999923</v>
      </c>
      <c r="B8246">
        <v>3.9531946640000002</v>
      </c>
      <c r="C8246">
        <f t="shared" si="128"/>
        <v>0.450252388</v>
      </c>
      <c r="D8246">
        <v>0.77071354758022781</v>
      </c>
      <c r="G8246">
        <v>-0.450252388</v>
      </c>
    </row>
    <row r="8247" spans="1:7" x14ac:dyDescent="0.2">
      <c r="A8247">
        <v>8244.9980999999971</v>
      </c>
      <c r="B8247">
        <v>3.9533864269999999</v>
      </c>
      <c r="C8247">
        <f t="shared" si="128"/>
        <v>0.45090304199999998</v>
      </c>
      <c r="D8247">
        <v>0.77068570014235627</v>
      </c>
      <c r="G8247">
        <v>-0.45090304199999998</v>
      </c>
    </row>
    <row r="8248" spans="1:7" x14ac:dyDescent="0.2">
      <c r="A8248">
        <v>8245.9985999999917</v>
      </c>
      <c r="B8248">
        <v>3.9533864269999999</v>
      </c>
      <c r="C8248">
        <f t="shared" si="128"/>
        <v>0.450252388</v>
      </c>
      <c r="D8248">
        <v>0.77065793179909381</v>
      </c>
      <c r="G8248">
        <v>-0.450252388</v>
      </c>
    </row>
    <row r="8249" spans="1:7" x14ac:dyDescent="0.2">
      <c r="A8249">
        <v>8246.9976999999926</v>
      </c>
      <c r="B8249">
        <v>3.9531946640000002</v>
      </c>
      <c r="C8249">
        <f t="shared" si="128"/>
        <v>0.450252388</v>
      </c>
      <c r="D8249">
        <v>0.77063013010380266</v>
      </c>
      <c r="G8249">
        <v>-0.450252388</v>
      </c>
    </row>
    <row r="8250" spans="1:7" x14ac:dyDescent="0.2">
      <c r="A8250">
        <v>8247.9979999999923</v>
      </c>
      <c r="B8250">
        <v>3.9531946640000002</v>
      </c>
      <c r="C8250">
        <f t="shared" si="128"/>
        <v>0.450252388</v>
      </c>
      <c r="D8250">
        <v>0.77060234508452585</v>
      </c>
      <c r="G8250">
        <v>-0.450252388</v>
      </c>
    </row>
    <row r="8251" spans="1:7" x14ac:dyDescent="0.2">
      <c r="A8251">
        <v>8248.9976999999926</v>
      </c>
      <c r="B8251">
        <v>3.9531946640000002</v>
      </c>
      <c r="C8251">
        <f t="shared" si="128"/>
        <v>0.45090304199999998</v>
      </c>
      <c r="D8251">
        <v>0.7705744948633021</v>
      </c>
      <c r="G8251">
        <v>-0.45090304199999998</v>
      </c>
    </row>
    <row r="8252" spans="1:7" x14ac:dyDescent="0.2">
      <c r="A8252">
        <v>8249.998299999992</v>
      </c>
      <c r="B8252">
        <v>3.9531946640000002</v>
      </c>
      <c r="C8252">
        <f t="shared" si="128"/>
        <v>0.45090304199999998</v>
      </c>
      <c r="D8252">
        <v>0.77054666690889506</v>
      </c>
      <c r="G8252">
        <v>-0.45090304199999998</v>
      </c>
    </row>
    <row r="8253" spans="1:7" x14ac:dyDescent="0.2">
      <c r="A8253">
        <v>8250.9980999999971</v>
      </c>
      <c r="B8253">
        <v>3.9531946640000002</v>
      </c>
      <c r="C8253">
        <f t="shared" si="128"/>
        <v>0.450252388</v>
      </c>
      <c r="D8253">
        <v>0.77051888466895413</v>
      </c>
      <c r="G8253">
        <v>-0.450252388</v>
      </c>
    </row>
    <row r="8254" spans="1:7" x14ac:dyDescent="0.2">
      <c r="A8254">
        <v>8251.9976999999926</v>
      </c>
      <c r="B8254">
        <v>3.9531946640000002</v>
      </c>
      <c r="C8254">
        <f t="shared" si="128"/>
        <v>0.450252388</v>
      </c>
      <c r="D8254">
        <v>0.77049108575299841</v>
      </c>
      <c r="G8254">
        <v>-0.450252388</v>
      </c>
    </row>
    <row r="8255" spans="1:7" x14ac:dyDescent="0.2">
      <c r="A8255">
        <v>8252.9979000000021</v>
      </c>
      <c r="B8255">
        <v>3.9531946640000002</v>
      </c>
      <c r="C8255">
        <f t="shared" si="128"/>
        <v>0.450252388</v>
      </c>
      <c r="D8255">
        <v>0.77046329239571443</v>
      </c>
      <c r="G8255">
        <v>-0.450252388</v>
      </c>
    </row>
    <row r="8256" spans="1:7" x14ac:dyDescent="0.2">
      <c r="A8256">
        <v>8253.9979000000021</v>
      </c>
      <c r="B8256">
        <v>3.9530029010000001</v>
      </c>
      <c r="C8256">
        <f t="shared" si="128"/>
        <v>0.450252388</v>
      </c>
      <c r="D8256">
        <v>0.77043549347975915</v>
      </c>
      <c r="G8256">
        <v>-0.450252388</v>
      </c>
    </row>
    <row r="8257" spans="1:7" x14ac:dyDescent="0.2">
      <c r="A8257">
        <v>8254.9980999999971</v>
      </c>
      <c r="B8257">
        <v>3.9530029010000001</v>
      </c>
      <c r="C8257">
        <f t="shared" si="128"/>
        <v>0.450252388</v>
      </c>
      <c r="D8257">
        <v>0.77040769456380387</v>
      </c>
      <c r="G8257">
        <v>-0.450252388</v>
      </c>
    </row>
    <row r="8258" spans="1:7" x14ac:dyDescent="0.2">
      <c r="A8258">
        <v>8255.998299999992</v>
      </c>
      <c r="B8258">
        <v>3.9530029010000001</v>
      </c>
      <c r="C8258">
        <f t="shared" si="128"/>
        <v>0.45090304199999998</v>
      </c>
      <c r="D8258">
        <v>0.77037987495945315</v>
      </c>
      <c r="G8258">
        <v>-0.45090304199999998</v>
      </c>
    </row>
    <row r="8259" spans="1:7" x14ac:dyDescent="0.2">
      <c r="A8259">
        <v>8256.9977999999974</v>
      </c>
      <c r="B8259">
        <v>3.9530029010000001</v>
      </c>
      <c r="C8259">
        <f t="shared" ref="C8259:C8322" si="129">$F$2*G8259</f>
        <v>0.45090304199999998</v>
      </c>
      <c r="D8259">
        <v>0.77035204422169423</v>
      </c>
      <c r="G8259">
        <v>-0.45090304199999998</v>
      </c>
    </row>
    <row r="8260" spans="1:7" x14ac:dyDescent="0.2">
      <c r="A8260">
        <v>8257.9976999999926</v>
      </c>
      <c r="B8260">
        <v>3.9528111379999999</v>
      </c>
      <c r="C8260">
        <f t="shared" si="129"/>
        <v>0.450252388</v>
      </c>
      <c r="D8260">
        <v>0.77032423418839591</v>
      </c>
      <c r="G8260">
        <v>-0.450252388</v>
      </c>
    </row>
    <row r="8261" spans="1:7" x14ac:dyDescent="0.2">
      <c r="A8261">
        <v>8258.998299999992</v>
      </c>
      <c r="B8261">
        <v>3.9530029010000001</v>
      </c>
      <c r="C8261">
        <f t="shared" si="129"/>
        <v>0.450252388</v>
      </c>
      <c r="D8261">
        <v>0.77029644361044736</v>
      </c>
      <c r="G8261">
        <v>-0.450252388</v>
      </c>
    </row>
    <row r="8262" spans="1:7" x14ac:dyDescent="0.2">
      <c r="A8262">
        <v>8259.9982000000018</v>
      </c>
      <c r="B8262">
        <v>3.9530029010000001</v>
      </c>
      <c r="C8262">
        <f t="shared" si="129"/>
        <v>0.450252388</v>
      </c>
      <c r="D8262">
        <v>0.7702686641498423</v>
      </c>
      <c r="G8262">
        <v>-0.450252388</v>
      </c>
    </row>
    <row r="8263" spans="1:7" x14ac:dyDescent="0.2">
      <c r="A8263">
        <v>8260.9976999999926</v>
      </c>
      <c r="B8263">
        <v>3.9528111379999999</v>
      </c>
      <c r="C8263">
        <f t="shared" si="129"/>
        <v>0.450252388</v>
      </c>
      <c r="D8263">
        <v>0.77024086523388657</v>
      </c>
      <c r="G8263">
        <v>-0.450252388</v>
      </c>
    </row>
    <row r="8264" spans="1:7" x14ac:dyDescent="0.2">
      <c r="A8264">
        <v>8261.9979000000021</v>
      </c>
      <c r="B8264">
        <v>3.9528111379999999</v>
      </c>
      <c r="C8264">
        <f t="shared" si="129"/>
        <v>0.45090304199999998</v>
      </c>
      <c r="D8264">
        <v>0.77021302892942367</v>
      </c>
      <c r="G8264">
        <v>-0.45090304199999998</v>
      </c>
    </row>
    <row r="8265" spans="1:7" x14ac:dyDescent="0.2">
      <c r="A8265">
        <v>8262.9979999999923</v>
      </c>
      <c r="B8265">
        <v>3.9528111379999999</v>
      </c>
      <c r="C8265">
        <f t="shared" si="129"/>
        <v>0.450252388</v>
      </c>
      <c r="D8265">
        <v>0.77018524391014687</v>
      </c>
      <c r="G8265">
        <v>-0.450252388</v>
      </c>
    </row>
    <row r="8266" spans="1:7" x14ac:dyDescent="0.2">
      <c r="A8266">
        <v>8263.9976999999926</v>
      </c>
      <c r="B8266">
        <v>3.9528111379999999</v>
      </c>
      <c r="C8266">
        <f t="shared" si="129"/>
        <v>0.450252388</v>
      </c>
      <c r="D8266">
        <v>0.77015743387684854</v>
      </c>
      <c r="G8266">
        <v>-0.450252388</v>
      </c>
    </row>
    <row r="8267" spans="1:7" x14ac:dyDescent="0.2">
      <c r="A8267">
        <v>8264.998299999992</v>
      </c>
      <c r="B8267">
        <v>3.9528111379999999</v>
      </c>
      <c r="C8267">
        <f t="shared" si="129"/>
        <v>0.45090304199999998</v>
      </c>
      <c r="D8267">
        <v>0.77012962262255413</v>
      </c>
      <c r="G8267">
        <v>-0.45090304199999998</v>
      </c>
    </row>
    <row r="8268" spans="1:7" x14ac:dyDescent="0.2">
      <c r="A8268">
        <v>8265.9974999999977</v>
      </c>
      <c r="B8268">
        <v>3.9526193749999998</v>
      </c>
      <c r="C8268">
        <f t="shared" si="129"/>
        <v>0.450252388</v>
      </c>
      <c r="D8268">
        <v>0.77010181258925581</v>
      </c>
      <c r="G8268">
        <v>-0.450252388</v>
      </c>
    </row>
    <row r="8269" spans="1:7" x14ac:dyDescent="0.2">
      <c r="A8269">
        <v>8266.9980999999971</v>
      </c>
      <c r="B8269">
        <v>3.9526193749999998</v>
      </c>
      <c r="C8269">
        <f t="shared" si="129"/>
        <v>0.450252388</v>
      </c>
      <c r="D8269">
        <v>0.77007403312865075</v>
      </c>
      <c r="G8269">
        <v>-0.450252388</v>
      </c>
    </row>
    <row r="8270" spans="1:7" x14ac:dyDescent="0.2">
      <c r="A8270">
        <v>8267.9975999999879</v>
      </c>
      <c r="B8270">
        <v>3.9526193749999998</v>
      </c>
      <c r="C8270">
        <f t="shared" si="129"/>
        <v>0.450252388</v>
      </c>
      <c r="D8270">
        <v>0.77004622865402372</v>
      </c>
      <c r="G8270">
        <v>-0.450252388</v>
      </c>
    </row>
    <row r="8271" spans="1:7" x14ac:dyDescent="0.2">
      <c r="A8271">
        <v>8268.9979999999923</v>
      </c>
      <c r="B8271">
        <v>3.9526193749999998</v>
      </c>
      <c r="C8271">
        <f t="shared" si="129"/>
        <v>0.450252388</v>
      </c>
      <c r="D8271">
        <v>0.77001843529673974</v>
      </c>
      <c r="G8271">
        <v>-0.450252388</v>
      </c>
    </row>
    <row r="8272" spans="1:7" x14ac:dyDescent="0.2">
      <c r="A8272">
        <v>8269.9979999999923</v>
      </c>
      <c r="B8272">
        <v>3.9526193749999998</v>
      </c>
      <c r="C8272">
        <f t="shared" si="129"/>
        <v>0.450252388</v>
      </c>
      <c r="D8272">
        <v>0.76999063638078402</v>
      </c>
      <c r="G8272">
        <v>-0.450252388</v>
      </c>
    </row>
    <row r="8273" spans="1:7" x14ac:dyDescent="0.2">
      <c r="A8273">
        <v>8270.9982000000018</v>
      </c>
      <c r="B8273">
        <v>3.9526193749999998</v>
      </c>
      <c r="C8273">
        <f t="shared" si="129"/>
        <v>0.450252388</v>
      </c>
      <c r="D8273">
        <v>0.76996285136150722</v>
      </c>
      <c r="G8273">
        <v>-0.450252388</v>
      </c>
    </row>
    <row r="8274" spans="1:7" x14ac:dyDescent="0.2">
      <c r="A8274">
        <v>8271.9979000000021</v>
      </c>
      <c r="B8274">
        <v>3.9524276120000001</v>
      </c>
      <c r="C8274">
        <f t="shared" si="129"/>
        <v>0.45090304199999998</v>
      </c>
      <c r="D8274">
        <v>0.76993502897380472</v>
      </c>
      <c r="G8274">
        <v>-0.45090304199999998</v>
      </c>
    </row>
    <row r="8275" spans="1:7" x14ac:dyDescent="0.2">
      <c r="A8275">
        <v>8272.9974999999977</v>
      </c>
      <c r="B8275">
        <v>3.9526193749999998</v>
      </c>
      <c r="C8275">
        <f t="shared" si="129"/>
        <v>0.45090304199999998</v>
      </c>
      <c r="D8275">
        <v>0.7699071898859895</v>
      </c>
      <c r="G8275">
        <v>-0.45090304199999998</v>
      </c>
    </row>
    <row r="8276" spans="1:7" x14ac:dyDescent="0.2">
      <c r="A8276">
        <v>8273.9976999999926</v>
      </c>
      <c r="B8276">
        <v>3.9524276120000001</v>
      </c>
      <c r="C8276">
        <f t="shared" si="129"/>
        <v>0.45090304199999998</v>
      </c>
      <c r="D8276">
        <v>0.76987934523146984</v>
      </c>
      <c r="G8276">
        <v>-0.45090304199999998</v>
      </c>
    </row>
    <row r="8277" spans="1:7" x14ac:dyDescent="0.2">
      <c r="A8277">
        <v>8274.9980999999971</v>
      </c>
      <c r="B8277">
        <v>3.9524276120000001</v>
      </c>
      <c r="C8277">
        <f t="shared" si="129"/>
        <v>0.450252388</v>
      </c>
      <c r="D8277">
        <v>0.76985155743285716</v>
      </c>
      <c r="G8277">
        <v>-0.450252388</v>
      </c>
    </row>
    <row r="8278" spans="1:7" x14ac:dyDescent="0.2">
      <c r="A8278">
        <v>8275.9979000000021</v>
      </c>
      <c r="B8278">
        <v>3.9524276120000001</v>
      </c>
      <c r="C8278">
        <f t="shared" si="129"/>
        <v>0.450252388</v>
      </c>
      <c r="D8278">
        <v>0.76982376407557318</v>
      </c>
      <c r="G8278">
        <v>-0.450252388</v>
      </c>
    </row>
    <row r="8279" spans="1:7" x14ac:dyDescent="0.2">
      <c r="A8279">
        <v>8276.9979000000021</v>
      </c>
      <c r="B8279">
        <v>3.9524276120000001</v>
      </c>
      <c r="C8279">
        <f t="shared" si="129"/>
        <v>0.450252388</v>
      </c>
      <c r="D8279">
        <v>0.7697959596009466</v>
      </c>
      <c r="G8279">
        <v>-0.450252388</v>
      </c>
    </row>
    <row r="8280" spans="1:7" x14ac:dyDescent="0.2">
      <c r="A8280">
        <v>8277.998299999992</v>
      </c>
      <c r="B8280">
        <v>3.9524276120000001</v>
      </c>
      <c r="C8280">
        <f t="shared" si="129"/>
        <v>0.450252388</v>
      </c>
      <c r="D8280">
        <v>0.76976818291967697</v>
      </c>
      <c r="G8280">
        <v>-0.450252388</v>
      </c>
    </row>
    <row r="8281" spans="1:7" x14ac:dyDescent="0.2">
      <c r="A8281">
        <v>8278.9976999999926</v>
      </c>
      <c r="B8281">
        <v>3.952235849</v>
      </c>
      <c r="C8281">
        <f t="shared" si="129"/>
        <v>0.450252388</v>
      </c>
      <c r="D8281">
        <v>0.76974038400372125</v>
      </c>
      <c r="G8281">
        <v>-0.450252388</v>
      </c>
    </row>
    <row r="8282" spans="1:7" x14ac:dyDescent="0.2">
      <c r="A8282">
        <v>8279.9979000000021</v>
      </c>
      <c r="B8282">
        <v>3.952235849</v>
      </c>
      <c r="C8282">
        <f t="shared" si="129"/>
        <v>0.45090304199999998</v>
      </c>
      <c r="D8282">
        <v>0.7697125421325538</v>
      </c>
      <c r="G8282">
        <v>-0.45090304199999998</v>
      </c>
    </row>
    <row r="8283" spans="1:7" x14ac:dyDescent="0.2">
      <c r="A8283">
        <v>8280.9982000000018</v>
      </c>
      <c r="B8283">
        <v>3.952235849</v>
      </c>
      <c r="C8283">
        <f t="shared" si="129"/>
        <v>0.45090304199999998</v>
      </c>
      <c r="D8283">
        <v>0.76968472809490762</v>
      </c>
      <c r="G8283">
        <v>-0.45090304199999998</v>
      </c>
    </row>
    <row r="8284" spans="1:7" x14ac:dyDescent="0.2">
      <c r="A8284">
        <v>8281.9974999999977</v>
      </c>
      <c r="B8284">
        <v>3.952235849</v>
      </c>
      <c r="C8284">
        <f t="shared" si="129"/>
        <v>0.45090304199999998</v>
      </c>
      <c r="D8284">
        <v>0.76965687787368386</v>
      </c>
      <c r="G8284">
        <v>-0.45090304199999998</v>
      </c>
    </row>
    <row r="8285" spans="1:7" x14ac:dyDescent="0.2">
      <c r="A8285">
        <v>8282.9980999999971</v>
      </c>
      <c r="B8285">
        <v>3.952235849</v>
      </c>
      <c r="C8285">
        <f t="shared" si="129"/>
        <v>0.450252388</v>
      </c>
      <c r="D8285">
        <v>0.76962909285440706</v>
      </c>
      <c r="G8285">
        <v>-0.450252388</v>
      </c>
    </row>
    <row r="8286" spans="1:7" x14ac:dyDescent="0.2">
      <c r="A8286">
        <v>8283.9977999999974</v>
      </c>
      <c r="B8286">
        <v>3.9520440859999999</v>
      </c>
      <c r="C8286">
        <f t="shared" si="129"/>
        <v>0.450252388</v>
      </c>
      <c r="D8286">
        <v>0.76960129115911591</v>
      </c>
      <c r="G8286">
        <v>-0.450252388</v>
      </c>
    </row>
    <row r="8287" spans="1:7" x14ac:dyDescent="0.2">
      <c r="A8287">
        <v>8284.9980999999971</v>
      </c>
      <c r="B8287">
        <v>3.9520440859999999</v>
      </c>
      <c r="C8287">
        <f t="shared" si="129"/>
        <v>0.45090304199999998</v>
      </c>
      <c r="D8287">
        <v>0.76957346042135699</v>
      </c>
      <c r="G8287">
        <v>-0.45090304199999998</v>
      </c>
    </row>
    <row r="8288" spans="1:7" x14ac:dyDescent="0.2">
      <c r="A8288">
        <v>8285.9979999999923</v>
      </c>
      <c r="B8288">
        <v>3.9520440859999999</v>
      </c>
      <c r="C8288">
        <f t="shared" si="129"/>
        <v>0.450252388</v>
      </c>
      <c r="D8288">
        <v>0.76954566150540127</v>
      </c>
      <c r="G8288">
        <v>-0.450252388</v>
      </c>
    </row>
    <row r="8289" spans="1:7" x14ac:dyDescent="0.2">
      <c r="A8289">
        <v>8286.9982000000018</v>
      </c>
      <c r="B8289">
        <v>3.9520440859999999</v>
      </c>
      <c r="C8289">
        <f t="shared" si="129"/>
        <v>0.450252388</v>
      </c>
      <c r="D8289">
        <v>0.76951787370678904</v>
      </c>
      <c r="G8289">
        <v>-0.450252388</v>
      </c>
    </row>
    <row r="8290" spans="1:7" x14ac:dyDescent="0.2">
      <c r="A8290">
        <v>8287.9979999999923</v>
      </c>
      <c r="B8290">
        <v>3.9520440859999999</v>
      </c>
      <c r="C8290">
        <f t="shared" si="129"/>
        <v>0.45090304199999998</v>
      </c>
      <c r="D8290">
        <v>0.769490045752382</v>
      </c>
      <c r="G8290">
        <v>-0.45090304199999998</v>
      </c>
    </row>
    <row r="8291" spans="1:7" x14ac:dyDescent="0.2">
      <c r="A8291">
        <v>8288.9977999999974</v>
      </c>
      <c r="B8291">
        <v>3.9520440859999999</v>
      </c>
      <c r="C8291">
        <f t="shared" si="129"/>
        <v>0.45090304199999998</v>
      </c>
      <c r="D8291">
        <v>0.76946220666456677</v>
      </c>
      <c r="G8291">
        <v>-0.45090304199999998</v>
      </c>
    </row>
    <row r="8292" spans="1:7" x14ac:dyDescent="0.2">
      <c r="A8292">
        <v>8289.9979999999923</v>
      </c>
      <c r="B8292">
        <v>3.9518523229999998</v>
      </c>
      <c r="C8292">
        <f t="shared" si="129"/>
        <v>0.45090304199999998</v>
      </c>
      <c r="D8292">
        <v>0.76943437871015974</v>
      </c>
      <c r="G8292">
        <v>-0.45090304199999998</v>
      </c>
    </row>
    <row r="8293" spans="1:7" x14ac:dyDescent="0.2">
      <c r="A8293">
        <v>8290.9977999999974</v>
      </c>
      <c r="B8293">
        <v>3.9518523229999998</v>
      </c>
      <c r="C8293">
        <f t="shared" si="129"/>
        <v>0.45090304199999998</v>
      </c>
      <c r="D8293">
        <v>0.76940653405564008</v>
      </c>
      <c r="G8293">
        <v>-0.45090304199999998</v>
      </c>
    </row>
    <row r="8294" spans="1:7" x14ac:dyDescent="0.2">
      <c r="A8294">
        <v>8291.9982000000018</v>
      </c>
      <c r="B8294">
        <v>3.9518523229999998</v>
      </c>
      <c r="C8294">
        <f t="shared" si="129"/>
        <v>0.45090304199999998</v>
      </c>
      <c r="D8294">
        <v>0.76937870610123349</v>
      </c>
      <c r="G8294">
        <v>-0.45090304199999998</v>
      </c>
    </row>
    <row r="8295" spans="1:7" x14ac:dyDescent="0.2">
      <c r="A8295">
        <v>8292.9979999999923</v>
      </c>
      <c r="B8295">
        <v>3.9518523229999998</v>
      </c>
      <c r="C8295">
        <f t="shared" si="129"/>
        <v>0.450252388</v>
      </c>
      <c r="D8295">
        <v>0.76935090996461364</v>
      </c>
      <c r="G8295">
        <v>-0.450252388</v>
      </c>
    </row>
    <row r="8296" spans="1:7" x14ac:dyDescent="0.2">
      <c r="A8296">
        <v>8293.9980999999971</v>
      </c>
      <c r="B8296">
        <v>3.9516605600000001</v>
      </c>
      <c r="C8296">
        <f t="shared" si="129"/>
        <v>0.450252388</v>
      </c>
      <c r="D8296">
        <v>0.76932312494533683</v>
      </c>
      <c r="G8296">
        <v>-0.450252388</v>
      </c>
    </row>
    <row r="8297" spans="1:7" x14ac:dyDescent="0.2">
      <c r="A8297">
        <v>8294.9977999999974</v>
      </c>
      <c r="B8297">
        <v>3.9518523229999998</v>
      </c>
      <c r="C8297">
        <f t="shared" si="129"/>
        <v>0.450252388</v>
      </c>
      <c r="D8297">
        <v>0.76929532325004568</v>
      </c>
      <c r="G8297">
        <v>-0.450252388</v>
      </c>
    </row>
    <row r="8298" spans="1:7" x14ac:dyDescent="0.2">
      <c r="A8298">
        <v>8295.9980999999971</v>
      </c>
      <c r="B8298">
        <v>3.9516605600000001</v>
      </c>
      <c r="C8298">
        <f t="shared" si="129"/>
        <v>0.450252388</v>
      </c>
      <c r="D8298">
        <v>0.76926753823076888</v>
      </c>
      <c r="G8298">
        <v>-0.450252388</v>
      </c>
    </row>
    <row r="8299" spans="1:7" x14ac:dyDescent="0.2">
      <c r="A8299">
        <v>8296.9977999999974</v>
      </c>
      <c r="B8299">
        <v>3.9518523229999998</v>
      </c>
      <c r="C8299">
        <f t="shared" si="129"/>
        <v>0.45090304199999998</v>
      </c>
      <c r="D8299">
        <v>0.76923970192630553</v>
      </c>
      <c r="G8299">
        <v>-0.45090304199999998</v>
      </c>
    </row>
    <row r="8300" spans="1:7" x14ac:dyDescent="0.2">
      <c r="A8300">
        <v>8297.9979000000021</v>
      </c>
      <c r="B8300">
        <v>3.9516605600000001</v>
      </c>
      <c r="C8300">
        <f t="shared" si="129"/>
        <v>0.450252388</v>
      </c>
      <c r="D8300">
        <v>0.76921190301035025</v>
      </c>
      <c r="G8300">
        <v>-0.450252388</v>
      </c>
    </row>
    <row r="8301" spans="1:7" x14ac:dyDescent="0.2">
      <c r="A8301">
        <v>8298.9980999999971</v>
      </c>
      <c r="B8301">
        <v>3.9516605600000001</v>
      </c>
      <c r="C8301">
        <f t="shared" si="129"/>
        <v>0.45090304199999998</v>
      </c>
      <c r="D8301">
        <v>0.76918405835583059</v>
      </c>
      <c r="G8301">
        <v>-0.45090304199999998</v>
      </c>
    </row>
    <row r="8302" spans="1:7" x14ac:dyDescent="0.2">
      <c r="A8302">
        <v>8299.9985000000015</v>
      </c>
      <c r="B8302">
        <v>3.9516605600000001</v>
      </c>
      <c r="C8302">
        <f t="shared" si="129"/>
        <v>0.45090304199999998</v>
      </c>
      <c r="D8302">
        <v>0.76915623875148031</v>
      </c>
      <c r="G8302">
        <v>-0.45090304199999998</v>
      </c>
    </row>
    <row r="8303" spans="1:7" x14ac:dyDescent="0.2">
      <c r="A8303">
        <v>8300.9979999999923</v>
      </c>
      <c r="B8303">
        <v>3.9516605600000001</v>
      </c>
      <c r="C8303">
        <f t="shared" si="129"/>
        <v>0.450252388</v>
      </c>
      <c r="D8303">
        <v>0.76912843983552459</v>
      </c>
      <c r="G8303">
        <v>-0.450252388</v>
      </c>
    </row>
    <row r="8304" spans="1:7" x14ac:dyDescent="0.2">
      <c r="A8304">
        <v>8301.9982000000018</v>
      </c>
      <c r="B8304">
        <v>3.9516605600000001</v>
      </c>
      <c r="C8304">
        <f t="shared" si="129"/>
        <v>0.45090304199999998</v>
      </c>
      <c r="D8304">
        <v>0.76910061466446977</v>
      </c>
      <c r="G8304">
        <v>-0.45090304199999998</v>
      </c>
    </row>
    <row r="8305" spans="1:7" x14ac:dyDescent="0.2">
      <c r="A8305">
        <v>8302.9979000000021</v>
      </c>
      <c r="B8305">
        <v>3.951468797</v>
      </c>
      <c r="C8305">
        <f t="shared" si="129"/>
        <v>0.450252388</v>
      </c>
      <c r="D8305">
        <v>0.76907282408652167</v>
      </c>
      <c r="G8305">
        <v>-0.450252388</v>
      </c>
    </row>
    <row r="8306" spans="1:7" x14ac:dyDescent="0.2">
      <c r="A8306">
        <v>8303.9977999999974</v>
      </c>
      <c r="B8306">
        <v>3.951468797</v>
      </c>
      <c r="C8306">
        <f t="shared" si="129"/>
        <v>0.45090304199999998</v>
      </c>
      <c r="D8306">
        <v>0.76904498778205832</v>
      </c>
      <c r="G8306">
        <v>-0.45090304199999998</v>
      </c>
    </row>
    <row r="8307" spans="1:7" x14ac:dyDescent="0.2">
      <c r="A8307">
        <v>8304.9979000000021</v>
      </c>
      <c r="B8307">
        <v>3.951468797</v>
      </c>
      <c r="C8307">
        <f t="shared" si="129"/>
        <v>0.450252388</v>
      </c>
      <c r="D8307">
        <v>0.76901718608676717</v>
      </c>
      <c r="G8307">
        <v>-0.450252388</v>
      </c>
    </row>
    <row r="8308" spans="1:7" x14ac:dyDescent="0.2">
      <c r="A8308">
        <v>8305.9982000000018</v>
      </c>
      <c r="B8308">
        <v>3.951468797</v>
      </c>
      <c r="C8308">
        <f t="shared" si="129"/>
        <v>0.45090304199999998</v>
      </c>
      <c r="D8308">
        <v>0.76898936091571235</v>
      </c>
      <c r="G8308">
        <v>-0.45090304199999998</v>
      </c>
    </row>
    <row r="8309" spans="1:7" x14ac:dyDescent="0.2">
      <c r="A8309">
        <v>8306.9979000000021</v>
      </c>
      <c r="B8309">
        <v>3.951468797</v>
      </c>
      <c r="C8309">
        <f t="shared" si="129"/>
        <v>0.450252388</v>
      </c>
      <c r="D8309">
        <v>0.7689615592204212</v>
      </c>
      <c r="G8309">
        <v>-0.450252388</v>
      </c>
    </row>
    <row r="8310" spans="1:7" x14ac:dyDescent="0.2">
      <c r="A8310">
        <v>8307.9982000000018</v>
      </c>
      <c r="B8310">
        <v>3.951468797</v>
      </c>
      <c r="C8310">
        <f t="shared" si="129"/>
        <v>0.45090304199999998</v>
      </c>
      <c r="D8310">
        <v>0.76893373961607092</v>
      </c>
      <c r="G8310">
        <v>-0.45090304199999998</v>
      </c>
    </row>
    <row r="8311" spans="1:7" x14ac:dyDescent="0.2">
      <c r="A8311">
        <v>8308.9976999999926</v>
      </c>
      <c r="B8311">
        <v>3.951468797</v>
      </c>
      <c r="C8311">
        <f t="shared" si="129"/>
        <v>0.450252388</v>
      </c>
      <c r="D8311">
        <v>0.7689059351414439</v>
      </c>
      <c r="G8311">
        <v>-0.450252388</v>
      </c>
    </row>
    <row r="8312" spans="1:7" x14ac:dyDescent="0.2">
      <c r="A8312">
        <v>8309.9980999999971</v>
      </c>
      <c r="B8312">
        <v>3.9512770339999999</v>
      </c>
      <c r="C8312">
        <f t="shared" si="129"/>
        <v>0.450252388</v>
      </c>
      <c r="D8312">
        <v>0.76887815290150296</v>
      </c>
      <c r="G8312">
        <v>-0.450252388</v>
      </c>
    </row>
    <row r="8313" spans="1:7" x14ac:dyDescent="0.2">
      <c r="A8313">
        <v>8310.9976999999926</v>
      </c>
      <c r="B8313">
        <v>3.9512770339999999</v>
      </c>
      <c r="C8313">
        <f t="shared" si="129"/>
        <v>0.450252388</v>
      </c>
      <c r="D8313">
        <v>0.76885035398554724</v>
      </c>
      <c r="G8313">
        <v>-0.450252388</v>
      </c>
    </row>
    <row r="8314" spans="1:7" x14ac:dyDescent="0.2">
      <c r="A8314">
        <v>8311.9979000000021</v>
      </c>
      <c r="B8314">
        <v>3.9512770339999999</v>
      </c>
      <c r="C8314">
        <f t="shared" si="129"/>
        <v>0.45090304199999998</v>
      </c>
      <c r="D8314">
        <v>0.76882250376432348</v>
      </c>
      <c r="G8314">
        <v>-0.45090304199999998</v>
      </c>
    </row>
    <row r="8315" spans="1:7" x14ac:dyDescent="0.2">
      <c r="A8315">
        <v>8312.9985000000015</v>
      </c>
      <c r="B8315">
        <v>3.9512770339999999</v>
      </c>
      <c r="C8315">
        <f t="shared" si="129"/>
        <v>0.45090304199999998</v>
      </c>
      <c r="D8315">
        <v>0.76879467580991689</v>
      </c>
      <c r="G8315">
        <v>-0.45090304199999998</v>
      </c>
    </row>
    <row r="8316" spans="1:7" x14ac:dyDescent="0.2">
      <c r="A8316">
        <v>8313.998299999992</v>
      </c>
      <c r="B8316">
        <v>3.9512770339999999</v>
      </c>
      <c r="C8316">
        <f t="shared" si="129"/>
        <v>0.45090304199999998</v>
      </c>
      <c r="D8316">
        <v>0.76876684507215765</v>
      </c>
      <c r="G8316">
        <v>-0.45090304199999998</v>
      </c>
    </row>
    <row r="8317" spans="1:7" x14ac:dyDescent="0.2">
      <c r="A8317">
        <v>8314.9982000000018</v>
      </c>
      <c r="B8317">
        <v>3.9510852710000002</v>
      </c>
      <c r="C8317">
        <f t="shared" si="129"/>
        <v>0.45090304199999998</v>
      </c>
      <c r="D8317">
        <v>0.76873900598434242</v>
      </c>
      <c r="G8317">
        <v>-0.45090304199999998</v>
      </c>
    </row>
    <row r="8318" spans="1:7" x14ac:dyDescent="0.2">
      <c r="A8318">
        <v>8315.9983999999968</v>
      </c>
      <c r="B8318">
        <v>3.9510852710000002</v>
      </c>
      <c r="C8318">
        <f t="shared" si="129"/>
        <v>0.450252388</v>
      </c>
      <c r="D8318">
        <v>0.76871120428905126</v>
      </c>
      <c r="G8318">
        <v>-0.450252388</v>
      </c>
    </row>
    <row r="8319" spans="1:7" x14ac:dyDescent="0.2">
      <c r="A8319">
        <v>8316.9986999999965</v>
      </c>
      <c r="B8319">
        <v>3.9510852710000002</v>
      </c>
      <c r="C8319">
        <f t="shared" si="129"/>
        <v>0.45090304199999998</v>
      </c>
      <c r="D8319">
        <v>0.76868340138481361</v>
      </c>
      <c r="G8319">
        <v>-0.45090304199999998</v>
      </c>
    </row>
    <row r="8320" spans="1:7" x14ac:dyDescent="0.2">
      <c r="A8320">
        <v>8317.9975999999879</v>
      </c>
      <c r="B8320">
        <v>3.9510852710000002</v>
      </c>
      <c r="C8320">
        <f t="shared" si="129"/>
        <v>0.45090304199999998</v>
      </c>
      <c r="D8320">
        <v>0.76865556229699805</v>
      </c>
      <c r="G8320">
        <v>-0.45090304199999998</v>
      </c>
    </row>
    <row r="8321" spans="1:7" x14ac:dyDescent="0.2">
      <c r="A8321">
        <v>8318.9977999999974</v>
      </c>
      <c r="B8321">
        <v>3.9510852710000002</v>
      </c>
      <c r="C8321">
        <f t="shared" si="129"/>
        <v>0.450252388</v>
      </c>
      <c r="D8321">
        <v>0.76862774670502843</v>
      </c>
      <c r="G8321">
        <v>-0.450252388</v>
      </c>
    </row>
    <row r="8322" spans="1:7" x14ac:dyDescent="0.2">
      <c r="A8322">
        <v>8319.9985999999917</v>
      </c>
      <c r="B8322">
        <v>3.9508935080000001</v>
      </c>
      <c r="C8322">
        <f t="shared" si="129"/>
        <v>0.450252388</v>
      </c>
      <c r="D8322">
        <v>0.76859996446508716</v>
      </c>
      <c r="G8322">
        <v>-0.450252388</v>
      </c>
    </row>
    <row r="8323" spans="1:7" x14ac:dyDescent="0.2">
      <c r="A8323">
        <v>8320.9982000000018</v>
      </c>
      <c r="B8323">
        <v>3.9508935080000001</v>
      </c>
      <c r="C8323">
        <f t="shared" ref="C8323:C8386" si="130">$F$2*G8323</f>
        <v>0.450252388</v>
      </c>
      <c r="D8323">
        <v>0.76857217110780318</v>
      </c>
      <c r="G8323">
        <v>-0.450252388</v>
      </c>
    </row>
    <row r="8324" spans="1:7" x14ac:dyDescent="0.2">
      <c r="A8324">
        <v>8321.9982000000018</v>
      </c>
      <c r="B8324">
        <v>3.9508935080000001</v>
      </c>
      <c r="C8324">
        <f t="shared" si="130"/>
        <v>0.45090304199999998</v>
      </c>
      <c r="D8324">
        <v>0.76854434037004427</v>
      </c>
      <c r="G8324">
        <v>-0.45090304199999998</v>
      </c>
    </row>
    <row r="8325" spans="1:7" x14ac:dyDescent="0.2">
      <c r="A8325">
        <v>8322.9980999999971</v>
      </c>
      <c r="B8325">
        <v>3.9508935080000001</v>
      </c>
      <c r="C8325">
        <f t="shared" si="130"/>
        <v>0.450252388</v>
      </c>
      <c r="D8325">
        <v>0.76851654701276029</v>
      </c>
      <c r="G8325">
        <v>-0.450252388</v>
      </c>
    </row>
    <row r="8326" spans="1:7" x14ac:dyDescent="0.2">
      <c r="A8326">
        <v>8323.9980999999971</v>
      </c>
      <c r="B8326">
        <v>3.9508935080000001</v>
      </c>
      <c r="C8326">
        <f t="shared" si="130"/>
        <v>0.45090304199999998</v>
      </c>
      <c r="D8326">
        <v>0.76848871905835325</v>
      </c>
      <c r="G8326">
        <v>-0.45090304199999998</v>
      </c>
    </row>
    <row r="8327" spans="1:7" x14ac:dyDescent="0.2">
      <c r="A8327">
        <v>8324.9979000000021</v>
      </c>
      <c r="B8327">
        <v>3.9508935080000001</v>
      </c>
      <c r="C8327">
        <f t="shared" si="130"/>
        <v>0.450252388</v>
      </c>
      <c r="D8327">
        <v>0.76846093403907689</v>
      </c>
      <c r="G8327">
        <v>-0.450252388</v>
      </c>
    </row>
    <row r="8328" spans="1:7" x14ac:dyDescent="0.2">
      <c r="A8328">
        <v>8325.9975999999879</v>
      </c>
      <c r="B8328">
        <v>3.9507017449999999</v>
      </c>
      <c r="C8328">
        <f t="shared" si="130"/>
        <v>0.450252388</v>
      </c>
      <c r="D8328">
        <v>0.76843313234378541</v>
      </c>
      <c r="G8328">
        <v>-0.450252388</v>
      </c>
    </row>
    <row r="8329" spans="1:7" x14ac:dyDescent="0.2">
      <c r="A8329">
        <v>8326.9979000000021</v>
      </c>
      <c r="B8329">
        <v>3.9507017449999999</v>
      </c>
      <c r="C8329">
        <f t="shared" si="130"/>
        <v>0.45090304199999998</v>
      </c>
      <c r="D8329">
        <v>0.76840529603932251</v>
      </c>
      <c r="G8329">
        <v>-0.45090304199999998</v>
      </c>
    </row>
    <row r="8330" spans="1:7" x14ac:dyDescent="0.2">
      <c r="A8330">
        <v>8327.9979999999923</v>
      </c>
      <c r="B8330">
        <v>3.9507017449999999</v>
      </c>
      <c r="C8330">
        <f t="shared" si="130"/>
        <v>0.450252388</v>
      </c>
      <c r="D8330">
        <v>0.76837750268203853</v>
      </c>
      <c r="G8330">
        <v>-0.450252388</v>
      </c>
    </row>
    <row r="8331" spans="1:7" x14ac:dyDescent="0.2">
      <c r="A8331">
        <v>8328.9979999999923</v>
      </c>
      <c r="B8331">
        <v>3.9507017449999999</v>
      </c>
      <c r="C8331">
        <f t="shared" si="130"/>
        <v>0.450252388</v>
      </c>
      <c r="D8331">
        <v>0.76834972044209759</v>
      </c>
      <c r="G8331">
        <v>-0.450252388</v>
      </c>
    </row>
    <row r="8332" spans="1:7" x14ac:dyDescent="0.2">
      <c r="A8332">
        <v>8329.9975999999879</v>
      </c>
      <c r="B8332">
        <v>3.9507017449999999</v>
      </c>
      <c r="C8332">
        <f t="shared" si="130"/>
        <v>0.45090304199999998</v>
      </c>
      <c r="D8332">
        <v>0.76832187857092971</v>
      </c>
      <c r="G8332">
        <v>-0.45090304199999998</v>
      </c>
    </row>
    <row r="8333" spans="1:7" x14ac:dyDescent="0.2">
      <c r="A8333">
        <v>8330.9979000000021</v>
      </c>
      <c r="B8333">
        <v>3.9507017449999999</v>
      </c>
      <c r="C8333">
        <f t="shared" si="130"/>
        <v>0.45090304199999998</v>
      </c>
      <c r="D8333">
        <v>0.76829402834970595</v>
      </c>
      <c r="G8333">
        <v>-0.45090304199999998</v>
      </c>
    </row>
    <row r="8334" spans="1:7" x14ac:dyDescent="0.2">
      <c r="A8334">
        <v>8331.9985000000015</v>
      </c>
      <c r="B8334">
        <v>3.9507017449999999</v>
      </c>
      <c r="C8334">
        <f t="shared" si="130"/>
        <v>0.450252388</v>
      </c>
      <c r="D8334">
        <v>0.76826624055109372</v>
      </c>
      <c r="G8334">
        <v>-0.450252388</v>
      </c>
    </row>
    <row r="8335" spans="1:7" x14ac:dyDescent="0.2">
      <c r="A8335">
        <v>8332.998299999992</v>
      </c>
      <c r="B8335">
        <v>3.9507017449999999</v>
      </c>
      <c r="C8335">
        <f t="shared" si="130"/>
        <v>0.450252388</v>
      </c>
      <c r="D8335">
        <v>0.76823845553181691</v>
      </c>
      <c r="G8335">
        <v>-0.450252388</v>
      </c>
    </row>
    <row r="8336" spans="1:7" x14ac:dyDescent="0.2">
      <c r="A8336">
        <v>8333.9979999999923</v>
      </c>
      <c r="B8336">
        <v>3.9505099810000002</v>
      </c>
      <c r="C8336">
        <f t="shared" si="130"/>
        <v>0.450252388</v>
      </c>
      <c r="D8336">
        <v>0.76821066495386836</v>
      </c>
      <c r="G8336">
        <v>-0.450252388</v>
      </c>
    </row>
    <row r="8337" spans="1:7" x14ac:dyDescent="0.2">
      <c r="A8337">
        <v>8334.9979000000021</v>
      </c>
      <c r="B8337">
        <v>3.9505099810000002</v>
      </c>
      <c r="C8337">
        <f t="shared" si="130"/>
        <v>0.450252388</v>
      </c>
      <c r="D8337">
        <v>0.76818287159658438</v>
      </c>
      <c r="G8337">
        <v>-0.450252388</v>
      </c>
    </row>
    <row r="8338" spans="1:7" x14ac:dyDescent="0.2">
      <c r="A8338">
        <v>8335.9979000000021</v>
      </c>
      <c r="B8338">
        <v>3.9505099810000002</v>
      </c>
      <c r="C8338">
        <f t="shared" si="130"/>
        <v>0.450252388</v>
      </c>
      <c r="D8338">
        <v>0.76815508101863628</v>
      </c>
      <c r="G8338">
        <v>-0.450252388</v>
      </c>
    </row>
    <row r="8339" spans="1:7" x14ac:dyDescent="0.2">
      <c r="A8339">
        <v>8336.9977999999974</v>
      </c>
      <c r="B8339">
        <v>3.9505099810000002</v>
      </c>
      <c r="C8339">
        <f t="shared" si="130"/>
        <v>0.450252388</v>
      </c>
      <c r="D8339">
        <v>0.7681272876613523</v>
      </c>
      <c r="G8339">
        <v>-0.450252388</v>
      </c>
    </row>
    <row r="8340" spans="1:7" x14ac:dyDescent="0.2">
      <c r="A8340">
        <v>8337.9977999999974</v>
      </c>
      <c r="B8340">
        <v>3.9505099810000002</v>
      </c>
      <c r="C8340">
        <f t="shared" si="130"/>
        <v>0.450252388</v>
      </c>
      <c r="D8340">
        <v>0.76809949152473245</v>
      </c>
      <c r="G8340">
        <v>-0.450252388</v>
      </c>
    </row>
    <row r="8341" spans="1:7" x14ac:dyDescent="0.2">
      <c r="A8341">
        <v>8338.9979000000021</v>
      </c>
      <c r="B8341">
        <v>3.950318218</v>
      </c>
      <c r="C8341">
        <f t="shared" si="130"/>
        <v>0.45090304199999998</v>
      </c>
      <c r="D8341">
        <v>0.76807166357032586</v>
      </c>
      <c r="G8341">
        <v>-0.45090304199999998</v>
      </c>
    </row>
    <row r="8342" spans="1:7" x14ac:dyDescent="0.2">
      <c r="A8342">
        <v>8339.9976999999926</v>
      </c>
      <c r="B8342">
        <v>3.9505099810000002</v>
      </c>
      <c r="C8342">
        <f t="shared" si="130"/>
        <v>0.45090304199999998</v>
      </c>
      <c r="D8342">
        <v>0.76804382169915841</v>
      </c>
      <c r="G8342">
        <v>-0.45090304199999998</v>
      </c>
    </row>
    <row r="8343" spans="1:7" x14ac:dyDescent="0.2">
      <c r="A8343">
        <v>8340.9979999999923</v>
      </c>
      <c r="B8343">
        <v>3.950318218</v>
      </c>
      <c r="C8343">
        <f t="shared" si="130"/>
        <v>0.45090304199999998</v>
      </c>
      <c r="D8343">
        <v>0.76801597426128654</v>
      </c>
      <c r="G8343">
        <v>-0.45090304199999998</v>
      </c>
    </row>
    <row r="8344" spans="1:7" x14ac:dyDescent="0.2">
      <c r="A8344">
        <v>8341.9985000000015</v>
      </c>
      <c r="B8344">
        <v>3.950318218</v>
      </c>
      <c r="C8344">
        <f t="shared" si="130"/>
        <v>0.450252388</v>
      </c>
      <c r="D8344">
        <v>0.76798819480068148</v>
      </c>
      <c r="G8344">
        <v>-0.450252388</v>
      </c>
    </row>
    <row r="8345" spans="1:7" x14ac:dyDescent="0.2">
      <c r="A8345">
        <v>8342.9979999999923</v>
      </c>
      <c r="B8345">
        <v>3.950318218</v>
      </c>
      <c r="C8345">
        <f t="shared" si="130"/>
        <v>0.45090304199999998</v>
      </c>
      <c r="D8345">
        <v>0.76796034457945772</v>
      </c>
      <c r="G8345">
        <v>-0.45090304199999998</v>
      </c>
    </row>
    <row r="8346" spans="1:7" x14ac:dyDescent="0.2">
      <c r="A8346">
        <v>8343.9985999999917</v>
      </c>
      <c r="B8346">
        <v>3.950318218</v>
      </c>
      <c r="C8346">
        <f t="shared" si="130"/>
        <v>0.450252388</v>
      </c>
      <c r="D8346">
        <v>0.76793257345685939</v>
      </c>
      <c r="G8346">
        <v>-0.450252388</v>
      </c>
    </row>
    <row r="8347" spans="1:7" x14ac:dyDescent="0.2">
      <c r="A8347">
        <v>8344.9977999999974</v>
      </c>
      <c r="B8347">
        <v>3.950318218</v>
      </c>
      <c r="C8347">
        <f t="shared" si="130"/>
        <v>0.45090304199999998</v>
      </c>
      <c r="D8347">
        <v>0.76790473715239604</v>
      </c>
      <c r="G8347">
        <v>-0.45090304199999998</v>
      </c>
    </row>
    <row r="8348" spans="1:7" x14ac:dyDescent="0.2">
      <c r="A8348">
        <v>8345.9979000000021</v>
      </c>
      <c r="B8348">
        <v>3.9501264549999999</v>
      </c>
      <c r="C8348">
        <f t="shared" si="130"/>
        <v>0.450252388</v>
      </c>
      <c r="D8348">
        <v>0.76787694101577664</v>
      </c>
      <c r="G8348">
        <v>-0.450252388</v>
      </c>
    </row>
    <row r="8349" spans="1:7" x14ac:dyDescent="0.2">
      <c r="A8349">
        <v>8346.9979999999923</v>
      </c>
      <c r="B8349">
        <v>3.9501264549999999</v>
      </c>
      <c r="C8349">
        <f t="shared" si="130"/>
        <v>0.45090304199999998</v>
      </c>
      <c r="D8349">
        <v>0.7678491130613696</v>
      </c>
      <c r="G8349">
        <v>-0.45090304199999998</v>
      </c>
    </row>
    <row r="8350" spans="1:7" x14ac:dyDescent="0.2">
      <c r="A8350">
        <v>8347.9977999999974</v>
      </c>
      <c r="B8350">
        <v>3.9501264549999999</v>
      </c>
      <c r="C8350">
        <f t="shared" si="130"/>
        <v>0.450252388</v>
      </c>
      <c r="D8350">
        <v>0.76782131970408563</v>
      </c>
      <c r="G8350">
        <v>-0.450252388</v>
      </c>
    </row>
    <row r="8351" spans="1:7" x14ac:dyDescent="0.2">
      <c r="A8351">
        <v>8348.9977999999974</v>
      </c>
      <c r="B8351">
        <v>3.9501264549999999</v>
      </c>
      <c r="C8351">
        <f t="shared" si="130"/>
        <v>0.45090304199999998</v>
      </c>
      <c r="D8351">
        <v>0.76779347226621408</v>
      </c>
      <c r="G8351">
        <v>-0.45090304199999998</v>
      </c>
    </row>
    <row r="8352" spans="1:7" x14ac:dyDescent="0.2">
      <c r="A8352">
        <v>8349.998299999992</v>
      </c>
      <c r="B8352">
        <v>3.9501264549999999</v>
      </c>
      <c r="C8352">
        <f t="shared" si="130"/>
        <v>0.450252388</v>
      </c>
      <c r="D8352">
        <v>0.76776568724693728</v>
      </c>
      <c r="G8352">
        <v>-0.450252388</v>
      </c>
    </row>
    <row r="8353" spans="1:7" x14ac:dyDescent="0.2">
      <c r="A8353">
        <v>8350.9979999999923</v>
      </c>
      <c r="B8353">
        <v>3.9499346919999998</v>
      </c>
      <c r="C8353">
        <f t="shared" si="130"/>
        <v>0.450252388</v>
      </c>
      <c r="D8353">
        <v>0.76773789666898873</v>
      </c>
      <c r="G8353">
        <v>-0.450252388</v>
      </c>
    </row>
    <row r="8354" spans="1:7" x14ac:dyDescent="0.2">
      <c r="A8354">
        <v>8351.9979000000021</v>
      </c>
      <c r="B8354">
        <v>3.9501264549999999</v>
      </c>
      <c r="C8354">
        <f t="shared" si="130"/>
        <v>0.450252388</v>
      </c>
      <c r="D8354">
        <v>0.76771010609104062</v>
      </c>
      <c r="G8354">
        <v>-0.450252388</v>
      </c>
    </row>
    <row r="8355" spans="1:7" x14ac:dyDescent="0.2">
      <c r="A8355">
        <v>8352.9977999999974</v>
      </c>
      <c r="B8355">
        <v>3.9501264549999999</v>
      </c>
      <c r="C8355">
        <f t="shared" si="130"/>
        <v>0.450252388</v>
      </c>
      <c r="D8355">
        <v>0.767682290499071</v>
      </c>
      <c r="G8355">
        <v>-0.450252388</v>
      </c>
    </row>
    <row r="8356" spans="1:7" x14ac:dyDescent="0.2">
      <c r="A8356">
        <v>8353.9985999999917</v>
      </c>
      <c r="B8356">
        <v>3.9499346919999998</v>
      </c>
      <c r="C8356">
        <f t="shared" si="130"/>
        <v>0.450252388</v>
      </c>
      <c r="D8356">
        <v>0.76765452215580854</v>
      </c>
      <c r="G8356">
        <v>-0.450252388</v>
      </c>
    </row>
    <row r="8357" spans="1:7" x14ac:dyDescent="0.2">
      <c r="A8357">
        <v>8354.9976999999926</v>
      </c>
      <c r="B8357">
        <v>3.9499346919999998</v>
      </c>
      <c r="C8357">
        <f t="shared" si="130"/>
        <v>0.45090304199999998</v>
      </c>
      <c r="D8357">
        <v>0.76762667471793666</v>
      </c>
      <c r="G8357">
        <v>-0.45090304199999998</v>
      </c>
    </row>
    <row r="8358" spans="1:7" x14ac:dyDescent="0.2">
      <c r="A8358">
        <v>8355.9982000000018</v>
      </c>
      <c r="B8358">
        <v>3.9499346919999998</v>
      </c>
      <c r="C8358">
        <f t="shared" si="130"/>
        <v>0.450252388</v>
      </c>
      <c r="D8358">
        <v>0.7675988952573316</v>
      </c>
      <c r="G8358">
        <v>-0.450252388</v>
      </c>
    </row>
    <row r="8359" spans="1:7" x14ac:dyDescent="0.2">
      <c r="A8359">
        <v>8356.9976999999926</v>
      </c>
      <c r="B8359">
        <v>3.9499346919999998</v>
      </c>
      <c r="C8359">
        <f t="shared" si="130"/>
        <v>0.450252388</v>
      </c>
      <c r="D8359">
        <v>0.76757110190004763</v>
      </c>
      <c r="G8359">
        <v>-0.450252388</v>
      </c>
    </row>
    <row r="8360" spans="1:7" x14ac:dyDescent="0.2">
      <c r="A8360">
        <v>8357.9976999999926</v>
      </c>
      <c r="B8360">
        <v>3.9497429290000001</v>
      </c>
      <c r="C8360">
        <f t="shared" si="130"/>
        <v>0.450252388</v>
      </c>
      <c r="D8360">
        <v>0.7675432974254206</v>
      </c>
      <c r="G8360">
        <v>-0.450252388</v>
      </c>
    </row>
    <row r="8361" spans="1:7" x14ac:dyDescent="0.2">
      <c r="A8361">
        <v>8358.9980999999971</v>
      </c>
      <c r="B8361">
        <v>3.9499346919999998</v>
      </c>
      <c r="C8361">
        <f t="shared" si="130"/>
        <v>0.450252388</v>
      </c>
      <c r="D8361">
        <v>0.76751551518547967</v>
      </c>
      <c r="G8361">
        <v>-0.450252388</v>
      </c>
    </row>
    <row r="8362" spans="1:7" x14ac:dyDescent="0.2">
      <c r="A8362">
        <v>8359.9976999999926</v>
      </c>
      <c r="B8362">
        <v>3.9499346919999998</v>
      </c>
      <c r="C8362">
        <f t="shared" si="130"/>
        <v>0.45090304199999998</v>
      </c>
      <c r="D8362">
        <v>0.76748767609766411</v>
      </c>
      <c r="G8362">
        <v>-0.45090304199999998</v>
      </c>
    </row>
    <row r="8363" spans="1:7" x14ac:dyDescent="0.2">
      <c r="A8363">
        <v>8360.9979000000021</v>
      </c>
      <c r="B8363">
        <v>3.9497429290000001</v>
      </c>
      <c r="C8363">
        <f t="shared" si="130"/>
        <v>0.45090304199999998</v>
      </c>
      <c r="D8363">
        <v>0.76745984257655298</v>
      </c>
      <c r="G8363">
        <v>-0.45090304199999998</v>
      </c>
    </row>
    <row r="8364" spans="1:7" x14ac:dyDescent="0.2">
      <c r="A8364">
        <v>8361.9979000000021</v>
      </c>
      <c r="B8364">
        <v>3.9497429290000001</v>
      </c>
      <c r="C8364">
        <f t="shared" si="130"/>
        <v>0.45090304199999998</v>
      </c>
      <c r="D8364">
        <v>0.76743201462214639</v>
      </c>
      <c r="G8364">
        <v>-0.45090304199999998</v>
      </c>
    </row>
    <row r="8365" spans="1:7" x14ac:dyDescent="0.2">
      <c r="A8365">
        <v>8362.9976999999926</v>
      </c>
      <c r="B8365">
        <v>3.9497429290000001</v>
      </c>
      <c r="C8365">
        <f t="shared" si="130"/>
        <v>0.45090304199999998</v>
      </c>
      <c r="D8365">
        <v>0.76740417275097894</v>
      </c>
      <c r="G8365">
        <v>-0.45090304199999998</v>
      </c>
    </row>
    <row r="8366" spans="1:7" x14ac:dyDescent="0.2">
      <c r="A8366">
        <v>8363.9979999999923</v>
      </c>
      <c r="B8366">
        <v>3.9497429290000001</v>
      </c>
      <c r="C8366">
        <f t="shared" si="130"/>
        <v>0.45090304199999998</v>
      </c>
      <c r="D8366">
        <v>0.76737634201321969</v>
      </c>
      <c r="G8366">
        <v>-0.45090304199999998</v>
      </c>
    </row>
    <row r="8367" spans="1:7" x14ac:dyDescent="0.2">
      <c r="A8367">
        <v>8364.9979000000021</v>
      </c>
      <c r="B8367">
        <v>3.9497429290000001</v>
      </c>
      <c r="C8367">
        <f t="shared" si="130"/>
        <v>0.450252388</v>
      </c>
      <c r="D8367">
        <v>0.76734855977327876</v>
      </c>
      <c r="G8367">
        <v>-0.450252388</v>
      </c>
    </row>
    <row r="8368" spans="1:7" x14ac:dyDescent="0.2">
      <c r="A8368">
        <v>8365.9974999999977</v>
      </c>
      <c r="B8368">
        <v>3.949551166</v>
      </c>
      <c r="C8368">
        <f t="shared" si="130"/>
        <v>0.450252388</v>
      </c>
      <c r="D8368">
        <v>0.76732074140197326</v>
      </c>
      <c r="G8368">
        <v>-0.450252388</v>
      </c>
    </row>
    <row r="8369" spans="1:7" x14ac:dyDescent="0.2">
      <c r="A8369">
        <v>8366.9983999999968</v>
      </c>
      <c r="B8369">
        <v>3.949551166</v>
      </c>
      <c r="C8369">
        <f t="shared" si="130"/>
        <v>0.45090304199999998</v>
      </c>
      <c r="D8369">
        <v>0.76729289953080582</v>
      </c>
      <c r="G8369">
        <v>-0.45090304199999998</v>
      </c>
    </row>
    <row r="8370" spans="1:7" x14ac:dyDescent="0.2">
      <c r="A8370">
        <v>8367.9986999999965</v>
      </c>
      <c r="B8370">
        <v>3.949551166</v>
      </c>
      <c r="C8370">
        <f t="shared" si="130"/>
        <v>0.45090304199999998</v>
      </c>
      <c r="D8370">
        <v>0.76726509384321595</v>
      </c>
      <c r="G8370">
        <v>-0.45090304199999998</v>
      </c>
    </row>
    <row r="8371" spans="1:7" x14ac:dyDescent="0.2">
      <c r="A8371">
        <v>8368.9976999999926</v>
      </c>
      <c r="B8371">
        <v>3.949551166</v>
      </c>
      <c r="C8371">
        <f t="shared" si="130"/>
        <v>0.450252388</v>
      </c>
      <c r="D8371">
        <v>0.76723728380991763</v>
      </c>
      <c r="G8371">
        <v>-0.450252388</v>
      </c>
    </row>
    <row r="8372" spans="1:7" x14ac:dyDescent="0.2">
      <c r="A8372">
        <v>8369.998299999992</v>
      </c>
      <c r="B8372">
        <v>3.949551166</v>
      </c>
      <c r="C8372">
        <f t="shared" si="130"/>
        <v>0.450252388</v>
      </c>
      <c r="D8372">
        <v>0.76720949045263365</v>
      </c>
      <c r="G8372">
        <v>-0.450252388</v>
      </c>
    </row>
    <row r="8373" spans="1:7" x14ac:dyDescent="0.2">
      <c r="A8373">
        <v>8370.998299999992</v>
      </c>
      <c r="B8373">
        <v>3.949551166</v>
      </c>
      <c r="C8373">
        <f t="shared" si="130"/>
        <v>0.45090304199999998</v>
      </c>
      <c r="D8373">
        <v>0.76718167084828293</v>
      </c>
      <c r="G8373">
        <v>-0.45090304199999998</v>
      </c>
    </row>
    <row r="8374" spans="1:7" x14ac:dyDescent="0.2">
      <c r="A8374">
        <v>8371.9977999999974</v>
      </c>
      <c r="B8374">
        <v>3.9493594029999999</v>
      </c>
      <c r="C8374">
        <f t="shared" si="130"/>
        <v>0.450252388</v>
      </c>
      <c r="D8374">
        <v>0.76715387193232765</v>
      </c>
      <c r="G8374">
        <v>-0.450252388</v>
      </c>
    </row>
    <row r="8375" spans="1:7" x14ac:dyDescent="0.2">
      <c r="A8375">
        <v>8372.9979999999923</v>
      </c>
      <c r="B8375">
        <v>3.9493594029999999</v>
      </c>
      <c r="C8375">
        <f t="shared" si="130"/>
        <v>0.45090304199999998</v>
      </c>
      <c r="D8375">
        <v>0.7671260411945684</v>
      </c>
      <c r="G8375">
        <v>-0.45090304199999998</v>
      </c>
    </row>
    <row r="8376" spans="1:7" x14ac:dyDescent="0.2">
      <c r="A8376">
        <v>8373.9979000000021</v>
      </c>
      <c r="B8376">
        <v>3.9493594029999999</v>
      </c>
      <c r="C8376">
        <f t="shared" si="130"/>
        <v>0.45090304199999998</v>
      </c>
      <c r="D8376">
        <v>0.76709820767345727</v>
      </c>
      <c r="G8376">
        <v>-0.45090304199999998</v>
      </c>
    </row>
    <row r="8377" spans="1:7" x14ac:dyDescent="0.2">
      <c r="A8377">
        <v>8374.9979000000021</v>
      </c>
      <c r="B8377">
        <v>3.9493594029999999</v>
      </c>
      <c r="C8377">
        <f t="shared" si="130"/>
        <v>0.450252388</v>
      </c>
      <c r="D8377">
        <v>0.76707041709550916</v>
      </c>
      <c r="G8377">
        <v>-0.450252388</v>
      </c>
    </row>
    <row r="8378" spans="1:7" x14ac:dyDescent="0.2">
      <c r="A8378">
        <v>8375.9977999999974</v>
      </c>
      <c r="B8378">
        <v>3.9493594029999999</v>
      </c>
      <c r="C8378">
        <f t="shared" si="130"/>
        <v>0.450252388</v>
      </c>
      <c r="D8378">
        <v>0.76704261817955388</v>
      </c>
      <c r="G8378">
        <v>-0.450252388</v>
      </c>
    </row>
    <row r="8379" spans="1:7" x14ac:dyDescent="0.2">
      <c r="A8379">
        <v>8376.9979999999923</v>
      </c>
      <c r="B8379">
        <v>3.9491676400000002</v>
      </c>
      <c r="C8379">
        <f t="shared" si="130"/>
        <v>0.450252388</v>
      </c>
      <c r="D8379">
        <v>0.76701480536691968</v>
      </c>
      <c r="G8379">
        <v>-0.450252388</v>
      </c>
    </row>
    <row r="8380" spans="1:7" x14ac:dyDescent="0.2">
      <c r="A8380">
        <v>8377.9986999999965</v>
      </c>
      <c r="B8380">
        <v>3.9491676400000002</v>
      </c>
      <c r="C8380">
        <f t="shared" si="130"/>
        <v>0.45090304199999998</v>
      </c>
      <c r="D8380">
        <v>0.7669869913292735</v>
      </c>
      <c r="G8380">
        <v>-0.45090304199999998</v>
      </c>
    </row>
    <row r="8381" spans="1:7" x14ac:dyDescent="0.2">
      <c r="A8381">
        <v>8378.9979999999923</v>
      </c>
      <c r="B8381">
        <v>3.9491676400000002</v>
      </c>
      <c r="C8381">
        <f t="shared" si="130"/>
        <v>0.45090304199999998</v>
      </c>
      <c r="D8381">
        <v>0.76695915224145794</v>
      </c>
      <c r="G8381">
        <v>-0.45090304199999998</v>
      </c>
    </row>
    <row r="8382" spans="1:7" x14ac:dyDescent="0.2">
      <c r="A8382">
        <v>8379.9982000000018</v>
      </c>
      <c r="B8382">
        <v>3.9491676400000002</v>
      </c>
      <c r="C8382">
        <f t="shared" si="130"/>
        <v>0.450252388</v>
      </c>
      <c r="D8382">
        <v>0.76693136444284571</v>
      </c>
      <c r="G8382">
        <v>-0.450252388</v>
      </c>
    </row>
    <row r="8383" spans="1:7" x14ac:dyDescent="0.2">
      <c r="A8383">
        <v>8380.9979999999923</v>
      </c>
      <c r="B8383">
        <v>3.9491676400000002</v>
      </c>
      <c r="C8383">
        <f t="shared" si="130"/>
        <v>0.450252388</v>
      </c>
      <c r="D8383">
        <v>0.76690355996821868</v>
      </c>
      <c r="G8383">
        <v>-0.450252388</v>
      </c>
    </row>
    <row r="8384" spans="1:7" x14ac:dyDescent="0.2">
      <c r="A8384">
        <v>8381.9983999999968</v>
      </c>
      <c r="B8384">
        <v>3.9491676400000002</v>
      </c>
      <c r="C8384">
        <f t="shared" si="130"/>
        <v>0.450252388</v>
      </c>
      <c r="D8384">
        <v>0.76687577772827775</v>
      </c>
      <c r="G8384">
        <v>-0.450252388</v>
      </c>
    </row>
    <row r="8385" spans="1:7" x14ac:dyDescent="0.2">
      <c r="A8385">
        <v>8382.9979999999923</v>
      </c>
      <c r="B8385">
        <v>3.9489758770000001</v>
      </c>
      <c r="C8385">
        <f t="shared" si="130"/>
        <v>0.45090304199999998</v>
      </c>
      <c r="D8385">
        <v>0.76684795255722293</v>
      </c>
      <c r="G8385">
        <v>-0.45090304199999998</v>
      </c>
    </row>
    <row r="8386" spans="1:7" x14ac:dyDescent="0.2">
      <c r="A8386">
        <v>8383.9976999999926</v>
      </c>
      <c r="B8386">
        <v>3.9489758770000001</v>
      </c>
      <c r="C8386">
        <f t="shared" si="130"/>
        <v>0.450252388</v>
      </c>
      <c r="D8386">
        <v>0.76682015919993896</v>
      </c>
      <c r="G8386">
        <v>-0.450252388</v>
      </c>
    </row>
    <row r="8387" spans="1:7" x14ac:dyDescent="0.2">
      <c r="A8387">
        <v>8384.9976999999926</v>
      </c>
      <c r="B8387">
        <v>3.9489758770000001</v>
      </c>
      <c r="C8387">
        <f t="shared" ref="C8387:C8450" si="131">$F$2*G8387</f>
        <v>0.450252388</v>
      </c>
      <c r="D8387">
        <v>0.76679236584265498</v>
      </c>
      <c r="G8387">
        <v>-0.450252388</v>
      </c>
    </row>
    <row r="8388" spans="1:7" x14ac:dyDescent="0.2">
      <c r="A8388">
        <v>8385.9976999999926</v>
      </c>
      <c r="B8388">
        <v>3.9489758770000001</v>
      </c>
      <c r="C8388">
        <f t="shared" si="131"/>
        <v>0.450252388</v>
      </c>
      <c r="D8388">
        <v>0.76676456692669925</v>
      </c>
      <c r="G8388">
        <v>-0.450252388</v>
      </c>
    </row>
    <row r="8389" spans="1:7" x14ac:dyDescent="0.2">
      <c r="A8389">
        <v>8386.9979000000021</v>
      </c>
      <c r="B8389">
        <v>3.9489758770000001</v>
      </c>
      <c r="C8389">
        <f t="shared" si="131"/>
        <v>0.450252388</v>
      </c>
      <c r="D8389">
        <v>0.7667367652314081</v>
      </c>
      <c r="G8389">
        <v>-0.450252388</v>
      </c>
    </row>
    <row r="8390" spans="1:7" x14ac:dyDescent="0.2">
      <c r="A8390">
        <v>8387.9982000000018</v>
      </c>
      <c r="B8390">
        <v>3.9489758770000001</v>
      </c>
      <c r="C8390">
        <f t="shared" si="131"/>
        <v>0.450252388</v>
      </c>
      <c r="D8390">
        <v>0.76670897465346</v>
      </c>
      <c r="G8390">
        <v>-0.450252388</v>
      </c>
    </row>
    <row r="8391" spans="1:7" x14ac:dyDescent="0.2">
      <c r="A8391">
        <v>8388.9980999999971</v>
      </c>
      <c r="B8391">
        <v>3.9489758770000001</v>
      </c>
      <c r="C8391">
        <f t="shared" si="131"/>
        <v>0.450252388</v>
      </c>
      <c r="D8391">
        <v>0.76668118129617602</v>
      </c>
      <c r="G8391">
        <v>-0.450252388</v>
      </c>
    </row>
    <row r="8392" spans="1:7" x14ac:dyDescent="0.2">
      <c r="A8392">
        <v>8389.9980999999971</v>
      </c>
      <c r="B8392">
        <v>3.9489758770000001</v>
      </c>
      <c r="C8392">
        <f t="shared" si="131"/>
        <v>0.450252388</v>
      </c>
      <c r="D8392">
        <v>0.76665339349756334</v>
      </c>
      <c r="G8392">
        <v>-0.450252388</v>
      </c>
    </row>
    <row r="8393" spans="1:7" x14ac:dyDescent="0.2">
      <c r="A8393">
        <v>8390.9979000000021</v>
      </c>
      <c r="B8393">
        <v>3.948784114</v>
      </c>
      <c r="C8393">
        <f t="shared" si="131"/>
        <v>0.450252388</v>
      </c>
      <c r="D8393">
        <v>0.76662559458160806</v>
      </c>
      <c r="G8393">
        <v>-0.450252388</v>
      </c>
    </row>
    <row r="8394" spans="1:7" x14ac:dyDescent="0.2">
      <c r="A8394">
        <v>8391.9980999999971</v>
      </c>
      <c r="B8394">
        <v>3.948784114</v>
      </c>
      <c r="C8394">
        <f t="shared" si="131"/>
        <v>0.45090304199999998</v>
      </c>
      <c r="D8394">
        <v>0.76659775827714471</v>
      </c>
      <c r="G8394">
        <v>-0.45090304199999998</v>
      </c>
    </row>
    <row r="8395" spans="1:7" x14ac:dyDescent="0.2">
      <c r="A8395">
        <v>8392.9982000000018</v>
      </c>
      <c r="B8395">
        <v>3.948784114</v>
      </c>
      <c r="C8395">
        <f t="shared" si="131"/>
        <v>0.45090304199999998</v>
      </c>
      <c r="D8395">
        <v>0.76656994423949854</v>
      </c>
      <c r="G8395">
        <v>-0.45090304199999998</v>
      </c>
    </row>
    <row r="8396" spans="1:7" x14ac:dyDescent="0.2">
      <c r="A8396">
        <v>8393.9974999999977</v>
      </c>
      <c r="B8396">
        <v>3.948784114</v>
      </c>
      <c r="C8396">
        <f t="shared" si="131"/>
        <v>0.45090304199999998</v>
      </c>
      <c r="D8396">
        <v>0.76654210236833109</v>
      </c>
      <c r="G8396">
        <v>-0.45090304199999998</v>
      </c>
    </row>
    <row r="8397" spans="1:7" x14ac:dyDescent="0.2">
      <c r="A8397">
        <v>8394.9977999999974</v>
      </c>
      <c r="B8397">
        <v>3.948784114</v>
      </c>
      <c r="C8397">
        <f t="shared" si="131"/>
        <v>0.450252388</v>
      </c>
      <c r="D8397">
        <v>0.76651430901104711</v>
      </c>
      <c r="G8397">
        <v>-0.450252388</v>
      </c>
    </row>
    <row r="8398" spans="1:7" x14ac:dyDescent="0.2">
      <c r="A8398">
        <v>8395.9977999999974</v>
      </c>
      <c r="B8398">
        <v>3.9485923509999998</v>
      </c>
      <c r="C8398">
        <f t="shared" si="131"/>
        <v>0.45090304199999998</v>
      </c>
      <c r="D8398">
        <v>0.76648647270658377</v>
      </c>
      <c r="G8398">
        <v>-0.45090304199999998</v>
      </c>
    </row>
    <row r="8399" spans="1:7" x14ac:dyDescent="0.2">
      <c r="A8399">
        <v>8396.9979000000021</v>
      </c>
      <c r="B8399">
        <v>3.9485923509999998</v>
      </c>
      <c r="C8399">
        <f t="shared" si="131"/>
        <v>0.450252388</v>
      </c>
      <c r="D8399">
        <v>0.76645868212863566</v>
      </c>
      <c r="G8399">
        <v>-0.450252388</v>
      </c>
    </row>
    <row r="8400" spans="1:7" x14ac:dyDescent="0.2">
      <c r="A8400">
        <v>8397.9977999999974</v>
      </c>
      <c r="B8400">
        <v>3.9485923509999998</v>
      </c>
      <c r="C8400">
        <f t="shared" si="131"/>
        <v>0.450252388</v>
      </c>
      <c r="D8400">
        <v>0.76643089710935886</v>
      </c>
      <c r="G8400">
        <v>-0.450252388</v>
      </c>
    </row>
    <row r="8401" spans="1:7" x14ac:dyDescent="0.2">
      <c r="A8401">
        <v>8398.9974999999977</v>
      </c>
      <c r="B8401">
        <v>3.9485923509999998</v>
      </c>
      <c r="C8401">
        <f t="shared" si="131"/>
        <v>0.45090304199999998</v>
      </c>
      <c r="D8401">
        <v>0.766403041321431</v>
      </c>
      <c r="G8401">
        <v>-0.45090304199999998</v>
      </c>
    </row>
    <row r="8402" spans="1:7" x14ac:dyDescent="0.2">
      <c r="A8402">
        <v>8399.998299999992</v>
      </c>
      <c r="B8402">
        <v>3.9485923509999998</v>
      </c>
      <c r="C8402">
        <f t="shared" si="131"/>
        <v>0.45090304199999998</v>
      </c>
      <c r="D8402">
        <v>0.76637522450043249</v>
      </c>
      <c r="G8402">
        <v>-0.45090304199999998</v>
      </c>
    </row>
    <row r="8403" spans="1:7" x14ac:dyDescent="0.2">
      <c r="A8403">
        <v>8400.9976999999926</v>
      </c>
      <c r="B8403">
        <v>3.9485923509999998</v>
      </c>
      <c r="C8403">
        <f t="shared" si="131"/>
        <v>0.45090304199999998</v>
      </c>
      <c r="D8403">
        <v>0.76634737984591283</v>
      </c>
      <c r="G8403">
        <v>-0.45090304199999998</v>
      </c>
    </row>
    <row r="8404" spans="1:7" x14ac:dyDescent="0.2">
      <c r="A8404">
        <v>8401.9980999999971</v>
      </c>
      <c r="B8404">
        <v>3.9484005880000002</v>
      </c>
      <c r="C8404">
        <f t="shared" si="131"/>
        <v>0.450252388</v>
      </c>
      <c r="D8404">
        <v>0.76631958648862886</v>
      </c>
      <c r="G8404">
        <v>-0.450252388</v>
      </c>
    </row>
    <row r="8405" spans="1:7" x14ac:dyDescent="0.2">
      <c r="A8405">
        <v>8402.9980999999971</v>
      </c>
      <c r="B8405">
        <v>3.9485923509999998</v>
      </c>
      <c r="C8405">
        <f t="shared" si="131"/>
        <v>0.45090304199999998</v>
      </c>
      <c r="D8405">
        <v>0.76629176410092636</v>
      </c>
      <c r="G8405">
        <v>-0.45090304199999998</v>
      </c>
    </row>
    <row r="8406" spans="1:7" x14ac:dyDescent="0.2">
      <c r="A8406">
        <v>8403.9976999999926</v>
      </c>
      <c r="B8406">
        <v>3.9484005880000002</v>
      </c>
      <c r="C8406">
        <f t="shared" si="131"/>
        <v>0.45090304199999998</v>
      </c>
      <c r="D8406">
        <v>0.7662639194464067</v>
      </c>
      <c r="G8406">
        <v>-0.45090304199999998</v>
      </c>
    </row>
    <row r="8407" spans="1:7" x14ac:dyDescent="0.2">
      <c r="A8407">
        <v>8404.9980999999971</v>
      </c>
      <c r="B8407">
        <v>3.9484005880000002</v>
      </c>
      <c r="C8407">
        <f t="shared" si="131"/>
        <v>0.45090304199999998</v>
      </c>
      <c r="D8407">
        <v>0.76623609984205643</v>
      </c>
      <c r="G8407">
        <v>-0.45090304199999998</v>
      </c>
    </row>
    <row r="8408" spans="1:7" x14ac:dyDescent="0.2">
      <c r="A8408">
        <v>8405.9975999999879</v>
      </c>
      <c r="B8408">
        <v>3.9484005880000002</v>
      </c>
      <c r="C8408">
        <f t="shared" si="131"/>
        <v>0.450252388</v>
      </c>
      <c r="D8408">
        <v>0.76620830370543658</v>
      </c>
      <c r="G8408">
        <v>-0.450252388</v>
      </c>
    </row>
    <row r="8409" spans="1:7" x14ac:dyDescent="0.2">
      <c r="A8409">
        <v>8406.9976999999926</v>
      </c>
      <c r="B8409">
        <v>3.9484005880000002</v>
      </c>
      <c r="C8409">
        <f t="shared" si="131"/>
        <v>0.45090304199999998</v>
      </c>
      <c r="D8409">
        <v>0.76618046183426913</v>
      </c>
      <c r="G8409">
        <v>-0.45090304199999998</v>
      </c>
    </row>
    <row r="8410" spans="1:7" x14ac:dyDescent="0.2">
      <c r="A8410">
        <v>8407.9979999999923</v>
      </c>
      <c r="B8410">
        <v>3.948208825</v>
      </c>
      <c r="C8410">
        <f t="shared" si="131"/>
        <v>0.450252388</v>
      </c>
      <c r="D8410">
        <v>0.76615266847698515</v>
      </c>
      <c r="G8410">
        <v>-0.450252388</v>
      </c>
    </row>
    <row r="8411" spans="1:7" x14ac:dyDescent="0.2">
      <c r="A8411">
        <v>8408.9979999999923</v>
      </c>
      <c r="B8411">
        <v>3.948208825</v>
      </c>
      <c r="C8411">
        <f t="shared" si="131"/>
        <v>0.45090304199999998</v>
      </c>
      <c r="D8411">
        <v>0.76612481268905686</v>
      </c>
      <c r="G8411">
        <v>-0.45090304199999998</v>
      </c>
    </row>
    <row r="8412" spans="1:7" x14ac:dyDescent="0.2">
      <c r="A8412">
        <v>8409.9988000000012</v>
      </c>
      <c r="B8412">
        <v>3.948208825</v>
      </c>
      <c r="C8412">
        <f t="shared" si="131"/>
        <v>0.450252388</v>
      </c>
      <c r="D8412">
        <v>0.7660970387871231</v>
      </c>
      <c r="G8412">
        <v>-0.450252388</v>
      </c>
    </row>
    <row r="8413" spans="1:7" x14ac:dyDescent="0.2">
      <c r="A8413">
        <v>8410.9980999999971</v>
      </c>
      <c r="B8413">
        <v>3.948208825</v>
      </c>
      <c r="C8413">
        <f t="shared" si="131"/>
        <v>0.45090304199999998</v>
      </c>
      <c r="D8413">
        <v>0.76606920248265975</v>
      </c>
      <c r="G8413">
        <v>-0.45090304199999998</v>
      </c>
    </row>
    <row r="8414" spans="1:7" x14ac:dyDescent="0.2">
      <c r="A8414">
        <v>8411.9982000000018</v>
      </c>
      <c r="B8414">
        <v>3.948208825</v>
      </c>
      <c r="C8414">
        <f t="shared" si="131"/>
        <v>0.45090304199999998</v>
      </c>
      <c r="D8414">
        <v>0.76604138287830947</v>
      </c>
      <c r="G8414">
        <v>-0.45090304199999998</v>
      </c>
    </row>
    <row r="8415" spans="1:7" x14ac:dyDescent="0.2">
      <c r="A8415">
        <v>8412.9976999999926</v>
      </c>
      <c r="B8415">
        <v>3.948208825</v>
      </c>
      <c r="C8415">
        <f t="shared" si="131"/>
        <v>0.450252388</v>
      </c>
      <c r="D8415">
        <v>0.76601358396235375</v>
      </c>
      <c r="G8415">
        <v>-0.450252388</v>
      </c>
    </row>
    <row r="8416" spans="1:7" x14ac:dyDescent="0.2">
      <c r="A8416">
        <v>8413.9979000000021</v>
      </c>
      <c r="B8416">
        <v>3.9480170619999999</v>
      </c>
      <c r="C8416">
        <f t="shared" si="131"/>
        <v>0.450252388</v>
      </c>
      <c r="D8416">
        <v>0.76598578782573434</v>
      </c>
      <c r="G8416">
        <v>-0.450252388</v>
      </c>
    </row>
    <row r="8417" spans="1:7" x14ac:dyDescent="0.2">
      <c r="A8417">
        <v>8414.9979999999923</v>
      </c>
      <c r="B8417">
        <v>3.948208825</v>
      </c>
      <c r="C8417">
        <f t="shared" si="131"/>
        <v>0.45090304199999998</v>
      </c>
      <c r="D8417">
        <v>0.76595795708797509</v>
      </c>
      <c r="G8417">
        <v>-0.45090304199999998</v>
      </c>
    </row>
    <row r="8418" spans="1:7" x14ac:dyDescent="0.2">
      <c r="A8418">
        <v>8415.9979000000021</v>
      </c>
      <c r="B8418">
        <v>3.9480170619999999</v>
      </c>
      <c r="C8418">
        <f t="shared" si="131"/>
        <v>0.450252388</v>
      </c>
      <c r="D8418">
        <v>0.76593016928936286</v>
      </c>
      <c r="G8418">
        <v>-0.450252388</v>
      </c>
    </row>
    <row r="8419" spans="1:7" x14ac:dyDescent="0.2">
      <c r="A8419">
        <v>8416.9976999999926</v>
      </c>
      <c r="B8419">
        <v>3.9480170619999999</v>
      </c>
      <c r="C8419">
        <f t="shared" si="131"/>
        <v>0.45090304199999998</v>
      </c>
      <c r="D8419">
        <v>0.76590232741819542</v>
      </c>
      <c r="G8419">
        <v>-0.45090304199999998</v>
      </c>
    </row>
    <row r="8420" spans="1:7" x14ac:dyDescent="0.2">
      <c r="A8420">
        <v>8417.9979999999923</v>
      </c>
      <c r="B8420">
        <v>3.9480170619999999</v>
      </c>
      <c r="C8420">
        <f t="shared" si="131"/>
        <v>0.450252388</v>
      </c>
      <c r="D8420">
        <v>0.76587453128157557</v>
      </c>
      <c r="G8420">
        <v>-0.450252388</v>
      </c>
    </row>
    <row r="8421" spans="1:7" x14ac:dyDescent="0.2">
      <c r="A8421">
        <v>8418.9980999999971</v>
      </c>
      <c r="B8421">
        <v>3.9480170619999999</v>
      </c>
      <c r="C8421">
        <f t="shared" si="131"/>
        <v>0.45090304199999998</v>
      </c>
      <c r="D8421">
        <v>0.76584669776046443</v>
      </c>
      <c r="G8421">
        <v>-0.45090304199999998</v>
      </c>
    </row>
    <row r="8422" spans="1:7" x14ac:dyDescent="0.2">
      <c r="A8422">
        <v>8419.9980999999971</v>
      </c>
      <c r="B8422">
        <v>3.9480170619999999</v>
      </c>
      <c r="C8422">
        <f t="shared" si="131"/>
        <v>0.450252388</v>
      </c>
      <c r="D8422">
        <v>0.76581890162384458</v>
      </c>
      <c r="G8422">
        <v>-0.450252388</v>
      </c>
    </row>
    <row r="8423" spans="1:7" x14ac:dyDescent="0.2">
      <c r="A8423">
        <v>8420.9982000000018</v>
      </c>
      <c r="B8423">
        <v>3.9478252989999998</v>
      </c>
      <c r="C8423">
        <f t="shared" si="131"/>
        <v>0.450252388</v>
      </c>
      <c r="D8423">
        <v>0.76579111660456778</v>
      </c>
      <c r="G8423">
        <v>-0.450252388</v>
      </c>
    </row>
    <row r="8424" spans="1:7" x14ac:dyDescent="0.2">
      <c r="A8424">
        <v>8421.9979000000021</v>
      </c>
      <c r="B8424">
        <v>3.9478252989999998</v>
      </c>
      <c r="C8424">
        <f t="shared" si="131"/>
        <v>0.450252388</v>
      </c>
      <c r="D8424">
        <v>0.7657633232472838</v>
      </c>
      <c r="G8424">
        <v>-0.450252388</v>
      </c>
    </row>
    <row r="8425" spans="1:7" x14ac:dyDescent="0.2">
      <c r="A8425">
        <v>8422.9979000000021</v>
      </c>
      <c r="B8425">
        <v>3.9478252989999998</v>
      </c>
      <c r="C8425">
        <f t="shared" si="131"/>
        <v>0.45090304199999998</v>
      </c>
      <c r="D8425">
        <v>0.76573550364293352</v>
      </c>
      <c r="G8425">
        <v>-0.45090304199999998</v>
      </c>
    </row>
    <row r="8426" spans="1:7" x14ac:dyDescent="0.2">
      <c r="A8426">
        <v>8423.9973999999929</v>
      </c>
      <c r="B8426">
        <v>3.9478252989999998</v>
      </c>
      <c r="C8426">
        <f t="shared" si="131"/>
        <v>0.450252388</v>
      </c>
      <c r="D8426">
        <v>0.76570769638897063</v>
      </c>
      <c r="G8426">
        <v>-0.450252388</v>
      </c>
    </row>
    <row r="8427" spans="1:7" x14ac:dyDescent="0.2">
      <c r="A8427">
        <v>8424.9979000000021</v>
      </c>
      <c r="B8427">
        <v>3.9478252989999998</v>
      </c>
      <c r="C8427">
        <f t="shared" si="131"/>
        <v>0.45090304199999998</v>
      </c>
      <c r="D8427">
        <v>0.7656798628678595</v>
      </c>
      <c r="G8427">
        <v>-0.45090304199999998</v>
      </c>
    </row>
    <row r="8428" spans="1:7" x14ac:dyDescent="0.2">
      <c r="A8428">
        <v>8425.9979000000021</v>
      </c>
      <c r="B8428">
        <v>3.9478252989999998</v>
      </c>
      <c r="C8428">
        <f t="shared" si="131"/>
        <v>0.45090304199999998</v>
      </c>
      <c r="D8428">
        <v>0.76565203769680512</v>
      </c>
      <c r="G8428">
        <v>-0.45090304199999998</v>
      </c>
    </row>
    <row r="8429" spans="1:7" x14ac:dyDescent="0.2">
      <c r="A8429">
        <v>8426.9975999999879</v>
      </c>
      <c r="B8429">
        <v>3.9478252989999998</v>
      </c>
      <c r="C8429">
        <f t="shared" si="131"/>
        <v>0.450252388</v>
      </c>
      <c r="D8429">
        <v>0.76562422766350646</v>
      </c>
      <c r="G8429">
        <v>-0.450252388</v>
      </c>
    </row>
    <row r="8430" spans="1:7" x14ac:dyDescent="0.2">
      <c r="A8430">
        <v>8427.9982000000018</v>
      </c>
      <c r="B8430">
        <v>3.9476335360000001</v>
      </c>
      <c r="C8430">
        <f t="shared" si="131"/>
        <v>0.450252388</v>
      </c>
      <c r="D8430">
        <v>0.7655964482029014</v>
      </c>
      <c r="G8430">
        <v>-0.450252388</v>
      </c>
    </row>
    <row r="8431" spans="1:7" x14ac:dyDescent="0.2">
      <c r="A8431">
        <v>8428.9976999999926</v>
      </c>
      <c r="B8431">
        <v>3.9476335360000001</v>
      </c>
      <c r="C8431">
        <f t="shared" si="131"/>
        <v>0.450252388</v>
      </c>
      <c r="D8431">
        <v>0.76556863816960308</v>
      </c>
      <c r="G8431">
        <v>-0.450252388</v>
      </c>
    </row>
    <row r="8432" spans="1:7" x14ac:dyDescent="0.2">
      <c r="A8432">
        <v>8429.998299999992</v>
      </c>
      <c r="B8432">
        <v>3.9476335360000001</v>
      </c>
      <c r="C8432">
        <f t="shared" si="131"/>
        <v>0.45090304199999998</v>
      </c>
      <c r="D8432">
        <v>0.76554081299854826</v>
      </c>
      <c r="G8432">
        <v>-0.45090304199999998</v>
      </c>
    </row>
    <row r="8433" spans="1:7" x14ac:dyDescent="0.2">
      <c r="A8433">
        <v>8430.9979999999923</v>
      </c>
      <c r="B8433">
        <v>3.9476335360000001</v>
      </c>
      <c r="C8433">
        <f t="shared" si="131"/>
        <v>0.45090304199999998</v>
      </c>
      <c r="D8433">
        <v>0.76551298782749344</v>
      </c>
      <c r="G8433">
        <v>-0.45090304199999998</v>
      </c>
    </row>
    <row r="8434" spans="1:7" x14ac:dyDescent="0.2">
      <c r="A8434">
        <v>8431.9976999999926</v>
      </c>
      <c r="B8434">
        <v>3.9476335360000001</v>
      </c>
      <c r="C8434">
        <f t="shared" si="131"/>
        <v>0.450252388</v>
      </c>
      <c r="D8434">
        <v>0.76548518613220229</v>
      </c>
      <c r="G8434">
        <v>-0.450252388</v>
      </c>
    </row>
    <row r="8435" spans="1:7" x14ac:dyDescent="0.2">
      <c r="A8435">
        <v>8432.9979999999923</v>
      </c>
      <c r="B8435">
        <v>3.9476335360000001</v>
      </c>
      <c r="C8435">
        <f t="shared" si="131"/>
        <v>0.450252388</v>
      </c>
      <c r="D8435">
        <v>0.76545740389226136</v>
      </c>
      <c r="G8435">
        <v>-0.450252388</v>
      </c>
    </row>
    <row r="8436" spans="1:7" x14ac:dyDescent="0.2">
      <c r="A8436">
        <v>8433.9975999999879</v>
      </c>
      <c r="B8436">
        <v>3.947441773</v>
      </c>
      <c r="C8436">
        <f t="shared" si="131"/>
        <v>0.450252388</v>
      </c>
      <c r="D8436">
        <v>0.76542960775564151</v>
      </c>
      <c r="G8436">
        <v>-0.450252388</v>
      </c>
    </row>
    <row r="8437" spans="1:7" x14ac:dyDescent="0.2">
      <c r="A8437">
        <v>8434.9976999999926</v>
      </c>
      <c r="B8437">
        <v>3.947441773</v>
      </c>
      <c r="C8437">
        <f t="shared" si="131"/>
        <v>0.45090304199999998</v>
      </c>
      <c r="D8437">
        <v>0.76540176866782594</v>
      </c>
      <c r="G8437">
        <v>-0.45090304199999998</v>
      </c>
    </row>
    <row r="8438" spans="1:7" x14ac:dyDescent="0.2">
      <c r="A8438">
        <v>8435.9979000000021</v>
      </c>
      <c r="B8438">
        <v>3.947441773</v>
      </c>
      <c r="C8438">
        <f t="shared" si="131"/>
        <v>0.45090304199999998</v>
      </c>
      <c r="D8438">
        <v>0.76537393793006703</v>
      </c>
      <c r="G8438">
        <v>-0.45090304199999998</v>
      </c>
    </row>
    <row r="8439" spans="1:7" x14ac:dyDescent="0.2">
      <c r="A8439">
        <v>8436.9977999999974</v>
      </c>
      <c r="B8439">
        <v>3.947441773</v>
      </c>
      <c r="C8439">
        <f t="shared" si="131"/>
        <v>0.45090304199999998</v>
      </c>
      <c r="D8439">
        <v>0.76534610162560368</v>
      </c>
      <c r="G8439">
        <v>-0.45090304199999998</v>
      </c>
    </row>
    <row r="8440" spans="1:7" x14ac:dyDescent="0.2">
      <c r="A8440">
        <v>8437.9979000000021</v>
      </c>
      <c r="B8440">
        <v>3.947441773</v>
      </c>
      <c r="C8440">
        <f t="shared" si="131"/>
        <v>0.450252388</v>
      </c>
      <c r="D8440">
        <v>0.76531831104765558</v>
      </c>
      <c r="G8440">
        <v>-0.450252388</v>
      </c>
    </row>
    <row r="8441" spans="1:7" x14ac:dyDescent="0.2">
      <c r="A8441">
        <v>8438.9977999999974</v>
      </c>
      <c r="B8441">
        <v>3.947441773</v>
      </c>
      <c r="C8441">
        <f t="shared" si="131"/>
        <v>0.45090304199999998</v>
      </c>
      <c r="D8441">
        <v>0.76529046639313592</v>
      </c>
      <c r="G8441">
        <v>-0.45090304199999998</v>
      </c>
    </row>
    <row r="8442" spans="1:7" x14ac:dyDescent="0.2">
      <c r="A8442">
        <v>8439.9982000000018</v>
      </c>
      <c r="B8442">
        <v>3.9472500099999999</v>
      </c>
      <c r="C8442">
        <f t="shared" si="131"/>
        <v>0.450252388</v>
      </c>
      <c r="D8442">
        <v>0.76526268137385911</v>
      </c>
      <c r="G8442">
        <v>-0.450252388</v>
      </c>
    </row>
    <row r="8443" spans="1:7" x14ac:dyDescent="0.2">
      <c r="A8443">
        <v>8440.9979000000021</v>
      </c>
      <c r="B8443">
        <v>3.9472500099999999</v>
      </c>
      <c r="C8443">
        <f t="shared" si="131"/>
        <v>0.450252388</v>
      </c>
      <c r="D8443">
        <v>0.76523489635458275</v>
      </c>
      <c r="G8443">
        <v>-0.450252388</v>
      </c>
    </row>
    <row r="8444" spans="1:7" x14ac:dyDescent="0.2">
      <c r="A8444">
        <v>8441.9975999999879</v>
      </c>
      <c r="B8444">
        <v>3.9472500099999999</v>
      </c>
      <c r="C8444">
        <f t="shared" si="131"/>
        <v>0.450252388</v>
      </c>
      <c r="D8444">
        <v>0.76520708354194855</v>
      </c>
      <c r="G8444">
        <v>-0.450252388</v>
      </c>
    </row>
    <row r="8445" spans="1:7" x14ac:dyDescent="0.2">
      <c r="A8445">
        <v>8442.998299999992</v>
      </c>
      <c r="B8445">
        <v>3.9472500099999999</v>
      </c>
      <c r="C8445">
        <f t="shared" si="131"/>
        <v>0.450252388</v>
      </c>
      <c r="D8445">
        <v>0.76517930686067892</v>
      </c>
      <c r="G8445">
        <v>-0.450252388</v>
      </c>
    </row>
    <row r="8446" spans="1:7" x14ac:dyDescent="0.2">
      <c r="A8446">
        <v>8443.9976999999926</v>
      </c>
      <c r="B8446">
        <v>3.9470582470000002</v>
      </c>
      <c r="C8446">
        <f t="shared" si="131"/>
        <v>0.45090304199999998</v>
      </c>
      <c r="D8446">
        <v>0.76515147055621557</v>
      </c>
      <c r="G8446">
        <v>-0.45090304199999998</v>
      </c>
    </row>
    <row r="8447" spans="1:7" x14ac:dyDescent="0.2">
      <c r="A8447">
        <v>8444.9977999999974</v>
      </c>
      <c r="B8447">
        <v>3.9472500099999999</v>
      </c>
      <c r="C8447">
        <f t="shared" si="131"/>
        <v>0.450252388</v>
      </c>
      <c r="D8447">
        <v>0.76512365218491007</v>
      </c>
      <c r="G8447">
        <v>-0.450252388</v>
      </c>
    </row>
    <row r="8448" spans="1:7" x14ac:dyDescent="0.2">
      <c r="A8448">
        <v>8445.9986999999965</v>
      </c>
      <c r="B8448">
        <v>3.9472500099999999</v>
      </c>
      <c r="C8448">
        <f t="shared" si="131"/>
        <v>0.450252388</v>
      </c>
      <c r="D8448">
        <v>0.76509586994496914</v>
      </c>
      <c r="G8448">
        <v>-0.450252388</v>
      </c>
    </row>
    <row r="8449" spans="1:7" x14ac:dyDescent="0.2">
      <c r="A8449">
        <v>8446.998299999992</v>
      </c>
      <c r="B8449">
        <v>3.9470582470000002</v>
      </c>
      <c r="C8449">
        <f t="shared" si="131"/>
        <v>0.45090304199999998</v>
      </c>
      <c r="D8449">
        <v>0.76506803920720989</v>
      </c>
      <c r="G8449">
        <v>-0.45090304199999998</v>
      </c>
    </row>
    <row r="8450" spans="1:7" x14ac:dyDescent="0.2">
      <c r="A8450">
        <v>8447.9982000000018</v>
      </c>
      <c r="B8450">
        <v>3.9470582470000002</v>
      </c>
      <c r="C8450">
        <f t="shared" si="131"/>
        <v>0.45090304199999998</v>
      </c>
      <c r="D8450">
        <v>0.76504020568609876</v>
      </c>
      <c r="G8450">
        <v>-0.45090304199999998</v>
      </c>
    </row>
    <row r="8451" spans="1:7" x14ac:dyDescent="0.2">
      <c r="A8451">
        <v>8448.9982000000018</v>
      </c>
      <c r="B8451">
        <v>3.9470582470000002</v>
      </c>
      <c r="C8451">
        <f t="shared" ref="C8451:C8514" si="132">$F$2*G8451</f>
        <v>0.450252388</v>
      </c>
      <c r="D8451">
        <v>0.76501240677014348</v>
      </c>
      <c r="G8451">
        <v>-0.450252388</v>
      </c>
    </row>
    <row r="8452" spans="1:7" x14ac:dyDescent="0.2">
      <c r="A8452">
        <v>8449.9983999999968</v>
      </c>
      <c r="B8452">
        <v>3.9470582470000002</v>
      </c>
      <c r="C8452">
        <f t="shared" si="132"/>
        <v>0.450252388</v>
      </c>
      <c r="D8452">
        <v>0.76498461619219538</v>
      </c>
      <c r="G8452">
        <v>-0.450252388</v>
      </c>
    </row>
    <row r="8453" spans="1:7" x14ac:dyDescent="0.2">
      <c r="A8453">
        <v>8450.998299999992</v>
      </c>
      <c r="B8453">
        <v>3.9470582470000002</v>
      </c>
      <c r="C8453">
        <f t="shared" si="132"/>
        <v>0.450252388</v>
      </c>
      <c r="D8453">
        <v>0.76495683117291857</v>
      </c>
      <c r="G8453">
        <v>-0.450252388</v>
      </c>
    </row>
    <row r="8454" spans="1:7" x14ac:dyDescent="0.2">
      <c r="A8454">
        <v>8451.9979999999923</v>
      </c>
      <c r="B8454">
        <v>3.9470582470000002</v>
      </c>
      <c r="C8454">
        <f t="shared" si="132"/>
        <v>0.45090304199999998</v>
      </c>
      <c r="D8454">
        <v>0.76492898930175113</v>
      </c>
      <c r="G8454">
        <v>-0.45090304199999998</v>
      </c>
    </row>
    <row r="8455" spans="1:7" x14ac:dyDescent="0.2">
      <c r="A8455">
        <v>8452.998299999992</v>
      </c>
      <c r="B8455">
        <v>3.9470582470000002</v>
      </c>
      <c r="C8455">
        <f t="shared" si="132"/>
        <v>0.450252388</v>
      </c>
      <c r="D8455">
        <v>0.76490120428247432</v>
      </c>
      <c r="G8455">
        <v>-0.450252388</v>
      </c>
    </row>
    <row r="8456" spans="1:7" x14ac:dyDescent="0.2">
      <c r="A8456">
        <v>8453.9979999999923</v>
      </c>
      <c r="B8456">
        <v>3.9468664840000001</v>
      </c>
      <c r="C8456">
        <f t="shared" si="132"/>
        <v>0.450252388</v>
      </c>
      <c r="D8456">
        <v>0.76487341648386165</v>
      </c>
      <c r="G8456">
        <v>-0.450252388</v>
      </c>
    </row>
    <row r="8457" spans="1:7" x14ac:dyDescent="0.2">
      <c r="A8457">
        <v>8454.9977999999974</v>
      </c>
      <c r="B8457">
        <v>3.9468664840000001</v>
      </c>
      <c r="C8457">
        <f t="shared" si="132"/>
        <v>0.450252388</v>
      </c>
      <c r="D8457">
        <v>0.76484561478857049</v>
      </c>
      <c r="G8457">
        <v>-0.450252388</v>
      </c>
    </row>
    <row r="8458" spans="1:7" x14ac:dyDescent="0.2">
      <c r="A8458">
        <v>8455.9980999999971</v>
      </c>
      <c r="B8458">
        <v>3.9468664840000001</v>
      </c>
      <c r="C8458">
        <f t="shared" si="132"/>
        <v>0.450252388</v>
      </c>
      <c r="D8458">
        <v>0.76481782976929369</v>
      </c>
      <c r="G8458">
        <v>-0.450252388</v>
      </c>
    </row>
    <row r="8459" spans="1:7" x14ac:dyDescent="0.2">
      <c r="A8459">
        <v>8456.9977999999974</v>
      </c>
      <c r="B8459">
        <v>3.9468664840000001</v>
      </c>
      <c r="C8459">
        <f t="shared" si="132"/>
        <v>0.450252388</v>
      </c>
      <c r="D8459">
        <v>0.76479003641200971</v>
      </c>
      <c r="G8459">
        <v>-0.450252388</v>
      </c>
    </row>
    <row r="8460" spans="1:7" x14ac:dyDescent="0.2">
      <c r="A8460">
        <v>8457.9977999999974</v>
      </c>
      <c r="B8460">
        <v>3.9466747209999999</v>
      </c>
      <c r="C8460">
        <f t="shared" si="132"/>
        <v>0.450252388</v>
      </c>
      <c r="D8460">
        <v>0.7647622458340616</v>
      </c>
      <c r="G8460">
        <v>-0.450252388</v>
      </c>
    </row>
    <row r="8461" spans="1:7" x14ac:dyDescent="0.2">
      <c r="A8461">
        <v>8458.9976999999926</v>
      </c>
      <c r="B8461">
        <v>3.9468664840000001</v>
      </c>
      <c r="C8461">
        <f t="shared" si="132"/>
        <v>0.45090304199999998</v>
      </c>
      <c r="D8461">
        <v>0.76473440952959826</v>
      </c>
      <c r="G8461">
        <v>-0.45090304199999998</v>
      </c>
    </row>
    <row r="8462" spans="1:7" x14ac:dyDescent="0.2">
      <c r="A8462">
        <v>8459.9977999999974</v>
      </c>
      <c r="B8462">
        <v>3.9468664840000001</v>
      </c>
      <c r="C8462">
        <f t="shared" si="132"/>
        <v>0.45090304199999998</v>
      </c>
      <c r="D8462">
        <v>0.76470655095831819</v>
      </c>
      <c r="G8462">
        <v>-0.45090304199999998</v>
      </c>
    </row>
    <row r="8463" spans="1:7" x14ac:dyDescent="0.2">
      <c r="A8463">
        <v>8460.9986999999965</v>
      </c>
      <c r="B8463">
        <v>3.9466747209999999</v>
      </c>
      <c r="C8463">
        <f t="shared" si="132"/>
        <v>0.45090304199999998</v>
      </c>
      <c r="D8463">
        <v>0.76467874248737611</v>
      </c>
      <c r="G8463">
        <v>-0.45090304199999998</v>
      </c>
    </row>
    <row r="8464" spans="1:7" x14ac:dyDescent="0.2">
      <c r="A8464">
        <v>8461.9977999999974</v>
      </c>
      <c r="B8464">
        <v>3.9466747209999999</v>
      </c>
      <c r="C8464">
        <f t="shared" si="132"/>
        <v>0.450252388</v>
      </c>
      <c r="D8464">
        <v>0.76465094635075626</v>
      </c>
      <c r="G8464">
        <v>-0.450252388</v>
      </c>
    </row>
    <row r="8465" spans="1:7" x14ac:dyDescent="0.2">
      <c r="A8465">
        <v>8462.9979000000021</v>
      </c>
      <c r="B8465">
        <v>3.9466747209999999</v>
      </c>
      <c r="C8465">
        <f t="shared" si="132"/>
        <v>0.450252388</v>
      </c>
      <c r="D8465">
        <v>0.76462315855214402</v>
      </c>
      <c r="G8465">
        <v>-0.450252388</v>
      </c>
    </row>
    <row r="8466" spans="1:7" x14ac:dyDescent="0.2">
      <c r="A8466">
        <v>8463.9976999999926</v>
      </c>
      <c r="B8466">
        <v>3.9466747209999999</v>
      </c>
      <c r="C8466">
        <f t="shared" si="132"/>
        <v>0.45090304199999998</v>
      </c>
      <c r="D8466">
        <v>0.76459531389762436</v>
      </c>
      <c r="G8466">
        <v>-0.45090304199999998</v>
      </c>
    </row>
    <row r="8467" spans="1:7" x14ac:dyDescent="0.2">
      <c r="A8467">
        <v>8464.9980999999971</v>
      </c>
      <c r="B8467">
        <v>3.9466747209999999</v>
      </c>
      <c r="C8467">
        <f t="shared" si="132"/>
        <v>0.450252388</v>
      </c>
      <c r="D8467">
        <v>0.76456752054034038</v>
      </c>
      <c r="G8467">
        <v>-0.450252388</v>
      </c>
    </row>
    <row r="8468" spans="1:7" x14ac:dyDescent="0.2">
      <c r="A8468">
        <v>8465.9980999999971</v>
      </c>
      <c r="B8468">
        <v>3.9466747209999999</v>
      </c>
      <c r="C8468">
        <f t="shared" si="132"/>
        <v>0.450252388</v>
      </c>
      <c r="D8468">
        <v>0.76453972440372053</v>
      </c>
      <c r="G8468">
        <v>-0.450252388</v>
      </c>
    </row>
    <row r="8469" spans="1:7" x14ac:dyDescent="0.2">
      <c r="A8469">
        <v>8466.9982000000018</v>
      </c>
      <c r="B8469">
        <v>3.9464829579999998</v>
      </c>
      <c r="C8469">
        <f t="shared" si="132"/>
        <v>0.45090304199999998</v>
      </c>
      <c r="D8469">
        <v>0.76451188809925763</v>
      </c>
      <c r="G8469">
        <v>-0.45090304199999998</v>
      </c>
    </row>
    <row r="8470" spans="1:7" x14ac:dyDescent="0.2">
      <c r="A8470">
        <v>8467.998299999992</v>
      </c>
      <c r="B8470">
        <v>3.9464829579999998</v>
      </c>
      <c r="C8470">
        <f t="shared" si="132"/>
        <v>0.45090304199999998</v>
      </c>
      <c r="D8470">
        <v>0.76448406571155469</v>
      </c>
      <c r="G8470">
        <v>-0.45090304199999998</v>
      </c>
    </row>
    <row r="8471" spans="1:7" x14ac:dyDescent="0.2">
      <c r="A8471">
        <v>8468.9979000000021</v>
      </c>
      <c r="B8471">
        <v>3.9464829579999998</v>
      </c>
      <c r="C8471">
        <f t="shared" si="132"/>
        <v>0.450252388</v>
      </c>
      <c r="D8471">
        <v>0.76445626957493529</v>
      </c>
      <c r="G8471">
        <v>-0.450252388</v>
      </c>
    </row>
    <row r="8472" spans="1:7" x14ac:dyDescent="0.2">
      <c r="A8472">
        <v>8469.9979999999923</v>
      </c>
      <c r="B8472">
        <v>3.9464829579999998</v>
      </c>
      <c r="C8472">
        <f t="shared" si="132"/>
        <v>0.45090304199999998</v>
      </c>
      <c r="D8472">
        <v>0.76442844162052825</v>
      </c>
      <c r="G8472">
        <v>-0.45090304199999998</v>
      </c>
    </row>
    <row r="8473" spans="1:7" x14ac:dyDescent="0.2">
      <c r="A8473">
        <v>8470.9977999999974</v>
      </c>
      <c r="B8473">
        <v>3.9464829579999998</v>
      </c>
      <c r="C8473">
        <f t="shared" si="132"/>
        <v>0.450252388</v>
      </c>
      <c r="D8473">
        <v>0.76440065104258015</v>
      </c>
      <c r="G8473">
        <v>-0.450252388</v>
      </c>
    </row>
    <row r="8474" spans="1:7" x14ac:dyDescent="0.2">
      <c r="A8474">
        <v>8471.9976999999926</v>
      </c>
      <c r="B8474">
        <v>3.9462911950000001</v>
      </c>
      <c r="C8474">
        <f t="shared" si="132"/>
        <v>0.450252388</v>
      </c>
      <c r="D8474">
        <v>0.76437284656795312</v>
      </c>
      <c r="G8474">
        <v>-0.450252388</v>
      </c>
    </row>
    <row r="8475" spans="1:7" x14ac:dyDescent="0.2">
      <c r="A8475">
        <v>8472.9980999999971</v>
      </c>
      <c r="B8475">
        <v>3.9464829579999998</v>
      </c>
      <c r="C8475">
        <f t="shared" si="132"/>
        <v>0.45090304199999998</v>
      </c>
      <c r="D8475">
        <v>0.76434502139689831</v>
      </c>
      <c r="G8475">
        <v>-0.45090304199999998</v>
      </c>
    </row>
    <row r="8476" spans="1:7" x14ac:dyDescent="0.2">
      <c r="A8476">
        <v>8473.9977999999974</v>
      </c>
      <c r="B8476">
        <v>3.9462911950000001</v>
      </c>
      <c r="C8476">
        <f t="shared" si="132"/>
        <v>0.450252388</v>
      </c>
      <c r="D8476">
        <v>0.76431721414293585</v>
      </c>
      <c r="G8476">
        <v>-0.450252388</v>
      </c>
    </row>
    <row r="8477" spans="1:7" x14ac:dyDescent="0.2">
      <c r="A8477">
        <v>8474.998299999992</v>
      </c>
      <c r="B8477">
        <v>3.9462911950000001</v>
      </c>
      <c r="C8477">
        <f t="shared" si="132"/>
        <v>0.450252388</v>
      </c>
      <c r="D8477">
        <v>0.76428943746166622</v>
      </c>
      <c r="G8477">
        <v>-0.450252388</v>
      </c>
    </row>
    <row r="8478" spans="1:7" x14ac:dyDescent="0.2">
      <c r="A8478">
        <v>8475.9976999999926</v>
      </c>
      <c r="B8478">
        <v>3.9462911950000001</v>
      </c>
      <c r="C8478">
        <f t="shared" si="132"/>
        <v>0.45090304199999998</v>
      </c>
      <c r="D8478">
        <v>0.76426159280714656</v>
      </c>
      <c r="G8478">
        <v>-0.45090304199999998</v>
      </c>
    </row>
    <row r="8479" spans="1:7" x14ac:dyDescent="0.2">
      <c r="A8479">
        <v>8476.9980999999971</v>
      </c>
      <c r="B8479">
        <v>3.9462911950000001</v>
      </c>
      <c r="C8479">
        <f t="shared" si="132"/>
        <v>0.450252388</v>
      </c>
      <c r="D8479">
        <v>0.76423379111185541</v>
      </c>
      <c r="G8479">
        <v>-0.450252388</v>
      </c>
    </row>
    <row r="8480" spans="1:7" x14ac:dyDescent="0.2">
      <c r="A8480">
        <v>8477.9983999999968</v>
      </c>
      <c r="B8480">
        <v>3.946099432</v>
      </c>
      <c r="C8480">
        <f t="shared" si="132"/>
        <v>0.450252388</v>
      </c>
      <c r="D8480">
        <v>0.76420601443058578</v>
      </c>
      <c r="G8480">
        <v>-0.450252388</v>
      </c>
    </row>
    <row r="8481" spans="1:7" x14ac:dyDescent="0.2">
      <c r="A8481">
        <v>8478.9977999999974</v>
      </c>
      <c r="B8481">
        <v>3.946099432</v>
      </c>
      <c r="C8481">
        <f t="shared" si="132"/>
        <v>0.45090304199999998</v>
      </c>
      <c r="D8481">
        <v>0.76417816977606612</v>
      </c>
      <c r="G8481">
        <v>-0.45090304199999998</v>
      </c>
    </row>
    <row r="8482" spans="1:7" x14ac:dyDescent="0.2">
      <c r="A8482">
        <v>8479.9982000000018</v>
      </c>
      <c r="B8482">
        <v>3.946099432</v>
      </c>
      <c r="C8482">
        <f t="shared" si="132"/>
        <v>0.450252388</v>
      </c>
      <c r="D8482">
        <v>0.76415038475678931</v>
      </c>
      <c r="G8482">
        <v>-0.450252388</v>
      </c>
    </row>
    <row r="8483" spans="1:7" x14ac:dyDescent="0.2">
      <c r="A8483">
        <v>8480.9979000000021</v>
      </c>
      <c r="B8483">
        <v>3.946099432</v>
      </c>
      <c r="C8483">
        <f t="shared" si="132"/>
        <v>0.45090304199999998</v>
      </c>
      <c r="D8483">
        <v>0.76412254845232641</v>
      </c>
      <c r="G8483">
        <v>-0.45090304199999998</v>
      </c>
    </row>
    <row r="8484" spans="1:7" x14ac:dyDescent="0.2">
      <c r="A8484">
        <v>8481.9979999999923</v>
      </c>
      <c r="B8484">
        <v>3.946099432</v>
      </c>
      <c r="C8484">
        <f t="shared" si="132"/>
        <v>0.45090304199999998</v>
      </c>
      <c r="D8484">
        <v>0.76409471771456716</v>
      </c>
      <c r="G8484">
        <v>-0.45090304199999998</v>
      </c>
    </row>
    <row r="8485" spans="1:7" x14ac:dyDescent="0.2">
      <c r="A8485">
        <v>8482.9979000000021</v>
      </c>
      <c r="B8485">
        <v>3.946099432</v>
      </c>
      <c r="C8485">
        <f t="shared" si="132"/>
        <v>0.45090304199999998</v>
      </c>
      <c r="D8485">
        <v>0.76406687306004784</v>
      </c>
      <c r="G8485">
        <v>-0.45090304199999998</v>
      </c>
    </row>
    <row r="8486" spans="1:7" x14ac:dyDescent="0.2">
      <c r="A8486">
        <v>8483.998299999992</v>
      </c>
      <c r="B8486">
        <v>3.9459076689999999</v>
      </c>
      <c r="C8486">
        <f t="shared" si="132"/>
        <v>0.450252388</v>
      </c>
      <c r="D8486">
        <v>0.76403908804077103</v>
      </c>
      <c r="G8486">
        <v>-0.450252388</v>
      </c>
    </row>
    <row r="8487" spans="1:7" x14ac:dyDescent="0.2">
      <c r="A8487">
        <v>8484.9979999999923</v>
      </c>
      <c r="B8487">
        <v>3.9459076689999999</v>
      </c>
      <c r="C8487">
        <f t="shared" si="132"/>
        <v>0.450252388</v>
      </c>
      <c r="D8487">
        <v>0.76401128356614401</v>
      </c>
      <c r="G8487">
        <v>-0.450252388</v>
      </c>
    </row>
    <row r="8488" spans="1:7" x14ac:dyDescent="0.2">
      <c r="A8488">
        <v>8485.9983999999968</v>
      </c>
      <c r="B8488">
        <v>3.9459076689999999</v>
      </c>
      <c r="C8488">
        <f t="shared" si="132"/>
        <v>0.450252388</v>
      </c>
      <c r="D8488">
        <v>0.7639835041055385</v>
      </c>
      <c r="G8488">
        <v>-0.450252388</v>
      </c>
    </row>
    <row r="8489" spans="1:7" x14ac:dyDescent="0.2">
      <c r="A8489">
        <v>8486.9979000000021</v>
      </c>
      <c r="B8489">
        <v>3.9459076689999999</v>
      </c>
      <c r="C8489">
        <f t="shared" si="132"/>
        <v>0.450252388</v>
      </c>
      <c r="D8489">
        <v>0.76395571630692627</v>
      </c>
      <c r="G8489">
        <v>-0.450252388</v>
      </c>
    </row>
    <row r="8490" spans="1:7" x14ac:dyDescent="0.2">
      <c r="A8490">
        <v>8487.9976999999926</v>
      </c>
      <c r="B8490">
        <v>3.9459076689999999</v>
      </c>
      <c r="C8490">
        <f t="shared" si="132"/>
        <v>0.450252388</v>
      </c>
      <c r="D8490">
        <v>0.76392791739097055</v>
      </c>
      <c r="G8490">
        <v>-0.450252388</v>
      </c>
    </row>
    <row r="8491" spans="1:7" x14ac:dyDescent="0.2">
      <c r="A8491">
        <v>8488.9979000000021</v>
      </c>
      <c r="B8491">
        <v>3.9457159060000002</v>
      </c>
      <c r="C8491">
        <f t="shared" si="132"/>
        <v>0.45090304199999998</v>
      </c>
      <c r="D8491">
        <v>0.76390006438639491</v>
      </c>
      <c r="G8491">
        <v>-0.45090304199999998</v>
      </c>
    </row>
    <row r="8492" spans="1:7" x14ac:dyDescent="0.2">
      <c r="A8492">
        <v>8489.9985999999917</v>
      </c>
      <c r="B8492">
        <v>3.9459076689999999</v>
      </c>
      <c r="C8492">
        <f t="shared" si="132"/>
        <v>0.45090304199999998</v>
      </c>
      <c r="D8492">
        <v>0.7638722531321005</v>
      </c>
      <c r="G8492">
        <v>-0.45090304199999998</v>
      </c>
    </row>
    <row r="8493" spans="1:7" x14ac:dyDescent="0.2">
      <c r="A8493">
        <v>8490.9977999999974</v>
      </c>
      <c r="B8493">
        <v>3.9457159060000002</v>
      </c>
      <c r="C8493">
        <f t="shared" si="132"/>
        <v>0.450252388</v>
      </c>
      <c r="D8493">
        <v>0.76384445977481652</v>
      </c>
      <c r="G8493">
        <v>-0.450252388</v>
      </c>
    </row>
    <row r="8494" spans="1:7" x14ac:dyDescent="0.2">
      <c r="A8494">
        <v>8491.9977999999974</v>
      </c>
      <c r="B8494">
        <v>3.9457159060000002</v>
      </c>
      <c r="C8494">
        <f t="shared" si="132"/>
        <v>0.45090304199999998</v>
      </c>
      <c r="D8494">
        <v>0.76381661233694498</v>
      </c>
      <c r="G8494">
        <v>-0.45090304199999998</v>
      </c>
    </row>
    <row r="8495" spans="1:7" x14ac:dyDescent="0.2">
      <c r="A8495">
        <v>8492.998299999992</v>
      </c>
      <c r="B8495">
        <v>3.9457159060000002</v>
      </c>
      <c r="C8495">
        <f t="shared" si="132"/>
        <v>0.450252388</v>
      </c>
      <c r="D8495">
        <v>0.76378883565567535</v>
      </c>
      <c r="G8495">
        <v>-0.450252388</v>
      </c>
    </row>
    <row r="8496" spans="1:7" x14ac:dyDescent="0.2">
      <c r="A8496">
        <v>8493.9976999999926</v>
      </c>
      <c r="B8496">
        <v>3.9457159060000002</v>
      </c>
      <c r="C8496">
        <f t="shared" si="132"/>
        <v>0.450252388</v>
      </c>
      <c r="D8496">
        <v>0.76376104785706267</v>
      </c>
      <c r="G8496">
        <v>-0.450252388</v>
      </c>
    </row>
    <row r="8497" spans="1:7" x14ac:dyDescent="0.2">
      <c r="A8497">
        <v>8494.9974999999977</v>
      </c>
      <c r="B8497">
        <v>3.9457159060000002</v>
      </c>
      <c r="C8497">
        <f t="shared" si="132"/>
        <v>0.450252388</v>
      </c>
      <c r="D8497">
        <v>0.76373324894110739</v>
      </c>
      <c r="G8497">
        <v>-0.450252388</v>
      </c>
    </row>
    <row r="8498" spans="1:7" x14ac:dyDescent="0.2">
      <c r="A8498">
        <v>8495.9976999999926</v>
      </c>
      <c r="B8498">
        <v>3.9457159060000002</v>
      </c>
      <c r="C8498">
        <f t="shared" si="132"/>
        <v>0.45090304199999998</v>
      </c>
      <c r="D8498">
        <v>0.76370539871988363</v>
      </c>
      <c r="G8498">
        <v>-0.45090304199999998</v>
      </c>
    </row>
    <row r="8499" spans="1:7" x14ac:dyDescent="0.2">
      <c r="A8499">
        <v>8496.998299999992</v>
      </c>
      <c r="B8499">
        <v>3.9455241430000001</v>
      </c>
      <c r="C8499">
        <f t="shared" si="132"/>
        <v>0.450252388</v>
      </c>
      <c r="D8499">
        <v>0.76367761370060683</v>
      </c>
      <c r="G8499">
        <v>-0.450252388</v>
      </c>
    </row>
    <row r="8500" spans="1:7" x14ac:dyDescent="0.2">
      <c r="A8500">
        <v>8497.9979999999923</v>
      </c>
      <c r="B8500">
        <v>3.9455241430000001</v>
      </c>
      <c r="C8500">
        <f t="shared" si="132"/>
        <v>0.450252388</v>
      </c>
      <c r="D8500">
        <v>0.76364982312265828</v>
      </c>
      <c r="G8500">
        <v>-0.450252388</v>
      </c>
    </row>
    <row r="8501" spans="1:7" x14ac:dyDescent="0.2">
      <c r="A8501">
        <v>8498.9979000000021</v>
      </c>
      <c r="B8501">
        <v>3.9455241430000001</v>
      </c>
      <c r="C8501">
        <f t="shared" si="132"/>
        <v>0.45090304199999998</v>
      </c>
      <c r="D8501">
        <v>0.76362198403484305</v>
      </c>
      <c r="G8501">
        <v>-0.45090304199999998</v>
      </c>
    </row>
    <row r="8502" spans="1:7" x14ac:dyDescent="0.2">
      <c r="A8502">
        <v>8499.9980999999971</v>
      </c>
      <c r="B8502">
        <v>3.9455241430000001</v>
      </c>
      <c r="C8502">
        <f t="shared" si="132"/>
        <v>0.450252388</v>
      </c>
      <c r="D8502">
        <v>0.76359419623623037</v>
      </c>
      <c r="G8502">
        <v>-0.450252388</v>
      </c>
    </row>
    <row r="8503" spans="1:7" x14ac:dyDescent="0.2">
      <c r="A8503">
        <v>8500.9979000000021</v>
      </c>
      <c r="B8503">
        <v>3.9455241430000001</v>
      </c>
      <c r="C8503">
        <f t="shared" si="132"/>
        <v>0.45090304199999998</v>
      </c>
      <c r="D8503">
        <v>0.76356635714841514</v>
      </c>
      <c r="G8503">
        <v>-0.45090304199999998</v>
      </c>
    </row>
    <row r="8504" spans="1:7" x14ac:dyDescent="0.2">
      <c r="A8504">
        <v>8501.9980999999971</v>
      </c>
      <c r="B8504">
        <v>3.94533238</v>
      </c>
      <c r="C8504">
        <f t="shared" si="132"/>
        <v>0.450252388</v>
      </c>
      <c r="D8504">
        <v>0.76353856379113116</v>
      </c>
      <c r="G8504">
        <v>-0.450252388</v>
      </c>
    </row>
    <row r="8505" spans="1:7" x14ac:dyDescent="0.2">
      <c r="A8505">
        <v>8502.9980999999971</v>
      </c>
      <c r="B8505">
        <v>3.9455241430000001</v>
      </c>
      <c r="C8505">
        <f t="shared" si="132"/>
        <v>0.45090304199999998</v>
      </c>
      <c r="D8505">
        <v>0.76351073027002003</v>
      </c>
      <c r="G8505">
        <v>-0.45090304199999998</v>
      </c>
    </row>
    <row r="8506" spans="1:7" x14ac:dyDescent="0.2">
      <c r="A8506">
        <v>8503.9980999999971</v>
      </c>
      <c r="B8506">
        <v>3.94533238</v>
      </c>
      <c r="C8506">
        <f t="shared" si="132"/>
        <v>0.450252388</v>
      </c>
      <c r="D8506">
        <v>0.76348295080941497</v>
      </c>
      <c r="G8506">
        <v>-0.450252388</v>
      </c>
    </row>
    <row r="8507" spans="1:7" x14ac:dyDescent="0.2">
      <c r="A8507">
        <v>8504.9975999999879</v>
      </c>
      <c r="B8507">
        <v>3.9455241430000001</v>
      </c>
      <c r="C8507">
        <f t="shared" si="132"/>
        <v>0.450252388</v>
      </c>
      <c r="D8507">
        <v>0.76345515467279512</v>
      </c>
      <c r="G8507">
        <v>-0.450252388</v>
      </c>
    </row>
    <row r="8508" spans="1:7" x14ac:dyDescent="0.2">
      <c r="A8508">
        <v>8505.9976999999926</v>
      </c>
      <c r="B8508">
        <v>3.94533238</v>
      </c>
      <c r="C8508">
        <f t="shared" si="132"/>
        <v>0.45090304199999998</v>
      </c>
      <c r="D8508">
        <v>0.76342731836833178</v>
      </c>
      <c r="G8508">
        <v>-0.45090304199999998</v>
      </c>
    </row>
    <row r="8509" spans="1:7" x14ac:dyDescent="0.2">
      <c r="A8509">
        <v>8506.9977999999974</v>
      </c>
      <c r="B8509">
        <v>3.94533238</v>
      </c>
      <c r="C8509">
        <f t="shared" si="132"/>
        <v>0.45090304199999998</v>
      </c>
      <c r="D8509">
        <v>0.76339948484722064</v>
      </c>
      <c r="G8509">
        <v>-0.45090304199999998</v>
      </c>
    </row>
    <row r="8510" spans="1:7" x14ac:dyDescent="0.2">
      <c r="A8510">
        <v>8507.9977999999974</v>
      </c>
      <c r="B8510">
        <v>3.94533238</v>
      </c>
      <c r="C8510">
        <f t="shared" si="132"/>
        <v>0.450252388</v>
      </c>
      <c r="D8510">
        <v>0.76337167481392232</v>
      </c>
      <c r="G8510">
        <v>-0.450252388</v>
      </c>
    </row>
    <row r="8511" spans="1:7" x14ac:dyDescent="0.2">
      <c r="A8511">
        <v>8508.9983999999968</v>
      </c>
      <c r="B8511">
        <v>3.94533238</v>
      </c>
      <c r="C8511">
        <f t="shared" si="132"/>
        <v>0.450252388</v>
      </c>
      <c r="D8511">
        <v>0.76334387589796704</v>
      </c>
      <c r="G8511">
        <v>-0.450252388</v>
      </c>
    </row>
    <row r="8512" spans="1:7" x14ac:dyDescent="0.2">
      <c r="A8512">
        <v>8509.9985999999917</v>
      </c>
      <c r="B8512">
        <v>3.94533238</v>
      </c>
      <c r="C8512">
        <f t="shared" si="132"/>
        <v>0.450252388</v>
      </c>
      <c r="D8512">
        <v>0.76331610755470458</v>
      </c>
      <c r="G8512">
        <v>-0.450252388</v>
      </c>
    </row>
    <row r="8513" spans="1:7" x14ac:dyDescent="0.2">
      <c r="A8513">
        <v>8510.9976999999926</v>
      </c>
      <c r="B8513">
        <v>3.9451406169999998</v>
      </c>
      <c r="C8513">
        <f t="shared" si="132"/>
        <v>0.450252388</v>
      </c>
      <c r="D8513">
        <v>0.76328831697675648</v>
      </c>
      <c r="G8513">
        <v>-0.450252388</v>
      </c>
    </row>
    <row r="8514" spans="1:7" x14ac:dyDescent="0.2">
      <c r="A8514">
        <v>8511.9975999999879</v>
      </c>
      <c r="B8514">
        <v>3.9451406169999998</v>
      </c>
      <c r="C8514">
        <f t="shared" si="132"/>
        <v>0.45090304199999998</v>
      </c>
      <c r="D8514">
        <v>0.76326047232223682</v>
      </c>
      <c r="G8514">
        <v>-0.45090304199999998</v>
      </c>
    </row>
    <row r="8515" spans="1:7" x14ac:dyDescent="0.2">
      <c r="A8515">
        <v>8512.9979999999923</v>
      </c>
      <c r="B8515">
        <v>3.9451406169999998</v>
      </c>
      <c r="C8515">
        <f t="shared" ref="C8515:C8578" si="133">$F$2*G8515</f>
        <v>0.450252388</v>
      </c>
      <c r="D8515">
        <v>0.76323267618561697</v>
      </c>
      <c r="G8515">
        <v>-0.450252388</v>
      </c>
    </row>
    <row r="8516" spans="1:7" x14ac:dyDescent="0.2">
      <c r="A8516">
        <v>8513.9980999999971</v>
      </c>
      <c r="B8516">
        <v>3.9451406169999998</v>
      </c>
      <c r="C8516">
        <f t="shared" si="133"/>
        <v>0.45090304199999998</v>
      </c>
      <c r="D8516">
        <v>0.76320483709780174</v>
      </c>
      <c r="G8516">
        <v>-0.45090304199999998</v>
      </c>
    </row>
    <row r="8517" spans="1:7" x14ac:dyDescent="0.2">
      <c r="A8517">
        <v>8514.998299999992</v>
      </c>
      <c r="B8517">
        <v>3.9451406169999998</v>
      </c>
      <c r="C8517">
        <f t="shared" si="133"/>
        <v>0.45090304199999998</v>
      </c>
      <c r="D8517">
        <v>0.7631770091433947</v>
      </c>
      <c r="G8517">
        <v>-0.45090304199999998</v>
      </c>
    </row>
    <row r="8518" spans="1:7" x14ac:dyDescent="0.2">
      <c r="A8518">
        <v>8515.9980999999971</v>
      </c>
      <c r="B8518">
        <v>3.9451406169999998</v>
      </c>
      <c r="C8518">
        <f t="shared" si="133"/>
        <v>0.45090304199999998</v>
      </c>
      <c r="D8518">
        <v>0.76314917283893136</v>
      </c>
      <c r="G8518">
        <v>-0.45090304199999998</v>
      </c>
    </row>
    <row r="8519" spans="1:7" x14ac:dyDescent="0.2">
      <c r="A8519">
        <v>8516.9982000000018</v>
      </c>
      <c r="B8519">
        <v>3.9449488540000002</v>
      </c>
      <c r="C8519">
        <f t="shared" si="133"/>
        <v>0.450252388</v>
      </c>
      <c r="D8519">
        <v>0.76312138781965455</v>
      </c>
      <c r="G8519">
        <v>-0.450252388</v>
      </c>
    </row>
    <row r="8520" spans="1:7" x14ac:dyDescent="0.2">
      <c r="A8520">
        <v>8517.9979000000021</v>
      </c>
      <c r="B8520">
        <v>3.9449488540000002</v>
      </c>
      <c r="C8520">
        <f t="shared" si="133"/>
        <v>0.450252388</v>
      </c>
      <c r="D8520">
        <v>0.76309359446237057</v>
      </c>
      <c r="G8520">
        <v>-0.450252388</v>
      </c>
    </row>
    <row r="8521" spans="1:7" x14ac:dyDescent="0.2">
      <c r="A8521">
        <v>8518.9979000000021</v>
      </c>
      <c r="B8521">
        <v>3.9449488540000002</v>
      </c>
      <c r="C8521">
        <f t="shared" si="133"/>
        <v>0.450252388</v>
      </c>
      <c r="D8521">
        <v>0.76306580388442247</v>
      </c>
      <c r="G8521">
        <v>-0.450252388</v>
      </c>
    </row>
    <row r="8522" spans="1:7" x14ac:dyDescent="0.2">
      <c r="A8522">
        <v>8519.9977999999974</v>
      </c>
      <c r="B8522">
        <v>3.9449488540000002</v>
      </c>
      <c r="C8522">
        <f t="shared" si="133"/>
        <v>0.450252388</v>
      </c>
      <c r="D8522">
        <v>0.76303800496846719</v>
      </c>
      <c r="G8522">
        <v>-0.450252388</v>
      </c>
    </row>
    <row r="8523" spans="1:7" x14ac:dyDescent="0.2">
      <c r="A8523">
        <v>8520.9979999999923</v>
      </c>
      <c r="B8523">
        <v>3.9449488540000002</v>
      </c>
      <c r="C8523">
        <f t="shared" si="133"/>
        <v>0.450252388</v>
      </c>
      <c r="D8523">
        <v>0.76301020883184734</v>
      </c>
      <c r="G8523">
        <v>-0.450252388</v>
      </c>
    </row>
    <row r="8524" spans="1:7" x14ac:dyDescent="0.2">
      <c r="A8524">
        <v>8521.9980999999971</v>
      </c>
      <c r="B8524">
        <v>3.944757091</v>
      </c>
      <c r="C8524">
        <f t="shared" si="133"/>
        <v>0.450252388</v>
      </c>
      <c r="D8524">
        <v>0.7629824265919064</v>
      </c>
      <c r="G8524">
        <v>-0.450252388</v>
      </c>
    </row>
    <row r="8525" spans="1:7" x14ac:dyDescent="0.2">
      <c r="A8525">
        <v>8522.9976999999926</v>
      </c>
      <c r="B8525">
        <v>3.944757091</v>
      </c>
      <c r="C8525">
        <f t="shared" si="133"/>
        <v>0.45090304199999998</v>
      </c>
      <c r="D8525">
        <v>0.76295458750409084</v>
      </c>
      <c r="G8525">
        <v>-0.45090304199999998</v>
      </c>
    </row>
    <row r="8526" spans="1:7" x14ac:dyDescent="0.2">
      <c r="A8526">
        <v>8523.9979000000021</v>
      </c>
      <c r="B8526">
        <v>3.944757091</v>
      </c>
      <c r="C8526">
        <f t="shared" si="133"/>
        <v>0.45090304199999998</v>
      </c>
      <c r="D8526">
        <v>0.7629267400662193</v>
      </c>
      <c r="G8526">
        <v>-0.45090304199999998</v>
      </c>
    </row>
    <row r="8527" spans="1:7" x14ac:dyDescent="0.2">
      <c r="A8527">
        <v>8524.9983999999968</v>
      </c>
      <c r="B8527">
        <v>3.944757091</v>
      </c>
      <c r="C8527">
        <f t="shared" si="133"/>
        <v>0.45090304199999998</v>
      </c>
      <c r="D8527">
        <v>0.76289892046186858</v>
      </c>
      <c r="G8527">
        <v>-0.45090304199999998</v>
      </c>
    </row>
    <row r="8528" spans="1:7" x14ac:dyDescent="0.2">
      <c r="A8528">
        <v>8525.9979000000021</v>
      </c>
      <c r="B8528">
        <v>3.944757091</v>
      </c>
      <c r="C8528">
        <f t="shared" si="133"/>
        <v>0.450252388</v>
      </c>
      <c r="D8528">
        <v>0.7628711271045846</v>
      </c>
      <c r="G8528">
        <v>-0.450252388</v>
      </c>
    </row>
    <row r="8529" spans="1:7" x14ac:dyDescent="0.2">
      <c r="A8529">
        <v>8526.9979000000021</v>
      </c>
      <c r="B8529">
        <v>3.944757091</v>
      </c>
      <c r="C8529">
        <f t="shared" si="133"/>
        <v>0.450252388</v>
      </c>
      <c r="D8529">
        <v>0.7628433365266365</v>
      </c>
      <c r="G8529">
        <v>-0.450252388</v>
      </c>
    </row>
    <row r="8530" spans="1:7" x14ac:dyDescent="0.2">
      <c r="A8530">
        <v>8527.9977999999974</v>
      </c>
      <c r="B8530">
        <v>3.9445653279999999</v>
      </c>
      <c r="C8530">
        <f t="shared" si="133"/>
        <v>0.450252388</v>
      </c>
      <c r="D8530">
        <v>0.76281553205200947</v>
      </c>
      <c r="G8530">
        <v>-0.450252388</v>
      </c>
    </row>
    <row r="8531" spans="1:7" x14ac:dyDescent="0.2">
      <c r="A8531">
        <v>8528.9982000000018</v>
      </c>
      <c r="B8531">
        <v>3.9445653279999999</v>
      </c>
      <c r="C8531">
        <f t="shared" si="133"/>
        <v>0.450252388</v>
      </c>
      <c r="D8531">
        <v>0.76278774425339724</v>
      </c>
      <c r="G8531">
        <v>-0.450252388</v>
      </c>
    </row>
    <row r="8532" spans="1:7" x14ac:dyDescent="0.2">
      <c r="A8532">
        <v>8529.9979999999923</v>
      </c>
      <c r="B8532">
        <v>3.9445653279999999</v>
      </c>
      <c r="C8532">
        <f t="shared" si="133"/>
        <v>0.450252388</v>
      </c>
      <c r="D8532">
        <v>0.76275995645478456</v>
      </c>
      <c r="G8532">
        <v>-0.450252388</v>
      </c>
    </row>
    <row r="8533" spans="1:7" x14ac:dyDescent="0.2">
      <c r="A8533">
        <v>8530.9977999999974</v>
      </c>
      <c r="B8533">
        <v>3.9445653279999999</v>
      </c>
      <c r="C8533">
        <f t="shared" si="133"/>
        <v>0.450252388</v>
      </c>
      <c r="D8533">
        <v>0.76273216587683645</v>
      </c>
      <c r="G8533">
        <v>-0.450252388</v>
      </c>
    </row>
    <row r="8534" spans="1:7" x14ac:dyDescent="0.2">
      <c r="A8534">
        <v>8531.9976999999926</v>
      </c>
      <c r="B8534">
        <v>3.9445653279999999</v>
      </c>
      <c r="C8534">
        <f t="shared" si="133"/>
        <v>0.45090304199999998</v>
      </c>
      <c r="D8534">
        <v>0.76270431843896458</v>
      </c>
      <c r="G8534">
        <v>-0.45090304199999998</v>
      </c>
    </row>
    <row r="8535" spans="1:7" x14ac:dyDescent="0.2">
      <c r="A8535">
        <v>8532.9982000000018</v>
      </c>
      <c r="B8535">
        <v>3.9445653279999999</v>
      </c>
      <c r="C8535">
        <f t="shared" si="133"/>
        <v>0.450252388</v>
      </c>
      <c r="D8535">
        <v>0.76267653341968777</v>
      </c>
      <c r="G8535">
        <v>-0.450252388</v>
      </c>
    </row>
    <row r="8536" spans="1:7" x14ac:dyDescent="0.2">
      <c r="A8536">
        <v>8533.9979000000021</v>
      </c>
      <c r="B8536">
        <v>3.9443735649999998</v>
      </c>
      <c r="C8536">
        <f t="shared" si="133"/>
        <v>0.450252388</v>
      </c>
      <c r="D8536">
        <v>0.76264874840041141</v>
      </c>
      <c r="G8536">
        <v>-0.450252388</v>
      </c>
    </row>
    <row r="8537" spans="1:7" x14ac:dyDescent="0.2">
      <c r="A8537">
        <v>8534.9975999999879</v>
      </c>
      <c r="B8537">
        <v>3.9443735649999998</v>
      </c>
      <c r="C8537">
        <f t="shared" si="133"/>
        <v>0.450252388</v>
      </c>
      <c r="D8537">
        <v>0.76262094392578439</v>
      </c>
      <c r="G8537">
        <v>-0.450252388</v>
      </c>
    </row>
    <row r="8538" spans="1:7" x14ac:dyDescent="0.2">
      <c r="A8538">
        <v>8535.9979999999923</v>
      </c>
      <c r="B8538">
        <v>3.9443735649999998</v>
      </c>
      <c r="C8538">
        <f t="shared" si="133"/>
        <v>0.45090304199999998</v>
      </c>
      <c r="D8538">
        <v>0.76259311875472957</v>
      </c>
      <c r="G8538">
        <v>-0.45090304199999998</v>
      </c>
    </row>
    <row r="8539" spans="1:7" x14ac:dyDescent="0.2">
      <c r="A8539">
        <v>8536.9976999999926</v>
      </c>
      <c r="B8539">
        <v>3.9443735649999998</v>
      </c>
      <c r="C8539">
        <f t="shared" si="133"/>
        <v>0.45090304199999998</v>
      </c>
      <c r="D8539">
        <v>0.76256528245026622</v>
      </c>
      <c r="G8539">
        <v>-0.45090304199999998</v>
      </c>
    </row>
    <row r="8540" spans="1:7" x14ac:dyDescent="0.2">
      <c r="A8540">
        <v>8537.9977999999974</v>
      </c>
      <c r="B8540">
        <v>3.9443735649999998</v>
      </c>
      <c r="C8540">
        <f t="shared" si="133"/>
        <v>0.450252388</v>
      </c>
      <c r="D8540">
        <v>0.76253748631364637</v>
      </c>
      <c r="G8540">
        <v>-0.450252388</v>
      </c>
    </row>
    <row r="8541" spans="1:7" x14ac:dyDescent="0.2">
      <c r="A8541">
        <v>8538.9979000000021</v>
      </c>
      <c r="B8541">
        <v>3.9443735649999998</v>
      </c>
      <c r="C8541">
        <f t="shared" si="133"/>
        <v>0.450252388</v>
      </c>
      <c r="D8541">
        <v>0.76250969017702697</v>
      </c>
      <c r="G8541">
        <v>-0.450252388</v>
      </c>
    </row>
    <row r="8542" spans="1:7" x14ac:dyDescent="0.2">
      <c r="A8542">
        <v>8539.9979999999923</v>
      </c>
      <c r="B8542">
        <v>3.9443735649999998</v>
      </c>
      <c r="C8542">
        <f t="shared" si="133"/>
        <v>0.450252388</v>
      </c>
      <c r="D8542">
        <v>0.76248189404040712</v>
      </c>
      <c r="G8542">
        <v>-0.450252388</v>
      </c>
    </row>
    <row r="8543" spans="1:7" x14ac:dyDescent="0.2">
      <c r="A8543">
        <v>8540.9980999999971</v>
      </c>
      <c r="B8543">
        <v>3.9441818020000001</v>
      </c>
      <c r="C8543">
        <f t="shared" si="133"/>
        <v>0.45090304199999998</v>
      </c>
      <c r="D8543">
        <v>0.76245406051929598</v>
      </c>
      <c r="G8543">
        <v>-0.45090304199999998</v>
      </c>
    </row>
    <row r="8544" spans="1:7" x14ac:dyDescent="0.2">
      <c r="A8544">
        <v>8541.9980999999971</v>
      </c>
      <c r="B8544">
        <v>3.9441818020000001</v>
      </c>
      <c r="C8544">
        <f t="shared" si="133"/>
        <v>0.450252388</v>
      </c>
      <c r="D8544">
        <v>0.76242626438267613</v>
      </c>
      <c r="G8544">
        <v>-0.450252388</v>
      </c>
    </row>
    <row r="8545" spans="1:7" x14ac:dyDescent="0.2">
      <c r="A8545">
        <v>8542.9982000000018</v>
      </c>
      <c r="B8545">
        <v>3.9441818020000001</v>
      </c>
      <c r="C8545">
        <f t="shared" si="133"/>
        <v>0.450252388</v>
      </c>
      <c r="D8545">
        <v>0.76239848492207107</v>
      </c>
      <c r="G8545">
        <v>-0.450252388</v>
      </c>
    </row>
    <row r="8546" spans="1:7" x14ac:dyDescent="0.2">
      <c r="A8546">
        <v>8543.9976999999926</v>
      </c>
      <c r="B8546">
        <v>3.9441818020000001</v>
      </c>
      <c r="C8546">
        <f t="shared" si="133"/>
        <v>0.45090304199999998</v>
      </c>
      <c r="D8546">
        <v>0.76237064026755141</v>
      </c>
      <c r="G8546">
        <v>-0.45090304199999998</v>
      </c>
    </row>
    <row r="8547" spans="1:7" x14ac:dyDescent="0.2">
      <c r="A8547">
        <v>8544.9980999999971</v>
      </c>
      <c r="B8547">
        <v>3.9441818020000001</v>
      </c>
      <c r="C8547">
        <f t="shared" si="133"/>
        <v>0.45090304199999998</v>
      </c>
      <c r="D8547">
        <v>0.76234281787984892</v>
      </c>
      <c r="G8547">
        <v>-0.45090304199999998</v>
      </c>
    </row>
    <row r="8548" spans="1:7" x14ac:dyDescent="0.2">
      <c r="A8548">
        <v>8545.9976999999926</v>
      </c>
      <c r="B8548">
        <v>3.9441818020000001</v>
      </c>
      <c r="C8548">
        <f t="shared" si="133"/>
        <v>0.45090304199999998</v>
      </c>
      <c r="D8548">
        <v>0.7623149927087941</v>
      </c>
      <c r="G8548">
        <v>-0.45090304199999998</v>
      </c>
    </row>
    <row r="8549" spans="1:7" x14ac:dyDescent="0.2">
      <c r="A8549">
        <v>8546.9973999999929</v>
      </c>
      <c r="B8549">
        <v>3.943990039</v>
      </c>
      <c r="C8549">
        <f t="shared" si="133"/>
        <v>0.450252388</v>
      </c>
      <c r="D8549">
        <v>0.76228719379283882</v>
      </c>
      <c r="G8549">
        <v>-0.450252388</v>
      </c>
    </row>
    <row r="8550" spans="1:7" x14ac:dyDescent="0.2">
      <c r="A8550">
        <v>8547.9975999999879</v>
      </c>
      <c r="B8550">
        <v>3.943990039</v>
      </c>
      <c r="C8550">
        <f t="shared" si="133"/>
        <v>0.450252388</v>
      </c>
      <c r="D8550">
        <v>0.76225938653887593</v>
      </c>
      <c r="G8550">
        <v>-0.450252388</v>
      </c>
    </row>
    <row r="8551" spans="1:7" x14ac:dyDescent="0.2">
      <c r="A8551">
        <v>8548.9980999999971</v>
      </c>
      <c r="B8551">
        <v>3.943990039</v>
      </c>
      <c r="C8551">
        <f t="shared" si="133"/>
        <v>0.450252388</v>
      </c>
      <c r="D8551">
        <v>0.76223158762292065</v>
      </c>
      <c r="G8551">
        <v>-0.450252388</v>
      </c>
    </row>
    <row r="8552" spans="1:7" x14ac:dyDescent="0.2">
      <c r="A8552">
        <v>8549.998299999992</v>
      </c>
      <c r="B8552">
        <v>3.943990039</v>
      </c>
      <c r="C8552">
        <f t="shared" si="133"/>
        <v>0.45090304199999998</v>
      </c>
      <c r="D8552">
        <v>0.76220375966851361</v>
      </c>
      <c r="G8552">
        <v>-0.45090304199999998</v>
      </c>
    </row>
    <row r="8553" spans="1:7" x14ac:dyDescent="0.2">
      <c r="A8553">
        <v>8550.9980999999971</v>
      </c>
      <c r="B8553">
        <v>3.943990039</v>
      </c>
      <c r="C8553">
        <f t="shared" si="133"/>
        <v>0.45090304199999998</v>
      </c>
      <c r="D8553">
        <v>0.7621759344974588</v>
      </c>
      <c r="G8553">
        <v>-0.45090304199999998</v>
      </c>
    </row>
    <row r="8554" spans="1:7" x14ac:dyDescent="0.2">
      <c r="A8554">
        <v>8551.9977999999974</v>
      </c>
      <c r="B8554">
        <v>3.943990039</v>
      </c>
      <c r="C8554">
        <f t="shared" si="133"/>
        <v>0.45090304199999998</v>
      </c>
      <c r="D8554">
        <v>0.76214810375969988</v>
      </c>
      <c r="G8554">
        <v>-0.45090304199999998</v>
      </c>
    </row>
    <row r="8555" spans="1:7" x14ac:dyDescent="0.2">
      <c r="A8555">
        <v>8552.9976999999926</v>
      </c>
      <c r="B8555">
        <v>3.943990039</v>
      </c>
      <c r="C8555">
        <f t="shared" si="133"/>
        <v>0.450252388</v>
      </c>
      <c r="D8555">
        <v>0.76212030206440873</v>
      </c>
      <c r="G8555">
        <v>-0.450252388</v>
      </c>
    </row>
    <row r="8556" spans="1:7" x14ac:dyDescent="0.2">
      <c r="A8556">
        <v>8553.9979999999923</v>
      </c>
      <c r="B8556">
        <v>3.9437982759999999</v>
      </c>
      <c r="C8556">
        <f t="shared" si="133"/>
        <v>0.450252388</v>
      </c>
      <c r="D8556">
        <v>0.76209251426579605</v>
      </c>
      <c r="G8556">
        <v>-0.450252388</v>
      </c>
    </row>
    <row r="8557" spans="1:7" x14ac:dyDescent="0.2">
      <c r="A8557">
        <v>8554.9977999999974</v>
      </c>
      <c r="B8557">
        <v>3.9437982759999999</v>
      </c>
      <c r="C8557">
        <f t="shared" si="133"/>
        <v>0.45090304199999998</v>
      </c>
      <c r="D8557">
        <v>0.76206468631138946</v>
      </c>
      <c r="G8557">
        <v>-0.45090304199999998</v>
      </c>
    </row>
    <row r="8558" spans="1:7" x14ac:dyDescent="0.2">
      <c r="A8558">
        <v>8555.9975999999879</v>
      </c>
      <c r="B8558">
        <v>3.9437982759999999</v>
      </c>
      <c r="C8558">
        <f t="shared" si="133"/>
        <v>0.450252388</v>
      </c>
      <c r="D8558">
        <v>0.76203688461609798</v>
      </c>
      <c r="G8558">
        <v>-0.450252388</v>
      </c>
    </row>
    <row r="8559" spans="1:7" x14ac:dyDescent="0.2">
      <c r="A8559">
        <v>8556.9979000000021</v>
      </c>
      <c r="B8559">
        <v>3.9437982759999999</v>
      </c>
      <c r="C8559">
        <f t="shared" si="133"/>
        <v>0.450252388</v>
      </c>
      <c r="D8559">
        <v>0.76200909403814987</v>
      </c>
      <c r="G8559">
        <v>-0.450252388</v>
      </c>
    </row>
    <row r="8560" spans="1:7" x14ac:dyDescent="0.2">
      <c r="A8560">
        <v>8557.9977999999974</v>
      </c>
      <c r="B8560">
        <v>3.9437982759999999</v>
      </c>
      <c r="C8560">
        <f t="shared" si="133"/>
        <v>0.45090304199999998</v>
      </c>
      <c r="D8560">
        <v>0.76198125495033464</v>
      </c>
      <c r="G8560">
        <v>-0.45090304199999998</v>
      </c>
    </row>
    <row r="8561" spans="1:7" x14ac:dyDescent="0.2">
      <c r="A8561">
        <v>8558.9979999999923</v>
      </c>
      <c r="B8561">
        <v>3.9437982759999999</v>
      </c>
      <c r="C8561">
        <f t="shared" si="133"/>
        <v>0.450252388</v>
      </c>
      <c r="D8561">
        <v>0.76195345325504349</v>
      </c>
      <c r="G8561">
        <v>-0.450252388</v>
      </c>
    </row>
    <row r="8562" spans="1:7" x14ac:dyDescent="0.2">
      <c r="A8562">
        <v>8559.998299999992</v>
      </c>
      <c r="B8562">
        <v>3.9437982759999999</v>
      </c>
      <c r="C8562">
        <f t="shared" si="133"/>
        <v>0.45090304199999998</v>
      </c>
      <c r="D8562">
        <v>0.76192562808398867</v>
      </c>
      <c r="G8562">
        <v>-0.45090304199999998</v>
      </c>
    </row>
    <row r="8563" spans="1:7" x14ac:dyDescent="0.2">
      <c r="A8563">
        <v>8560.9979999999923</v>
      </c>
      <c r="B8563">
        <v>3.9436065130000002</v>
      </c>
      <c r="C8563">
        <f t="shared" si="133"/>
        <v>0.45090304199999998</v>
      </c>
      <c r="D8563">
        <v>0.76189780569628618</v>
      </c>
      <c r="G8563">
        <v>-0.45090304199999998</v>
      </c>
    </row>
    <row r="8564" spans="1:7" x14ac:dyDescent="0.2">
      <c r="A8564">
        <v>8561.9975999999879</v>
      </c>
      <c r="B8564">
        <v>3.9436065130000002</v>
      </c>
      <c r="C8564">
        <f t="shared" si="133"/>
        <v>0.450252388</v>
      </c>
      <c r="D8564">
        <v>0.76187000122165915</v>
      </c>
      <c r="G8564">
        <v>-0.450252388</v>
      </c>
    </row>
    <row r="8565" spans="1:7" x14ac:dyDescent="0.2">
      <c r="A8565">
        <v>8562.9979999999923</v>
      </c>
      <c r="B8565">
        <v>3.9436065130000002</v>
      </c>
      <c r="C8565">
        <f t="shared" si="133"/>
        <v>0.45090304199999998</v>
      </c>
      <c r="D8565">
        <v>0.76184216770054802</v>
      </c>
      <c r="G8565">
        <v>-0.45090304199999998</v>
      </c>
    </row>
    <row r="8566" spans="1:7" x14ac:dyDescent="0.2">
      <c r="A8566">
        <v>8563.9979999999923</v>
      </c>
      <c r="B8566">
        <v>3.9436065130000002</v>
      </c>
      <c r="C8566">
        <f t="shared" si="133"/>
        <v>0.45090304199999998</v>
      </c>
      <c r="D8566">
        <v>0.76181432582938058</v>
      </c>
      <c r="G8566">
        <v>-0.45090304199999998</v>
      </c>
    </row>
    <row r="8567" spans="1:7" x14ac:dyDescent="0.2">
      <c r="A8567">
        <v>8564.998299999992</v>
      </c>
      <c r="B8567">
        <v>3.9436065130000002</v>
      </c>
      <c r="C8567">
        <f t="shared" si="133"/>
        <v>0.45090304199999998</v>
      </c>
      <c r="D8567">
        <v>0.76178650622502986</v>
      </c>
      <c r="G8567">
        <v>-0.45090304199999998</v>
      </c>
    </row>
    <row r="8568" spans="1:7" x14ac:dyDescent="0.2">
      <c r="A8568">
        <v>8565.9977999999974</v>
      </c>
      <c r="B8568">
        <v>3.9436065130000002</v>
      </c>
      <c r="C8568">
        <f t="shared" si="133"/>
        <v>0.450252388</v>
      </c>
      <c r="D8568">
        <v>0.76175871286774588</v>
      </c>
      <c r="G8568">
        <v>-0.450252388</v>
      </c>
    </row>
    <row r="8569" spans="1:7" x14ac:dyDescent="0.2">
      <c r="A8569">
        <v>8566.9977999999974</v>
      </c>
      <c r="B8569">
        <v>3.9436065130000002</v>
      </c>
      <c r="C8569">
        <f t="shared" si="133"/>
        <v>0.450252388</v>
      </c>
      <c r="D8569">
        <v>0.76173092506913365</v>
      </c>
      <c r="G8569">
        <v>-0.450252388</v>
      </c>
    </row>
    <row r="8570" spans="1:7" x14ac:dyDescent="0.2">
      <c r="A8570">
        <v>8567.9975999999879</v>
      </c>
      <c r="B8570">
        <v>3.9436065130000002</v>
      </c>
      <c r="C8570">
        <f t="shared" si="133"/>
        <v>0.450252388</v>
      </c>
      <c r="D8570">
        <v>0.76170312337384216</v>
      </c>
      <c r="G8570">
        <v>-0.450252388</v>
      </c>
    </row>
    <row r="8571" spans="1:7" x14ac:dyDescent="0.2">
      <c r="A8571">
        <v>8568.9979000000021</v>
      </c>
      <c r="B8571">
        <v>3.9434147500000001</v>
      </c>
      <c r="C8571">
        <f t="shared" si="133"/>
        <v>0.450252388</v>
      </c>
      <c r="D8571">
        <v>0.76167532723722275</v>
      </c>
      <c r="G8571">
        <v>-0.450252388</v>
      </c>
    </row>
    <row r="8572" spans="1:7" x14ac:dyDescent="0.2">
      <c r="A8572">
        <v>8569.9979999999923</v>
      </c>
      <c r="B8572">
        <v>3.9434147500000001</v>
      </c>
      <c r="C8572">
        <f t="shared" si="133"/>
        <v>0.450252388</v>
      </c>
      <c r="D8572">
        <v>0.76164754221794595</v>
      </c>
      <c r="G8572">
        <v>-0.450252388</v>
      </c>
    </row>
    <row r="8573" spans="1:7" x14ac:dyDescent="0.2">
      <c r="A8573">
        <v>8570.9976999999926</v>
      </c>
      <c r="B8573">
        <v>3.9434147500000001</v>
      </c>
      <c r="C8573">
        <f t="shared" si="133"/>
        <v>0.450252388</v>
      </c>
      <c r="D8573">
        <v>0.76161975163999784</v>
      </c>
      <c r="G8573">
        <v>-0.450252388</v>
      </c>
    </row>
    <row r="8574" spans="1:7" x14ac:dyDescent="0.2">
      <c r="A8574">
        <v>8571.9975999999879</v>
      </c>
      <c r="B8574">
        <v>3.9434147500000001</v>
      </c>
      <c r="C8574">
        <f t="shared" si="133"/>
        <v>0.450252388</v>
      </c>
      <c r="D8574">
        <v>0.76159194160669919</v>
      </c>
      <c r="G8574">
        <v>-0.450252388</v>
      </c>
    </row>
    <row r="8575" spans="1:7" x14ac:dyDescent="0.2">
      <c r="A8575">
        <v>8572.9982000000018</v>
      </c>
      <c r="B8575">
        <v>3.943222987</v>
      </c>
      <c r="C8575">
        <f t="shared" si="133"/>
        <v>0.45090304199999998</v>
      </c>
      <c r="D8575">
        <v>0.76156411643564437</v>
      </c>
      <c r="G8575">
        <v>-0.45090304199999998</v>
      </c>
    </row>
    <row r="8576" spans="1:7" x14ac:dyDescent="0.2">
      <c r="A8576">
        <v>8573.9979000000021</v>
      </c>
      <c r="B8576">
        <v>3.9434147500000001</v>
      </c>
      <c r="C8576">
        <f t="shared" si="133"/>
        <v>0.450252388</v>
      </c>
      <c r="D8576">
        <v>0.76153632029902496</v>
      </c>
      <c r="G8576">
        <v>-0.450252388</v>
      </c>
    </row>
    <row r="8577" spans="1:7" x14ac:dyDescent="0.2">
      <c r="A8577">
        <v>8574.9979999999923</v>
      </c>
      <c r="B8577">
        <v>3.943222987</v>
      </c>
      <c r="C8577">
        <f t="shared" si="133"/>
        <v>0.45090304199999998</v>
      </c>
      <c r="D8577">
        <v>0.76150848677791383</v>
      </c>
      <c r="G8577">
        <v>-0.45090304199999998</v>
      </c>
    </row>
    <row r="8578" spans="1:7" x14ac:dyDescent="0.2">
      <c r="A8578">
        <v>8575.9979999999923</v>
      </c>
      <c r="B8578">
        <v>3.943222987</v>
      </c>
      <c r="C8578">
        <f t="shared" si="133"/>
        <v>0.450252388</v>
      </c>
      <c r="D8578">
        <v>0.76148069897930115</v>
      </c>
      <c r="G8578">
        <v>-0.450252388</v>
      </c>
    </row>
    <row r="8579" spans="1:7" x14ac:dyDescent="0.2">
      <c r="A8579">
        <v>8576.9977999999974</v>
      </c>
      <c r="B8579">
        <v>3.943222987</v>
      </c>
      <c r="C8579">
        <f t="shared" ref="C8579:C8642" si="134">$F$2*G8579</f>
        <v>0.45090304199999998</v>
      </c>
      <c r="D8579">
        <v>0.76145285432478149</v>
      </c>
      <c r="G8579">
        <v>-0.45090304199999998</v>
      </c>
    </row>
    <row r="8580" spans="1:7" x14ac:dyDescent="0.2">
      <c r="A8580">
        <v>8577.9982000000018</v>
      </c>
      <c r="B8580">
        <v>3.943222987</v>
      </c>
      <c r="C8580">
        <f t="shared" si="134"/>
        <v>0.450252388</v>
      </c>
      <c r="D8580">
        <v>0.7614250776435123</v>
      </c>
      <c r="G8580">
        <v>-0.450252388</v>
      </c>
    </row>
    <row r="8581" spans="1:7" x14ac:dyDescent="0.2">
      <c r="A8581">
        <v>8578.9975999999879</v>
      </c>
      <c r="B8581">
        <v>3.943222987</v>
      </c>
      <c r="C8581">
        <f t="shared" si="134"/>
        <v>0.450252388</v>
      </c>
      <c r="D8581">
        <v>0.76139728428622833</v>
      </c>
      <c r="G8581">
        <v>-0.450252388</v>
      </c>
    </row>
    <row r="8582" spans="1:7" x14ac:dyDescent="0.2">
      <c r="A8582">
        <v>8579.9975999999879</v>
      </c>
      <c r="B8582">
        <v>3.9430312239999998</v>
      </c>
      <c r="C8582">
        <f t="shared" si="134"/>
        <v>0.450252388</v>
      </c>
      <c r="D8582">
        <v>0.76136946869425826</v>
      </c>
      <c r="G8582">
        <v>-0.450252388</v>
      </c>
    </row>
    <row r="8583" spans="1:7" x14ac:dyDescent="0.2">
      <c r="A8583">
        <v>8580.9983999999968</v>
      </c>
      <c r="B8583">
        <v>3.9430312239999998</v>
      </c>
      <c r="C8583">
        <f t="shared" si="134"/>
        <v>0.45090304199999998</v>
      </c>
      <c r="D8583">
        <v>0.76134164352320344</v>
      </c>
      <c r="G8583">
        <v>-0.45090304199999998</v>
      </c>
    </row>
    <row r="8584" spans="1:7" x14ac:dyDescent="0.2">
      <c r="A8584">
        <v>8581.9980999999971</v>
      </c>
      <c r="B8584">
        <v>3.9430312239999998</v>
      </c>
      <c r="C8584">
        <f t="shared" si="134"/>
        <v>0.45090304199999998</v>
      </c>
      <c r="D8584">
        <v>0.76131381000209231</v>
      </c>
      <c r="G8584">
        <v>-0.45090304199999998</v>
      </c>
    </row>
    <row r="8585" spans="1:7" x14ac:dyDescent="0.2">
      <c r="A8585">
        <v>8582.9980999999971</v>
      </c>
      <c r="B8585">
        <v>3.9430312239999998</v>
      </c>
      <c r="C8585">
        <f t="shared" si="134"/>
        <v>0.450252388</v>
      </c>
      <c r="D8585">
        <v>0.7612860249828155</v>
      </c>
      <c r="G8585">
        <v>-0.450252388</v>
      </c>
    </row>
    <row r="8586" spans="1:7" x14ac:dyDescent="0.2">
      <c r="A8586">
        <v>8583.9977999999974</v>
      </c>
      <c r="B8586">
        <v>3.9430312239999998</v>
      </c>
      <c r="C8586">
        <f t="shared" si="134"/>
        <v>0.45090304199999998</v>
      </c>
      <c r="D8586">
        <v>0.76125817476159174</v>
      </c>
      <c r="G8586">
        <v>-0.45090304199999998</v>
      </c>
    </row>
    <row r="8587" spans="1:7" x14ac:dyDescent="0.2">
      <c r="A8587">
        <v>8584.9983999999968</v>
      </c>
      <c r="B8587">
        <v>3.9430312239999998</v>
      </c>
      <c r="C8587">
        <f t="shared" si="134"/>
        <v>0.45090304199999998</v>
      </c>
      <c r="D8587">
        <v>0.76123036072394556</v>
      </c>
      <c r="G8587">
        <v>-0.45090304199999998</v>
      </c>
    </row>
    <row r="8588" spans="1:7" x14ac:dyDescent="0.2">
      <c r="A8588">
        <v>8585.9976999999926</v>
      </c>
      <c r="B8588">
        <v>3.9428394610000002</v>
      </c>
      <c r="C8588">
        <f t="shared" si="134"/>
        <v>0.45090304199999998</v>
      </c>
      <c r="D8588">
        <v>0.76120252720283443</v>
      </c>
      <c r="G8588">
        <v>-0.45090304199999998</v>
      </c>
    </row>
    <row r="8589" spans="1:7" x14ac:dyDescent="0.2">
      <c r="A8589">
        <v>8586.9976999999926</v>
      </c>
      <c r="B8589">
        <v>3.9428394610000002</v>
      </c>
      <c r="C8589">
        <f t="shared" si="134"/>
        <v>0.450252388</v>
      </c>
      <c r="D8589">
        <v>0.76117472272820741</v>
      </c>
      <c r="G8589">
        <v>-0.450252388</v>
      </c>
    </row>
    <row r="8590" spans="1:7" x14ac:dyDescent="0.2">
      <c r="A8590">
        <v>8587.9980999999971</v>
      </c>
      <c r="B8590">
        <v>3.9428394610000002</v>
      </c>
      <c r="C8590">
        <f t="shared" si="134"/>
        <v>0.45090304199999998</v>
      </c>
      <c r="D8590">
        <v>0.76114687807368775</v>
      </c>
      <c r="G8590">
        <v>-0.45090304199999998</v>
      </c>
    </row>
    <row r="8591" spans="1:7" x14ac:dyDescent="0.2">
      <c r="A8591">
        <v>8588.9985000000015</v>
      </c>
      <c r="B8591">
        <v>3.9428394610000002</v>
      </c>
      <c r="C8591">
        <f t="shared" si="134"/>
        <v>0.450252388</v>
      </c>
      <c r="D8591">
        <v>0.76111910139241812</v>
      </c>
      <c r="G8591">
        <v>-0.450252388</v>
      </c>
    </row>
    <row r="8592" spans="1:7" x14ac:dyDescent="0.2">
      <c r="A8592">
        <v>8589.9979000000021</v>
      </c>
      <c r="B8592">
        <v>3.9428394610000002</v>
      </c>
      <c r="C8592">
        <f t="shared" si="134"/>
        <v>0.45090304199999998</v>
      </c>
      <c r="D8592">
        <v>0.76109126787130699</v>
      </c>
      <c r="G8592">
        <v>-0.45090304199999998</v>
      </c>
    </row>
    <row r="8593" spans="1:7" x14ac:dyDescent="0.2">
      <c r="A8593">
        <v>8590.9979000000021</v>
      </c>
      <c r="B8593">
        <v>3.942647698</v>
      </c>
      <c r="C8593">
        <f t="shared" si="134"/>
        <v>0.45090304199999998</v>
      </c>
      <c r="D8593">
        <v>0.76106342043343544</v>
      </c>
      <c r="G8593">
        <v>-0.45090304199999998</v>
      </c>
    </row>
    <row r="8594" spans="1:7" x14ac:dyDescent="0.2">
      <c r="A8594">
        <v>8591.9983999999968</v>
      </c>
      <c r="B8594">
        <v>3.9428394610000002</v>
      </c>
      <c r="C8594">
        <f t="shared" si="134"/>
        <v>0.45090304199999998</v>
      </c>
      <c r="D8594">
        <v>0.76103560639578927</v>
      </c>
      <c r="G8594">
        <v>-0.45090304199999998</v>
      </c>
    </row>
    <row r="8595" spans="1:7" x14ac:dyDescent="0.2">
      <c r="A8595">
        <v>8592.9976999999926</v>
      </c>
      <c r="B8595">
        <v>3.942647698</v>
      </c>
      <c r="C8595">
        <f t="shared" si="134"/>
        <v>0.450252388</v>
      </c>
      <c r="D8595">
        <v>0.76100779636249094</v>
      </c>
      <c r="G8595">
        <v>-0.450252388</v>
      </c>
    </row>
    <row r="8596" spans="1:7" x14ac:dyDescent="0.2">
      <c r="A8596">
        <v>8593.998299999992</v>
      </c>
      <c r="B8596">
        <v>3.942647698</v>
      </c>
      <c r="C8596">
        <f t="shared" si="134"/>
        <v>0.450252388</v>
      </c>
      <c r="D8596">
        <v>0.76098000300520696</v>
      </c>
      <c r="G8596">
        <v>-0.450252388</v>
      </c>
    </row>
    <row r="8597" spans="1:7" x14ac:dyDescent="0.2">
      <c r="A8597">
        <v>8594.998299999992</v>
      </c>
      <c r="B8597">
        <v>3.942647698</v>
      </c>
      <c r="C8597">
        <f t="shared" si="134"/>
        <v>0.45090304199999998</v>
      </c>
      <c r="D8597">
        <v>0.76095218618420846</v>
      </c>
      <c r="G8597">
        <v>-0.45090304199999998</v>
      </c>
    </row>
    <row r="8598" spans="1:7" x14ac:dyDescent="0.2">
      <c r="A8598">
        <v>8595.9976999999926</v>
      </c>
      <c r="B8598">
        <v>3.942647698</v>
      </c>
      <c r="C8598">
        <f t="shared" si="134"/>
        <v>0.45090304199999998</v>
      </c>
      <c r="D8598">
        <v>0.76092433874633658</v>
      </c>
      <c r="G8598">
        <v>-0.45090304199999998</v>
      </c>
    </row>
    <row r="8599" spans="1:7" x14ac:dyDescent="0.2">
      <c r="A8599">
        <v>8596.9982000000018</v>
      </c>
      <c r="B8599">
        <v>3.9424559349999999</v>
      </c>
      <c r="C8599">
        <f t="shared" si="134"/>
        <v>0.450252388</v>
      </c>
      <c r="D8599">
        <v>0.76089655650639565</v>
      </c>
      <c r="G8599">
        <v>-0.450252388</v>
      </c>
    </row>
    <row r="8600" spans="1:7" x14ac:dyDescent="0.2">
      <c r="A8600">
        <v>8597.9977999999974</v>
      </c>
      <c r="B8600">
        <v>3.942647698</v>
      </c>
      <c r="C8600">
        <f t="shared" si="134"/>
        <v>0.45090304199999998</v>
      </c>
      <c r="D8600">
        <v>0.76086872298528452</v>
      </c>
      <c r="G8600">
        <v>-0.45090304199999998</v>
      </c>
    </row>
    <row r="8601" spans="1:7" x14ac:dyDescent="0.2">
      <c r="A8601">
        <v>8598.9977999999974</v>
      </c>
      <c r="B8601">
        <v>3.942647698</v>
      </c>
      <c r="C8601">
        <f t="shared" si="134"/>
        <v>0.450252388</v>
      </c>
      <c r="D8601">
        <v>0.76084092684866467</v>
      </c>
      <c r="G8601">
        <v>-0.450252388</v>
      </c>
    </row>
    <row r="8602" spans="1:7" x14ac:dyDescent="0.2">
      <c r="A8602">
        <v>8599.9979000000021</v>
      </c>
      <c r="B8602">
        <v>3.9424559349999999</v>
      </c>
      <c r="C8602">
        <f t="shared" si="134"/>
        <v>0.45090304199999998</v>
      </c>
      <c r="D8602">
        <v>0.76081308776084944</v>
      </c>
      <c r="G8602">
        <v>-0.45090304199999998</v>
      </c>
    </row>
    <row r="8603" spans="1:7" x14ac:dyDescent="0.2">
      <c r="A8603">
        <v>8600.9980999999971</v>
      </c>
      <c r="B8603">
        <v>3.9424559349999999</v>
      </c>
      <c r="C8603">
        <f t="shared" si="134"/>
        <v>0.45090304199999998</v>
      </c>
      <c r="D8603">
        <v>0.76078524310632978</v>
      </c>
      <c r="G8603">
        <v>-0.45090304199999998</v>
      </c>
    </row>
    <row r="8604" spans="1:7" x14ac:dyDescent="0.2">
      <c r="A8604">
        <v>8601.9985000000015</v>
      </c>
      <c r="B8604">
        <v>3.9424559349999999</v>
      </c>
      <c r="C8604">
        <f t="shared" si="134"/>
        <v>0.450252388</v>
      </c>
      <c r="D8604">
        <v>0.76075746920439602</v>
      </c>
      <c r="G8604">
        <v>-0.450252388</v>
      </c>
    </row>
    <row r="8605" spans="1:7" x14ac:dyDescent="0.2">
      <c r="A8605">
        <v>8602.9977999999974</v>
      </c>
      <c r="B8605">
        <v>3.9424559349999999</v>
      </c>
      <c r="C8605">
        <f t="shared" si="134"/>
        <v>0.450252388</v>
      </c>
      <c r="D8605">
        <v>0.76072966195043357</v>
      </c>
      <c r="G8605">
        <v>-0.450252388</v>
      </c>
    </row>
    <row r="8606" spans="1:7" x14ac:dyDescent="0.2">
      <c r="A8606">
        <v>8603.998299999992</v>
      </c>
      <c r="B8606">
        <v>3.9424559349999999</v>
      </c>
      <c r="C8606">
        <f t="shared" si="134"/>
        <v>0.45090304199999998</v>
      </c>
      <c r="D8606">
        <v>0.76070183677937875</v>
      </c>
      <c r="G8606">
        <v>-0.45090304199999998</v>
      </c>
    </row>
    <row r="8607" spans="1:7" x14ac:dyDescent="0.2">
      <c r="A8607">
        <v>8604.9979999999923</v>
      </c>
      <c r="B8607">
        <v>3.9424559349999999</v>
      </c>
      <c r="C8607">
        <f t="shared" si="134"/>
        <v>0.450252388</v>
      </c>
      <c r="D8607">
        <v>0.76067404342209477</v>
      </c>
      <c r="G8607">
        <v>-0.450252388</v>
      </c>
    </row>
    <row r="8608" spans="1:7" x14ac:dyDescent="0.2">
      <c r="A8608">
        <v>8605.9979999999923</v>
      </c>
      <c r="B8608">
        <v>3.9424559349999999</v>
      </c>
      <c r="C8608">
        <f t="shared" si="134"/>
        <v>0.450252388</v>
      </c>
      <c r="D8608">
        <v>0.76064625562348209</v>
      </c>
      <c r="G8608">
        <v>-0.450252388</v>
      </c>
    </row>
    <row r="8609" spans="1:7" x14ac:dyDescent="0.2">
      <c r="A8609">
        <v>8606.9977999999974</v>
      </c>
      <c r="B8609">
        <v>3.9424559349999999</v>
      </c>
      <c r="C8609">
        <f t="shared" si="134"/>
        <v>0.450252388</v>
      </c>
      <c r="D8609">
        <v>0.76061846226619811</v>
      </c>
      <c r="G8609">
        <v>-0.450252388</v>
      </c>
    </row>
    <row r="8610" spans="1:7" x14ac:dyDescent="0.2">
      <c r="A8610">
        <v>8607.9977999999974</v>
      </c>
      <c r="B8610">
        <v>3.9422641719999998</v>
      </c>
      <c r="C8610">
        <f t="shared" si="134"/>
        <v>0.45090304199999998</v>
      </c>
      <c r="D8610">
        <v>0.76059061761167845</v>
      </c>
      <c r="G8610">
        <v>-0.45090304199999998</v>
      </c>
    </row>
    <row r="8611" spans="1:7" x14ac:dyDescent="0.2">
      <c r="A8611">
        <v>8608.9982000000018</v>
      </c>
      <c r="B8611">
        <v>3.9422641719999998</v>
      </c>
      <c r="C8611">
        <f t="shared" si="134"/>
        <v>0.450252388</v>
      </c>
      <c r="D8611">
        <v>0.7605628159163873</v>
      </c>
      <c r="G8611">
        <v>-0.450252388</v>
      </c>
    </row>
    <row r="8612" spans="1:7" x14ac:dyDescent="0.2">
      <c r="A8612">
        <v>8609.9985000000015</v>
      </c>
      <c r="B8612">
        <v>3.9422641719999998</v>
      </c>
      <c r="C8612">
        <f t="shared" si="134"/>
        <v>0.450252388</v>
      </c>
      <c r="D8612">
        <v>0.76053504201445354</v>
      </c>
      <c r="G8612">
        <v>-0.450252388</v>
      </c>
    </row>
    <row r="8613" spans="1:7" x14ac:dyDescent="0.2">
      <c r="A8613">
        <v>8610.9977999999974</v>
      </c>
      <c r="B8613">
        <v>3.9420724090000001</v>
      </c>
      <c r="C8613">
        <f t="shared" si="134"/>
        <v>0.450252388</v>
      </c>
      <c r="D8613">
        <v>0.76050724031916239</v>
      </c>
      <c r="G8613">
        <v>-0.450252388</v>
      </c>
    </row>
    <row r="8614" spans="1:7" x14ac:dyDescent="0.2">
      <c r="A8614">
        <v>8611.9980999999971</v>
      </c>
      <c r="B8614">
        <v>3.9422641719999998</v>
      </c>
      <c r="C8614">
        <f t="shared" si="134"/>
        <v>0.450252388</v>
      </c>
      <c r="D8614">
        <v>0.76047943862387124</v>
      </c>
      <c r="G8614">
        <v>-0.450252388</v>
      </c>
    </row>
    <row r="8615" spans="1:7" x14ac:dyDescent="0.2">
      <c r="A8615">
        <v>8612.9983999999968</v>
      </c>
      <c r="B8615">
        <v>3.9422641719999998</v>
      </c>
      <c r="C8615">
        <f t="shared" si="134"/>
        <v>0.45090304199999998</v>
      </c>
      <c r="D8615">
        <v>0.76045161066946421</v>
      </c>
      <c r="G8615">
        <v>-0.45090304199999998</v>
      </c>
    </row>
    <row r="8616" spans="1:7" x14ac:dyDescent="0.2">
      <c r="A8616">
        <v>8613.9982000000018</v>
      </c>
      <c r="B8616">
        <v>3.9420724090000001</v>
      </c>
      <c r="C8616">
        <f t="shared" si="134"/>
        <v>0.450252388</v>
      </c>
      <c r="D8616">
        <v>0.76042383120885915</v>
      </c>
      <c r="G8616">
        <v>-0.450252388</v>
      </c>
    </row>
    <row r="8617" spans="1:7" x14ac:dyDescent="0.2">
      <c r="A8617">
        <v>8614.9976999999926</v>
      </c>
      <c r="B8617">
        <v>3.9420724090000001</v>
      </c>
      <c r="C8617">
        <f t="shared" si="134"/>
        <v>0.45090304199999998</v>
      </c>
      <c r="D8617">
        <v>0.7603959893376917</v>
      </c>
      <c r="G8617">
        <v>-0.45090304199999998</v>
      </c>
    </row>
    <row r="8618" spans="1:7" x14ac:dyDescent="0.2">
      <c r="A8618">
        <v>8615.9979999999923</v>
      </c>
      <c r="B8618">
        <v>3.9420724090000001</v>
      </c>
      <c r="C8618">
        <f t="shared" si="134"/>
        <v>0.45090304199999998</v>
      </c>
      <c r="D8618">
        <v>0.76036815581658057</v>
      </c>
      <c r="G8618">
        <v>-0.45090304199999998</v>
      </c>
    </row>
    <row r="8619" spans="1:7" x14ac:dyDescent="0.2">
      <c r="A8619">
        <v>8616.9979999999923</v>
      </c>
      <c r="B8619">
        <v>3.9420724090000001</v>
      </c>
      <c r="C8619">
        <f t="shared" si="134"/>
        <v>0.450252388</v>
      </c>
      <c r="D8619">
        <v>0.76034036523863202</v>
      </c>
      <c r="G8619">
        <v>-0.450252388</v>
      </c>
    </row>
    <row r="8620" spans="1:7" x14ac:dyDescent="0.2">
      <c r="A8620">
        <v>8617.9979000000021</v>
      </c>
      <c r="B8620">
        <v>3.9420724090000001</v>
      </c>
      <c r="C8620">
        <f t="shared" si="134"/>
        <v>0.45090304199999998</v>
      </c>
      <c r="D8620">
        <v>0.76031252893416912</v>
      </c>
      <c r="G8620">
        <v>-0.45090304199999998</v>
      </c>
    </row>
    <row r="8621" spans="1:7" x14ac:dyDescent="0.2">
      <c r="A8621">
        <v>8618.9979999999923</v>
      </c>
      <c r="B8621">
        <v>3.9420724090000001</v>
      </c>
      <c r="C8621">
        <f t="shared" si="134"/>
        <v>0.45090304199999998</v>
      </c>
      <c r="D8621">
        <v>0.76028469819640987</v>
      </c>
      <c r="G8621">
        <v>-0.45090304199999998</v>
      </c>
    </row>
    <row r="8622" spans="1:7" x14ac:dyDescent="0.2">
      <c r="A8622">
        <v>8619.9979000000021</v>
      </c>
      <c r="B8622">
        <v>3.941880646</v>
      </c>
      <c r="C8622">
        <f t="shared" si="134"/>
        <v>0.45090304199999998</v>
      </c>
      <c r="D8622">
        <v>0.76025685354189054</v>
      </c>
      <c r="G8622">
        <v>-0.45090304199999998</v>
      </c>
    </row>
    <row r="8623" spans="1:7" x14ac:dyDescent="0.2">
      <c r="A8623">
        <v>8620.998299999992</v>
      </c>
      <c r="B8623">
        <v>3.941880646</v>
      </c>
      <c r="C8623">
        <f t="shared" si="134"/>
        <v>0.450252388</v>
      </c>
      <c r="D8623">
        <v>0.76022906018460656</v>
      </c>
      <c r="G8623">
        <v>-0.450252388</v>
      </c>
    </row>
    <row r="8624" spans="1:7" x14ac:dyDescent="0.2">
      <c r="A8624">
        <v>8621.998299999992</v>
      </c>
      <c r="B8624">
        <v>3.941880646</v>
      </c>
      <c r="C8624">
        <f t="shared" si="134"/>
        <v>0.450252388</v>
      </c>
      <c r="D8624">
        <v>0.76020127238599389</v>
      </c>
      <c r="G8624">
        <v>-0.450252388</v>
      </c>
    </row>
    <row r="8625" spans="1:7" x14ac:dyDescent="0.2">
      <c r="A8625">
        <v>8622.9980999999971</v>
      </c>
      <c r="B8625">
        <v>3.941880646</v>
      </c>
      <c r="C8625">
        <f t="shared" si="134"/>
        <v>0.45090304199999998</v>
      </c>
      <c r="D8625">
        <v>0.76017344443158685</v>
      </c>
      <c r="G8625">
        <v>-0.45090304199999998</v>
      </c>
    </row>
    <row r="8626" spans="1:7" x14ac:dyDescent="0.2">
      <c r="A8626">
        <v>8623.9979000000021</v>
      </c>
      <c r="B8626">
        <v>3.941880646</v>
      </c>
      <c r="C8626">
        <f t="shared" si="134"/>
        <v>0.450252388</v>
      </c>
      <c r="D8626">
        <v>0.76014562883961723</v>
      </c>
      <c r="G8626">
        <v>-0.450252388</v>
      </c>
    </row>
    <row r="8627" spans="1:7" x14ac:dyDescent="0.2">
      <c r="A8627">
        <v>8624.9986999999965</v>
      </c>
      <c r="B8627">
        <v>3.941880646</v>
      </c>
      <c r="C8627">
        <f t="shared" si="134"/>
        <v>0.450252388</v>
      </c>
      <c r="D8627">
        <v>0.7601178521583476</v>
      </c>
      <c r="G8627">
        <v>-0.450252388</v>
      </c>
    </row>
    <row r="8628" spans="1:7" x14ac:dyDescent="0.2">
      <c r="A8628">
        <v>8625.9980999999971</v>
      </c>
      <c r="B8628">
        <v>3.941880646</v>
      </c>
      <c r="C8628">
        <f t="shared" si="134"/>
        <v>0.45090304199999998</v>
      </c>
      <c r="D8628">
        <v>0.76009002698729278</v>
      </c>
      <c r="G8628">
        <v>-0.45090304199999998</v>
      </c>
    </row>
    <row r="8629" spans="1:7" x14ac:dyDescent="0.2">
      <c r="A8629">
        <v>8626.9977999999974</v>
      </c>
      <c r="B8629">
        <v>3.9416888829999999</v>
      </c>
      <c r="C8629">
        <f t="shared" si="134"/>
        <v>0.450252388</v>
      </c>
      <c r="D8629">
        <v>0.76006221417465858</v>
      </c>
      <c r="G8629">
        <v>-0.450252388</v>
      </c>
    </row>
    <row r="8630" spans="1:7" x14ac:dyDescent="0.2">
      <c r="A8630">
        <v>8627.9985000000015</v>
      </c>
      <c r="B8630">
        <v>3.9416888829999999</v>
      </c>
      <c r="C8630">
        <f t="shared" si="134"/>
        <v>0.450252388</v>
      </c>
      <c r="D8630">
        <v>0.76003444027272482</v>
      </c>
      <c r="G8630">
        <v>-0.450252388</v>
      </c>
    </row>
    <row r="8631" spans="1:7" x14ac:dyDescent="0.2">
      <c r="A8631">
        <v>8628.9977999999974</v>
      </c>
      <c r="B8631">
        <v>3.9416888829999999</v>
      </c>
      <c r="C8631">
        <f t="shared" si="134"/>
        <v>0.450252388</v>
      </c>
      <c r="D8631">
        <v>0.76000665247411259</v>
      </c>
      <c r="G8631">
        <v>-0.450252388</v>
      </c>
    </row>
    <row r="8632" spans="1:7" x14ac:dyDescent="0.2">
      <c r="A8632">
        <v>8629.9975999999879</v>
      </c>
      <c r="B8632">
        <v>3.9416888829999999</v>
      </c>
      <c r="C8632">
        <f t="shared" si="134"/>
        <v>0.450252388</v>
      </c>
      <c r="D8632">
        <v>0.75997884244081393</v>
      </c>
      <c r="G8632">
        <v>-0.450252388</v>
      </c>
    </row>
    <row r="8633" spans="1:7" x14ac:dyDescent="0.2">
      <c r="A8633">
        <v>8630.9982000000018</v>
      </c>
      <c r="B8633">
        <v>3.9414971200000002</v>
      </c>
      <c r="C8633">
        <f t="shared" si="134"/>
        <v>0.450252388</v>
      </c>
      <c r="D8633">
        <v>0.7599510546422017</v>
      </c>
      <c r="G8633">
        <v>-0.450252388</v>
      </c>
    </row>
    <row r="8634" spans="1:7" x14ac:dyDescent="0.2">
      <c r="A8634">
        <v>8631.9979999999923</v>
      </c>
      <c r="B8634">
        <v>3.9414971200000002</v>
      </c>
      <c r="C8634">
        <f t="shared" si="134"/>
        <v>0.45090304199999998</v>
      </c>
      <c r="D8634">
        <v>0.75992321833773835</v>
      </c>
      <c r="G8634">
        <v>-0.45090304199999998</v>
      </c>
    </row>
    <row r="8635" spans="1:7" x14ac:dyDescent="0.2">
      <c r="A8635">
        <v>8632.9980999999971</v>
      </c>
      <c r="B8635">
        <v>3.9414971200000002</v>
      </c>
      <c r="C8635">
        <f t="shared" si="134"/>
        <v>0.45090304199999998</v>
      </c>
      <c r="D8635">
        <v>0.75989539038333132</v>
      </c>
      <c r="G8635">
        <v>-0.45090304199999998</v>
      </c>
    </row>
    <row r="8636" spans="1:7" x14ac:dyDescent="0.2">
      <c r="A8636">
        <v>8633.9979000000021</v>
      </c>
      <c r="B8636">
        <v>3.9414971200000002</v>
      </c>
      <c r="C8636">
        <f t="shared" si="134"/>
        <v>0.450252388</v>
      </c>
      <c r="D8636">
        <v>0.75986758868804016</v>
      </c>
      <c r="G8636">
        <v>-0.450252388</v>
      </c>
    </row>
    <row r="8637" spans="1:7" x14ac:dyDescent="0.2">
      <c r="A8637">
        <v>8634.9982000000018</v>
      </c>
      <c r="B8637">
        <v>3.9414971200000002</v>
      </c>
      <c r="C8637">
        <f t="shared" si="134"/>
        <v>0.45090304199999998</v>
      </c>
      <c r="D8637">
        <v>0.75983976073363357</v>
      </c>
      <c r="G8637">
        <v>-0.45090304199999998</v>
      </c>
    </row>
    <row r="8638" spans="1:7" x14ac:dyDescent="0.2">
      <c r="A8638">
        <v>8635.9979999999923</v>
      </c>
      <c r="B8638">
        <v>3.9414971200000002</v>
      </c>
      <c r="C8638">
        <f t="shared" si="134"/>
        <v>0.450252388</v>
      </c>
      <c r="D8638">
        <v>0.7598119729350209</v>
      </c>
      <c r="G8638">
        <v>-0.450252388</v>
      </c>
    </row>
    <row r="8639" spans="1:7" x14ac:dyDescent="0.2">
      <c r="A8639">
        <v>8636.9977999999974</v>
      </c>
      <c r="B8639">
        <v>3.9414971200000002</v>
      </c>
      <c r="C8639">
        <f t="shared" si="134"/>
        <v>0.45090304199999998</v>
      </c>
      <c r="D8639">
        <v>0.75978412828050124</v>
      </c>
      <c r="G8639">
        <v>-0.45090304199999998</v>
      </c>
    </row>
    <row r="8640" spans="1:7" x14ac:dyDescent="0.2">
      <c r="A8640">
        <v>8637.9982000000018</v>
      </c>
      <c r="B8640">
        <v>3.9413053570000001</v>
      </c>
      <c r="C8640">
        <f t="shared" si="134"/>
        <v>0.450252388</v>
      </c>
      <c r="D8640">
        <v>0.75975633770255313</v>
      </c>
      <c r="G8640">
        <v>-0.450252388</v>
      </c>
    </row>
    <row r="8641" spans="1:7" x14ac:dyDescent="0.2">
      <c r="A8641">
        <v>8638.9980999999971</v>
      </c>
      <c r="B8641">
        <v>3.9413053570000001</v>
      </c>
      <c r="C8641">
        <f t="shared" si="134"/>
        <v>0.45090304199999998</v>
      </c>
      <c r="D8641">
        <v>0.75972850696479421</v>
      </c>
      <c r="G8641">
        <v>-0.45090304199999998</v>
      </c>
    </row>
    <row r="8642" spans="1:7" x14ac:dyDescent="0.2">
      <c r="A8642">
        <v>8639.9979999999923</v>
      </c>
      <c r="B8642">
        <v>3.9413053570000001</v>
      </c>
      <c r="C8642">
        <f t="shared" si="134"/>
        <v>0.450252388</v>
      </c>
      <c r="D8642">
        <v>0.75970072194551741</v>
      </c>
      <c r="G8642">
        <v>-0.450252388</v>
      </c>
    </row>
    <row r="8643" spans="1:7" x14ac:dyDescent="0.2">
      <c r="A8643">
        <v>8640.9976999999926</v>
      </c>
      <c r="B8643">
        <v>3.9413053570000001</v>
      </c>
      <c r="C8643">
        <f t="shared" ref="C8643:C8706" si="135">$F$2*G8643</f>
        <v>0.450252388</v>
      </c>
      <c r="D8643">
        <v>0.75967291469155451</v>
      </c>
      <c r="G8643">
        <v>-0.450252388</v>
      </c>
    </row>
    <row r="8644" spans="1:7" x14ac:dyDescent="0.2">
      <c r="A8644">
        <v>8641.9982000000018</v>
      </c>
      <c r="B8644">
        <v>3.9413053570000001</v>
      </c>
      <c r="C8644">
        <f t="shared" si="135"/>
        <v>0.450252388</v>
      </c>
      <c r="D8644">
        <v>0.75964514078962075</v>
      </c>
      <c r="G8644">
        <v>-0.450252388</v>
      </c>
    </row>
    <row r="8645" spans="1:7" x14ac:dyDescent="0.2">
      <c r="A8645">
        <v>8642.9974999999977</v>
      </c>
      <c r="B8645">
        <v>3.9413053570000001</v>
      </c>
      <c r="C8645">
        <f t="shared" si="135"/>
        <v>0.45090304199999998</v>
      </c>
      <c r="D8645">
        <v>0.759617290568397</v>
      </c>
      <c r="G8645">
        <v>-0.45090304199999998</v>
      </c>
    </row>
    <row r="8646" spans="1:7" x14ac:dyDescent="0.2">
      <c r="A8646">
        <v>8643.9980999999971</v>
      </c>
      <c r="B8646">
        <v>3.9413053570000001</v>
      </c>
      <c r="C8646">
        <f t="shared" si="135"/>
        <v>0.450252388</v>
      </c>
      <c r="D8646">
        <v>0.75958950554912019</v>
      </c>
      <c r="G8646">
        <v>-0.450252388</v>
      </c>
    </row>
    <row r="8647" spans="1:7" x14ac:dyDescent="0.2">
      <c r="A8647">
        <v>8644.9977999999974</v>
      </c>
      <c r="B8647">
        <v>3.9411135929999999</v>
      </c>
      <c r="C8647">
        <f t="shared" si="135"/>
        <v>0.450252388</v>
      </c>
      <c r="D8647">
        <v>0.75956171497117209</v>
      </c>
      <c r="G8647">
        <v>-0.450252388</v>
      </c>
    </row>
    <row r="8648" spans="1:7" x14ac:dyDescent="0.2">
      <c r="A8648">
        <v>8645.9976999999926</v>
      </c>
      <c r="B8648">
        <v>3.9411135929999999</v>
      </c>
      <c r="C8648">
        <f t="shared" si="135"/>
        <v>0.450252388</v>
      </c>
      <c r="D8648">
        <v>0.75953391049654506</v>
      </c>
      <c r="G8648">
        <v>-0.450252388</v>
      </c>
    </row>
    <row r="8649" spans="1:7" x14ac:dyDescent="0.2">
      <c r="A8649">
        <v>8646.9980999999971</v>
      </c>
      <c r="B8649">
        <v>3.9411135929999999</v>
      </c>
      <c r="C8649">
        <f t="shared" si="135"/>
        <v>0.450252388</v>
      </c>
      <c r="D8649">
        <v>0.75950612547726826</v>
      </c>
      <c r="G8649">
        <v>-0.450252388</v>
      </c>
    </row>
    <row r="8650" spans="1:7" x14ac:dyDescent="0.2">
      <c r="A8650">
        <v>8647.9977999999974</v>
      </c>
      <c r="B8650">
        <v>3.9411135929999999</v>
      </c>
      <c r="C8650">
        <f t="shared" si="135"/>
        <v>0.450252388</v>
      </c>
      <c r="D8650">
        <v>0.75947832100264123</v>
      </c>
      <c r="G8650">
        <v>-0.450252388</v>
      </c>
    </row>
    <row r="8651" spans="1:7" x14ac:dyDescent="0.2">
      <c r="A8651">
        <v>8648.9982000000018</v>
      </c>
      <c r="B8651">
        <v>3.9409218300000002</v>
      </c>
      <c r="C8651">
        <f t="shared" si="135"/>
        <v>0.450252388</v>
      </c>
      <c r="D8651">
        <v>0.75945051652801465</v>
      </c>
      <c r="G8651">
        <v>-0.450252388</v>
      </c>
    </row>
    <row r="8652" spans="1:7" x14ac:dyDescent="0.2">
      <c r="A8652">
        <v>8649.9985999999917</v>
      </c>
      <c r="B8652">
        <v>3.9409218300000002</v>
      </c>
      <c r="C8652">
        <f t="shared" si="135"/>
        <v>0.45090304199999998</v>
      </c>
      <c r="D8652">
        <v>0.75942270249036803</v>
      </c>
      <c r="G8652">
        <v>-0.45090304199999998</v>
      </c>
    </row>
    <row r="8653" spans="1:7" x14ac:dyDescent="0.2">
      <c r="A8653">
        <v>8650.9979000000021</v>
      </c>
      <c r="B8653">
        <v>3.9409218300000002</v>
      </c>
      <c r="C8653">
        <f t="shared" si="135"/>
        <v>0.45090304199999998</v>
      </c>
      <c r="D8653">
        <v>0.75939487453596144</v>
      </c>
      <c r="G8653">
        <v>-0.45090304199999998</v>
      </c>
    </row>
    <row r="8654" spans="1:7" x14ac:dyDescent="0.2">
      <c r="A8654">
        <v>8651.9976999999926</v>
      </c>
      <c r="B8654">
        <v>3.9409218300000002</v>
      </c>
      <c r="C8654">
        <f t="shared" si="135"/>
        <v>0.450252388</v>
      </c>
      <c r="D8654">
        <v>0.75936706172332724</v>
      </c>
      <c r="G8654">
        <v>-0.450252388</v>
      </c>
    </row>
    <row r="8655" spans="1:7" x14ac:dyDescent="0.2">
      <c r="A8655">
        <v>8652.9983999999968</v>
      </c>
      <c r="B8655">
        <v>3.9409218300000002</v>
      </c>
      <c r="C8655">
        <f t="shared" si="135"/>
        <v>0.45090304199999998</v>
      </c>
      <c r="D8655">
        <v>0.75933923655227242</v>
      </c>
      <c r="G8655">
        <v>-0.45090304199999998</v>
      </c>
    </row>
    <row r="8656" spans="1:7" x14ac:dyDescent="0.2">
      <c r="A8656">
        <v>8653.9980999999971</v>
      </c>
      <c r="B8656">
        <v>3.9409218300000002</v>
      </c>
      <c r="C8656">
        <f t="shared" si="135"/>
        <v>0.450252388</v>
      </c>
      <c r="D8656">
        <v>0.75931144041565257</v>
      </c>
      <c r="G8656">
        <v>-0.450252388</v>
      </c>
    </row>
    <row r="8657" spans="1:7" x14ac:dyDescent="0.2">
      <c r="A8657">
        <v>8654.9982000000018</v>
      </c>
      <c r="B8657">
        <v>3.9407300670000001</v>
      </c>
      <c r="C8657">
        <f t="shared" si="135"/>
        <v>0.45090304199999998</v>
      </c>
      <c r="D8657">
        <v>0.7592836208113023</v>
      </c>
      <c r="G8657">
        <v>-0.45090304199999998</v>
      </c>
    </row>
    <row r="8658" spans="1:7" x14ac:dyDescent="0.2">
      <c r="A8658">
        <v>8655.9976999999926</v>
      </c>
      <c r="B8658">
        <v>3.9407300670000001</v>
      </c>
      <c r="C8658">
        <f t="shared" si="135"/>
        <v>0.45090304199999998</v>
      </c>
      <c r="D8658">
        <v>0.759255765023374</v>
      </c>
      <c r="G8658">
        <v>-0.45090304199999998</v>
      </c>
    </row>
    <row r="8659" spans="1:7" x14ac:dyDescent="0.2">
      <c r="A8659">
        <v>8656.9985000000015</v>
      </c>
      <c r="B8659">
        <v>3.9409218300000002</v>
      </c>
      <c r="C8659">
        <f t="shared" si="135"/>
        <v>0.450252388</v>
      </c>
      <c r="D8659">
        <v>0.75922799112144024</v>
      </c>
      <c r="G8659">
        <v>-0.450252388</v>
      </c>
    </row>
    <row r="8660" spans="1:7" x14ac:dyDescent="0.2">
      <c r="A8660">
        <v>8657.9977999999974</v>
      </c>
      <c r="B8660">
        <v>3.9409218300000002</v>
      </c>
      <c r="C8660">
        <f t="shared" si="135"/>
        <v>0.450252388</v>
      </c>
      <c r="D8660">
        <v>0.75920018942614909</v>
      </c>
      <c r="G8660">
        <v>-0.450252388</v>
      </c>
    </row>
    <row r="8661" spans="1:7" x14ac:dyDescent="0.2">
      <c r="A8661">
        <v>8658.9980999999971</v>
      </c>
      <c r="B8661">
        <v>3.9407300670000001</v>
      </c>
      <c r="C8661">
        <f t="shared" si="135"/>
        <v>0.450252388</v>
      </c>
      <c r="D8661">
        <v>0.75917240162753641</v>
      </c>
      <c r="G8661">
        <v>-0.450252388</v>
      </c>
    </row>
    <row r="8662" spans="1:7" x14ac:dyDescent="0.2">
      <c r="A8662">
        <v>8659.9979000000021</v>
      </c>
      <c r="B8662">
        <v>3.9407300670000001</v>
      </c>
      <c r="C8662">
        <f t="shared" si="135"/>
        <v>0.450252388</v>
      </c>
      <c r="D8662">
        <v>0.75914459993224526</v>
      </c>
      <c r="G8662">
        <v>-0.450252388</v>
      </c>
    </row>
    <row r="8663" spans="1:7" x14ac:dyDescent="0.2">
      <c r="A8663">
        <v>8660.9982000000018</v>
      </c>
      <c r="B8663">
        <v>3.9407300670000001</v>
      </c>
      <c r="C8663">
        <f t="shared" si="135"/>
        <v>0.450252388</v>
      </c>
      <c r="D8663">
        <v>0.75911680379562585</v>
      </c>
      <c r="G8663">
        <v>-0.450252388</v>
      </c>
    </row>
    <row r="8664" spans="1:7" x14ac:dyDescent="0.2">
      <c r="A8664">
        <v>8661.998299999992</v>
      </c>
      <c r="B8664">
        <v>3.9407300670000001</v>
      </c>
      <c r="C8664">
        <f t="shared" si="135"/>
        <v>0.45090304199999998</v>
      </c>
      <c r="D8664">
        <v>0.75908898140792291</v>
      </c>
      <c r="G8664">
        <v>-0.45090304199999998</v>
      </c>
    </row>
    <row r="8665" spans="1:7" x14ac:dyDescent="0.2">
      <c r="A8665">
        <v>8662.9979000000021</v>
      </c>
      <c r="B8665">
        <v>3.9407300670000001</v>
      </c>
      <c r="C8665">
        <f t="shared" si="135"/>
        <v>0.45090304199999998</v>
      </c>
      <c r="D8665">
        <v>0.75906114232010768</v>
      </c>
      <c r="G8665">
        <v>-0.45090304199999998</v>
      </c>
    </row>
    <row r="8666" spans="1:7" x14ac:dyDescent="0.2">
      <c r="A8666">
        <v>8663.9980999999971</v>
      </c>
      <c r="B8666">
        <v>3.9407300670000001</v>
      </c>
      <c r="C8666">
        <f t="shared" si="135"/>
        <v>0.450252388</v>
      </c>
      <c r="D8666">
        <v>0.75903336008016675</v>
      </c>
      <c r="G8666">
        <v>-0.450252388</v>
      </c>
    </row>
    <row r="8667" spans="1:7" x14ac:dyDescent="0.2">
      <c r="A8667">
        <v>8664.9976999999926</v>
      </c>
      <c r="B8667">
        <v>3.9405383039999999</v>
      </c>
      <c r="C8667">
        <f t="shared" si="135"/>
        <v>0.45090304199999998</v>
      </c>
      <c r="D8667">
        <v>0.75900551264229488</v>
      </c>
      <c r="G8667">
        <v>-0.45090304199999998</v>
      </c>
    </row>
    <row r="8668" spans="1:7" x14ac:dyDescent="0.2">
      <c r="A8668">
        <v>8665.9982000000018</v>
      </c>
      <c r="B8668">
        <v>3.9407300670000001</v>
      </c>
      <c r="C8668">
        <f t="shared" si="135"/>
        <v>0.450252388</v>
      </c>
      <c r="D8668">
        <v>0.75897773040235395</v>
      </c>
      <c r="G8668">
        <v>-0.450252388</v>
      </c>
    </row>
    <row r="8669" spans="1:7" x14ac:dyDescent="0.2">
      <c r="A8669">
        <v>8666.9977999999974</v>
      </c>
      <c r="B8669">
        <v>3.9405383039999999</v>
      </c>
      <c r="C8669">
        <f t="shared" si="135"/>
        <v>0.45090304199999998</v>
      </c>
      <c r="D8669">
        <v>0.75894987461442609</v>
      </c>
      <c r="G8669">
        <v>-0.45090304199999998</v>
      </c>
    </row>
    <row r="8670" spans="1:7" x14ac:dyDescent="0.2">
      <c r="A8670">
        <v>8667.9985999999917</v>
      </c>
      <c r="B8670">
        <v>3.9405383039999999</v>
      </c>
      <c r="C8670">
        <f t="shared" si="135"/>
        <v>0.45090304199999998</v>
      </c>
      <c r="D8670">
        <v>0.75892204387666684</v>
      </c>
      <c r="G8670">
        <v>-0.45090304199999998</v>
      </c>
    </row>
    <row r="8671" spans="1:7" x14ac:dyDescent="0.2">
      <c r="A8671">
        <v>8668.9985000000015</v>
      </c>
      <c r="B8671">
        <v>3.9405383039999999</v>
      </c>
      <c r="C8671">
        <f t="shared" si="135"/>
        <v>0.45090304199999998</v>
      </c>
      <c r="D8671">
        <v>0.75889422983902066</v>
      </c>
      <c r="G8671">
        <v>-0.45090304199999998</v>
      </c>
    </row>
    <row r="8672" spans="1:7" x14ac:dyDescent="0.2">
      <c r="A8672">
        <v>8669.9977999999974</v>
      </c>
      <c r="B8672">
        <v>3.9405383039999999</v>
      </c>
      <c r="C8672">
        <f t="shared" si="135"/>
        <v>0.450252388</v>
      </c>
      <c r="D8672">
        <v>0.75886643092306538</v>
      </c>
      <c r="G8672">
        <v>-0.450252388</v>
      </c>
    </row>
    <row r="8673" spans="1:7" x14ac:dyDescent="0.2">
      <c r="A8673">
        <v>8670.9979999999923</v>
      </c>
      <c r="B8673">
        <v>3.9403465409999998</v>
      </c>
      <c r="C8673">
        <f t="shared" si="135"/>
        <v>0.45090304199999998</v>
      </c>
      <c r="D8673">
        <v>0.75883859461860204</v>
      </c>
      <c r="G8673">
        <v>-0.45090304199999998</v>
      </c>
    </row>
    <row r="8674" spans="1:7" x14ac:dyDescent="0.2">
      <c r="A8674">
        <v>8671.9980999999971</v>
      </c>
      <c r="B8674">
        <v>3.9403465409999998</v>
      </c>
      <c r="C8674">
        <f t="shared" si="135"/>
        <v>0.450252388</v>
      </c>
      <c r="D8674">
        <v>0.7588108123786611</v>
      </c>
      <c r="G8674">
        <v>-0.450252388</v>
      </c>
    </row>
    <row r="8675" spans="1:7" x14ac:dyDescent="0.2">
      <c r="A8675">
        <v>8672.9976999999926</v>
      </c>
      <c r="B8675">
        <v>3.9403465409999998</v>
      </c>
      <c r="C8675">
        <f t="shared" si="135"/>
        <v>0.450252388</v>
      </c>
      <c r="D8675">
        <v>0.75878301346270538</v>
      </c>
      <c r="G8675">
        <v>-0.450252388</v>
      </c>
    </row>
    <row r="8676" spans="1:7" x14ac:dyDescent="0.2">
      <c r="A8676">
        <v>8673.9979000000021</v>
      </c>
      <c r="B8676">
        <v>3.9403465409999998</v>
      </c>
      <c r="C8676">
        <f t="shared" si="135"/>
        <v>0.450252388</v>
      </c>
      <c r="D8676">
        <v>0.75875522288475727</v>
      </c>
      <c r="G8676">
        <v>-0.450252388</v>
      </c>
    </row>
    <row r="8677" spans="1:7" x14ac:dyDescent="0.2">
      <c r="A8677">
        <v>8674.9977999999974</v>
      </c>
      <c r="B8677">
        <v>3.9403465409999998</v>
      </c>
      <c r="C8677">
        <f t="shared" si="135"/>
        <v>0.45090304199999998</v>
      </c>
      <c r="D8677">
        <v>0.75872738379694205</v>
      </c>
      <c r="G8677">
        <v>-0.45090304199999998</v>
      </c>
    </row>
    <row r="8678" spans="1:7" x14ac:dyDescent="0.2">
      <c r="A8678">
        <v>8675.9979999999923</v>
      </c>
      <c r="B8678">
        <v>3.9401547780000001</v>
      </c>
      <c r="C8678">
        <f t="shared" si="135"/>
        <v>0.45090304199999998</v>
      </c>
      <c r="D8678">
        <v>0.7586995419257746</v>
      </c>
      <c r="G8678">
        <v>-0.45090304199999998</v>
      </c>
    </row>
    <row r="8679" spans="1:7" x14ac:dyDescent="0.2">
      <c r="A8679">
        <v>8676.998299999992</v>
      </c>
      <c r="B8679">
        <v>3.9401547780000001</v>
      </c>
      <c r="C8679">
        <f t="shared" si="135"/>
        <v>0.45090304199999998</v>
      </c>
      <c r="D8679">
        <v>0.75867171953807166</v>
      </c>
      <c r="G8679">
        <v>-0.45090304199999998</v>
      </c>
    </row>
    <row r="8680" spans="1:7" x14ac:dyDescent="0.2">
      <c r="A8680">
        <v>8677.9979000000021</v>
      </c>
      <c r="B8680">
        <v>3.9401547780000001</v>
      </c>
      <c r="C8680">
        <f t="shared" si="135"/>
        <v>0.450252388</v>
      </c>
      <c r="D8680">
        <v>0.75864392062211639</v>
      </c>
      <c r="G8680">
        <v>-0.450252388</v>
      </c>
    </row>
    <row r="8681" spans="1:7" x14ac:dyDescent="0.2">
      <c r="A8681">
        <v>8678.9980999999971</v>
      </c>
      <c r="B8681">
        <v>3.9401547780000001</v>
      </c>
      <c r="C8681">
        <f t="shared" si="135"/>
        <v>0.450252388</v>
      </c>
      <c r="D8681">
        <v>0.75861611614748936</v>
      </c>
      <c r="G8681">
        <v>-0.450252388</v>
      </c>
    </row>
    <row r="8682" spans="1:7" x14ac:dyDescent="0.2">
      <c r="A8682">
        <v>8679.9985000000015</v>
      </c>
      <c r="B8682">
        <v>3.9401547780000001</v>
      </c>
      <c r="C8682">
        <f t="shared" si="135"/>
        <v>0.450252388</v>
      </c>
      <c r="D8682">
        <v>0.7585883366868843</v>
      </c>
      <c r="G8682">
        <v>-0.450252388</v>
      </c>
    </row>
    <row r="8683" spans="1:7" x14ac:dyDescent="0.2">
      <c r="A8683">
        <v>8680.9979999999923</v>
      </c>
      <c r="B8683">
        <v>3.9401547780000001</v>
      </c>
      <c r="C8683">
        <f t="shared" si="135"/>
        <v>0.450252388</v>
      </c>
      <c r="D8683">
        <v>0.75856054610893575</v>
      </c>
      <c r="G8683">
        <v>-0.450252388</v>
      </c>
    </row>
    <row r="8684" spans="1:7" x14ac:dyDescent="0.2">
      <c r="A8684">
        <v>8681.9979000000021</v>
      </c>
      <c r="B8684">
        <v>3.939963015</v>
      </c>
      <c r="C8684">
        <f t="shared" si="135"/>
        <v>0.450252388</v>
      </c>
      <c r="D8684">
        <v>0.75853275831032352</v>
      </c>
      <c r="G8684">
        <v>-0.450252388</v>
      </c>
    </row>
    <row r="8685" spans="1:7" x14ac:dyDescent="0.2">
      <c r="A8685">
        <v>8682.9976999999926</v>
      </c>
      <c r="B8685">
        <v>3.939963015</v>
      </c>
      <c r="C8685">
        <f t="shared" si="135"/>
        <v>0.45090304199999998</v>
      </c>
      <c r="D8685">
        <v>0.75850491922250796</v>
      </c>
      <c r="G8685">
        <v>-0.45090304199999998</v>
      </c>
    </row>
    <row r="8686" spans="1:7" x14ac:dyDescent="0.2">
      <c r="A8686">
        <v>8683.9979000000021</v>
      </c>
      <c r="B8686">
        <v>3.939963015</v>
      </c>
      <c r="C8686">
        <f t="shared" si="135"/>
        <v>0.45090304199999998</v>
      </c>
      <c r="D8686">
        <v>0.75847708013469273</v>
      </c>
      <c r="G8686">
        <v>-0.45090304199999998</v>
      </c>
    </row>
    <row r="8687" spans="1:7" x14ac:dyDescent="0.2">
      <c r="A8687">
        <v>8684.9980999999971</v>
      </c>
      <c r="B8687">
        <v>3.939963015</v>
      </c>
      <c r="C8687">
        <f t="shared" si="135"/>
        <v>0.450252388</v>
      </c>
      <c r="D8687">
        <v>0.75844928121873745</v>
      </c>
      <c r="G8687">
        <v>-0.450252388</v>
      </c>
    </row>
    <row r="8688" spans="1:7" x14ac:dyDescent="0.2">
      <c r="A8688">
        <v>8685.998299999992</v>
      </c>
      <c r="B8688">
        <v>3.939963015</v>
      </c>
      <c r="C8688">
        <f t="shared" si="135"/>
        <v>0.45090304199999998</v>
      </c>
      <c r="D8688">
        <v>0.75842145883103451</v>
      </c>
      <c r="G8688">
        <v>-0.45090304199999998</v>
      </c>
    </row>
    <row r="8689" spans="1:7" x14ac:dyDescent="0.2">
      <c r="A8689">
        <v>8686.9979000000021</v>
      </c>
      <c r="B8689">
        <v>3.939963015</v>
      </c>
      <c r="C8689">
        <f t="shared" si="135"/>
        <v>0.450252388</v>
      </c>
      <c r="D8689">
        <v>0.75839366547375053</v>
      </c>
      <c r="G8689">
        <v>-0.450252388</v>
      </c>
    </row>
    <row r="8690" spans="1:7" x14ac:dyDescent="0.2">
      <c r="A8690">
        <v>8687.9979000000021</v>
      </c>
      <c r="B8690">
        <v>3.9397712519999999</v>
      </c>
      <c r="C8690">
        <f t="shared" si="135"/>
        <v>0.450252388</v>
      </c>
      <c r="D8690">
        <v>0.75836587211646656</v>
      </c>
      <c r="G8690">
        <v>-0.450252388</v>
      </c>
    </row>
    <row r="8691" spans="1:7" x14ac:dyDescent="0.2">
      <c r="A8691">
        <v>8688.9979000000021</v>
      </c>
      <c r="B8691">
        <v>3.939963015</v>
      </c>
      <c r="C8691">
        <f t="shared" si="135"/>
        <v>0.450252388</v>
      </c>
      <c r="D8691">
        <v>0.75833808153851845</v>
      </c>
      <c r="G8691">
        <v>-0.450252388</v>
      </c>
    </row>
    <row r="8692" spans="1:7" x14ac:dyDescent="0.2">
      <c r="A8692">
        <v>8689.9977999999974</v>
      </c>
      <c r="B8692">
        <v>3.9397712519999999</v>
      </c>
      <c r="C8692">
        <f t="shared" si="135"/>
        <v>0.45090304199999998</v>
      </c>
      <c r="D8692">
        <v>0.75831025080075953</v>
      </c>
      <c r="G8692">
        <v>-0.45090304199999998</v>
      </c>
    </row>
    <row r="8693" spans="1:7" x14ac:dyDescent="0.2">
      <c r="A8693">
        <v>8690.9976999999926</v>
      </c>
      <c r="B8693">
        <v>3.9397712519999999</v>
      </c>
      <c r="C8693">
        <f t="shared" si="135"/>
        <v>0.450252388</v>
      </c>
      <c r="D8693">
        <v>0.75828244910546838</v>
      </c>
      <c r="G8693">
        <v>-0.450252388</v>
      </c>
    </row>
    <row r="8694" spans="1:7" x14ac:dyDescent="0.2">
      <c r="A8694">
        <v>8691.9979999999923</v>
      </c>
      <c r="B8694">
        <v>3.9397712519999999</v>
      </c>
      <c r="C8694">
        <f t="shared" si="135"/>
        <v>0.450252388</v>
      </c>
      <c r="D8694">
        <v>0.75825465296884853</v>
      </c>
      <c r="G8694">
        <v>-0.450252388</v>
      </c>
    </row>
    <row r="8695" spans="1:7" x14ac:dyDescent="0.2">
      <c r="A8695">
        <v>8692.9980999999971</v>
      </c>
      <c r="B8695">
        <v>3.9397712519999999</v>
      </c>
      <c r="C8695">
        <f t="shared" si="135"/>
        <v>0.45090304199999998</v>
      </c>
      <c r="D8695">
        <v>0.7582268138810333</v>
      </c>
      <c r="G8695">
        <v>-0.45090304199999998</v>
      </c>
    </row>
    <row r="8696" spans="1:7" x14ac:dyDescent="0.2">
      <c r="A8696">
        <v>8693.998299999992</v>
      </c>
      <c r="B8696">
        <v>3.9397712519999999</v>
      </c>
      <c r="C8696">
        <f t="shared" si="135"/>
        <v>0.450252388</v>
      </c>
      <c r="D8696">
        <v>0.7581990344204278</v>
      </c>
      <c r="G8696">
        <v>-0.450252388</v>
      </c>
    </row>
    <row r="8697" spans="1:7" x14ac:dyDescent="0.2">
      <c r="A8697">
        <v>8694.9977999999974</v>
      </c>
      <c r="B8697">
        <v>3.9397712519999999</v>
      </c>
      <c r="C8697">
        <f t="shared" si="135"/>
        <v>0.45090304199999998</v>
      </c>
      <c r="D8697">
        <v>0.75817119254926035</v>
      </c>
      <c r="G8697">
        <v>-0.45090304199999998</v>
      </c>
    </row>
    <row r="8698" spans="1:7" x14ac:dyDescent="0.2">
      <c r="A8698">
        <v>8695.9980999999971</v>
      </c>
      <c r="B8698">
        <v>3.9395794890000002</v>
      </c>
      <c r="C8698">
        <f t="shared" si="135"/>
        <v>0.450252388</v>
      </c>
      <c r="D8698">
        <v>0.75814340197131225</v>
      </c>
      <c r="G8698">
        <v>-0.450252388</v>
      </c>
    </row>
    <row r="8699" spans="1:7" x14ac:dyDescent="0.2">
      <c r="A8699">
        <v>8696.9979999999923</v>
      </c>
      <c r="B8699">
        <v>3.9395794890000002</v>
      </c>
      <c r="C8699">
        <f t="shared" si="135"/>
        <v>0.45090304199999998</v>
      </c>
      <c r="D8699">
        <v>0.7581155601001448</v>
      </c>
      <c r="G8699">
        <v>-0.45090304199999998</v>
      </c>
    </row>
    <row r="8700" spans="1:7" x14ac:dyDescent="0.2">
      <c r="A8700">
        <v>8697.998299999992</v>
      </c>
      <c r="B8700">
        <v>3.9395794890000002</v>
      </c>
      <c r="C8700">
        <f t="shared" si="135"/>
        <v>0.450252388</v>
      </c>
      <c r="D8700">
        <v>0.75808777786020354</v>
      </c>
      <c r="G8700">
        <v>-0.450252388</v>
      </c>
    </row>
    <row r="8701" spans="1:7" x14ac:dyDescent="0.2">
      <c r="A8701">
        <v>8698.9979000000021</v>
      </c>
      <c r="B8701">
        <v>3.9395794890000002</v>
      </c>
      <c r="C8701">
        <f t="shared" si="135"/>
        <v>0.450252388</v>
      </c>
      <c r="D8701">
        <v>0.75805998728225543</v>
      </c>
      <c r="G8701">
        <v>-0.450252388</v>
      </c>
    </row>
    <row r="8702" spans="1:7" x14ac:dyDescent="0.2">
      <c r="A8702">
        <v>8699.9977999999974</v>
      </c>
      <c r="B8702">
        <v>3.9393877260000001</v>
      </c>
      <c r="C8702">
        <f t="shared" si="135"/>
        <v>0.450252388</v>
      </c>
      <c r="D8702">
        <v>0.75803217169028581</v>
      </c>
      <c r="G8702">
        <v>-0.450252388</v>
      </c>
    </row>
    <row r="8703" spans="1:7" x14ac:dyDescent="0.2">
      <c r="A8703">
        <v>8700.9985999999917</v>
      </c>
      <c r="B8703">
        <v>3.9395794890000002</v>
      </c>
      <c r="C8703">
        <f t="shared" si="135"/>
        <v>0.45090304199999998</v>
      </c>
      <c r="D8703">
        <v>0.7580043548692873</v>
      </c>
      <c r="G8703">
        <v>-0.45090304199999998</v>
      </c>
    </row>
    <row r="8704" spans="1:7" x14ac:dyDescent="0.2">
      <c r="A8704">
        <v>8701.9979999999923</v>
      </c>
      <c r="B8704">
        <v>3.9393877260000001</v>
      </c>
      <c r="C8704">
        <f t="shared" si="135"/>
        <v>0.45090304199999998</v>
      </c>
      <c r="D8704">
        <v>0.75797651021476764</v>
      </c>
      <c r="G8704">
        <v>-0.45090304199999998</v>
      </c>
    </row>
    <row r="8705" spans="1:7" x14ac:dyDescent="0.2">
      <c r="A8705">
        <v>8702.9983999999968</v>
      </c>
      <c r="B8705">
        <v>3.9393877260000001</v>
      </c>
      <c r="C8705">
        <f t="shared" si="135"/>
        <v>0.450252388</v>
      </c>
      <c r="D8705">
        <v>0.75794872797482671</v>
      </c>
      <c r="G8705">
        <v>-0.450252388</v>
      </c>
    </row>
    <row r="8706" spans="1:7" x14ac:dyDescent="0.2">
      <c r="A8706">
        <v>8703.9979999999923</v>
      </c>
      <c r="B8706">
        <v>3.9393877260000001</v>
      </c>
      <c r="C8706">
        <f t="shared" si="135"/>
        <v>0.450252388</v>
      </c>
      <c r="D8706">
        <v>0.75792092627953556</v>
      </c>
      <c r="G8706">
        <v>-0.450252388</v>
      </c>
    </row>
    <row r="8707" spans="1:7" x14ac:dyDescent="0.2">
      <c r="A8707">
        <v>8704.998299999992</v>
      </c>
      <c r="B8707">
        <v>3.9393877260000001</v>
      </c>
      <c r="C8707">
        <f t="shared" ref="C8707:C8770" si="136">$F$2*G8707</f>
        <v>0.45090304199999998</v>
      </c>
      <c r="D8707">
        <v>0.75789310667518484</v>
      </c>
      <c r="G8707">
        <v>-0.45090304199999998</v>
      </c>
    </row>
    <row r="8708" spans="1:7" x14ac:dyDescent="0.2">
      <c r="A8708">
        <v>8705.9977999999974</v>
      </c>
      <c r="B8708">
        <v>3.9393877260000001</v>
      </c>
      <c r="C8708">
        <f t="shared" si="136"/>
        <v>0.450252388</v>
      </c>
      <c r="D8708">
        <v>0.75786531609723673</v>
      </c>
      <c r="G8708">
        <v>-0.450252388</v>
      </c>
    </row>
    <row r="8709" spans="1:7" x14ac:dyDescent="0.2">
      <c r="A8709">
        <v>8706.9976999999926</v>
      </c>
      <c r="B8709">
        <v>3.9393877260000001</v>
      </c>
      <c r="C8709">
        <f t="shared" si="136"/>
        <v>0.45090304199999998</v>
      </c>
      <c r="D8709">
        <v>0.75783747422606929</v>
      </c>
      <c r="G8709">
        <v>-0.45090304199999998</v>
      </c>
    </row>
    <row r="8710" spans="1:7" x14ac:dyDescent="0.2">
      <c r="A8710">
        <v>8707.9979999999923</v>
      </c>
      <c r="B8710">
        <v>3.9393877260000001</v>
      </c>
      <c r="C8710">
        <f t="shared" si="136"/>
        <v>0.450252388</v>
      </c>
      <c r="D8710">
        <v>0.75780968364812074</v>
      </c>
      <c r="G8710">
        <v>-0.450252388</v>
      </c>
    </row>
    <row r="8711" spans="1:7" x14ac:dyDescent="0.2">
      <c r="A8711">
        <v>8708.9979000000021</v>
      </c>
      <c r="B8711">
        <v>3.9393877260000001</v>
      </c>
      <c r="C8711">
        <f t="shared" si="136"/>
        <v>0.450252388</v>
      </c>
      <c r="D8711">
        <v>0.75778189029083676</v>
      </c>
      <c r="G8711">
        <v>-0.450252388</v>
      </c>
    </row>
    <row r="8712" spans="1:7" x14ac:dyDescent="0.2">
      <c r="A8712">
        <v>8709.9979000000021</v>
      </c>
      <c r="B8712">
        <v>3.9393877260000001</v>
      </c>
      <c r="C8712">
        <f t="shared" si="136"/>
        <v>0.45090304199999998</v>
      </c>
      <c r="D8712">
        <v>0.75775405955307784</v>
      </c>
      <c r="G8712">
        <v>-0.45090304199999998</v>
      </c>
    </row>
    <row r="8713" spans="1:7" x14ac:dyDescent="0.2">
      <c r="A8713">
        <v>8710.9977999999974</v>
      </c>
      <c r="B8713">
        <v>3.9393877260000001</v>
      </c>
      <c r="C8713">
        <f t="shared" si="136"/>
        <v>0.450252388</v>
      </c>
      <c r="D8713">
        <v>0.75772627175446561</v>
      </c>
      <c r="G8713">
        <v>-0.450252388</v>
      </c>
    </row>
    <row r="8714" spans="1:7" x14ac:dyDescent="0.2">
      <c r="A8714">
        <v>8711.9975999999879</v>
      </c>
      <c r="B8714">
        <v>3.939195963</v>
      </c>
      <c r="C8714">
        <f t="shared" si="136"/>
        <v>0.450252388</v>
      </c>
      <c r="D8714">
        <v>0.75769846172116695</v>
      </c>
      <c r="G8714">
        <v>-0.450252388</v>
      </c>
    </row>
    <row r="8715" spans="1:7" x14ac:dyDescent="0.2">
      <c r="A8715">
        <v>8712.9982000000018</v>
      </c>
      <c r="B8715">
        <v>3.939195963</v>
      </c>
      <c r="C8715">
        <f t="shared" si="136"/>
        <v>0.450252388</v>
      </c>
      <c r="D8715">
        <v>0.75767068781923319</v>
      </c>
      <c r="G8715">
        <v>-0.450252388</v>
      </c>
    </row>
    <row r="8716" spans="1:7" x14ac:dyDescent="0.2">
      <c r="A8716">
        <v>8713.9974999999977</v>
      </c>
      <c r="B8716">
        <v>3.939195963</v>
      </c>
      <c r="C8716">
        <f t="shared" si="136"/>
        <v>0.450252388</v>
      </c>
      <c r="D8716">
        <v>0.75764288334460617</v>
      </c>
      <c r="G8716">
        <v>-0.450252388</v>
      </c>
    </row>
    <row r="8717" spans="1:7" x14ac:dyDescent="0.2">
      <c r="A8717">
        <v>8714.9979000000021</v>
      </c>
      <c r="B8717">
        <v>3.939195963</v>
      </c>
      <c r="C8717">
        <f t="shared" si="136"/>
        <v>0.45090304199999998</v>
      </c>
      <c r="D8717">
        <v>0.75761504425679094</v>
      </c>
      <c r="G8717">
        <v>-0.45090304199999998</v>
      </c>
    </row>
    <row r="8718" spans="1:7" x14ac:dyDescent="0.2">
      <c r="A8718">
        <v>8715.9980999999971</v>
      </c>
      <c r="B8718">
        <v>3.939195963</v>
      </c>
      <c r="C8718">
        <f t="shared" si="136"/>
        <v>0.450252388</v>
      </c>
      <c r="D8718">
        <v>0.75758724534083566</v>
      </c>
      <c r="G8718">
        <v>-0.450252388</v>
      </c>
    </row>
    <row r="8719" spans="1:7" x14ac:dyDescent="0.2">
      <c r="A8719">
        <v>8716.998299999992</v>
      </c>
      <c r="B8719">
        <v>3.939195963</v>
      </c>
      <c r="C8719">
        <f t="shared" si="136"/>
        <v>0.450252388</v>
      </c>
      <c r="D8719">
        <v>0.75755946032155885</v>
      </c>
      <c r="G8719">
        <v>-0.450252388</v>
      </c>
    </row>
    <row r="8720" spans="1:7" x14ac:dyDescent="0.2">
      <c r="A8720">
        <v>8717.9979999999923</v>
      </c>
      <c r="B8720">
        <v>3.9390041999999998</v>
      </c>
      <c r="C8720">
        <f t="shared" si="136"/>
        <v>0.45090304199999998</v>
      </c>
      <c r="D8720">
        <v>0.75753163236715182</v>
      </c>
      <c r="G8720">
        <v>-0.45090304199999998</v>
      </c>
    </row>
    <row r="8721" spans="1:7" x14ac:dyDescent="0.2">
      <c r="A8721">
        <v>8718.9977999999974</v>
      </c>
      <c r="B8721">
        <v>3.9390041999999998</v>
      </c>
      <c r="C8721">
        <f t="shared" si="136"/>
        <v>0.45090304199999998</v>
      </c>
      <c r="D8721">
        <v>0.75750379606268847</v>
      </c>
      <c r="G8721">
        <v>-0.45090304199999998</v>
      </c>
    </row>
    <row r="8722" spans="1:7" x14ac:dyDescent="0.2">
      <c r="A8722">
        <v>8719.9979000000021</v>
      </c>
      <c r="B8722">
        <v>3.9390041999999998</v>
      </c>
      <c r="C8722">
        <f t="shared" si="136"/>
        <v>0.45090304199999998</v>
      </c>
      <c r="D8722">
        <v>0.75747597367498598</v>
      </c>
      <c r="G8722">
        <v>-0.45090304199999998</v>
      </c>
    </row>
    <row r="8723" spans="1:7" x14ac:dyDescent="0.2">
      <c r="A8723">
        <v>8720.9974999999977</v>
      </c>
      <c r="B8723">
        <v>3.9388124370000002</v>
      </c>
      <c r="C8723">
        <f t="shared" si="136"/>
        <v>0.450252388</v>
      </c>
      <c r="D8723">
        <v>0.75744816920035896</v>
      </c>
      <c r="G8723">
        <v>-0.450252388</v>
      </c>
    </row>
    <row r="8724" spans="1:7" x14ac:dyDescent="0.2">
      <c r="A8724">
        <v>8721.9979000000021</v>
      </c>
      <c r="B8724">
        <v>3.9388124370000002</v>
      </c>
      <c r="C8724">
        <f t="shared" si="136"/>
        <v>0.450252388</v>
      </c>
      <c r="D8724">
        <v>0.75742037028440368</v>
      </c>
      <c r="G8724">
        <v>-0.450252388</v>
      </c>
    </row>
    <row r="8725" spans="1:7" x14ac:dyDescent="0.2">
      <c r="A8725">
        <v>8722.9980999999971</v>
      </c>
      <c r="B8725">
        <v>3.9388124370000002</v>
      </c>
      <c r="C8725">
        <f t="shared" si="136"/>
        <v>0.45090304199999998</v>
      </c>
      <c r="D8725">
        <v>0.75739253676329255</v>
      </c>
      <c r="G8725">
        <v>-0.45090304199999998</v>
      </c>
    </row>
    <row r="8726" spans="1:7" x14ac:dyDescent="0.2">
      <c r="A8726">
        <v>8723.9980999999971</v>
      </c>
      <c r="B8726">
        <v>3.9388124370000002</v>
      </c>
      <c r="C8726">
        <f t="shared" si="136"/>
        <v>0.450252388</v>
      </c>
      <c r="D8726">
        <v>0.75736474618534444</v>
      </c>
      <c r="G8726">
        <v>-0.450252388</v>
      </c>
    </row>
    <row r="8727" spans="1:7" x14ac:dyDescent="0.2">
      <c r="A8727">
        <v>8724.9979999999923</v>
      </c>
      <c r="B8727">
        <v>3.9388124370000002</v>
      </c>
      <c r="C8727">
        <f t="shared" si="136"/>
        <v>0.45090304199999998</v>
      </c>
      <c r="D8727">
        <v>0.75733691544758519</v>
      </c>
      <c r="G8727">
        <v>-0.45090304199999998</v>
      </c>
    </row>
    <row r="8728" spans="1:7" x14ac:dyDescent="0.2">
      <c r="A8728">
        <v>8725.9979000000021</v>
      </c>
      <c r="B8728">
        <v>3.938620674</v>
      </c>
      <c r="C8728">
        <f t="shared" si="136"/>
        <v>0.45090304199999998</v>
      </c>
      <c r="D8728">
        <v>0.75730907635976996</v>
      </c>
      <c r="G8728">
        <v>-0.45090304199999998</v>
      </c>
    </row>
    <row r="8729" spans="1:7" x14ac:dyDescent="0.2">
      <c r="A8729">
        <v>8726.9980999999971</v>
      </c>
      <c r="B8729">
        <v>3.938620674</v>
      </c>
      <c r="C8729">
        <f t="shared" si="136"/>
        <v>0.45090304199999998</v>
      </c>
      <c r="D8729">
        <v>0.75728122892189842</v>
      </c>
      <c r="G8729">
        <v>-0.45090304199999998</v>
      </c>
    </row>
    <row r="8730" spans="1:7" x14ac:dyDescent="0.2">
      <c r="A8730">
        <v>8727.9985999999917</v>
      </c>
      <c r="B8730">
        <v>3.938620674</v>
      </c>
      <c r="C8730">
        <f t="shared" si="136"/>
        <v>0.45090304199999998</v>
      </c>
      <c r="D8730">
        <v>0.75725342601766032</v>
      </c>
      <c r="G8730">
        <v>-0.45090304199999998</v>
      </c>
    </row>
    <row r="8731" spans="1:7" x14ac:dyDescent="0.2">
      <c r="A8731">
        <v>8728.9974999999977</v>
      </c>
      <c r="B8731">
        <v>3.938620674</v>
      </c>
      <c r="C8731">
        <f t="shared" si="136"/>
        <v>0.45090304199999998</v>
      </c>
      <c r="D8731">
        <v>0.75722558414649288</v>
      </c>
      <c r="G8731">
        <v>-0.45090304199999998</v>
      </c>
    </row>
    <row r="8732" spans="1:7" x14ac:dyDescent="0.2">
      <c r="A8732">
        <v>8729.9977999999974</v>
      </c>
      <c r="B8732">
        <v>3.938620674</v>
      </c>
      <c r="C8732">
        <f t="shared" si="136"/>
        <v>0.450252388</v>
      </c>
      <c r="D8732">
        <v>0.75719778800987303</v>
      </c>
      <c r="G8732">
        <v>-0.450252388</v>
      </c>
    </row>
    <row r="8733" spans="1:7" x14ac:dyDescent="0.2">
      <c r="A8733">
        <v>8730.9979000000021</v>
      </c>
      <c r="B8733">
        <v>3.938620674</v>
      </c>
      <c r="C8733">
        <f t="shared" si="136"/>
        <v>0.45090304199999998</v>
      </c>
      <c r="D8733">
        <v>0.75716995170541013</v>
      </c>
      <c r="G8733">
        <v>-0.45090304199999998</v>
      </c>
    </row>
    <row r="8734" spans="1:7" x14ac:dyDescent="0.2">
      <c r="A8734">
        <v>8731.9979999999923</v>
      </c>
      <c r="B8734">
        <v>3.938620674</v>
      </c>
      <c r="C8734">
        <f t="shared" si="136"/>
        <v>0.450252388</v>
      </c>
      <c r="D8734">
        <v>0.75714215834812615</v>
      </c>
      <c r="G8734">
        <v>-0.450252388</v>
      </c>
    </row>
    <row r="8735" spans="1:7" x14ac:dyDescent="0.2">
      <c r="A8735">
        <v>8732.9979999999923</v>
      </c>
      <c r="B8735">
        <v>3.938620674</v>
      </c>
      <c r="C8735">
        <f t="shared" si="136"/>
        <v>0.45090304199999998</v>
      </c>
      <c r="D8735">
        <v>0.7571143220436628</v>
      </c>
      <c r="G8735">
        <v>-0.45090304199999998</v>
      </c>
    </row>
    <row r="8736" spans="1:7" x14ac:dyDescent="0.2">
      <c r="A8736">
        <v>8733.9980999999971</v>
      </c>
      <c r="B8736">
        <v>3.938620674</v>
      </c>
      <c r="C8736">
        <f t="shared" si="136"/>
        <v>0.450252388</v>
      </c>
      <c r="D8736">
        <v>0.75708652868637882</v>
      </c>
      <c r="G8736">
        <v>-0.450252388</v>
      </c>
    </row>
    <row r="8737" spans="1:7" x14ac:dyDescent="0.2">
      <c r="A8737">
        <v>8734.9980999999971</v>
      </c>
      <c r="B8737">
        <v>3.9384289109999999</v>
      </c>
      <c r="C8737">
        <f t="shared" si="136"/>
        <v>0.450252388</v>
      </c>
      <c r="D8737">
        <v>0.75705873532909485</v>
      </c>
      <c r="G8737">
        <v>-0.450252388</v>
      </c>
    </row>
    <row r="8738" spans="1:7" x14ac:dyDescent="0.2">
      <c r="A8738">
        <v>8735.9980999999971</v>
      </c>
      <c r="B8738">
        <v>3.9384289109999999</v>
      </c>
      <c r="C8738">
        <f t="shared" si="136"/>
        <v>0.450252388</v>
      </c>
      <c r="D8738">
        <v>0.75703092529579652</v>
      </c>
      <c r="G8738">
        <v>-0.450252388</v>
      </c>
    </row>
    <row r="8739" spans="1:7" x14ac:dyDescent="0.2">
      <c r="A8739">
        <v>8736.9986999999965</v>
      </c>
      <c r="B8739">
        <v>3.9384289109999999</v>
      </c>
      <c r="C8739">
        <f t="shared" si="136"/>
        <v>0.45090304199999998</v>
      </c>
      <c r="D8739">
        <v>0.75700310847479801</v>
      </c>
      <c r="G8739">
        <v>-0.45090304199999998</v>
      </c>
    </row>
    <row r="8740" spans="1:7" x14ac:dyDescent="0.2">
      <c r="A8740">
        <v>8737.9980999999971</v>
      </c>
      <c r="B8740">
        <v>3.9384289109999999</v>
      </c>
      <c r="C8740">
        <f t="shared" si="136"/>
        <v>0.450252388</v>
      </c>
      <c r="D8740">
        <v>0.75697530955884273</v>
      </c>
      <c r="G8740">
        <v>-0.450252388</v>
      </c>
    </row>
    <row r="8741" spans="1:7" x14ac:dyDescent="0.2">
      <c r="A8741">
        <v>8738.998299999992</v>
      </c>
      <c r="B8741">
        <v>3.9384289109999999</v>
      </c>
      <c r="C8741">
        <f t="shared" si="136"/>
        <v>0.450252388</v>
      </c>
      <c r="D8741">
        <v>0.75694753565690898</v>
      </c>
      <c r="G8741">
        <v>-0.450252388</v>
      </c>
    </row>
    <row r="8742" spans="1:7" x14ac:dyDescent="0.2">
      <c r="A8742">
        <v>8739.9975999999879</v>
      </c>
      <c r="B8742">
        <v>3.9384289109999999</v>
      </c>
      <c r="C8742">
        <f t="shared" si="136"/>
        <v>0.450252388</v>
      </c>
      <c r="D8742">
        <v>0.7569197145062676</v>
      </c>
      <c r="G8742">
        <v>-0.450252388</v>
      </c>
    </row>
    <row r="8743" spans="1:7" x14ac:dyDescent="0.2">
      <c r="A8743">
        <v>8740.9985999999917</v>
      </c>
      <c r="B8743">
        <v>3.9384289109999999</v>
      </c>
      <c r="C8743">
        <f t="shared" si="136"/>
        <v>0.45090304199999998</v>
      </c>
      <c r="D8743">
        <v>0.75689190046862098</v>
      </c>
      <c r="G8743">
        <v>-0.45090304199999998</v>
      </c>
    </row>
    <row r="8744" spans="1:7" x14ac:dyDescent="0.2">
      <c r="A8744">
        <v>8741.9979000000021</v>
      </c>
      <c r="B8744">
        <v>3.9382371479999998</v>
      </c>
      <c r="C8744">
        <f t="shared" si="136"/>
        <v>0.450252388</v>
      </c>
      <c r="D8744">
        <v>0.75686408209731548</v>
      </c>
      <c r="G8744">
        <v>-0.450252388</v>
      </c>
    </row>
    <row r="8745" spans="1:7" x14ac:dyDescent="0.2">
      <c r="A8745">
        <v>8742.9988000000012</v>
      </c>
      <c r="B8745">
        <v>3.9382371479999998</v>
      </c>
      <c r="C8745">
        <f t="shared" si="136"/>
        <v>0.45090304199999998</v>
      </c>
      <c r="D8745">
        <v>0.75683625692626066</v>
      </c>
      <c r="G8745">
        <v>-0.45090304199999998</v>
      </c>
    </row>
    <row r="8746" spans="1:7" x14ac:dyDescent="0.2">
      <c r="A8746">
        <v>8743.9985000000015</v>
      </c>
      <c r="B8746">
        <v>3.9382371479999998</v>
      </c>
      <c r="C8746">
        <f t="shared" si="136"/>
        <v>0.45090304199999998</v>
      </c>
      <c r="D8746">
        <v>0.75680844010526216</v>
      </c>
      <c r="G8746">
        <v>-0.45090304199999998</v>
      </c>
    </row>
    <row r="8747" spans="1:7" x14ac:dyDescent="0.2">
      <c r="A8747">
        <v>8744.9979000000021</v>
      </c>
      <c r="B8747">
        <v>3.9382371479999998</v>
      </c>
      <c r="C8747">
        <f t="shared" si="136"/>
        <v>0.450252388</v>
      </c>
      <c r="D8747">
        <v>0.75678064118930688</v>
      </c>
      <c r="G8747">
        <v>-0.450252388</v>
      </c>
    </row>
    <row r="8748" spans="1:7" x14ac:dyDescent="0.2">
      <c r="A8748">
        <v>8745.9980999999971</v>
      </c>
      <c r="B8748">
        <v>3.9382371479999998</v>
      </c>
      <c r="C8748">
        <f t="shared" si="136"/>
        <v>0.45090304199999998</v>
      </c>
      <c r="D8748">
        <v>0.75675281323489985</v>
      </c>
      <c r="G8748">
        <v>-0.45090304199999998</v>
      </c>
    </row>
    <row r="8749" spans="1:7" x14ac:dyDescent="0.2">
      <c r="A8749">
        <v>8746.9979000000021</v>
      </c>
      <c r="B8749">
        <v>3.9382371479999998</v>
      </c>
      <c r="C8749">
        <f t="shared" si="136"/>
        <v>0.45090304199999998</v>
      </c>
      <c r="D8749">
        <v>0.75672497971378871</v>
      </c>
      <c r="G8749">
        <v>-0.45090304199999998</v>
      </c>
    </row>
    <row r="8750" spans="1:7" x14ac:dyDescent="0.2">
      <c r="A8750">
        <v>8747.9979000000021</v>
      </c>
      <c r="B8750">
        <v>3.9382371479999998</v>
      </c>
      <c r="C8750">
        <f t="shared" si="136"/>
        <v>0.450252388</v>
      </c>
      <c r="D8750">
        <v>0.75669719191517648</v>
      </c>
      <c r="G8750">
        <v>-0.450252388</v>
      </c>
    </row>
    <row r="8751" spans="1:7" x14ac:dyDescent="0.2">
      <c r="A8751">
        <v>8748.9976999999926</v>
      </c>
      <c r="B8751">
        <v>3.9380453850000001</v>
      </c>
      <c r="C8751">
        <f t="shared" si="136"/>
        <v>0.45090304199999998</v>
      </c>
      <c r="D8751">
        <v>0.75666934447730461</v>
      </c>
      <c r="G8751">
        <v>-0.45090304199999998</v>
      </c>
    </row>
    <row r="8752" spans="1:7" x14ac:dyDescent="0.2">
      <c r="A8752">
        <v>8749.9982000000018</v>
      </c>
      <c r="B8752">
        <v>3.9380453850000001</v>
      </c>
      <c r="C8752">
        <f t="shared" si="136"/>
        <v>0.450252388</v>
      </c>
      <c r="D8752">
        <v>0.75664156501669955</v>
      </c>
      <c r="G8752">
        <v>-0.450252388</v>
      </c>
    </row>
    <row r="8753" spans="1:7" x14ac:dyDescent="0.2">
      <c r="A8753">
        <v>8750.9976999999926</v>
      </c>
      <c r="B8753">
        <v>3.9380453850000001</v>
      </c>
      <c r="C8753">
        <f t="shared" si="136"/>
        <v>0.45090304199999998</v>
      </c>
      <c r="D8753">
        <v>0.75661371479547579</v>
      </c>
      <c r="G8753">
        <v>-0.45090304199999998</v>
      </c>
    </row>
    <row r="8754" spans="1:7" x14ac:dyDescent="0.2">
      <c r="A8754">
        <v>8751.998299999992</v>
      </c>
      <c r="B8754">
        <v>3.9380453850000001</v>
      </c>
      <c r="C8754">
        <f t="shared" si="136"/>
        <v>0.45090304199999998</v>
      </c>
      <c r="D8754">
        <v>0.75658589240777285</v>
      </c>
      <c r="G8754">
        <v>-0.45090304199999998</v>
      </c>
    </row>
    <row r="8755" spans="1:7" x14ac:dyDescent="0.2">
      <c r="A8755">
        <v>8752.9979000000021</v>
      </c>
      <c r="B8755">
        <v>3.9380453850000001</v>
      </c>
      <c r="C8755">
        <f t="shared" si="136"/>
        <v>0.45090304199999998</v>
      </c>
      <c r="D8755">
        <v>0.75655805888666172</v>
      </c>
      <c r="G8755">
        <v>-0.45090304199999998</v>
      </c>
    </row>
    <row r="8756" spans="1:7" x14ac:dyDescent="0.2">
      <c r="A8756">
        <v>8753.9979000000021</v>
      </c>
      <c r="B8756">
        <v>3.937853622</v>
      </c>
      <c r="C8756">
        <f t="shared" si="136"/>
        <v>0.450252388</v>
      </c>
      <c r="D8756">
        <v>0.75653026552937774</v>
      </c>
      <c r="G8756">
        <v>-0.450252388</v>
      </c>
    </row>
    <row r="8757" spans="1:7" x14ac:dyDescent="0.2">
      <c r="A8757">
        <v>8754.9979000000021</v>
      </c>
      <c r="B8757">
        <v>3.937853622</v>
      </c>
      <c r="C8757">
        <f t="shared" si="136"/>
        <v>0.450252388</v>
      </c>
      <c r="D8757">
        <v>0.75650245271674399</v>
      </c>
      <c r="G8757">
        <v>-0.450252388</v>
      </c>
    </row>
    <row r="8758" spans="1:7" x14ac:dyDescent="0.2">
      <c r="A8758">
        <v>8755.9985999999917</v>
      </c>
      <c r="B8758">
        <v>3.937853622</v>
      </c>
      <c r="C8758">
        <f t="shared" si="136"/>
        <v>0.45090304199999998</v>
      </c>
      <c r="D8758">
        <v>0.75647463311239327</v>
      </c>
      <c r="G8758">
        <v>-0.45090304199999998</v>
      </c>
    </row>
    <row r="8759" spans="1:7" x14ac:dyDescent="0.2">
      <c r="A8759">
        <v>8756.9980999999971</v>
      </c>
      <c r="B8759">
        <v>3.937853622</v>
      </c>
      <c r="C8759">
        <f t="shared" si="136"/>
        <v>0.450252388</v>
      </c>
      <c r="D8759">
        <v>0.75644684809311646</v>
      </c>
      <c r="G8759">
        <v>-0.450252388</v>
      </c>
    </row>
    <row r="8760" spans="1:7" x14ac:dyDescent="0.2">
      <c r="A8760">
        <v>8757.9977999999974</v>
      </c>
      <c r="B8760">
        <v>3.937853622</v>
      </c>
      <c r="C8760">
        <f t="shared" si="136"/>
        <v>0.45090304199999998</v>
      </c>
      <c r="D8760">
        <v>0.75641900900530123</v>
      </c>
      <c r="G8760">
        <v>-0.45090304199999998</v>
      </c>
    </row>
    <row r="8761" spans="1:7" x14ac:dyDescent="0.2">
      <c r="A8761">
        <v>8758.9979999999923</v>
      </c>
      <c r="B8761">
        <v>3.937853622</v>
      </c>
      <c r="C8761">
        <f t="shared" si="136"/>
        <v>0.45090304199999998</v>
      </c>
      <c r="D8761">
        <v>0.75639117826754199</v>
      </c>
      <c r="G8761">
        <v>-0.45090304199999998</v>
      </c>
    </row>
    <row r="8762" spans="1:7" x14ac:dyDescent="0.2">
      <c r="A8762">
        <v>8759.9979000000021</v>
      </c>
      <c r="B8762">
        <v>3.937853622</v>
      </c>
      <c r="C8762">
        <f t="shared" si="136"/>
        <v>0.45090304199999998</v>
      </c>
      <c r="D8762">
        <v>0.75636334474643085</v>
      </c>
      <c r="G8762">
        <v>-0.45090304199999998</v>
      </c>
    </row>
    <row r="8763" spans="1:7" x14ac:dyDescent="0.2">
      <c r="A8763">
        <v>8760.9979000000021</v>
      </c>
      <c r="B8763">
        <v>3.937853622</v>
      </c>
      <c r="C8763">
        <f t="shared" si="136"/>
        <v>0.45090304199999998</v>
      </c>
      <c r="D8763">
        <v>0.75633551679202426</v>
      </c>
      <c r="G8763">
        <v>-0.45090304199999998</v>
      </c>
    </row>
    <row r="8764" spans="1:7" x14ac:dyDescent="0.2">
      <c r="A8764">
        <v>8761.9976999999926</v>
      </c>
      <c r="B8764">
        <v>3.937853622</v>
      </c>
      <c r="C8764">
        <f t="shared" si="136"/>
        <v>0.450252388</v>
      </c>
      <c r="D8764">
        <v>0.75630769842071877</v>
      </c>
      <c r="G8764">
        <v>-0.450252388</v>
      </c>
    </row>
    <row r="8765" spans="1:7" x14ac:dyDescent="0.2">
      <c r="A8765">
        <v>8762.9985999999917</v>
      </c>
      <c r="B8765">
        <v>3.937853622</v>
      </c>
      <c r="C8765">
        <f t="shared" si="136"/>
        <v>0.450252388</v>
      </c>
      <c r="D8765">
        <v>0.75627993285679218</v>
      </c>
      <c r="G8765">
        <v>-0.450252388</v>
      </c>
    </row>
    <row r="8766" spans="1:7" x14ac:dyDescent="0.2">
      <c r="A8766">
        <v>8763.9975999999879</v>
      </c>
      <c r="B8766">
        <v>3.9376618589999999</v>
      </c>
      <c r="C8766">
        <f t="shared" si="136"/>
        <v>0.450252388</v>
      </c>
      <c r="D8766">
        <v>0.75625213394083646</v>
      </c>
      <c r="G8766">
        <v>-0.450252388</v>
      </c>
    </row>
    <row r="8767" spans="1:7" x14ac:dyDescent="0.2">
      <c r="A8767">
        <v>8764.9977999999974</v>
      </c>
      <c r="B8767">
        <v>3.9376618589999999</v>
      </c>
      <c r="C8767">
        <f t="shared" si="136"/>
        <v>0.45090304199999998</v>
      </c>
      <c r="D8767">
        <v>0.7562242892863168</v>
      </c>
      <c r="G8767">
        <v>-0.45090304199999998</v>
      </c>
    </row>
    <row r="8768" spans="1:7" x14ac:dyDescent="0.2">
      <c r="A8768">
        <v>8765.9982000000018</v>
      </c>
      <c r="B8768">
        <v>3.9376618589999999</v>
      </c>
      <c r="C8768">
        <f t="shared" si="136"/>
        <v>0.450252388</v>
      </c>
      <c r="D8768">
        <v>0.75619650426703999</v>
      </c>
      <c r="G8768">
        <v>-0.450252388</v>
      </c>
    </row>
    <row r="8769" spans="1:7" x14ac:dyDescent="0.2">
      <c r="A8769">
        <v>8766.9979000000021</v>
      </c>
      <c r="B8769">
        <v>3.9376618589999999</v>
      </c>
      <c r="C8769">
        <f t="shared" si="136"/>
        <v>0.450252388</v>
      </c>
      <c r="D8769">
        <v>0.75616871090975601</v>
      </c>
      <c r="G8769">
        <v>-0.450252388</v>
      </c>
    </row>
    <row r="8770" spans="1:7" x14ac:dyDescent="0.2">
      <c r="A8770">
        <v>8767.9979000000021</v>
      </c>
      <c r="B8770">
        <v>3.9374700960000002</v>
      </c>
      <c r="C8770">
        <f t="shared" si="136"/>
        <v>0.45090304199999998</v>
      </c>
      <c r="D8770">
        <v>0.75614087460529311</v>
      </c>
      <c r="G8770">
        <v>-0.45090304199999998</v>
      </c>
    </row>
    <row r="8771" spans="1:7" x14ac:dyDescent="0.2">
      <c r="A8771">
        <v>8768.9979999999923</v>
      </c>
      <c r="B8771">
        <v>3.9376618589999999</v>
      </c>
      <c r="C8771">
        <f t="shared" ref="C8771:C8834" si="137">$F$2*G8771</f>
        <v>0.450252388</v>
      </c>
      <c r="D8771">
        <v>0.75611306457199479</v>
      </c>
      <c r="G8771">
        <v>-0.450252388</v>
      </c>
    </row>
    <row r="8772" spans="1:7" x14ac:dyDescent="0.2">
      <c r="A8772">
        <v>8769.9985999999917</v>
      </c>
      <c r="B8772">
        <v>3.9374700960000002</v>
      </c>
      <c r="C8772">
        <f t="shared" si="137"/>
        <v>0.450252388</v>
      </c>
      <c r="D8772">
        <v>0.75608528233205352</v>
      </c>
      <c r="G8772">
        <v>-0.450252388</v>
      </c>
    </row>
    <row r="8773" spans="1:7" x14ac:dyDescent="0.2">
      <c r="A8773">
        <v>8770.9982000000018</v>
      </c>
      <c r="B8773">
        <v>3.9374700960000002</v>
      </c>
      <c r="C8773">
        <f t="shared" si="137"/>
        <v>0.45090304199999998</v>
      </c>
      <c r="D8773">
        <v>0.75605745994435103</v>
      </c>
      <c r="G8773">
        <v>-0.45090304199999998</v>
      </c>
    </row>
    <row r="8774" spans="1:7" x14ac:dyDescent="0.2">
      <c r="A8774">
        <v>8771.9977999999974</v>
      </c>
      <c r="B8774">
        <v>3.9374700960000002</v>
      </c>
      <c r="C8774">
        <f t="shared" si="137"/>
        <v>0.450252388</v>
      </c>
      <c r="D8774">
        <v>0.75602965269038858</v>
      </c>
      <c r="G8774">
        <v>-0.450252388</v>
      </c>
    </row>
    <row r="8775" spans="1:7" x14ac:dyDescent="0.2">
      <c r="A8775">
        <v>8772.998299999992</v>
      </c>
      <c r="B8775">
        <v>3.9374700960000002</v>
      </c>
      <c r="C8775">
        <f t="shared" si="137"/>
        <v>0.450252388</v>
      </c>
      <c r="D8775">
        <v>0.75600185655376873</v>
      </c>
      <c r="G8775">
        <v>-0.450252388</v>
      </c>
    </row>
    <row r="8776" spans="1:7" x14ac:dyDescent="0.2">
      <c r="A8776">
        <v>8773.9983999999968</v>
      </c>
      <c r="B8776">
        <v>3.9374700960000002</v>
      </c>
      <c r="C8776">
        <f t="shared" si="137"/>
        <v>0.450252388</v>
      </c>
      <c r="D8776">
        <v>0.75597407431382779</v>
      </c>
      <c r="G8776">
        <v>-0.450252388</v>
      </c>
    </row>
    <row r="8777" spans="1:7" x14ac:dyDescent="0.2">
      <c r="A8777">
        <v>8774.9979999999923</v>
      </c>
      <c r="B8777">
        <v>3.9374700960000002</v>
      </c>
      <c r="C8777">
        <f t="shared" si="137"/>
        <v>0.45090304199999998</v>
      </c>
      <c r="D8777">
        <v>0.75594625470947707</v>
      </c>
      <c r="G8777">
        <v>-0.45090304199999998</v>
      </c>
    </row>
    <row r="8778" spans="1:7" x14ac:dyDescent="0.2">
      <c r="A8778">
        <v>8775.9974999999977</v>
      </c>
      <c r="B8778">
        <v>3.9372783330000001</v>
      </c>
      <c r="C8778">
        <f t="shared" si="137"/>
        <v>0.450252388</v>
      </c>
      <c r="D8778">
        <v>0.75591844745551462</v>
      </c>
      <c r="G8778">
        <v>-0.450252388</v>
      </c>
    </row>
    <row r="8779" spans="1:7" x14ac:dyDescent="0.2">
      <c r="A8779">
        <v>8776.9979999999923</v>
      </c>
      <c r="B8779">
        <v>3.9372783330000001</v>
      </c>
      <c r="C8779">
        <f t="shared" si="137"/>
        <v>0.450252388</v>
      </c>
      <c r="D8779">
        <v>0.75589065687756607</v>
      </c>
      <c r="G8779">
        <v>-0.450252388</v>
      </c>
    </row>
    <row r="8780" spans="1:7" x14ac:dyDescent="0.2">
      <c r="A8780">
        <v>8777.9979000000021</v>
      </c>
      <c r="B8780">
        <v>3.9372783330000001</v>
      </c>
      <c r="C8780">
        <f t="shared" si="137"/>
        <v>0.450252388</v>
      </c>
      <c r="D8780">
        <v>0.75586286074094666</v>
      </c>
      <c r="G8780">
        <v>-0.450252388</v>
      </c>
    </row>
    <row r="8781" spans="1:7" x14ac:dyDescent="0.2">
      <c r="A8781">
        <v>8778.9979999999923</v>
      </c>
      <c r="B8781">
        <v>3.9372783330000001</v>
      </c>
      <c r="C8781">
        <f t="shared" si="137"/>
        <v>0.450252388</v>
      </c>
      <c r="D8781">
        <v>0.75583507294233399</v>
      </c>
      <c r="G8781">
        <v>-0.450252388</v>
      </c>
    </row>
    <row r="8782" spans="1:7" x14ac:dyDescent="0.2">
      <c r="A8782">
        <v>8779.9977999999974</v>
      </c>
      <c r="B8782">
        <v>3.9372783330000001</v>
      </c>
      <c r="C8782">
        <f t="shared" si="137"/>
        <v>0.450252388</v>
      </c>
      <c r="D8782">
        <v>0.75580725735036436</v>
      </c>
      <c r="G8782">
        <v>-0.450252388</v>
      </c>
    </row>
    <row r="8783" spans="1:7" x14ac:dyDescent="0.2">
      <c r="A8783">
        <v>8780.9985999999917</v>
      </c>
      <c r="B8783">
        <v>3.9372783330000001</v>
      </c>
      <c r="C8783">
        <f t="shared" si="137"/>
        <v>0.450252388</v>
      </c>
      <c r="D8783">
        <v>0.75577948622776603</v>
      </c>
      <c r="G8783">
        <v>-0.450252388</v>
      </c>
    </row>
    <row r="8784" spans="1:7" x14ac:dyDescent="0.2">
      <c r="A8784">
        <v>8781.9977999999974</v>
      </c>
      <c r="B8784">
        <v>3.93708657</v>
      </c>
      <c r="C8784">
        <f t="shared" si="137"/>
        <v>0.450252388</v>
      </c>
      <c r="D8784">
        <v>0.7557516984291538</v>
      </c>
      <c r="G8784">
        <v>-0.450252388</v>
      </c>
    </row>
    <row r="8785" spans="1:7" x14ac:dyDescent="0.2">
      <c r="A8785">
        <v>8782.9975999999879</v>
      </c>
      <c r="B8785">
        <v>3.9372783330000001</v>
      </c>
      <c r="C8785">
        <f t="shared" si="137"/>
        <v>0.45090304199999998</v>
      </c>
      <c r="D8785">
        <v>0.75572384542457782</v>
      </c>
      <c r="G8785">
        <v>-0.45090304199999998</v>
      </c>
    </row>
    <row r="8786" spans="1:7" x14ac:dyDescent="0.2">
      <c r="A8786">
        <v>8783.998299999992</v>
      </c>
      <c r="B8786">
        <v>3.93708657</v>
      </c>
      <c r="C8786">
        <f t="shared" si="137"/>
        <v>0.450252388</v>
      </c>
      <c r="D8786">
        <v>0.75569605484662927</v>
      </c>
      <c r="G8786">
        <v>-0.450252388</v>
      </c>
    </row>
    <row r="8787" spans="1:7" x14ac:dyDescent="0.2">
      <c r="A8787">
        <v>8784.9982000000018</v>
      </c>
      <c r="B8787">
        <v>3.93708657</v>
      </c>
      <c r="C8787">
        <f t="shared" si="137"/>
        <v>0.45090304199999998</v>
      </c>
      <c r="D8787">
        <v>0.75566822689222268</v>
      </c>
      <c r="G8787">
        <v>-0.45090304199999998</v>
      </c>
    </row>
    <row r="8788" spans="1:7" x14ac:dyDescent="0.2">
      <c r="A8788">
        <v>8785.9979999999923</v>
      </c>
      <c r="B8788">
        <v>3.93708657</v>
      </c>
      <c r="C8788">
        <f t="shared" si="137"/>
        <v>0.45090304199999998</v>
      </c>
      <c r="D8788">
        <v>0.75564039337111155</v>
      </c>
      <c r="G8788">
        <v>-0.45090304199999998</v>
      </c>
    </row>
    <row r="8789" spans="1:7" x14ac:dyDescent="0.2">
      <c r="A8789">
        <v>8786.9979999999923</v>
      </c>
      <c r="B8789">
        <v>3.93708657</v>
      </c>
      <c r="C8789">
        <f t="shared" si="137"/>
        <v>0.450252388</v>
      </c>
      <c r="D8789">
        <v>0.7556125916758204</v>
      </c>
      <c r="G8789">
        <v>-0.450252388</v>
      </c>
    </row>
    <row r="8790" spans="1:7" x14ac:dyDescent="0.2">
      <c r="A8790">
        <v>8787.998299999992</v>
      </c>
      <c r="B8790">
        <v>3.93708657</v>
      </c>
      <c r="C8790">
        <f t="shared" si="137"/>
        <v>0.45090304199999998</v>
      </c>
      <c r="D8790">
        <v>0.75558476650476558</v>
      </c>
      <c r="G8790">
        <v>-0.45090304199999998</v>
      </c>
    </row>
    <row r="8791" spans="1:7" x14ac:dyDescent="0.2">
      <c r="A8791">
        <v>8788.9979999999923</v>
      </c>
      <c r="B8791">
        <v>3.93708657</v>
      </c>
      <c r="C8791">
        <f t="shared" si="137"/>
        <v>0.45090304199999998</v>
      </c>
      <c r="D8791">
        <v>0.75555693020030223</v>
      </c>
      <c r="G8791">
        <v>-0.45090304199999998</v>
      </c>
    </row>
    <row r="8792" spans="1:7" x14ac:dyDescent="0.2">
      <c r="A8792">
        <v>8789.9980999999971</v>
      </c>
      <c r="B8792">
        <v>3.9368948069999998</v>
      </c>
      <c r="C8792">
        <f t="shared" si="137"/>
        <v>0.450252388</v>
      </c>
      <c r="D8792">
        <v>0.75552913962235413</v>
      </c>
      <c r="G8792">
        <v>-0.450252388</v>
      </c>
    </row>
    <row r="8793" spans="1:7" x14ac:dyDescent="0.2">
      <c r="A8793">
        <v>8790.9979999999923</v>
      </c>
      <c r="B8793">
        <v>3.9368948069999998</v>
      </c>
      <c r="C8793">
        <f t="shared" si="137"/>
        <v>0.45090304199999998</v>
      </c>
      <c r="D8793">
        <v>0.755501306101243</v>
      </c>
      <c r="G8793">
        <v>-0.45090304199999998</v>
      </c>
    </row>
    <row r="8794" spans="1:7" x14ac:dyDescent="0.2">
      <c r="A8794">
        <v>8791.9979999999923</v>
      </c>
      <c r="B8794">
        <v>3.9368948069999998</v>
      </c>
      <c r="C8794">
        <f t="shared" si="137"/>
        <v>0.45090304199999998</v>
      </c>
      <c r="D8794">
        <v>0.75547347536348375</v>
      </c>
      <c r="G8794">
        <v>-0.45090304199999998</v>
      </c>
    </row>
    <row r="8795" spans="1:7" x14ac:dyDescent="0.2">
      <c r="A8795">
        <v>8792.9979000000021</v>
      </c>
      <c r="B8795">
        <v>3.9368948069999998</v>
      </c>
      <c r="C8795">
        <f t="shared" si="137"/>
        <v>0.45090304199999998</v>
      </c>
      <c r="D8795">
        <v>0.7554456334923163</v>
      </c>
      <c r="G8795">
        <v>-0.45090304199999998</v>
      </c>
    </row>
    <row r="8796" spans="1:7" x14ac:dyDescent="0.2">
      <c r="A8796">
        <v>8793.9982000000018</v>
      </c>
      <c r="B8796">
        <v>3.9367030440000002</v>
      </c>
      <c r="C8796">
        <f t="shared" si="137"/>
        <v>0.45090304199999998</v>
      </c>
      <c r="D8796">
        <v>0.75541781110461381</v>
      </c>
      <c r="G8796">
        <v>-0.45090304199999998</v>
      </c>
    </row>
    <row r="8797" spans="1:7" x14ac:dyDescent="0.2">
      <c r="A8797">
        <v>8794.9977999999974</v>
      </c>
      <c r="B8797">
        <v>3.9367030440000002</v>
      </c>
      <c r="C8797">
        <f t="shared" si="137"/>
        <v>0.450252388</v>
      </c>
      <c r="D8797">
        <v>0.75539002330600158</v>
      </c>
      <c r="G8797">
        <v>-0.450252388</v>
      </c>
    </row>
    <row r="8798" spans="1:7" x14ac:dyDescent="0.2">
      <c r="A8798">
        <v>8795.9975999999879</v>
      </c>
      <c r="B8798">
        <v>3.9367030440000002</v>
      </c>
      <c r="C8798">
        <f t="shared" si="137"/>
        <v>0.45090304199999998</v>
      </c>
      <c r="D8798">
        <v>0.75536218143483369</v>
      </c>
      <c r="G8798">
        <v>-0.45090304199999998</v>
      </c>
    </row>
    <row r="8799" spans="1:7" x14ac:dyDescent="0.2">
      <c r="A8799">
        <v>8796.9979000000021</v>
      </c>
      <c r="B8799">
        <v>3.9367030440000002</v>
      </c>
      <c r="C8799">
        <f t="shared" si="137"/>
        <v>0.450252388</v>
      </c>
      <c r="D8799">
        <v>0.75533439085688558</v>
      </c>
      <c r="G8799">
        <v>-0.450252388</v>
      </c>
    </row>
    <row r="8800" spans="1:7" x14ac:dyDescent="0.2">
      <c r="A8800">
        <v>8797.9977999999974</v>
      </c>
      <c r="B8800">
        <v>3.9367030440000002</v>
      </c>
      <c r="C8800">
        <f t="shared" si="137"/>
        <v>0.45090304199999998</v>
      </c>
      <c r="D8800">
        <v>0.75530655176907036</v>
      </c>
      <c r="G8800">
        <v>-0.45090304199999998</v>
      </c>
    </row>
    <row r="8801" spans="1:7" x14ac:dyDescent="0.2">
      <c r="A8801">
        <v>8798.9979999999923</v>
      </c>
      <c r="B8801">
        <v>3.9367030440000002</v>
      </c>
      <c r="C8801">
        <f t="shared" si="137"/>
        <v>0.450252388</v>
      </c>
      <c r="D8801">
        <v>0.75527876119112181</v>
      </c>
      <c r="G8801">
        <v>-0.450252388</v>
      </c>
    </row>
    <row r="8802" spans="1:7" x14ac:dyDescent="0.2">
      <c r="A8802">
        <v>8799.9979000000021</v>
      </c>
      <c r="B8802">
        <v>3.9367030440000002</v>
      </c>
      <c r="C8802">
        <f t="shared" si="137"/>
        <v>0.450252388</v>
      </c>
      <c r="D8802">
        <v>0.7552509650545024</v>
      </c>
      <c r="G8802">
        <v>-0.450252388</v>
      </c>
    </row>
    <row r="8803" spans="1:7" x14ac:dyDescent="0.2">
      <c r="A8803">
        <v>8800.9979999999923</v>
      </c>
      <c r="B8803">
        <v>3.936511281</v>
      </c>
      <c r="C8803">
        <f t="shared" si="137"/>
        <v>0.450252388</v>
      </c>
      <c r="D8803">
        <v>0.75522317447655385</v>
      </c>
      <c r="G8803">
        <v>-0.450252388</v>
      </c>
    </row>
    <row r="8804" spans="1:7" x14ac:dyDescent="0.2">
      <c r="A8804">
        <v>8801.9979000000021</v>
      </c>
      <c r="B8804">
        <v>3.936511281</v>
      </c>
      <c r="C8804">
        <f t="shared" si="137"/>
        <v>0.450252388</v>
      </c>
      <c r="D8804">
        <v>0.75519537000192727</v>
      </c>
      <c r="G8804">
        <v>-0.450252388</v>
      </c>
    </row>
    <row r="8805" spans="1:7" x14ac:dyDescent="0.2">
      <c r="A8805">
        <v>8802.998299999992</v>
      </c>
      <c r="B8805">
        <v>3.936511281</v>
      </c>
      <c r="C8805">
        <f t="shared" si="137"/>
        <v>0.45090304199999998</v>
      </c>
      <c r="D8805">
        <v>0.75516755039757655</v>
      </c>
      <c r="G8805">
        <v>-0.45090304199999998</v>
      </c>
    </row>
    <row r="8806" spans="1:7" x14ac:dyDescent="0.2">
      <c r="A8806">
        <v>8803.9977999999974</v>
      </c>
      <c r="B8806">
        <v>3.936511281</v>
      </c>
      <c r="C8806">
        <f t="shared" si="137"/>
        <v>0.45090304199999998</v>
      </c>
      <c r="D8806">
        <v>0.75513971965981763</v>
      </c>
      <c r="G8806">
        <v>-0.45090304199999998</v>
      </c>
    </row>
    <row r="8807" spans="1:7" x14ac:dyDescent="0.2">
      <c r="A8807">
        <v>8804.9976999999926</v>
      </c>
      <c r="B8807">
        <v>3.936511281</v>
      </c>
      <c r="C8807">
        <f t="shared" si="137"/>
        <v>0.45090304199999998</v>
      </c>
      <c r="D8807">
        <v>0.75511186387188933</v>
      </c>
      <c r="G8807">
        <v>-0.45090304199999998</v>
      </c>
    </row>
    <row r="8808" spans="1:7" x14ac:dyDescent="0.2">
      <c r="A8808">
        <v>8805.9985000000015</v>
      </c>
      <c r="B8808">
        <v>3.936511281</v>
      </c>
      <c r="C8808">
        <f t="shared" si="137"/>
        <v>0.450252388</v>
      </c>
      <c r="D8808">
        <v>0.7550840871906197</v>
      </c>
      <c r="G8808">
        <v>-0.450252388</v>
      </c>
    </row>
    <row r="8809" spans="1:7" x14ac:dyDescent="0.2">
      <c r="A8809">
        <v>8806.9979000000021</v>
      </c>
      <c r="B8809">
        <v>3.936511281</v>
      </c>
      <c r="C8809">
        <f t="shared" si="137"/>
        <v>0.450252388</v>
      </c>
      <c r="D8809">
        <v>0.75505629105400029</v>
      </c>
      <c r="G8809">
        <v>-0.450252388</v>
      </c>
    </row>
    <row r="8810" spans="1:7" x14ac:dyDescent="0.2">
      <c r="A8810">
        <v>8807.9979999999923</v>
      </c>
      <c r="B8810">
        <v>3.936511281</v>
      </c>
      <c r="C8810">
        <f t="shared" si="137"/>
        <v>0.45090304199999998</v>
      </c>
      <c r="D8810">
        <v>0.75502845753288916</v>
      </c>
      <c r="G8810">
        <v>-0.45090304199999998</v>
      </c>
    </row>
    <row r="8811" spans="1:7" x14ac:dyDescent="0.2">
      <c r="A8811">
        <v>8808.9979999999923</v>
      </c>
      <c r="B8811">
        <v>3.9363195179999999</v>
      </c>
      <c r="C8811">
        <f t="shared" si="137"/>
        <v>0.450252388</v>
      </c>
      <c r="D8811">
        <v>0.75500066139626931</v>
      </c>
      <c r="G8811">
        <v>-0.450252388</v>
      </c>
    </row>
    <row r="8812" spans="1:7" x14ac:dyDescent="0.2">
      <c r="A8812">
        <v>8809.9980999999971</v>
      </c>
      <c r="B8812">
        <v>3.9363195179999999</v>
      </c>
      <c r="C8812">
        <f t="shared" si="137"/>
        <v>0.45090304199999998</v>
      </c>
      <c r="D8812">
        <v>0.75497282787515818</v>
      </c>
      <c r="G8812">
        <v>-0.45090304199999998</v>
      </c>
    </row>
    <row r="8813" spans="1:7" x14ac:dyDescent="0.2">
      <c r="A8813">
        <v>8810.9980999999971</v>
      </c>
      <c r="B8813">
        <v>3.9363195179999999</v>
      </c>
      <c r="C8813">
        <f t="shared" si="137"/>
        <v>0.45090304199999998</v>
      </c>
      <c r="D8813">
        <v>0.75494499992075115</v>
      </c>
      <c r="G8813">
        <v>-0.45090304199999998</v>
      </c>
    </row>
    <row r="8814" spans="1:7" x14ac:dyDescent="0.2">
      <c r="A8814">
        <v>8811.9979000000021</v>
      </c>
      <c r="B8814">
        <v>3.9363195179999999</v>
      </c>
      <c r="C8814">
        <f t="shared" si="137"/>
        <v>0.45090304199999998</v>
      </c>
      <c r="D8814">
        <v>0.75491717753304866</v>
      </c>
      <c r="G8814">
        <v>-0.45090304199999998</v>
      </c>
    </row>
    <row r="8815" spans="1:7" x14ac:dyDescent="0.2">
      <c r="A8815">
        <v>8812.9974999999977</v>
      </c>
      <c r="B8815">
        <v>3.9363195179999999</v>
      </c>
      <c r="C8815">
        <f t="shared" si="137"/>
        <v>0.450252388</v>
      </c>
      <c r="D8815">
        <v>0.75488936749975033</v>
      </c>
      <c r="G8815">
        <v>-0.450252388</v>
      </c>
    </row>
    <row r="8816" spans="1:7" x14ac:dyDescent="0.2">
      <c r="A8816">
        <v>8813.9980999999971</v>
      </c>
      <c r="B8816">
        <v>3.9363195179999999</v>
      </c>
      <c r="C8816">
        <f t="shared" si="137"/>
        <v>0.450252388</v>
      </c>
      <c r="D8816">
        <v>0.75486158248047353</v>
      </c>
      <c r="G8816">
        <v>-0.450252388</v>
      </c>
    </row>
    <row r="8817" spans="1:7" x14ac:dyDescent="0.2">
      <c r="A8817">
        <v>8814.9977999999974</v>
      </c>
      <c r="B8817">
        <v>3.9361277549999998</v>
      </c>
      <c r="C8817">
        <f t="shared" si="137"/>
        <v>0.45090304199999998</v>
      </c>
      <c r="D8817">
        <v>0.75483374895936239</v>
      </c>
      <c r="G8817">
        <v>-0.45090304199999998</v>
      </c>
    </row>
    <row r="8818" spans="1:7" x14ac:dyDescent="0.2">
      <c r="A8818">
        <v>8815.9977999999974</v>
      </c>
      <c r="B8818">
        <v>3.9361277549999998</v>
      </c>
      <c r="C8818">
        <f t="shared" si="137"/>
        <v>0.45090304199999998</v>
      </c>
      <c r="D8818">
        <v>0.75480590152149085</v>
      </c>
      <c r="G8818">
        <v>-0.45090304199999998</v>
      </c>
    </row>
    <row r="8819" spans="1:7" x14ac:dyDescent="0.2">
      <c r="A8819">
        <v>8816.998299999992</v>
      </c>
      <c r="B8819">
        <v>3.9361277549999998</v>
      </c>
      <c r="C8819">
        <f t="shared" si="137"/>
        <v>0.450252388</v>
      </c>
      <c r="D8819">
        <v>0.75477811650221405</v>
      </c>
      <c r="G8819">
        <v>-0.450252388</v>
      </c>
    </row>
    <row r="8820" spans="1:7" x14ac:dyDescent="0.2">
      <c r="A8820">
        <v>8817.9979999999923</v>
      </c>
      <c r="B8820">
        <v>3.9361277549999998</v>
      </c>
      <c r="C8820">
        <f t="shared" si="137"/>
        <v>0.450252388</v>
      </c>
      <c r="D8820">
        <v>0.7547503259242655</v>
      </c>
      <c r="G8820">
        <v>-0.450252388</v>
      </c>
    </row>
    <row r="8821" spans="1:7" x14ac:dyDescent="0.2">
      <c r="A8821">
        <v>8818.9979000000021</v>
      </c>
      <c r="B8821">
        <v>3.9361277549999998</v>
      </c>
      <c r="C8821">
        <f t="shared" si="137"/>
        <v>0.450252388</v>
      </c>
      <c r="D8821">
        <v>0.75472254368432456</v>
      </c>
      <c r="G8821">
        <v>-0.450252388</v>
      </c>
    </row>
    <row r="8822" spans="1:7" x14ac:dyDescent="0.2">
      <c r="A8822">
        <v>8819.9974999999977</v>
      </c>
      <c r="B8822">
        <v>3.9361277549999998</v>
      </c>
      <c r="C8822">
        <f t="shared" si="137"/>
        <v>0.45090304199999998</v>
      </c>
      <c r="D8822">
        <v>0.75469469902980491</v>
      </c>
      <c r="G8822">
        <v>-0.45090304199999998</v>
      </c>
    </row>
    <row r="8823" spans="1:7" x14ac:dyDescent="0.2">
      <c r="A8823">
        <v>8820.9979000000021</v>
      </c>
      <c r="B8823">
        <v>3.9361277549999998</v>
      </c>
      <c r="C8823">
        <f t="shared" si="137"/>
        <v>0.450252388</v>
      </c>
      <c r="D8823">
        <v>0.7546669084518568</v>
      </c>
      <c r="G8823">
        <v>-0.450252388</v>
      </c>
    </row>
    <row r="8824" spans="1:7" x14ac:dyDescent="0.2">
      <c r="A8824">
        <v>8821.9977999999974</v>
      </c>
      <c r="B8824">
        <v>3.9361277549999998</v>
      </c>
      <c r="C8824">
        <f t="shared" si="137"/>
        <v>0.45090304199999998</v>
      </c>
      <c r="D8824">
        <v>0.75463906936404157</v>
      </c>
      <c r="G8824">
        <v>-0.45090304199999998</v>
      </c>
    </row>
    <row r="8825" spans="1:7" x14ac:dyDescent="0.2">
      <c r="A8825">
        <v>8822.9979999999923</v>
      </c>
      <c r="B8825">
        <v>3.9359359920000001</v>
      </c>
      <c r="C8825">
        <f t="shared" si="137"/>
        <v>0.45090304199999998</v>
      </c>
      <c r="D8825">
        <v>0.7546112163594656</v>
      </c>
      <c r="G8825">
        <v>-0.45090304199999998</v>
      </c>
    </row>
    <row r="8826" spans="1:7" x14ac:dyDescent="0.2">
      <c r="A8826">
        <v>8823.9986999999965</v>
      </c>
      <c r="B8826">
        <v>3.9359359920000001</v>
      </c>
      <c r="C8826">
        <f t="shared" si="137"/>
        <v>0.45090304199999998</v>
      </c>
      <c r="D8826">
        <v>0.75458339953846709</v>
      </c>
      <c r="G8826">
        <v>-0.45090304199999998</v>
      </c>
    </row>
    <row r="8827" spans="1:7" x14ac:dyDescent="0.2">
      <c r="A8827">
        <v>8824.9980999999971</v>
      </c>
      <c r="B8827">
        <v>3.9359359920000001</v>
      </c>
      <c r="C8827">
        <f t="shared" si="137"/>
        <v>0.450252388</v>
      </c>
      <c r="D8827">
        <v>0.75455561729852616</v>
      </c>
      <c r="G8827">
        <v>-0.450252388</v>
      </c>
    </row>
    <row r="8828" spans="1:7" x14ac:dyDescent="0.2">
      <c r="A8828">
        <v>8825.9976999999926</v>
      </c>
      <c r="B8828">
        <v>3.9359359920000001</v>
      </c>
      <c r="C8828">
        <f t="shared" si="137"/>
        <v>0.450252388</v>
      </c>
      <c r="D8828">
        <v>0.75452782116190631</v>
      </c>
      <c r="G8828">
        <v>-0.450252388</v>
      </c>
    </row>
    <row r="8829" spans="1:7" x14ac:dyDescent="0.2">
      <c r="A8829">
        <v>8826.9977999999974</v>
      </c>
      <c r="B8829">
        <v>3.9359359920000001</v>
      </c>
      <c r="C8829">
        <f t="shared" si="137"/>
        <v>0.450252388</v>
      </c>
      <c r="D8829">
        <v>0.75450002502528646</v>
      </c>
      <c r="G8829">
        <v>-0.450252388</v>
      </c>
    </row>
    <row r="8830" spans="1:7" x14ac:dyDescent="0.2">
      <c r="A8830">
        <v>8827.9979000000021</v>
      </c>
      <c r="B8830">
        <v>3.935744229</v>
      </c>
      <c r="C8830">
        <f t="shared" si="137"/>
        <v>0.450252388</v>
      </c>
      <c r="D8830">
        <v>0.75447223166800248</v>
      </c>
      <c r="G8830">
        <v>-0.450252388</v>
      </c>
    </row>
    <row r="8831" spans="1:7" x14ac:dyDescent="0.2">
      <c r="A8831">
        <v>8828.9979000000021</v>
      </c>
      <c r="B8831">
        <v>3.935744229</v>
      </c>
      <c r="C8831">
        <f t="shared" si="137"/>
        <v>0.450252388</v>
      </c>
      <c r="D8831">
        <v>0.75444442997271133</v>
      </c>
      <c r="G8831">
        <v>-0.450252388</v>
      </c>
    </row>
    <row r="8832" spans="1:7" x14ac:dyDescent="0.2">
      <c r="A8832">
        <v>8829.9982000000018</v>
      </c>
      <c r="B8832">
        <v>3.935744229</v>
      </c>
      <c r="C8832">
        <f t="shared" si="137"/>
        <v>0.450252388</v>
      </c>
      <c r="D8832">
        <v>0.75441665051210627</v>
      </c>
      <c r="G8832">
        <v>-0.450252388</v>
      </c>
    </row>
    <row r="8833" spans="1:7" x14ac:dyDescent="0.2">
      <c r="A8833">
        <v>8830.9976999999926</v>
      </c>
      <c r="B8833">
        <v>3.935744229</v>
      </c>
      <c r="C8833">
        <f t="shared" si="137"/>
        <v>0.450252388</v>
      </c>
      <c r="D8833">
        <v>0.75438885159615054</v>
      </c>
      <c r="G8833">
        <v>-0.450252388</v>
      </c>
    </row>
    <row r="8834" spans="1:7" x14ac:dyDescent="0.2">
      <c r="A8834">
        <v>8831.9979000000021</v>
      </c>
      <c r="B8834">
        <v>3.935744229</v>
      </c>
      <c r="C8834">
        <f t="shared" si="137"/>
        <v>0.45090304199999998</v>
      </c>
      <c r="D8834">
        <v>0.75436102364174396</v>
      </c>
      <c r="G8834">
        <v>-0.45090304199999998</v>
      </c>
    </row>
    <row r="8835" spans="1:7" x14ac:dyDescent="0.2">
      <c r="A8835">
        <v>8832.9976999999926</v>
      </c>
      <c r="B8835">
        <v>3.935744229</v>
      </c>
      <c r="C8835">
        <f t="shared" ref="C8835:C8898" si="138">$F$2*G8835</f>
        <v>0.450252388</v>
      </c>
      <c r="D8835">
        <v>0.7543332275051241</v>
      </c>
      <c r="G8835">
        <v>-0.450252388</v>
      </c>
    </row>
    <row r="8836" spans="1:7" x14ac:dyDescent="0.2">
      <c r="A8836">
        <v>8833.9977999999974</v>
      </c>
      <c r="B8836">
        <v>3.9355524659999999</v>
      </c>
      <c r="C8836">
        <f t="shared" si="138"/>
        <v>0.450252388</v>
      </c>
      <c r="D8836">
        <v>0.75430541747182578</v>
      </c>
      <c r="G8836">
        <v>-0.450252388</v>
      </c>
    </row>
    <row r="8837" spans="1:7" x14ac:dyDescent="0.2">
      <c r="A8837">
        <v>8834.9983999999968</v>
      </c>
      <c r="B8837">
        <v>3.935744229</v>
      </c>
      <c r="C8837">
        <f t="shared" si="138"/>
        <v>0.45090304199999998</v>
      </c>
      <c r="D8837">
        <v>0.75427757838401055</v>
      </c>
      <c r="G8837">
        <v>-0.45090304199999998</v>
      </c>
    </row>
    <row r="8838" spans="1:7" x14ac:dyDescent="0.2">
      <c r="A8838">
        <v>8835.9985999999917</v>
      </c>
      <c r="B8838">
        <v>3.9355524659999999</v>
      </c>
      <c r="C8838">
        <f t="shared" si="138"/>
        <v>0.450252388</v>
      </c>
      <c r="D8838">
        <v>0.75424980726141222</v>
      </c>
      <c r="G8838">
        <v>-0.450252388</v>
      </c>
    </row>
    <row r="8839" spans="1:7" x14ac:dyDescent="0.2">
      <c r="A8839">
        <v>8836.9977999999974</v>
      </c>
      <c r="B8839">
        <v>3.9355524659999999</v>
      </c>
      <c r="C8839">
        <f t="shared" si="138"/>
        <v>0.450252388</v>
      </c>
      <c r="D8839">
        <v>0.75422201668346411</v>
      </c>
      <c r="G8839">
        <v>-0.450252388</v>
      </c>
    </row>
    <row r="8840" spans="1:7" x14ac:dyDescent="0.2">
      <c r="A8840">
        <v>8837.9976999999926</v>
      </c>
      <c r="B8840">
        <v>3.9355524659999999</v>
      </c>
      <c r="C8840">
        <f t="shared" si="138"/>
        <v>0.450252388</v>
      </c>
      <c r="D8840">
        <v>0.75419421498817296</v>
      </c>
      <c r="G8840">
        <v>-0.450252388</v>
      </c>
    </row>
    <row r="8841" spans="1:7" x14ac:dyDescent="0.2">
      <c r="A8841">
        <v>8838.9979999999923</v>
      </c>
      <c r="B8841">
        <v>3.9355524659999999</v>
      </c>
      <c r="C8841">
        <f t="shared" si="138"/>
        <v>0.450252388</v>
      </c>
      <c r="D8841">
        <v>0.75416642996889616</v>
      </c>
      <c r="G8841">
        <v>-0.450252388</v>
      </c>
    </row>
    <row r="8842" spans="1:7" x14ac:dyDescent="0.2">
      <c r="A8842">
        <v>8839.9976999999926</v>
      </c>
      <c r="B8842">
        <v>3.9355524659999999</v>
      </c>
      <c r="C8842">
        <f t="shared" si="138"/>
        <v>0.45090304199999998</v>
      </c>
      <c r="D8842">
        <v>0.75413856583091154</v>
      </c>
      <c r="G8842">
        <v>-0.45090304199999998</v>
      </c>
    </row>
    <row r="8843" spans="1:7" x14ac:dyDescent="0.2">
      <c r="A8843">
        <v>8840.9988000000012</v>
      </c>
      <c r="B8843">
        <v>3.9353607030000002</v>
      </c>
      <c r="C8843">
        <f t="shared" si="138"/>
        <v>0.45090304199999998</v>
      </c>
      <c r="D8843">
        <v>0.75411076849337799</v>
      </c>
      <c r="G8843">
        <v>-0.45090304199999998</v>
      </c>
    </row>
    <row r="8844" spans="1:7" x14ac:dyDescent="0.2">
      <c r="A8844">
        <v>8841.9974999999977</v>
      </c>
      <c r="B8844">
        <v>3.9355524659999999</v>
      </c>
      <c r="C8844">
        <f t="shared" si="138"/>
        <v>0.450252388</v>
      </c>
      <c r="D8844">
        <v>0.75408295290140837</v>
      </c>
      <c r="G8844">
        <v>-0.450252388</v>
      </c>
    </row>
    <row r="8845" spans="1:7" x14ac:dyDescent="0.2">
      <c r="A8845">
        <v>8842.998299999992</v>
      </c>
      <c r="B8845">
        <v>3.9353607030000002</v>
      </c>
      <c r="C8845">
        <f t="shared" si="138"/>
        <v>0.45090304199999998</v>
      </c>
      <c r="D8845">
        <v>0.75405513608040986</v>
      </c>
      <c r="G8845">
        <v>-0.45090304199999998</v>
      </c>
    </row>
    <row r="8846" spans="1:7" x14ac:dyDescent="0.2">
      <c r="A8846">
        <v>8843.9976999999926</v>
      </c>
      <c r="B8846">
        <v>3.9353607030000002</v>
      </c>
      <c r="C8846">
        <f t="shared" si="138"/>
        <v>0.450252388</v>
      </c>
      <c r="D8846">
        <v>0.75402732048843979</v>
      </c>
      <c r="G8846">
        <v>-0.450252388</v>
      </c>
    </row>
    <row r="8847" spans="1:7" x14ac:dyDescent="0.2">
      <c r="A8847">
        <v>8844.9985000000015</v>
      </c>
      <c r="B8847">
        <v>3.9353607030000002</v>
      </c>
      <c r="C8847">
        <f t="shared" si="138"/>
        <v>0.450252388</v>
      </c>
      <c r="D8847">
        <v>0.75399954658650603</v>
      </c>
      <c r="G8847">
        <v>-0.450252388</v>
      </c>
    </row>
    <row r="8848" spans="1:7" x14ac:dyDescent="0.2">
      <c r="A8848">
        <v>8845.9977999999974</v>
      </c>
      <c r="B8848">
        <v>3.9353607030000002</v>
      </c>
      <c r="C8848">
        <f t="shared" si="138"/>
        <v>0.45090304199999998</v>
      </c>
      <c r="D8848">
        <v>0.7539717130653949</v>
      </c>
      <c r="G8848">
        <v>-0.45090304199999998</v>
      </c>
    </row>
    <row r="8849" spans="1:7" x14ac:dyDescent="0.2">
      <c r="A8849">
        <v>8846.9977999999974</v>
      </c>
      <c r="B8849">
        <v>3.9353607030000002</v>
      </c>
      <c r="C8849">
        <f t="shared" si="138"/>
        <v>0.45090304199999998</v>
      </c>
      <c r="D8849">
        <v>0.75394386562752336</v>
      </c>
      <c r="G8849">
        <v>-0.45090304199999998</v>
      </c>
    </row>
    <row r="8850" spans="1:7" x14ac:dyDescent="0.2">
      <c r="A8850">
        <v>8847.998299999992</v>
      </c>
      <c r="B8850">
        <v>3.9353607030000002</v>
      </c>
      <c r="C8850">
        <f t="shared" si="138"/>
        <v>0.45090304199999998</v>
      </c>
      <c r="D8850">
        <v>0.75391604602317264</v>
      </c>
      <c r="G8850">
        <v>-0.45090304199999998</v>
      </c>
    </row>
    <row r="8851" spans="1:7" x14ac:dyDescent="0.2">
      <c r="A8851">
        <v>8848.9977999999974</v>
      </c>
      <c r="B8851">
        <v>3.9351689400000001</v>
      </c>
      <c r="C8851">
        <f t="shared" si="138"/>
        <v>0.450252388</v>
      </c>
      <c r="D8851">
        <v>0.75388825266588866</v>
      </c>
      <c r="G8851">
        <v>-0.450252388</v>
      </c>
    </row>
    <row r="8852" spans="1:7" x14ac:dyDescent="0.2">
      <c r="A8852">
        <v>8849.9977999999974</v>
      </c>
      <c r="B8852">
        <v>3.9351689400000001</v>
      </c>
      <c r="C8852">
        <f t="shared" si="138"/>
        <v>0.450252388</v>
      </c>
      <c r="D8852">
        <v>0.75386045930860468</v>
      </c>
      <c r="G8852">
        <v>-0.450252388</v>
      </c>
    </row>
    <row r="8853" spans="1:7" x14ac:dyDescent="0.2">
      <c r="A8853">
        <v>8850.9977999999974</v>
      </c>
      <c r="B8853">
        <v>3.9351689400000001</v>
      </c>
      <c r="C8853">
        <f t="shared" si="138"/>
        <v>0.450252388</v>
      </c>
      <c r="D8853">
        <v>0.7538326659513207</v>
      </c>
      <c r="G8853">
        <v>-0.450252388</v>
      </c>
    </row>
    <row r="8854" spans="1:7" x14ac:dyDescent="0.2">
      <c r="A8854">
        <v>8851.9977999999974</v>
      </c>
      <c r="B8854">
        <v>3.9351689400000001</v>
      </c>
      <c r="C8854">
        <f t="shared" si="138"/>
        <v>0.450252388</v>
      </c>
      <c r="D8854">
        <v>0.75380486703536542</v>
      </c>
      <c r="G8854">
        <v>-0.450252388</v>
      </c>
    </row>
    <row r="8855" spans="1:7" x14ac:dyDescent="0.2">
      <c r="A8855">
        <v>8852.9979999999923</v>
      </c>
      <c r="B8855">
        <v>3.9351689400000001</v>
      </c>
      <c r="C8855">
        <f t="shared" si="138"/>
        <v>0.450252388</v>
      </c>
      <c r="D8855">
        <v>0.75377707923675275</v>
      </c>
      <c r="G8855">
        <v>-0.450252388</v>
      </c>
    </row>
    <row r="8856" spans="1:7" x14ac:dyDescent="0.2">
      <c r="A8856">
        <v>8853.9977999999974</v>
      </c>
      <c r="B8856">
        <v>3.9351689400000001</v>
      </c>
      <c r="C8856">
        <f t="shared" si="138"/>
        <v>0.450252388</v>
      </c>
      <c r="D8856">
        <v>0.75374928310013289</v>
      </c>
      <c r="G8856">
        <v>-0.450252388</v>
      </c>
    </row>
    <row r="8857" spans="1:7" x14ac:dyDescent="0.2">
      <c r="A8857">
        <v>8854.9979000000021</v>
      </c>
      <c r="B8857">
        <v>3.9349771769999999</v>
      </c>
      <c r="C8857">
        <f t="shared" si="138"/>
        <v>0.450252388</v>
      </c>
      <c r="D8857">
        <v>0.75372148418417761</v>
      </c>
      <c r="G8857">
        <v>-0.450252388</v>
      </c>
    </row>
    <row r="8858" spans="1:7" x14ac:dyDescent="0.2">
      <c r="A8858">
        <v>8855.9980999999971</v>
      </c>
      <c r="B8858">
        <v>3.9349771769999999</v>
      </c>
      <c r="C8858">
        <f t="shared" si="138"/>
        <v>0.45090304199999998</v>
      </c>
      <c r="D8858">
        <v>0.7536936534464187</v>
      </c>
      <c r="G8858">
        <v>-0.45090304199999998</v>
      </c>
    </row>
    <row r="8859" spans="1:7" x14ac:dyDescent="0.2">
      <c r="A8859">
        <v>8856.9979999999923</v>
      </c>
      <c r="B8859">
        <v>3.9349771769999999</v>
      </c>
      <c r="C8859">
        <f t="shared" si="138"/>
        <v>0.45090304199999998</v>
      </c>
      <c r="D8859">
        <v>0.75366583105871621</v>
      </c>
      <c r="G8859">
        <v>-0.45090304199999998</v>
      </c>
    </row>
    <row r="8860" spans="1:7" x14ac:dyDescent="0.2">
      <c r="A8860">
        <v>8857.9975999999879</v>
      </c>
      <c r="B8860">
        <v>3.9349771769999999</v>
      </c>
      <c r="C8860">
        <f t="shared" si="138"/>
        <v>0.45090304199999998</v>
      </c>
      <c r="D8860">
        <v>0.75363799475425286</v>
      </c>
      <c r="G8860">
        <v>-0.45090304199999998</v>
      </c>
    </row>
    <row r="8861" spans="1:7" x14ac:dyDescent="0.2">
      <c r="A8861">
        <v>8858.9976999999926</v>
      </c>
      <c r="B8861">
        <v>3.9347854139999998</v>
      </c>
      <c r="C8861">
        <f t="shared" si="138"/>
        <v>0.450252388</v>
      </c>
      <c r="D8861">
        <v>0.75361018750028996</v>
      </c>
      <c r="G8861">
        <v>-0.450252388</v>
      </c>
    </row>
    <row r="8862" spans="1:7" x14ac:dyDescent="0.2">
      <c r="A8862">
        <v>8859.9982000000018</v>
      </c>
      <c r="B8862">
        <v>3.9349771769999999</v>
      </c>
      <c r="C8862">
        <f t="shared" si="138"/>
        <v>0.45090304199999998</v>
      </c>
      <c r="D8862">
        <v>0.75358235397917883</v>
      </c>
      <c r="G8862">
        <v>-0.45090304199999998</v>
      </c>
    </row>
    <row r="8863" spans="1:7" x14ac:dyDescent="0.2">
      <c r="A8863">
        <v>8860.9982000000018</v>
      </c>
      <c r="B8863">
        <v>3.9347854139999998</v>
      </c>
      <c r="C8863">
        <f t="shared" si="138"/>
        <v>0.450252388</v>
      </c>
      <c r="D8863">
        <v>0.75355456340123073</v>
      </c>
      <c r="G8863">
        <v>-0.450252388</v>
      </c>
    </row>
    <row r="8864" spans="1:7" x14ac:dyDescent="0.2">
      <c r="A8864">
        <v>8861.9980999999971</v>
      </c>
      <c r="B8864">
        <v>3.9347854139999998</v>
      </c>
      <c r="C8864">
        <f t="shared" si="138"/>
        <v>0.450252388</v>
      </c>
      <c r="D8864">
        <v>0.75352677282328262</v>
      </c>
      <c r="G8864">
        <v>-0.450252388</v>
      </c>
    </row>
    <row r="8865" spans="1:7" x14ac:dyDescent="0.2">
      <c r="A8865">
        <v>8862.9979999999923</v>
      </c>
      <c r="B8865">
        <v>3.9347854139999998</v>
      </c>
      <c r="C8865">
        <f t="shared" si="138"/>
        <v>0.45090304199999998</v>
      </c>
      <c r="D8865">
        <v>0.7534989476522278</v>
      </c>
      <c r="G8865">
        <v>-0.45090304199999998</v>
      </c>
    </row>
    <row r="8866" spans="1:7" x14ac:dyDescent="0.2">
      <c r="A8866">
        <v>8863.9976999999926</v>
      </c>
      <c r="B8866">
        <v>3.9347854139999998</v>
      </c>
      <c r="C8866">
        <f t="shared" si="138"/>
        <v>0.45090304199999998</v>
      </c>
      <c r="D8866">
        <v>0.75347109464765183</v>
      </c>
      <c r="G8866">
        <v>-0.45090304199999998</v>
      </c>
    </row>
    <row r="8867" spans="1:7" x14ac:dyDescent="0.2">
      <c r="A8867">
        <v>8864.9983999999968</v>
      </c>
      <c r="B8867">
        <v>3.9347854139999998</v>
      </c>
      <c r="C8867">
        <f t="shared" si="138"/>
        <v>0.450252388</v>
      </c>
      <c r="D8867">
        <v>0.75344330129036785</v>
      </c>
      <c r="G8867">
        <v>-0.450252388</v>
      </c>
    </row>
    <row r="8868" spans="1:7" x14ac:dyDescent="0.2">
      <c r="A8868">
        <v>8865.9983999999968</v>
      </c>
      <c r="B8868">
        <v>3.9347854139999998</v>
      </c>
      <c r="C8868">
        <f t="shared" si="138"/>
        <v>0.45090304199999998</v>
      </c>
      <c r="D8868">
        <v>0.7534154983861302</v>
      </c>
      <c r="G8868">
        <v>-0.45090304199999998</v>
      </c>
    </row>
    <row r="8869" spans="1:7" x14ac:dyDescent="0.2">
      <c r="A8869">
        <v>8866.9972999999882</v>
      </c>
      <c r="B8869">
        <v>3.9347854139999998</v>
      </c>
      <c r="C8869">
        <f t="shared" si="138"/>
        <v>0.450252388</v>
      </c>
      <c r="D8869">
        <v>0.75338768835283154</v>
      </c>
      <c r="G8869">
        <v>-0.450252388</v>
      </c>
    </row>
    <row r="8870" spans="1:7" x14ac:dyDescent="0.2">
      <c r="A8870">
        <v>8867.9979000000021</v>
      </c>
      <c r="B8870">
        <v>3.9345936510000001</v>
      </c>
      <c r="C8870">
        <f t="shared" si="138"/>
        <v>0.45090304199999998</v>
      </c>
      <c r="D8870">
        <v>0.75335985761507263</v>
      </c>
      <c r="G8870">
        <v>-0.45090304199999998</v>
      </c>
    </row>
    <row r="8871" spans="1:7" x14ac:dyDescent="0.2">
      <c r="A8871">
        <v>8868.9977999999974</v>
      </c>
      <c r="B8871">
        <v>3.9345936510000001</v>
      </c>
      <c r="C8871">
        <f t="shared" si="138"/>
        <v>0.450252388</v>
      </c>
      <c r="D8871">
        <v>0.75333206147845277</v>
      </c>
      <c r="G8871">
        <v>-0.450252388</v>
      </c>
    </row>
    <row r="8872" spans="1:7" x14ac:dyDescent="0.2">
      <c r="A8872">
        <v>8869.9979000000021</v>
      </c>
      <c r="B8872">
        <v>3.9345936510000001</v>
      </c>
      <c r="C8872">
        <f t="shared" si="138"/>
        <v>0.450252388</v>
      </c>
      <c r="D8872">
        <v>0.75330424588648315</v>
      </c>
      <c r="G8872">
        <v>-0.450252388</v>
      </c>
    </row>
    <row r="8873" spans="1:7" x14ac:dyDescent="0.2">
      <c r="A8873">
        <v>8870.9986999999965</v>
      </c>
      <c r="B8873">
        <v>3.9345936510000001</v>
      </c>
      <c r="C8873">
        <f t="shared" si="138"/>
        <v>0.450252388</v>
      </c>
      <c r="D8873">
        <v>0.75327646642587764</v>
      </c>
      <c r="G8873">
        <v>-0.450252388</v>
      </c>
    </row>
    <row r="8874" spans="1:7" x14ac:dyDescent="0.2">
      <c r="A8874">
        <v>8871.9982000000018</v>
      </c>
      <c r="B8874">
        <v>3.9345936510000001</v>
      </c>
      <c r="C8874">
        <f t="shared" si="138"/>
        <v>0.45090304199999998</v>
      </c>
      <c r="D8874">
        <v>0.75324863568811873</v>
      </c>
      <c r="G8874">
        <v>-0.45090304199999998</v>
      </c>
    </row>
    <row r="8875" spans="1:7" x14ac:dyDescent="0.2">
      <c r="A8875">
        <v>8872.9980999999971</v>
      </c>
      <c r="B8875">
        <v>3.9345936510000001</v>
      </c>
      <c r="C8875">
        <f t="shared" si="138"/>
        <v>0.45090304199999998</v>
      </c>
      <c r="D8875">
        <v>0.75322079381695128</v>
      </c>
      <c r="G8875">
        <v>-0.45090304199999998</v>
      </c>
    </row>
    <row r="8876" spans="1:7" x14ac:dyDescent="0.2">
      <c r="A8876">
        <v>8873.9983999999968</v>
      </c>
      <c r="B8876">
        <v>3.9345936510000001</v>
      </c>
      <c r="C8876">
        <f t="shared" si="138"/>
        <v>0.45090304199999998</v>
      </c>
      <c r="D8876">
        <v>0.75319296586254425</v>
      </c>
      <c r="G8876">
        <v>-0.45090304199999998</v>
      </c>
    </row>
    <row r="8877" spans="1:7" x14ac:dyDescent="0.2">
      <c r="A8877">
        <v>8874.9982000000018</v>
      </c>
      <c r="B8877">
        <v>3.9345936510000001</v>
      </c>
      <c r="C8877">
        <f t="shared" si="138"/>
        <v>0.450252388</v>
      </c>
      <c r="D8877">
        <v>0.75316517250526027</v>
      </c>
      <c r="G8877">
        <v>-0.450252388</v>
      </c>
    </row>
    <row r="8878" spans="1:7" x14ac:dyDescent="0.2">
      <c r="A8878">
        <v>8875.9982000000018</v>
      </c>
      <c r="B8878">
        <v>3.934401888</v>
      </c>
      <c r="C8878">
        <f t="shared" si="138"/>
        <v>0.450252388</v>
      </c>
      <c r="D8878">
        <v>0.75313739304465521</v>
      </c>
      <c r="G8878">
        <v>-0.450252388</v>
      </c>
    </row>
    <row r="8879" spans="1:7" x14ac:dyDescent="0.2">
      <c r="A8879">
        <v>8876.9976999999926</v>
      </c>
      <c r="B8879">
        <v>3.934401888</v>
      </c>
      <c r="C8879">
        <f t="shared" si="138"/>
        <v>0.45090304199999998</v>
      </c>
      <c r="D8879">
        <v>0.75310956509024818</v>
      </c>
      <c r="G8879">
        <v>-0.45090304199999998</v>
      </c>
    </row>
    <row r="8880" spans="1:7" x14ac:dyDescent="0.2">
      <c r="A8880">
        <v>8877.9974999999977</v>
      </c>
      <c r="B8880">
        <v>3.934401888</v>
      </c>
      <c r="C8880">
        <f t="shared" si="138"/>
        <v>0.45090304199999998</v>
      </c>
      <c r="D8880">
        <v>0.75308172878578528</v>
      </c>
      <c r="G8880">
        <v>-0.45090304199999998</v>
      </c>
    </row>
    <row r="8881" spans="1:7" x14ac:dyDescent="0.2">
      <c r="A8881">
        <v>8878.9975999999879</v>
      </c>
      <c r="B8881">
        <v>3.934401888</v>
      </c>
      <c r="C8881">
        <f t="shared" si="138"/>
        <v>0.450252388</v>
      </c>
      <c r="D8881">
        <v>0.75305392431115825</v>
      </c>
      <c r="G8881">
        <v>-0.450252388</v>
      </c>
    </row>
    <row r="8882" spans="1:7" x14ac:dyDescent="0.2">
      <c r="A8882">
        <v>8879.9979999999923</v>
      </c>
      <c r="B8882">
        <v>3.934401888</v>
      </c>
      <c r="C8882">
        <f t="shared" si="138"/>
        <v>0.450252388</v>
      </c>
      <c r="D8882">
        <v>0.75302611149852405</v>
      </c>
      <c r="G8882">
        <v>-0.450252388</v>
      </c>
    </row>
    <row r="8883" spans="1:7" x14ac:dyDescent="0.2">
      <c r="A8883">
        <v>8880.9986999999965</v>
      </c>
      <c r="B8883">
        <v>3.934401888</v>
      </c>
      <c r="C8883">
        <f t="shared" si="138"/>
        <v>0.450252388</v>
      </c>
      <c r="D8883">
        <v>0.7529983431552616</v>
      </c>
      <c r="G8883">
        <v>-0.450252388</v>
      </c>
    </row>
    <row r="8884" spans="1:7" x14ac:dyDescent="0.2">
      <c r="A8884">
        <v>8881.9977999999974</v>
      </c>
      <c r="B8884">
        <v>3.934401888</v>
      </c>
      <c r="C8884">
        <f t="shared" si="138"/>
        <v>0.450252388</v>
      </c>
      <c r="D8884">
        <v>0.75297055257731349</v>
      </c>
      <c r="G8884">
        <v>-0.450252388</v>
      </c>
    </row>
    <row r="8885" spans="1:7" x14ac:dyDescent="0.2">
      <c r="A8885">
        <v>8882.9976999999926</v>
      </c>
      <c r="B8885">
        <v>3.9342101249999999</v>
      </c>
      <c r="C8885">
        <f t="shared" si="138"/>
        <v>0.45090304199999998</v>
      </c>
      <c r="D8885">
        <v>0.75294272183955457</v>
      </c>
      <c r="G8885">
        <v>-0.45090304199999998</v>
      </c>
    </row>
    <row r="8886" spans="1:7" x14ac:dyDescent="0.2">
      <c r="A8886">
        <v>8883.9975999999879</v>
      </c>
      <c r="B8886">
        <v>3.9342101249999999</v>
      </c>
      <c r="C8886">
        <f t="shared" si="138"/>
        <v>0.450252388</v>
      </c>
      <c r="D8886">
        <v>0.75291492014426309</v>
      </c>
      <c r="G8886">
        <v>-0.450252388</v>
      </c>
    </row>
    <row r="8887" spans="1:7" x14ac:dyDescent="0.2">
      <c r="A8887">
        <v>8884.9979000000021</v>
      </c>
      <c r="B8887">
        <v>3.9342101249999999</v>
      </c>
      <c r="C8887">
        <f t="shared" si="138"/>
        <v>0.450252388</v>
      </c>
      <c r="D8887">
        <v>0.75288713234565086</v>
      </c>
      <c r="G8887">
        <v>-0.450252388</v>
      </c>
    </row>
    <row r="8888" spans="1:7" x14ac:dyDescent="0.2">
      <c r="A8888">
        <v>8885.9976999999926</v>
      </c>
      <c r="B8888">
        <v>3.9340183620000002</v>
      </c>
      <c r="C8888">
        <f t="shared" si="138"/>
        <v>0.450252388</v>
      </c>
      <c r="D8888">
        <v>0.752859336209031</v>
      </c>
      <c r="G8888">
        <v>-0.450252388</v>
      </c>
    </row>
    <row r="8889" spans="1:7" x14ac:dyDescent="0.2">
      <c r="A8889">
        <v>8886.9977999999974</v>
      </c>
      <c r="B8889">
        <v>3.9342101249999999</v>
      </c>
      <c r="C8889">
        <f t="shared" si="138"/>
        <v>0.450252388</v>
      </c>
      <c r="D8889">
        <v>0.75283153451373985</v>
      </c>
      <c r="G8889">
        <v>-0.450252388</v>
      </c>
    </row>
    <row r="8890" spans="1:7" x14ac:dyDescent="0.2">
      <c r="A8890">
        <v>8887.9980999999971</v>
      </c>
      <c r="B8890">
        <v>3.9342101249999999</v>
      </c>
      <c r="C8890">
        <f t="shared" si="138"/>
        <v>0.450252388</v>
      </c>
      <c r="D8890">
        <v>0.75280374393579175</v>
      </c>
      <c r="G8890">
        <v>-0.450252388</v>
      </c>
    </row>
    <row r="8891" spans="1:7" x14ac:dyDescent="0.2">
      <c r="A8891">
        <v>8888.9979999999923</v>
      </c>
      <c r="B8891">
        <v>3.9340183620000002</v>
      </c>
      <c r="C8891">
        <f t="shared" si="138"/>
        <v>0.45090304199999998</v>
      </c>
      <c r="D8891">
        <v>0.75277589649791987</v>
      </c>
      <c r="G8891">
        <v>-0.45090304199999998</v>
      </c>
    </row>
    <row r="8892" spans="1:7" x14ac:dyDescent="0.2">
      <c r="A8892">
        <v>8889.9985000000015</v>
      </c>
      <c r="B8892">
        <v>3.9340183620000002</v>
      </c>
      <c r="C8892">
        <f t="shared" si="138"/>
        <v>0.45090304199999998</v>
      </c>
      <c r="D8892">
        <v>0.75274808246027369</v>
      </c>
      <c r="G8892">
        <v>-0.45090304199999998</v>
      </c>
    </row>
    <row r="8893" spans="1:7" x14ac:dyDescent="0.2">
      <c r="A8893">
        <v>8890.9977999999974</v>
      </c>
      <c r="B8893">
        <v>3.9340183620000002</v>
      </c>
      <c r="C8893">
        <f t="shared" si="138"/>
        <v>0.45090304199999998</v>
      </c>
      <c r="D8893">
        <v>0.75272023502240215</v>
      </c>
      <c r="G8893">
        <v>-0.45090304199999998</v>
      </c>
    </row>
    <row r="8894" spans="1:7" x14ac:dyDescent="0.2">
      <c r="A8894">
        <v>8891.998299999992</v>
      </c>
      <c r="B8894">
        <v>3.9340183620000002</v>
      </c>
      <c r="C8894">
        <f t="shared" si="138"/>
        <v>0.45090304199999998</v>
      </c>
      <c r="D8894">
        <v>0.75269240706799512</v>
      </c>
      <c r="G8894">
        <v>-0.45090304199999998</v>
      </c>
    </row>
    <row r="8895" spans="1:7" x14ac:dyDescent="0.2">
      <c r="A8895">
        <v>8892.9980999999971</v>
      </c>
      <c r="B8895">
        <v>3.9340183620000002</v>
      </c>
      <c r="C8895">
        <f t="shared" si="138"/>
        <v>0.450252388</v>
      </c>
      <c r="D8895">
        <v>0.75266461926938244</v>
      </c>
      <c r="G8895">
        <v>-0.450252388</v>
      </c>
    </row>
    <row r="8896" spans="1:7" x14ac:dyDescent="0.2">
      <c r="A8896">
        <v>8893.9979000000021</v>
      </c>
      <c r="B8896">
        <v>3.9340183620000002</v>
      </c>
      <c r="C8896">
        <f t="shared" si="138"/>
        <v>0.450252388</v>
      </c>
      <c r="D8896">
        <v>0.75263681757409129</v>
      </c>
      <c r="G8896">
        <v>-0.450252388</v>
      </c>
    </row>
    <row r="8897" spans="1:7" x14ac:dyDescent="0.2">
      <c r="A8897">
        <v>8894.9982000000018</v>
      </c>
      <c r="B8897">
        <v>3.9338265990000001</v>
      </c>
      <c r="C8897">
        <f t="shared" si="138"/>
        <v>0.45090304199999998</v>
      </c>
      <c r="D8897">
        <v>0.75260897848627606</v>
      </c>
      <c r="G8897">
        <v>-0.45090304199999998</v>
      </c>
    </row>
    <row r="8898" spans="1:7" x14ac:dyDescent="0.2">
      <c r="A8898">
        <v>8895.9983999999968</v>
      </c>
      <c r="B8898">
        <v>3.9338265990000001</v>
      </c>
      <c r="C8898">
        <f t="shared" si="138"/>
        <v>0.450252388</v>
      </c>
      <c r="D8898">
        <v>0.75258120736367817</v>
      </c>
      <c r="G8898">
        <v>-0.450252388</v>
      </c>
    </row>
    <row r="8899" spans="1:7" x14ac:dyDescent="0.2">
      <c r="A8899">
        <v>8896.9975999999879</v>
      </c>
      <c r="B8899">
        <v>3.9338265990000001</v>
      </c>
      <c r="C8899">
        <f t="shared" ref="C8899:C8962" si="139">$F$2*G8899</f>
        <v>0.450252388</v>
      </c>
      <c r="D8899">
        <v>0.75255341122705832</v>
      </c>
      <c r="G8899">
        <v>-0.450252388</v>
      </c>
    </row>
    <row r="8900" spans="1:7" x14ac:dyDescent="0.2">
      <c r="A8900">
        <v>8897.9976999999926</v>
      </c>
      <c r="B8900">
        <v>3.9338265990000001</v>
      </c>
      <c r="C8900">
        <f t="shared" si="139"/>
        <v>0.450252388</v>
      </c>
      <c r="D8900">
        <v>0.75252559285575282</v>
      </c>
      <c r="G8900">
        <v>-0.450252388</v>
      </c>
    </row>
    <row r="8901" spans="1:7" x14ac:dyDescent="0.2">
      <c r="A8901">
        <v>8898.9985999999917</v>
      </c>
      <c r="B8901">
        <v>3.9338265990000001</v>
      </c>
      <c r="C8901">
        <f t="shared" si="139"/>
        <v>0.45090304199999998</v>
      </c>
      <c r="D8901">
        <v>0.75249777603475432</v>
      </c>
      <c r="G8901">
        <v>-0.45090304199999998</v>
      </c>
    </row>
    <row r="8902" spans="1:7" x14ac:dyDescent="0.2">
      <c r="A8902">
        <v>8899.9979999999923</v>
      </c>
      <c r="B8902">
        <v>3.9338265990000001</v>
      </c>
      <c r="C8902">
        <f t="shared" si="139"/>
        <v>0.450252388</v>
      </c>
      <c r="D8902">
        <v>0.75246998267747034</v>
      </c>
      <c r="G8902">
        <v>-0.450252388</v>
      </c>
    </row>
    <row r="8903" spans="1:7" x14ac:dyDescent="0.2">
      <c r="A8903">
        <v>8900.9979999999923</v>
      </c>
      <c r="B8903">
        <v>3.9338265990000001</v>
      </c>
      <c r="C8903">
        <f t="shared" si="139"/>
        <v>0.450252388</v>
      </c>
      <c r="D8903">
        <v>0.75244217542350744</v>
      </c>
      <c r="G8903">
        <v>-0.450252388</v>
      </c>
    </row>
    <row r="8904" spans="1:7" x14ac:dyDescent="0.2">
      <c r="A8904">
        <v>8901.9985000000015</v>
      </c>
      <c r="B8904">
        <v>3.933634836</v>
      </c>
      <c r="C8904">
        <f t="shared" si="139"/>
        <v>0.450252388</v>
      </c>
      <c r="D8904">
        <v>0.75241439596290238</v>
      </c>
      <c r="G8904">
        <v>-0.450252388</v>
      </c>
    </row>
    <row r="8905" spans="1:7" x14ac:dyDescent="0.2">
      <c r="A8905">
        <v>8902.9979999999923</v>
      </c>
      <c r="B8905">
        <v>3.933634836</v>
      </c>
      <c r="C8905">
        <f t="shared" si="139"/>
        <v>0.450252388</v>
      </c>
      <c r="D8905">
        <v>0.75238660538495383</v>
      </c>
      <c r="G8905">
        <v>-0.450252388</v>
      </c>
    </row>
    <row r="8906" spans="1:7" x14ac:dyDescent="0.2">
      <c r="A8906">
        <v>8903.9979000000021</v>
      </c>
      <c r="B8906">
        <v>3.933634836</v>
      </c>
      <c r="C8906">
        <f t="shared" si="139"/>
        <v>0.450252388</v>
      </c>
      <c r="D8906">
        <v>0.75235881202766985</v>
      </c>
      <c r="G8906">
        <v>-0.450252388</v>
      </c>
    </row>
    <row r="8907" spans="1:7" x14ac:dyDescent="0.2">
      <c r="A8907">
        <v>8904.9979000000021</v>
      </c>
      <c r="B8907">
        <v>3.933634836</v>
      </c>
      <c r="C8907">
        <f t="shared" si="139"/>
        <v>0.45090304199999998</v>
      </c>
      <c r="D8907">
        <v>0.75233095902309421</v>
      </c>
      <c r="G8907">
        <v>-0.45090304199999998</v>
      </c>
    </row>
    <row r="8908" spans="1:7" x14ac:dyDescent="0.2">
      <c r="A8908">
        <v>8905.9985999999917</v>
      </c>
      <c r="B8908">
        <v>3.933634836</v>
      </c>
      <c r="C8908">
        <f t="shared" si="139"/>
        <v>0.450252388</v>
      </c>
      <c r="D8908">
        <v>0.75230319067983176</v>
      </c>
      <c r="G8908">
        <v>-0.450252388</v>
      </c>
    </row>
    <row r="8909" spans="1:7" x14ac:dyDescent="0.2">
      <c r="A8909">
        <v>8906.9976999999926</v>
      </c>
      <c r="B8909">
        <v>3.9334430729999998</v>
      </c>
      <c r="C8909">
        <f t="shared" si="139"/>
        <v>0.450252388</v>
      </c>
      <c r="D8909">
        <v>0.75227538620520473</v>
      </c>
      <c r="G8909">
        <v>-0.450252388</v>
      </c>
    </row>
    <row r="8910" spans="1:7" x14ac:dyDescent="0.2">
      <c r="A8910">
        <v>8907.9980999999971</v>
      </c>
      <c r="B8910">
        <v>3.933634836</v>
      </c>
      <c r="C8910">
        <f t="shared" si="139"/>
        <v>0.450252388</v>
      </c>
      <c r="D8910">
        <v>0.75224758173057771</v>
      </c>
      <c r="G8910">
        <v>-0.450252388</v>
      </c>
    </row>
    <row r="8911" spans="1:7" x14ac:dyDescent="0.2">
      <c r="A8911">
        <v>8908.9985000000015</v>
      </c>
      <c r="B8911">
        <v>3.9334430729999998</v>
      </c>
      <c r="C8911">
        <f t="shared" si="139"/>
        <v>0.45090304199999998</v>
      </c>
      <c r="D8911">
        <v>0.7522197649095792</v>
      </c>
      <c r="G8911">
        <v>-0.45090304199999998</v>
      </c>
    </row>
    <row r="8912" spans="1:7" x14ac:dyDescent="0.2">
      <c r="A8912">
        <v>8909.9979000000021</v>
      </c>
      <c r="B8912">
        <v>3.9334430729999998</v>
      </c>
      <c r="C8912">
        <f t="shared" si="139"/>
        <v>0.450252388</v>
      </c>
      <c r="D8912">
        <v>0.75219197989030284</v>
      </c>
      <c r="G8912">
        <v>-0.450252388</v>
      </c>
    </row>
    <row r="8913" spans="1:7" x14ac:dyDescent="0.2">
      <c r="A8913">
        <v>8910.9975999999879</v>
      </c>
      <c r="B8913">
        <v>3.9334430729999998</v>
      </c>
      <c r="C8913">
        <f t="shared" si="139"/>
        <v>0.450252388</v>
      </c>
      <c r="D8913">
        <v>0.75216417263633994</v>
      </c>
      <c r="G8913">
        <v>-0.450252388</v>
      </c>
    </row>
    <row r="8914" spans="1:7" x14ac:dyDescent="0.2">
      <c r="A8914">
        <v>8911.9980999999971</v>
      </c>
      <c r="B8914">
        <v>3.9334430729999998</v>
      </c>
      <c r="C8914">
        <f t="shared" si="139"/>
        <v>0.450252388</v>
      </c>
      <c r="D8914">
        <v>0.75213637094104879</v>
      </c>
      <c r="G8914">
        <v>-0.450252388</v>
      </c>
    </row>
    <row r="8915" spans="1:7" x14ac:dyDescent="0.2">
      <c r="A8915">
        <v>8912.9983999999968</v>
      </c>
      <c r="B8915">
        <v>3.9334430729999998</v>
      </c>
      <c r="C8915">
        <f t="shared" si="139"/>
        <v>0.450252388</v>
      </c>
      <c r="D8915">
        <v>0.75210859703911503</v>
      </c>
      <c r="G8915">
        <v>-0.450252388</v>
      </c>
    </row>
    <row r="8916" spans="1:7" x14ac:dyDescent="0.2">
      <c r="A8916">
        <v>8913.9976999999926</v>
      </c>
      <c r="B8916">
        <v>3.9334430729999998</v>
      </c>
      <c r="C8916">
        <f t="shared" si="139"/>
        <v>0.450252388</v>
      </c>
      <c r="D8916">
        <v>0.75208079812315931</v>
      </c>
      <c r="G8916">
        <v>-0.450252388</v>
      </c>
    </row>
    <row r="8917" spans="1:7" x14ac:dyDescent="0.2">
      <c r="A8917">
        <v>8914.9979000000021</v>
      </c>
      <c r="B8917">
        <v>3.9332513100000002</v>
      </c>
      <c r="C8917">
        <f t="shared" si="139"/>
        <v>0.45090304199999998</v>
      </c>
      <c r="D8917">
        <v>0.75205296460204818</v>
      </c>
      <c r="G8917">
        <v>-0.45090304199999998</v>
      </c>
    </row>
    <row r="8918" spans="1:7" x14ac:dyDescent="0.2">
      <c r="A8918">
        <v>8915.9979000000021</v>
      </c>
      <c r="B8918">
        <v>3.9332513100000002</v>
      </c>
      <c r="C8918">
        <f t="shared" si="139"/>
        <v>0.45090304199999998</v>
      </c>
      <c r="D8918">
        <v>0.75202511716417664</v>
      </c>
      <c r="G8918">
        <v>-0.45090304199999998</v>
      </c>
    </row>
    <row r="8919" spans="1:7" x14ac:dyDescent="0.2">
      <c r="A8919">
        <v>8916.9983999999968</v>
      </c>
      <c r="B8919">
        <v>3.9332513100000002</v>
      </c>
      <c r="C8919">
        <f t="shared" si="139"/>
        <v>0.450252388</v>
      </c>
      <c r="D8919">
        <v>0.75199733214489983</v>
      </c>
      <c r="G8919">
        <v>-0.450252388</v>
      </c>
    </row>
    <row r="8920" spans="1:7" x14ac:dyDescent="0.2">
      <c r="A8920">
        <v>8917.9980999999971</v>
      </c>
      <c r="B8920">
        <v>3.9332513100000002</v>
      </c>
      <c r="C8920">
        <f t="shared" si="139"/>
        <v>0.45090304199999998</v>
      </c>
      <c r="D8920">
        <v>0.75196951532390133</v>
      </c>
      <c r="G8920">
        <v>-0.45090304199999998</v>
      </c>
    </row>
    <row r="8921" spans="1:7" x14ac:dyDescent="0.2">
      <c r="A8921">
        <v>8918.9974999999977</v>
      </c>
      <c r="B8921">
        <v>3.9332513100000002</v>
      </c>
      <c r="C8921">
        <f t="shared" si="139"/>
        <v>0.450252388</v>
      </c>
      <c r="D8921">
        <v>0.75194170251126713</v>
      </c>
      <c r="G8921">
        <v>-0.450252388</v>
      </c>
    </row>
    <row r="8922" spans="1:7" x14ac:dyDescent="0.2">
      <c r="A8922">
        <v>8919.9982000000018</v>
      </c>
      <c r="B8922">
        <v>3.9332513100000002</v>
      </c>
      <c r="C8922">
        <f t="shared" si="139"/>
        <v>0.45090304199999998</v>
      </c>
      <c r="D8922">
        <v>0.75191387734021231</v>
      </c>
      <c r="G8922">
        <v>-0.45090304199999998</v>
      </c>
    </row>
    <row r="8923" spans="1:7" x14ac:dyDescent="0.2">
      <c r="A8923">
        <v>8920.9979000000021</v>
      </c>
      <c r="B8923">
        <v>3.9332513100000002</v>
      </c>
      <c r="C8923">
        <f t="shared" si="139"/>
        <v>0.450252388</v>
      </c>
      <c r="D8923">
        <v>0.75188607842425703</v>
      </c>
      <c r="G8923">
        <v>-0.450252388</v>
      </c>
    </row>
    <row r="8924" spans="1:7" x14ac:dyDescent="0.2">
      <c r="A8924">
        <v>8921.9980999999971</v>
      </c>
      <c r="B8924">
        <v>3.9332513100000002</v>
      </c>
      <c r="C8924">
        <f t="shared" si="139"/>
        <v>0.45090304199999998</v>
      </c>
      <c r="D8924">
        <v>0.75185825881990676</v>
      </c>
      <c r="G8924">
        <v>-0.45090304199999998</v>
      </c>
    </row>
    <row r="8925" spans="1:7" x14ac:dyDescent="0.2">
      <c r="A8925">
        <v>8922.9975999999879</v>
      </c>
      <c r="B8925">
        <v>3.933059547</v>
      </c>
      <c r="C8925">
        <f t="shared" si="139"/>
        <v>0.45090304199999998</v>
      </c>
      <c r="D8925">
        <v>0.75183041138203488</v>
      </c>
      <c r="G8925">
        <v>-0.45090304199999998</v>
      </c>
    </row>
    <row r="8926" spans="1:7" x14ac:dyDescent="0.2">
      <c r="A8926">
        <v>8923.9980999999971</v>
      </c>
      <c r="B8926">
        <v>3.933059547</v>
      </c>
      <c r="C8926">
        <f t="shared" si="139"/>
        <v>0.45090304199999998</v>
      </c>
      <c r="D8926">
        <v>0.75180258621098006</v>
      </c>
      <c r="G8926">
        <v>-0.45090304199999998</v>
      </c>
    </row>
    <row r="8927" spans="1:7" x14ac:dyDescent="0.2">
      <c r="A8927">
        <v>8924.9977999999974</v>
      </c>
      <c r="B8927">
        <v>3.933059547</v>
      </c>
      <c r="C8927">
        <f t="shared" si="139"/>
        <v>0.450252388</v>
      </c>
      <c r="D8927">
        <v>0.75177479285369608</v>
      </c>
      <c r="G8927">
        <v>-0.450252388</v>
      </c>
    </row>
    <row r="8928" spans="1:7" x14ac:dyDescent="0.2">
      <c r="A8928">
        <v>8925.9977999999974</v>
      </c>
      <c r="B8928">
        <v>3.933059547</v>
      </c>
      <c r="C8928">
        <f t="shared" si="139"/>
        <v>0.45090304199999998</v>
      </c>
      <c r="D8928">
        <v>0.75174694263247233</v>
      </c>
      <c r="G8928">
        <v>-0.45090304199999998</v>
      </c>
    </row>
    <row r="8929" spans="1:7" x14ac:dyDescent="0.2">
      <c r="A8929">
        <v>8926.9983999999968</v>
      </c>
      <c r="B8929">
        <v>3.933059547</v>
      </c>
      <c r="C8929">
        <f t="shared" si="139"/>
        <v>0.450252388</v>
      </c>
      <c r="D8929">
        <v>0.75171914649585247</v>
      </c>
      <c r="G8929">
        <v>-0.450252388</v>
      </c>
    </row>
    <row r="8930" spans="1:7" x14ac:dyDescent="0.2">
      <c r="A8930">
        <v>8927.9985000000015</v>
      </c>
      <c r="B8930">
        <v>3.933059547</v>
      </c>
      <c r="C8930">
        <f t="shared" si="139"/>
        <v>0.45090304199999998</v>
      </c>
      <c r="D8930">
        <v>0.7516913324582063</v>
      </c>
      <c r="G8930">
        <v>-0.45090304199999998</v>
      </c>
    </row>
    <row r="8931" spans="1:7" x14ac:dyDescent="0.2">
      <c r="A8931">
        <v>8928.9977999999974</v>
      </c>
      <c r="B8931">
        <v>3.933059547</v>
      </c>
      <c r="C8931">
        <f t="shared" si="139"/>
        <v>0.45090304199999998</v>
      </c>
      <c r="D8931">
        <v>0.75166349615374295</v>
      </c>
      <c r="G8931">
        <v>-0.45090304199999998</v>
      </c>
    </row>
    <row r="8932" spans="1:7" x14ac:dyDescent="0.2">
      <c r="A8932">
        <v>8929.9979000000021</v>
      </c>
      <c r="B8932">
        <v>3.9328677839999999</v>
      </c>
      <c r="C8932">
        <f t="shared" si="139"/>
        <v>0.45090304199999998</v>
      </c>
      <c r="D8932">
        <v>0.75163565706592772</v>
      </c>
      <c r="G8932">
        <v>-0.45090304199999998</v>
      </c>
    </row>
    <row r="8933" spans="1:7" x14ac:dyDescent="0.2">
      <c r="A8933">
        <v>8930.9980999999971</v>
      </c>
      <c r="B8933">
        <v>3.9328677839999999</v>
      </c>
      <c r="C8933">
        <f t="shared" si="139"/>
        <v>0.45090304199999998</v>
      </c>
      <c r="D8933">
        <v>0.7516078263281688</v>
      </c>
      <c r="G8933">
        <v>-0.45090304199999998</v>
      </c>
    </row>
    <row r="8934" spans="1:7" x14ac:dyDescent="0.2">
      <c r="A8934">
        <v>8931.9979999999923</v>
      </c>
      <c r="B8934">
        <v>3.9328677839999999</v>
      </c>
      <c r="C8934">
        <f t="shared" si="139"/>
        <v>0.45090304199999998</v>
      </c>
      <c r="D8934">
        <v>0.75157999837376177</v>
      </c>
      <c r="G8934">
        <v>-0.45090304199999998</v>
      </c>
    </row>
    <row r="8935" spans="1:7" x14ac:dyDescent="0.2">
      <c r="A8935">
        <v>8932.9977999999974</v>
      </c>
      <c r="B8935">
        <v>3.9328677839999999</v>
      </c>
      <c r="C8935">
        <f t="shared" si="139"/>
        <v>0.450252388</v>
      </c>
      <c r="D8935">
        <v>0.75155220501647779</v>
      </c>
      <c r="G8935">
        <v>-0.450252388</v>
      </c>
    </row>
    <row r="8936" spans="1:7" x14ac:dyDescent="0.2">
      <c r="A8936">
        <v>8933.9977999999974</v>
      </c>
      <c r="B8936">
        <v>3.9328677839999999</v>
      </c>
      <c r="C8936">
        <f t="shared" si="139"/>
        <v>0.45090304199999998</v>
      </c>
      <c r="D8936">
        <v>0.75152436314531035</v>
      </c>
      <c r="G8936">
        <v>-0.45090304199999998</v>
      </c>
    </row>
    <row r="8937" spans="1:7" x14ac:dyDescent="0.2">
      <c r="A8937">
        <v>8934.9980999999971</v>
      </c>
      <c r="B8937">
        <v>3.9328677839999999</v>
      </c>
      <c r="C8937">
        <f t="shared" si="139"/>
        <v>0.450252388</v>
      </c>
      <c r="D8937">
        <v>0.75149657534669767</v>
      </c>
      <c r="G8937">
        <v>-0.450252388</v>
      </c>
    </row>
    <row r="8938" spans="1:7" x14ac:dyDescent="0.2">
      <c r="A8938">
        <v>8935.9979000000021</v>
      </c>
      <c r="B8938">
        <v>3.9326760209999998</v>
      </c>
      <c r="C8938">
        <f t="shared" si="139"/>
        <v>0.450252388</v>
      </c>
      <c r="D8938">
        <v>0.75146877921007826</v>
      </c>
      <c r="G8938">
        <v>-0.450252388</v>
      </c>
    </row>
    <row r="8939" spans="1:7" x14ac:dyDescent="0.2">
      <c r="A8939">
        <v>8936.9979999999923</v>
      </c>
      <c r="B8939">
        <v>3.9328677839999999</v>
      </c>
      <c r="C8939">
        <f t="shared" si="139"/>
        <v>0.450252388</v>
      </c>
      <c r="D8939">
        <v>0.75144097195611537</v>
      </c>
      <c r="G8939">
        <v>-0.450252388</v>
      </c>
    </row>
    <row r="8940" spans="1:7" x14ac:dyDescent="0.2">
      <c r="A8940">
        <v>8937.9985000000015</v>
      </c>
      <c r="B8940">
        <v>3.9326760209999998</v>
      </c>
      <c r="C8940">
        <f t="shared" si="139"/>
        <v>0.45090304199999998</v>
      </c>
      <c r="D8940">
        <v>0.75141315513511686</v>
      </c>
      <c r="G8940">
        <v>-0.45090304199999998</v>
      </c>
    </row>
    <row r="8941" spans="1:7" x14ac:dyDescent="0.2">
      <c r="A8941">
        <v>8938.9979000000021</v>
      </c>
      <c r="B8941">
        <v>3.9326760209999998</v>
      </c>
      <c r="C8941">
        <f t="shared" si="139"/>
        <v>0.450252388</v>
      </c>
      <c r="D8941">
        <v>0.75138534232248311</v>
      </c>
      <c r="G8941">
        <v>-0.450252388</v>
      </c>
    </row>
    <row r="8942" spans="1:7" x14ac:dyDescent="0.2">
      <c r="A8942">
        <v>8939.9985999999917</v>
      </c>
      <c r="B8942">
        <v>3.9326760209999998</v>
      </c>
      <c r="C8942">
        <f t="shared" si="139"/>
        <v>0.45090304199999998</v>
      </c>
      <c r="D8942">
        <v>0.75135751993478017</v>
      </c>
      <c r="G8942">
        <v>-0.45090304199999998</v>
      </c>
    </row>
    <row r="8943" spans="1:7" x14ac:dyDescent="0.2">
      <c r="A8943">
        <v>8940.9982000000018</v>
      </c>
      <c r="B8943">
        <v>3.9324842580000001</v>
      </c>
      <c r="C8943">
        <f t="shared" si="139"/>
        <v>0.450252388</v>
      </c>
      <c r="D8943">
        <v>0.75132972935683207</v>
      </c>
      <c r="G8943">
        <v>-0.450252388</v>
      </c>
    </row>
    <row r="8944" spans="1:7" x14ac:dyDescent="0.2">
      <c r="A8944">
        <v>8941.9980999999971</v>
      </c>
      <c r="B8944">
        <v>3.9326760209999998</v>
      </c>
      <c r="C8944">
        <f t="shared" si="139"/>
        <v>0.45090304199999998</v>
      </c>
      <c r="D8944">
        <v>0.75130189583572093</v>
      </c>
      <c r="G8944">
        <v>-0.45090304199999998</v>
      </c>
    </row>
    <row r="8945" spans="1:7" x14ac:dyDescent="0.2">
      <c r="A8945">
        <v>8942.9980999999971</v>
      </c>
      <c r="B8945">
        <v>3.9324842580000001</v>
      </c>
      <c r="C8945">
        <f t="shared" si="139"/>
        <v>0.45090304199999998</v>
      </c>
      <c r="D8945">
        <v>0.75127405118120127</v>
      </c>
      <c r="G8945">
        <v>-0.45090304199999998</v>
      </c>
    </row>
    <row r="8946" spans="1:7" x14ac:dyDescent="0.2">
      <c r="A8946">
        <v>8943.9985000000015</v>
      </c>
      <c r="B8946">
        <v>3.9324842580000001</v>
      </c>
      <c r="C8946">
        <f t="shared" si="139"/>
        <v>0.450252388</v>
      </c>
      <c r="D8946">
        <v>0.75124628283793926</v>
      </c>
      <c r="G8946">
        <v>-0.450252388</v>
      </c>
    </row>
    <row r="8947" spans="1:7" x14ac:dyDescent="0.2">
      <c r="A8947">
        <v>8944.9975999999879</v>
      </c>
      <c r="B8947">
        <v>3.9324842580000001</v>
      </c>
      <c r="C8947">
        <f t="shared" si="139"/>
        <v>0.45090304199999998</v>
      </c>
      <c r="D8947">
        <v>0.75121842148330698</v>
      </c>
      <c r="G8947">
        <v>-0.45090304199999998</v>
      </c>
    </row>
    <row r="8948" spans="1:7" x14ac:dyDescent="0.2">
      <c r="A8948">
        <v>8945.9985999999917</v>
      </c>
      <c r="B8948">
        <v>3.9324842580000001</v>
      </c>
      <c r="C8948">
        <f t="shared" si="139"/>
        <v>0.450252388</v>
      </c>
      <c r="D8948">
        <v>0.75119063646403017</v>
      </c>
      <c r="G8948">
        <v>-0.450252388</v>
      </c>
    </row>
    <row r="8949" spans="1:7" x14ac:dyDescent="0.2">
      <c r="A8949">
        <v>8946.998299999992</v>
      </c>
      <c r="B8949">
        <v>3.9324842580000001</v>
      </c>
      <c r="C8949">
        <f t="shared" si="139"/>
        <v>0.45090304199999998</v>
      </c>
      <c r="D8949">
        <v>0.75116280850962314</v>
      </c>
      <c r="G8949">
        <v>-0.45090304199999998</v>
      </c>
    </row>
    <row r="8950" spans="1:7" x14ac:dyDescent="0.2">
      <c r="A8950">
        <v>8947.9980999999971</v>
      </c>
      <c r="B8950">
        <v>3.932292495</v>
      </c>
      <c r="C8950">
        <f t="shared" si="139"/>
        <v>0.450252388</v>
      </c>
      <c r="D8950">
        <v>0.75113502349034633</v>
      </c>
      <c r="G8950">
        <v>-0.450252388</v>
      </c>
    </row>
    <row r="8951" spans="1:7" x14ac:dyDescent="0.2">
      <c r="A8951">
        <v>8948.9977999999974</v>
      </c>
      <c r="B8951">
        <v>3.932292495</v>
      </c>
      <c r="C8951">
        <f t="shared" si="139"/>
        <v>0.45090304199999998</v>
      </c>
      <c r="D8951">
        <v>0.75110716770241848</v>
      </c>
      <c r="G8951">
        <v>-0.45090304199999998</v>
      </c>
    </row>
    <row r="8952" spans="1:7" x14ac:dyDescent="0.2">
      <c r="A8952">
        <v>8949.9985999999917</v>
      </c>
      <c r="B8952">
        <v>3.932292495</v>
      </c>
      <c r="C8952">
        <f t="shared" si="139"/>
        <v>0.450252388</v>
      </c>
      <c r="D8952">
        <v>0.75107939657982015</v>
      </c>
      <c r="G8952">
        <v>-0.450252388</v>
      </c>
    </row>
    <row r="8953" spans="1:7" x14ac:dyDescent="0.2">
      <c r="A8953">
        <v>8950.9977999999974</v>
      </c>
      <c r="B8953">
        <v>3.932292495</v>
      </c>
      <c r="C8953">
        <f t="shared" si="139"/>
        <v>0.45090304199999998</v>
      </c>
      <c r="D8953">
        <v>0.7510515602753568</v>
      </c>
      <c r="G8953">
        <v>-0.45090304199999998</v>
      </c>
    </row>
    <row r="8954" spans="1:7" x14ac:dyDescent="0.2">
      <c r="A8954">
        <v>8951.9979000000021</v>
      </c>
      <c r="B8954">
        <v>3.932292495</v>
      </c>
      <c r="C8954">
        <f t="shared" si="139"/>
        <v>0.45090304199999998</v>
      </c>
      <c r="D8954">
        <v>0.75102372675424567</v>
      </c>
      <c r="G8954">
        <v>-0.45090304199999998</v>
      </c>
    </row>
    <row r="8955" spans="1:7" x14ac:dyDescent="0.2">
      <c r="A8955">
        <v>8952.9979000000021</v>
      </c>
      <c r="B8955">
        <v>3.932292495</v>
      </c>
      <c r="C8955">
        <f t="shared" si="139"/>
        <v>0.450252388</v>
      </c>
      <c r="D8955">
        <v>0.75099593061762626</v>
      </c>
      <c r="G8955">
        <v>-0.450252388</v>
      </c>
    </row>
    <row r="8956" spans="1:7" x14ac:dyDescent="0.2">
      <c r="A8956">
        <v>8953.9979999999923</v>
      </c>
      <c r="B8956">
        <v>3.9321007319999999</v>
      </c>
      <c r="C8956">
        <f t="shared" si="139"/>
        <v>0.450252388</v>
      </c>
      <c r="D8956">
        <v>0.75096814559834946</v>
      </c>
      <c r="G8956">
        <v>-0.450252388</v>
      </c>
    </row>
    <row r="8957" spans="1:7" x14ac:dyDescent="0.2">
      <c r="A8957">
        <v>8954.9976999999926</v>
      </c>
      <c r="B8957">
        <v>3.9321007319999999</v>
      </c>
      <c r="C8957">
        <f t="shared" si="139"/>
        <v>0.450252388</v>
      </c>
      <c r="D8957">
        <v>0.75094033834438656</v>
      </c>
      <c r="G8957">
        <v>-0.450252388</v>
      </c>
    </row>
    <row r="8958" spans="1:7" x14ac:dyDescent="0.2">
      <c r="A8958">
        <v>8955.9982000000018</v>
      </c>
      <c r="B8958">
        <v>3.9321007319999999</v>
      </c>
      <c r="C8958">
        <f t="shared" si="139"/>
        <v>0.45090304199999998</v>
      </c>
      <c r="D8958">
        <v>0.75091250482327543</v>
      </c>
      <c r="G8958">
        <v>-0.45090304199999998</v>
      </c>
    </row>
    <row r="8959" spans="1:7" x14ac:dyDescent="0.2">
      <c r="A8959">
        <v>8956.9982000000018</v>
      </c>
      <c r="B8959">
        <v>3.9321007319999999</v>
      </c>
      <c r="C8959">
        <f t="shared" si="139"/>
        <v>0.450252388</v>
      </c>
      <c r="D8959">
        <v>0.7508847170246632</v>
      </c>
      <c r="G8959">
        <v>-0.450252388</v>
      </c>
    </row>
    <row r="8960" spans="1:7" x14ac:dyDescent="0.2">
      <c r="A8960">
        <v>8957.9979999999923</v>
      </c>
      <c r="B8960">
        <v>3.9319089690000002</v>
      </c>
      <c r="C8960">
        <f t="shared" si="139"/>
        <v>0.450252388</v>
      </c>
      <c r="D8960">
        <v>0.75085692366737922</v>
      </c>
      <c r="G8960">
        <v>-0.450252388</v>
      </c>
    </row>
    <row r="8961" spans="1:7" x14ac:dyDescent="0.2">
      <c r="A8961">
        <v>8958.9979999999923</v>
      </c>
      <c r="B8961">
        <v>3.9319089690000002</v>
      </c>
      <c r="C8961">
        <f t="shared" si="139"/>
        <v>0.450252388</v>
      </c>
      <c r="D8961">
        <v>0.75082913586876654</v>
      </c>
      <c r="G8961">
        <v>-0.450252388</v>
      </c>
    </row>
    <row r="8962" spans="1:7" x14ac:dyDescent="0.2">
      <c r="A8962">
        <v>8959.9977999999974</v>
      </c>
      <c r="B8962">
        <v>3.9319089690000002</v>
      </c>
      <c r="C8962">
        <f t="shared" si="139"/>
        <v>0.45090304199999998</v>
      </c>
      <c r="D8962">
        <v>0.75080130513100762</v>
      </c>
      <c r="G8962">
        <v>-0.45090304199999998</v>
      </c>
    </row>
    <row r="8963" spans="1:7" x14ac:dyDescent="0.2">
      <c r="A8963">
        <v>8960.9976999999926</v>
      </c>
      <c r="B8963">
        <v>3.9319089690000002</v>
      </c>
      <c r="C8963">
        <f t="shared" ref="C8963:C9026" si="140">$F$2*G8963</f>
        <v>0.450252388</v>
      </c>
      <c r="D8963">
        <v>0.75077350899438777</v>
      </c>
      <c r="G8963">
        <v>-0.450252388</v>
      </c>
    </row>
    <row r="8964" spans="1:7" x14ac:dyDescent="0.2">
      <c r="A8964">
        <v>8961.9977999999974</v>
      </c>
      <c r="B8964">
        <v>3.9321007319999999</v>
      </c>
      <c r="C8964">
        <f t="shared" si="140"/>
        <v>0.450252388</v>
      </c>
      <c r="D8964">
        <v>0.75074571285776792</v>
      </c>
      <c r="G8964">
        <v>-0.450252388</v>
      </c>
    </row>
    <row r="8965" spans="1:7" x14ac:dyDescent="0.2">
      <c r="A8965">
        <v>8962.9979000000021</v>
      </c>
      <c r="B8965">
        <v>3.9319089690000002</v>
      </c>
      <c r="C8965">
        <f t="shared" si="140"/>
        <v>0.45090304199999998</v>
      </c>
      <c r="D8965">
        <v>0.75071787933665679</v>
      </c>
      <c r="G8965">
        <v>-0.45090304199999998</v>
      </c>
    </row>
    <row r="8966" spans="1:7" x14ac:dyDescent="0.2">
      <c r="A8966">
        <v>8963.9979000000021</v>
      </c>
      <c r="B8966">
        <v>3.9319089690000002</v>
      </c>
      <c r="C8966">
        <f t="shared" si="140"/>
        <v>0.45090304199999998</v>
      </c>
      <c r="D8966">
        <v>0.75069004581554566</v>
      </c>
      <c r="G8966">
        <v>-0.45090304199999998</v>
      </c>
    </row>
    <row r="8967" spans="1:7" x14ac:dyDescent="0.2">
      <c r="A8967">
        <v>8964.9979000000021</v>
      </c>
      <c r="B8967">
        <v>3.9319089690000002</v>
      </c>
      <c r="C8967">
        <f t="shared" si="140"/>
        <v>0.450252388</v>
      </c>
      <c r="D8967">
        <v>0.75066225801693343</v>
      </c>
      <c r="G8967">
        <v>-0.450252388</v>
      </c>
    </row>
    <row r="8968" spans="1:7" x14ac:dyDescent="0.2">
      <c r="A8968">
        <v>8965.9976999999926</v>
      </c>
      <c r="B8968">
        <v>3.9319089690000002</v>
      </c>
      <c r="C8968">
        <f t="shared" si="140"/>
        <v>0.45090304199999998</v>
      </c>
      <c r="D8968">
        <v>0.75063440222900513</v>
      </c>
      <c r="G8968">
        <v>-0.45090304199999998</v>
      </c>
    </row>
    <row r="8969" spans="1:7" x14ac:dyDescent="0.2">
      <c r="A8969">
        <v>8966.9985000000015</v>
      </c>
      <c r="B8969">
        <v>3.931717205</v>
      </c>
      <c r="C8969">
        <f t="shared" si="140"/>
        <v>0.45090304199999998</v>
      </c>
      <c r="D8969">
        <v>0.750606568707894</v>
      </c>
      <c r="G8969">
        <v>-0.45090304199999998</v>
      </c>
    </row>
    <row r="8970" spans="1:7" x14ac:dyDescent="0.2">
      <c r="A8970">
        <v>8967.9985000000015</v>
      </c>
      <c r="B8970">
        <v>3.9319089690000002</v>
      </c>
      <c r="C8970">
        <f t="shared" si="140"/>
        <v>0.45090304199999998</v>
      </c>
      <c r="D8970">
        <v>0.75057875745360003</v>
      </c>
      <c r="G8970">
        <v>-0.45090304199999998</v>
      </c>
    </row>
    <row r="8971" spans="1:7" x14ac:dyDescent="0.2">
      <c r="A8971">
        <v>8968.9976999999926</v>
      </c>
      <c r="B8971">
        <v>3.9319089690000002</v>
      </c>
      <c r="C8971">
        <f t="shared" si="140"/>
        <v>0.450252388</v>
      </c>
      <c r="D8971">
        <v>0.75055094742030171</v>
      </c>
      <c r="G8971">
        <v>-0.450252388</v>
      </c>
    </row>
    <row r="8972" spans="1:7" x14ac:dyDescent="0.2">
      <c r="A8972">
        <v>8969.998299999992</v>
      </c>
      <c r="B8972">
        <v>3.931717205</v>
      </c>
      <c r="C8972">
        <f t="shared" si="140"/>
        <v>0.45090304199999998</v>
      </c>
      <c r="D8972">
        <v>0.75052312503259877</v>
      </c>
      <c r="G8972">
        <v>-0.45090304199999998</v>
      </c>
    </row>
    <row r="8973" spans="1:7" x14ac:dyDescent="0.2">
      <c r="A8973">
        <v>8970.9979000000021</v>
      </c>
      <c r="B8973">
        <v>3.931717205</v>
      </c>
      <c r="C8973">
        <f t="shared" si="140"/>
        <v>0.45090304199999998</v>
      </c>
      <c r="D8973">
        <v>0.75049529151148764</v>
      </c>
      <c r="G8973">
        <v>-0.45090304199999998</v>
      </c>
    </row>
    <row r="8974" spans="1:7" x14ac:dyDescent="0.2">
      <c r="A8974">
        <v>8971.9979000000021</v>
      </c>
      <c r="B8974">
        <v>3.931717205</v>
      </c>
      <c r="C8974">
        <f t="shared" si="140"/>
        <v>0.45090304199999998</v>
      </c>
      <c r="D8974">
        <v>0.75046746355708105</v>
      </c>
      <c r="G8974">
        <v>-0.45090304199999998</v>
      </c>
    </row>
    <row r="8975" spans="1:7" x14ac:dyDescent="0.2">
      <c r="A8975">
        <v>8972.9976999999926</v>
      </c>
      <c r="B8975">
        <v>3.931717205</v>
      </c>
      <c r="C8975">
        <f t="shared" si="140"/>
        <v>0.450252388</v>
      </c>
      <c r="D8975">
        <v>0.7504396618617899</v>
      </c>
      <c r="G8975">
        <v>-0.450252388</v>
      </c>
    </row>
    <row r="8976" spans="1:7" x14ac:dyDescent="0.2">
      <c r="A8976">
        <v>8973.9979999999923</v>
      </c>
      <c r="B8976">
        <v>3.9315254419999999</v>
      </c>
      <c r="C8976">
        <f t="shared" si="140"/>
        <v>0.450252388</v>
      </c>
      <c r="D8976">
        <v>0.75041186572517005</v>
      </c>
      <c r="G8976">
        <v>-0.450252388</v>
      </c>
    </row>
    <row r="8977" spans="1:7" x14ac:dyDescent="0.2">
      <c r="A8977">
        <v>8974.9980999999971</v>
      </c>
      <c r="B8977">
        <v>3.9315254419999999</v>
      </c>
      <c r="C8977">
        <f t="shared" si="140"/>
        <v>0.45090304199999998</v>
      </c>
      <c r="D8977">
        <v>0.75038404333746755</v>
      </c>
      <c r="G8977">
        <v>-0.45090304199999998</v>
      </c>
    </row>
    <row r="8978" spans="1:7" x14ac:dyDescent="0.2">
      <c r="A8978">
        <v>8975.9976999999926</v>
      </c>
      <c r="B8978">
        <v>3.9315254419999999</v>
      </c>
      <c r="C8978">
        <f t="shared" si="140"/>
        <v>0.45090304199999998</v>
      </c>
      <c r="D8978">
        <v>0.75035620981635642</v>
      </c>
      <c r="G8978">
        <v>-0.45090304199999998</v>
      </c>
    </row>
    <row r="8979" spans="1:7" x14ac:dyDescent="0.2">
      <c r="A8979">
        <v>8976.9976999999926</v>
      </c>
      <c r="B8979">
        <v>3.931717205</v>
      </c>
      <c r="C8979">
        <f t="shared" si="140"/>
        <v>0.45090304199999998</v>
      </c>
      <c r="D8979">
        <v>0.75032835959513267</v>
      </c>
      <c r="G8979">
        <v>-0.45090304199999998</v>
      </c>
    </row>
    <row r="8980" spans="1:7" x14ac:dyDescent="0.2">
      <c r="A8980">
        <v>8977.998299999992</v>
      </c>
      <c r="B8980">
        <v>3.9315254419999999</v>
      </c>
      <c r="C8980">
        <f t="shared" si="140"/>
        <v>0.45090304199999998</v>
      </c>
      <c r="D8980">
        <v>0.75030052885737342</v>
      </c>
      <c r="G8980">
        <v>-0.45090304199999998</v>
      </c>
    </row>
    <row r="8981" spans="1:7" x14ac:dyDescent="0.2">
      <c r="A8981">
        <v>8978.9982000000018</v>
      </c>
      <c r="B8981">
        <v>3.9315254419999999</v>
      </c>
      <c r="C8981">
        <f t="shared" si="140"/>
        <v>0.450252388</v>
      </c>
      <c r="D8981">
        <v>0.75027274105876118</v>
      </c>
      <c r="G8981">
        <v>-0.450252388</v>
      </c>
    </row>
    <row r="8982" spans="1:7" x14ac:dyDescent="0.2">
      <c r="A8982">
        <v>8979.9979999999923</v>
      </c>
      <c r="B8982">
        <v>3.9315254419999999</v>
      </c>
      <c r="C8982">
        <f t="shared" si="140"/>
        <v>0.450252388</v>
      </c>
      <c r="D8982">
        <v>0.75024494770147721</v>
      </c>
      <c r="G8982">
        <v>-0.450252388</v>
      </c>
    </row>
    <row r="8983" spans="1:7" x14ac:dyDescent="0.2">
      <c r="A8983">
        <v>8980.9979999999923</v>
      </c>
      <c r="B8983">
        <v>3.9315254419999999</v>
      </c>
      <c r="C8983">
        <f t="shared" si="140"/>
        <v>0.450252388</v>
      </c>
      <c r="D8983">
        <v>0.75021715156485735</v>
      </c>
      <c r="G8983">
        <v>-0.450252388</v>
      </c>
    </row>
    <row r="8984" spans="1:7" x14ac:dyDescent="0.2">
      <c r="A8984">
        <v>8981.9980999999971</v>
      </c>
      <c r="B8984">
        <v>3.9313336790000002</v>
      </c>
      <c r="C8984">
        <f t="shared" si="140"/>
        <v>0.450252388</v>
      </c>
      <c r="D8984">
        <v>0.7501893554282375</v>
      </c>
      <c r="G8984">
        <v>-0.450252388</v>
      </c>
    </row>
    <row r="8985" spans="1:7" x14ac:dyDescent="0.2">
      <c r="A8985">
        <v>8982.9982000000018</v>
      </c>
      <c r="B8985">
        <v>3.9313336790000002</v>
      </c>
      <c r="C8985">
        <f t="shared" si="140"/>
        <v>0.45090304199999998</v>
      </c>
      <c r="D8985">
        <v>0.75016153304053501</v>
      </c>
      <c r="G8985">
        <v>-0.45090304199999998</v>
      </c>
    </row>
    <row r="8986" spans="1:7" x14ac:dyDescent="0.2">
      <c r="A8986">
        <v>8983.9977999999974</v>
      </c>
      <c r="B8986">
        <v>3.9313336790000002</v>
      </c>
      <c r="C8986">
        <f t="shared" si="140"/>
        <v>0.450252388</v>
      </c>
      <c r="D8986">
        <v>0.75013372578657256</v>
      </c>
      <c r="G8986">
        <v>-0.450252388</v>
      </c>
    </row>
    <row r="8987" spans="1:7" x14ac:dyDescent="0.2">
      <c r="A8987">
        <v>8984.998299999992</v>
      </c>
      <c r="B8987">
        <v>3.9313336790000002</v>
      </c>
      <c r="C8987">
        <f t="shared" si="140"/>
        <v>0.45090304199999998</v>
      </c>
      <c r="D8987">
        <v>0.750105886698757</v>
      </c>
      <c r="G8987">
        <v>-0.45090304199999998</v>
      </c>
    </row>
    <row r="8988" spans="1:7" x14ac:dyDescent="0.2">
      <c r="A8988">
        <v>8985.9985000000015</v>
      </c>
      <c r="B8988">
        <v>3.9313336790000002</v>
      </c>
      <c r="C8988">
        <f t="shared" si="140"/>
        <v>0.45090304199999998</v>
      </c>
      <c r="D8988">
        <v>0.75007806987775849</v>
      </c>
      <c r="G8988">
        <v>-0.45090304199999998</v>
      </c>
    </row>
    <row r="8989" spans="1:7" x14ac:dyDescent="0.2">
      <c r="A8989">
        <v>8986.9979000000021</v>
      </c>
      <c r="B8989">
        <v>3.9313336790000002</v>
      </c>
      <c r="C8989">
        <f t="shared" si="140"/>
        <v>0.45090304199999998</v>
      </c>
      <c r="D8989">
        <v>0.75005022522323916</v>
      </c>
      <c r="G8989">
        <v>-0.45090304199999998</v>
      </c>
    </row>
    <row r="8990" spans="1:7" x14ac:dyDescent="0.2">
      <c r="A8990">
        <v>8987.998299999992</v>
      </c>
      <c r="B8990">
        <v>3.9313336790000002</v>
      </c>
      <c r="C8990">
        <f t="shared" si="140"/>
        <v>0.45090304199999998</v>
      </c>
      <c r="D8990">
        <v>0.75002240005218435</v>
      </c>
      <c r="G8990">
        <v>-0.45090304199999998</v>
      </c>
    </row>
    <row r="8991" spans="1:7" x14ac:dyDescent="0.2">
      <c r="A8991">
        <v>8988.9979999999923</v>
      </c>
      <c r="B8991">
        <v>3.9313336790000002</v>
      </c>
      <c r="C8991">
        <f t="shared" si="140"/>
        <v>0.450252388</v>
      </c>
      <c r="D8991">
        <v>0.74999461503290754</v>
      </c>
      <c r="G8991">
        <v>-0.450252388</v>
      </c>
    </row>
    <row r="8992" spans="1:7" x14ac:dyDescent="0.2">
      <c r="A8992">
        <v>8989.9976999999926</v>
      </c>
      <c r="B8992">
        <v>3.9311419160000001</v>
      </c>
      <c r="C8992">
        <f t="shared" si="140"/>
        <v>0.45090304199999998</v>
      </c>
      <c r="D8992">
        <v>0.74996675924497924</v>
      </c>
      <c r="G8992">
        <v>-0.45090304199999998</v>
      </c>
    </row>
    <row r="8993" spans="1:7" x14ac:dyDescent="0.2">
      <c r="A8993">
        <v>8990.9985000000015</v>
      </c>
      <c r="B8993">
        <v>3.9311419160000001</v>
      </c>
      <c r="C8993">
        <f t="shared" si="140"/>
        <v>0.45090304199999998</v>
      </c>
      <c r="D8993">
        <v>0.74993893129057265</v>
      </c>
      <c r="G8993">
        <v>-0.45090304199999998</v>
      </c>
    </row>
    <row r="8994" spans="1:7" x14ac:dyDescent="0.2">
      <c r="A8994">
        <v>8991.998299999992</v>
      </c>
      <c r="B8994">
        <v>3.9313336790000002</v>
      </c>
      <c r="C8994">
        <f t="shared" si="140"/>
        <v>0.45090304199999998</v>
      </c>
      <c r="D8994">
        <v>0.74991110333616562</v>
      </c>
      <c r="G8994">
        <v>-0.45090304199999998</v>
      </c>
    </row>
    <row r="8995" spans="1:7" x14ac:dyDescent="0.2">
      <c r="A8995">
        <v>8992.9980999999971</v>
      </c>
      <c r="B8995">
        <v>3.9311419160000001</v>
      </c>
      <c r="C8995">
        <f t="shared" si="140"/>
        <v>0.450252388</v>
      </c>
      <c r="D8995">
        <v>0.74988332109622469</v>
      </c>
      <c r="G8995">
        <v>-0.450252388</v>
      </c>
    </row>
    <row r="8996" spans="1:7" x14ac:dyDescent="0.2">
      <c r="A8996">
        <v>8993.9976999999926</v>
      </c>
      <c r="B8996">
        <v>3.9311419160000001</v>
      </c>
      <c r="C8996">
        <f t="shared" si="140"/>
        <v>0.450252388</v>
      </c>
      <c r="D8996">
        <v>0.74985550272491919</v>
      </c>
      <c r="G8996">
        <v>-0.450252388</v>
      </c>
    </row>
    <row r="8997" spans="1:7" x14ac:dyDescent="0.2">
      <c r="A8997">
        <v>8994.9985999999917</v>
      </c>
      <c r="B8997">
        <v>3.9311419160000001</v>
      </c>
      <c r="C8997">
        <f t="shared" si="140"/>
        <v>0.450252388</v>
      </c>
      <c r="D8997">
        <v>0.7498277288229851</v>
      </c>
      <c r="G8997">
        <v>-0.450252388</v>
      </c>
    </row>
    <row r="8998" spans="1:7" x14ac:dyDescent="0.2">
      <c r="A8998">
        <v>8995.9979000000021</v>
      </c>
      <c r="B8998">
        <v>3.9311419160000001</v>
      </c>
      <c r="C8998">
        <f t="shared" si="140"/>
        <v>0.450252388</v>
      </c>
      <c r="D8998">
        <v>0.74979994380370873</v>
      </c>
      <c r="G8998">
        <v>-0.450252388</v>
      </c>
    </row>
    <row r="8999" spans="1:7" x14ac:dyDescent="0.2">
      <c r="A8999">
        <v>8996.9975999999879</v>
      </c>
      <c r="B8999">
        <v>3.9309501529999999</v>
      </c>
      <c r="C8999">
        <f t="shared" si="140"/>
        <v>0.450252388</v>
      </c>
      <c r="D8999">
        <v>0.74977213099107454</v>
      </c>
      <c r="G8999">
        <v>-0.450252388</v>
      </c>
    </row>
    <row r="9000" spans="1:7" x14ac:dyDescent="0.2">
      <c r="A9000">
        <v>8997.998299999992</v>
      </c>
      <c r="B9000">
        <v>3.9309501529999999</v>
      </c>
      <c r="C9000">
        <f t="shared" si="140"/>
        <v>0.450252388</v>
      </c>
      <c r="D9000">
        <v>0.74974433763379056</v>
      </c>
      <c r="G9000">
        <v>-0.450252388</v>
      </c>
    </row>
    <row r="9001" spans="1:7" x14ac:dyDescent="0.2">
      <c r="A9001">
        <v>8998.998299999992</v>
      </c>
      <c r="B9001">
        <v>3.9309501529999999</v>
      </c>
      <c r="C9001">
        <f t="shared" si="140"/>
        <v>0.45090304199999998</v>
      </c>
      <c r="D9001">
        <v>0.74971651246273574</v>
      </c>
      <c r="G9001">
        <v>-0.45090304199999998</v>
      </c>
    </row>
    <row r="9002" spans="1:7" x14ac:dyDescent="0.2">
      <c r="A9002">
        <v>8999.9979999999923</v>
      </c>
      <c r="B9002">
        <v>3.9307583899999998</v>
      </c>
      <c r="C9002">
        <f t="shared" si="140"/>
        <v>0.450252388</v>
      </c>
      <c r="D9002">
        <v>0.74968871910545176</v>
      </c>
      <c r="G9002">
        <v>-0.450252388</v>
      </c>
    </row>
    <row r="9003" spans="1:7" x14ac:dyDescent="0.2">
      <c r="A9003">
        <v>9000.9979999999923</v>
      </c>
      <c r="B9003">
        <v>3.9309501529999999</v>
      </c>
      <c r="C9003">
        <f t="shared" si="140"/>
        <v>0.450252388</v>
      </c>
      <c r="D9003">
        <v>0.74966092574816778</v>
      </c>
      <c r="G9003">
        <v>-0.450252388</v>
      </c>
    </row>
    <row r="9004" spans="1:7" x14ac:dyDescent="0.2">
      <c r="A9004">
        <v>9001.9979999999923</v>
      </c>
      <c r="B9004">
        <v>3.9309501529999999</v>
      </c>
      <c r="C9004">
        <f t="shared" si="140"/>
        <v>0.450252388</v>
      </c>
      <c r="D9004">
        <v>0.74963312127354076</v>
      </c>
      <c r="G9004">
        <v>-0.450252388</v>
      </c>
    </row>
    <row r="9005" spans="1:7" x14ac:dyDescent="0.2">
      <c r="A9005">
        <v>9002.9983999999968</v>
      </c>
      <c r="B9005">
        <v>3.9307583899999998</v>
      </c>
      <c r="C9005">
        <f t="shared" si="140"/>
        <v>0.450252388</v>
      </c>
      <c r="D9005">
        <v>0.74960535015094287</v>
      </c>
      <c r="G9005">
        <v>-0.450252388</v>
      </c>
    </row>
    <row r="9006" spans="1:7" x14ac:dyDescent="0.2">
      <c r="A9006">
        <v>9003.9975999999879</v>
      </c>
      <c r="B9006">
        <v>3.9307583899999998</v>
      </c>
      <c r="C9006">
        <f t="shared" si="140"/>
        <v>0.450252388</v>
      </c>
      <c r="D9006">
        <v>0.74957755123498715</v>
      </c>
      <c r="G9006">
        <v>-0.450252388</v>
      </c>
    </row>
    <row r="9007" spans="1:7" x14ac:dyDescent="0.2">
      <c r="A9007">
        <v>9004.9977999999974</v>
      </c>
      <c r="B9007">
        <v>3.9307583899999998</v>
      </c>
      <c r="C9007">
        <f t="shared" si="140"/>
        <v>0.450252388</v>
      </c>
      <c r="D9007">
        <v>0.7495497439810247</v>
      </c>
      <c r="G9007">
        <v>-0.450252388</v>
      </c>
    </row>
    <row r="9008" spans="1:7" x14ac:dyDescent="0.2">
      <c r="A9008">
        <v>9005.998299999992</v>
      </c>
      <c r="B9008">
        <v>3.9307583899999998</v>
      </c>
      <c r="C9008">
        <f t="shared" si="140"/>
        <v>0.450252388</v>
      </c>
      <c r="D9008">
        <v>0.74952197007909094</v>
      </c>
      <c r="G9008">
        <v>-0.450252388</v>
      </c>
    </row>
    <row r="9009" spans="1:7" x14ac:dyDescent="0.2">
      <c r="A9009">
        <v>9006.9975999999879</v>
      </c>
      <c r="B9009">
        <v>3.9307583899999998</v>
      </c>
      <c r="C9009">
        <f t="shared" si="140"/>
        <v>0.450252388</v>
      </c>
      <c r="D9009">
        <v>0.74949416560446391</v>
      </c>
      <c r="G9009">
        <v>-0.450252388</v>
      </c>
    </row>
    <row r="9010" spans="1:7" x14ac:dyDescent="0.2">
      <c r="A9010">
        <v>9007.9979999999923</v>
      </c>
      <c r="B9010">
        <v>3.9307583899999998</v>
      </c>
      <c r="C9010">
        <f t="shared" si="140"/>
        <v>0.450252388</v>
      </c>
      <c r="D9010">
        <v>0.74946637224717993</v>
      </c>
      <c r="G9010">
        <v>-0.450252388</v>
      </c>
    </row>
    <row r="9011" spans="1:7" x14ac:dyDescent="0.2">
      <c r="A9011">
        <v>9008.9979999999923</v>
      </c>
      <c r="B9011">
        <v>3.9305666270000001</v>
      </c>
      <c r="C9011">
        <f t="shared" si="140"/>
        <v>0.450252388</v>
      </c>
      <c r="D9011">
        <v>0.74943857888989596</v>
      </c>
      <c r="G9011">
        <v>-0.450252388</v>
      </c>
    </row>
    <row r="9012" spans="1:7" x14ac:dyDescent="0.2">
      <c r="A9012">
        <v>9009.9979999999923</v>
      </c>
      <c r="B9012">
        <v>3.9305666270000001</v>
      </c>
      <c r="C9012">
        <f t="shared" si="140"/>
        <v>0.45090304199999998</v>
      </c>
      <c r="D9012">
        <v>0.74941075093548892</v>
      </c>
      <c r="G9012">
        <v>-0.45090304199999998</v>
      </c>
    </row>
    <row r="9013" spans="1:7" x14ac:dyDescent="0.2">
      <c r="A9013">
        <v>9010.9977999999974</v>
      </c>
      <c r="B9013">
        <v>3.9305666270000001</v>
      </c>
      <c r="C9013">
        <f t="shared" si="140"/>
        <v>0.450252388</v>
      </c>
      <c r="D9013">
        <v>0.74938296035754082</v>
      </c>
      <c r="G9013">
        <v>-0.450252388</v>
      </c>
    </row>
    <row r="9014" spans="1:7" x14ac:dyDescent="0.2">
      <c r="A9014">
        <v>9011.9976999999926</v>
      </c>
      <c r="B9014">
        <v>3.9305666270000001</v>
      </c>
      <c r="C9014">
        <f t="shared" si="140"/>
        <v>0.450252388</v>
      </c>
      <c r="D9014">
        <v>0.74935515032424249</v>
      </c>
      <c r="G9014">
        <v>-0.450252388</v>
      </c>
    </row>
    <row r="9015" spans="1:7" x14ac:dyDescent="0.2">
      <c r="A9015">
        <v>9012.998299999992</v>
      </c>
      <c r="B9015">
        <v>3.9305666270000001</v>
      </c>
      <c r="C9015">
        <f t="shared" si="140"/>
        <v>0.45090304199999998</v>
      </c>
      <c r="D9015">
        <v>0.74932732236983546</v>
      </c>
      <c r="G9015">
        <v>-0.45090304199999998</v>
      </c>
    </row>
    <row r="9016" spans="1:7" x14ac:dyDescent="0.2">
      <c r="A9016">
        <v>9013.9980999999971</v>
      </c>
      <c r="B9016">
        <v>3.9305666270000001</v>
      </c>
      <c r="C9016">
        <f t="shared" si="140"/>
        <v>0.45090304199999998</v>
      </c>
      <c r="D9016">
        <v>0.74929950554883695</v>
      </c>
      <c r="G9016">
        <v>-0.45090304199999998</v>
      </c>
    </row>
    <row r="9017" spans="1:7" x14ac:dyDescent="0.2">
      <c r="A9017">
        <v>9014.9974999999977</v>
      </c>
      <c r="B9017">
        <v>3.9305666270000001</v>
      </c>
      <c r="C9017">
        <f t="shared" si="140"/>
        <v>0.45090304199999998</v>
      </c>
      <c r="D9017">
        <v>0.74927166089431729</v>
      </c>
      <c r="G9017">
        <v>-0.45090304199999998</v>
      </c>
    </row>
    <row r="9018" spans="1:7" x14ac:dyDescent="0.2">
      <c r="A9018">
        <v>9015.9979000000021</v>
      </c>
      <c r="B9018">
        <v>3.930374864</v>
      </c>
      <c r="C9018">
        <f t="shared" si="140"/>
        <v>0.450252388</v>
      </c>
      <c r="D9018">
        <v>0.74924387309570506</v>
      </c>
      <c r="G9018">
        <v>-0.450252388</v>
      </c>
    </row>
    <row r="9019" spans="1:7" x14ac:dyDescent="0.2">
      <c r="A9019">
        <v>9016.9976999999926</v>
      </c>
      <c r="B9019">
        <v>3.930374864</v>
      </c>
      <c r="C9019">
        <f t="shared" si="140"/>
        <v>0.45090304199999998</v>
      </c>
      <c r="D9019">
        <v>0.74921604235794614</v>
      </c>
      <c r="G9019">
        <v>-0.45090304199999998</v>
      </c>
    </row>
    <row r="9020" spans="1:7" x14ac:dyDescent="0.2">
      <c r="A9020">
        <v>9017.9975999999879</v>
      </c>
      <c r="B9020">
        <v>3.930374864</v>
      </c>
      <c r="C9020">
        <f t="shared" si="140"/>
        <v>0.450252388</v>
      </c>
      <c r="D9020">
        <v>0.74918824066265466</v>
      </c>
      <c r="G9020">
        <v>-0.450252388</v>
      </c>
    </row>
    <row r="9021" spans="1:7" x14ac:dyDescent="0.2">
      <c r="A9021">
        <v>9018.9979000000021</v>
      </c>
      <c r="B9021">
        <v>3.930374864</v>
      </c>
      <c r="C9021">
        <f t="shared" si="140"/>
        <v>0.45090304199999998</v>
      </c>
      <c r="D9021">
        <v>0.74916039879148721</v>
      </c>
      <c r="G9021">
        <v>-0.45090304199999998</v>
      </c>
    </row>
    <row r="9022" spans="1:7" x14ac:dyDescent="0.2">
      <c r="A9022">
        <v>9019.9982000000018</v>
      </c>
      <c r="B9022">
        <v>3.930374864</v>
      </c>
      <c r="C9022">
        <f t="shared" si="140"/>
        <v>0.450252388</v>
      </c>
      <c r="D9022">
        <v>0.74913261377221041</v>
      </c>
      <c r="G9022">
        <v>-0.450252388</v>
      </c>
    </row>
    <row r="9023" spans="1:7" x14ac:dyDescent="0.2">
      <c r="A9023">
        <v>9020.9979000000021</v>
      </c>
      <c r="B9023">
        <v>3.930374864</v>
      </c>
      <c r="C9023">
        <f t="shared" si="140"/>
        <v>0.450252388</v>
      </c>
      <c r="D9023">
        <v>0.74910480651824796</v>
      </c>
      <c r="G9023">
        <v>-0.450252388</v>
      </c>
    </row>
    <row r="9024" spans="1:7" x14ac:dyDescent="0.2">
      <c r="A9024">
        <v>9021.9983999999968</v>
      </c>
      <c r="B9024">
        <v>3.930374864</v>
      </c>
      <c r="C9024">
        <f t="shared" si="140"/>
        <v>0.450252388</v>
      </c>
      <c r="D9024">
        <v>0.74907702705764245</v>
      </c>
      <c r="G9024">
        <v>-0.450252388</v>
      </c>
    </row>
    <row r="9025" spans="1:7" x14ac:dyDescent="0.2">
      <c r="A9025">
        <v>9022.9979000000021</v>
      </c>
      <c r="B9025">
        <v>3.930374864</v>
      </c>
      <c r="C9025">
        <f t="shared" si="140"/>
        <v>0.45090304199999998</v>
      </c>
      <c r="D9025">
        <v>0.74904917961977091</v>
      </c>
      <c r="G9025">
        <v>-0.45090304199999998</v>
      </c>
    </row>
    <row r="9026" spans="1:7" x14ac:dyDescent="0.2">
      <c r="A9026">
        <v>9023.9983999999968</v>
      </c>
      <c r="B9026">
        <v>3.9301831009999999</v>
      </c>
      <c r="C9026">
        <f t="shared" si="140"/>
        <v>0.45090304199999998</v>
      </c>
      <c r="D9026">
        <v>0.74902134609865978</v>
      </c>
      <c r="G9026">
        <v>-0.45090304199999998</v>
      </c>
    </row>
    <row r="9027" spans="1:7" x14ac:dyDescent="0.2">
      <c r="A9027">
        <v>9024.9983999999968</v>
      </c>
      <c r="B9027">
        <v>3.9301831009999999</v>
      </c>
      <c r="C9027">
        <f t="shared" ref="C9027:C9090" si="141">$F$2*G9027</f>
        <v>0.450252388</v>
      </c>
      <c r="D9027">
        <v>0.74899356941739015</v>
      </c>
      <c r="G9027">
        <v>-0.450252388</v>
      </c>
    </row>
    <row r="9028" spans="1:7" x14ac:dyDescent="0.2">
      <c r="A9028">
        <v>9025.9977999999974</v>
      </c>
      <c r="B9028">
        <v>3.9301831009999999</v>
      </c>
      <c r="C9028">
        <f t="shared" si="141"/>
        <v>0.450252388</v>
      </c>
      <c r="D9028">
        <v>0.7489657732807703</v>
      </c>
      <c r="G9028">
        <v>-0.450252388</v>
      </c>
    </row>
    <row r="9029" spans="1:7" x14ac:dyDescent="0.2">
      <c r="A9029">
        <v>9026.9979000000021</v>
      </c>
      <c r="B9029">
        <v>3.9301831009999999</v>
      </c>
      <c r="C9029">
        <f t="shared" si="141"/>
        <v>0.45090304199999998</v>
      </c>
      <c r="D9029">
        <v>0.74893794254301138</v>
      </c>
      <c r="G9029">
        <v>-0.45090304199999998</v>
      </c>
    </row>
    <row r="9030" spans="1:7" x14ac:dyDescent="0.2">
      <c r="A9030">
        <v>9027.9977999999974</v>
      </c>
      <c r="B9030">
        <v>3.9301831009999999</v>
      </c>
      <c r="C9030">
        <f t="shared" si="141"/>
        <v>0.45090304199999998</v>
      </c>
      <c r="D9030">
        <v>0.74891010345519615</v>
      </c>
      <c r="G9030">
        <v>-0.45090304199999998</v>
      </c>
    </row>
    <row r="9031" spans="1:7" x14ac:dyDescent="0.2">
      <c r="A9031">
        <v>9028.9979999999923</v>
      </c>
      <c r="B9031">
        <v>3.9301831009999999</v>
      </c>
      <c r="C9031">
        <f t="shared" si="141"/>
        <v>0.45090304199999998</v>
      </c>
      <c r="D9031">
        <v>0.74888228106749366</v>
      </c>
      <c r="G9031">
        <v>-0.45090304199999998</v>
      </c>
    </row>
    <row r="9032" spans="1:7" x14ac:dyDescent="0.2">
      <c r="A9032">
        <v>9029.9975999999879</v>
      </c>
      <c r="B9032">
        <v>3.9299913379999998</v>
      </c>
      <c r="C9032">
        <f t="shared" si="141"/>
        <v>0.45090304199999998</v>
      </c>
      <c r="D9032">
        <v>0.74885443919632577</v>
      </c>
      <c r="G9032">
        <v>-0.45090304199999998</v>
      </c>
    </row>
    <row r="9033" spans="1:7" x14ac:dyDescent="0.2">
      <c r="A9033">
        <v>9030.9979000000021</v>
      </c>
      <c r="B9033">
        <v>3.9301831009999999</v>
      </c>
      <c r="C9033">
        <f t="shared" si="141"/>
        <v>0.450252388</v>
      </c>
      <c r="D9033">
        <v>0.74882662916302745</v>
      </c>
      <c r="G9033">
        <v>-0.450252388</v>
      </c>
    </row>
    <row r="9034" spans="1:7" x14ac:dyDescent="0.2">
      <c r="A9034">
        <v>9031.9985000000015</v>
      </c>
      <c r="B9034">
        <v>3.9301831009999999</v>
      </c>
      <c r="C9034">
        <f t="shared" si="141"/>
        <v>0.45090304199999998</v>
      </c>
      <c r="D9034">
        <v>0.74879880955867717</v>
      </c>
      <c r="G9034">
        <v>-0.45090304199999998</v>
      </c>
    </row>
    <row r="9035" spans="1:7" x14ac:dyDescent="0.2">
      <c r="A9035">
        <v>9032.9979999999923</v>
      </c>
      <c r="B9035">
        <v>3.9299913379999998</v>
      </c>
      <c r="C9035">
        <f t="shared" si="141"/>
        <v>0.45090304199999998</v>
      </c>
      <c r="D9035">
        <v>0.74877097047086161</v>
      </c>
      <c r="G9035">
        <v>-0.45090304199999998</v>
      </c>
    </row>
    <row r="9036" spans="1:7" x14ac:dyDescent="0.2">
      <c r="A9036">
        <v>9033.9982000000018</v>
      </c>
      <c r="B9036">
        <v>3.9299913379999998</v>
      </c>
      <c r="C9036">
        <f t="shared" si="141"/>
        <v>0.450252388</v>
      </c>
      <c r="D9036">
        <v>0.7487431854515848</v>
      </c>
      <c r="G9036">
        <v>-0.450252388</v>
      </c>
    </row>
    <row r="9037" spans="1:7" x14ac:dyDescent="0.2">
      <c r="A9037">
        <v>9034.9979000000021</v>
      </c>
      <c r="B9037">
        <v>3.9299913379999998</v>
      </c>
      <c r="C9037">
        <f t="shared" si="141"/>
        <v>0.450252388</v>
      </c>
      <c r="D9037">
        <v>0.74871539765297257</v>
      </c>
      <c r="G9037">
        <v>-0.450252388</v>
      </c>
    </row>
    <row r="9038" spans="1:7" x14ac:dyDescent="0.2">
      <c r="A9038">
        <v>9035.9976999999926</v>
      </c>
      <c r="B9038">
        <v>3.9299913379999998</v>
      </c>
      <c r="C9038">
        <f t="shared" si="141"/>
        <v>0.450252388</v>
      </c>
      <c r="D9038">
        <v>0.74868759873701685</v>
      </c>
      <c r="G9038">
        <v>-0.450252388</v>
      </c>
    </row>
    <row r="9039" spans="1:7" x14ac:dyDescent="0.2">
      <c r="A9039">
        <v>9036.9979000000021</v>
      </c>
      <c r="B9039">
        <v>3.9299913379999998</v>
      </c>
      <c r="C9039">
        <f t="shared" si="141"/>
        <v>0.45090304199999998</v>
      </c>
      <c r="D9039">
        <v>0.74865975964920162</v>
      </c>
      <c r="G9039">
        <v>-0.45090304199999998</v>
      </c>
    </row>
    <row r="9040" spans="1:7" x14ac:dyDescent="0.2">
      <c r="A9040">
        <v>9037.9980999999971</v>
      </c>
      <c r="B9040">
        <v>3.9299913379999998</v>
      </c>
      <c r="C9040">
        <f t="shared" si="141"/>
        <v>0.45090304199999998</v>
      </c>
      <c r="D9040">
        <v>0.74863191221133008</v>
      </c>
      <c r="G9040">
        <v>-0.45090304199999998</v>
      </c>
    </row>
    <row r="9041" spans="1:7" x14ac:dyDescent="0.2">
      <c r="A9041">
        <v>9038.9985999999917</v>
      </c>
      <c r="B9041">
        <v>3.9297995750000001</v>
      </c>
      <c r="C9041">
        <f t="shared" si="141"/>
        <v>0.450252388</v>
      </c>
      <c r="D9041">
        <v>0.74860413553006044</v>
      </c>
      <c r="G9041">
        <v>-0.450252388</v>
      </c>
    </row>
    <row r="9042" spans="1:7" x14ac:dyDescent="0.2">
      <c r="A9042">
        <v>9039.9979999999923</v>
      </c>
      <c r="B9042">
        <v>3.9297995750000001</v>
      </c>
      <c r="C9042">
        <f t="shared" si="141"/>
        <v>0.45090304199999998</v>
      </c>
      <c r="D9042">
        <v>0.74857630757565341</v>
      </c>
      <c r="G9042">
        <v>-0.45090304199999998</v>
      </c>
    </row>
    <row r="9043" spans="1:7" x14ac:dyDescent="0.2">
      <c r="A9043">
        <v>9040.9977999999974</v>
      </c>
      <c r="B9043">
        <v>3.9297995750000001</v>
      </c>
      <c r="C9043">
        <f t="shared" si="141"/>
        <v>0.450252388</v>
      </c>
      <c r="D9043">
        <v>0.74854850865969813</v>
      </c>
      <c r="G9043">
        <v>-0.450252388</v>
      </c>
    </row>
    <row r="9044" spans="1:7" x14ac:dyDescent="0.2">
      <c r="A9044">
        <v>9041.9979999999923</v>
      </c>
      <c r="B9044">
        <v>3.9297995750000001</v>
      </c>
      <c r="C9044">
        <f t="shared" si="141"/>
        <v>0.45090304199999998</v>
      </c>
      <c r="D9044">
        <v>0.74852067235523478</v>
      </c>
      <c r="G9044">
        <v>-0.45090304199999998</v>
      </c>
    </row>
    <row r="9045" spans="1:7" x14ac:dyDescent="0.2">
      <c r="A9045">
        <v>9042.9980999999971</v>
      </c>
      <c r="B9045">
        <v>3.9297995750000001</v>
      </c>
      <c r="C9045">
        <f t="shared" si="141"/>
        <v>0.450252388</v>
      </c>
      <c r="D9045">
        <v>0.74849287899795081</v>
      </c>
      <c r="G9045">
        <v>-0.450252388</v>
      </c>
    </row>
    <row r="9046" spans="1:7" x14ac:dyDescent="0.2">
      <c r="A9046">
        <v>9043.9980999999971</v>
      </c>
      <c r="B9046">
        <v>3.929607812</v>
      </c>
      <c r="C9046">
        <f t="shared" si="141"/>
        <v>0.45090304199999998</v>
      </c>
      <c r="D9046">
        <v>0.74846505661024831</v>
      </c>
      <c r="G9046">
        <v>-0.45090304199999998</v>
      </c>
    </row>
    <row r="9047" spans="1:7" x14ac:dyDescent="0.2">
      <c r="A9047">
        <v>9044.9976999999926</v>
      </c>
      <c r="B9047">
        <v>3.929607812</v>
      </c>
      <c r="C9047">
        <f t="shared" si="141"/>
        <v>0.450252388</v>
      </c>
      <c r="D9047">
        <v>0.74843725769429259</v>
      </c>
      <c r="G9047">
        <v>-0.450252388</v>
      </c>
    </row>
    <row r="9048" spans="1:7" x14ac:dyDescent="0.2">
      <c r="A9048">
        <v>9045.9979000000021</v>
      </c>
      <c r="B9048">
        <v>3.929607812</v>
      </c>
      <c r="C9048">
        <f t="shared" si="141"/>
        <v>0.45090304199999998</v>
      </c>
      <c r="D9048">
        <v>0.74840942695653367</v>
      </c>
      <c r="G9048">
        <v>-0.45090304199999998</v>
      </c>
    </row>
    <row r="9049" spans="1:7" x14ac:dyDescent="0.2">
      <c r="A9049">
        <v>9046.9977999999974</v>
      </c>
      <c r="B9049">
        <v>3.929607812</v>
      </c>
      <c r="C9049">
        <f t="shared" si="141"/>
        <v>0.45090304199999998</v>
      </c>
      <c r="D9049">
        <v>0.74838158508536623</v>
      </c>
      <c r="G9049">
        <v>-0.45090304199999998</v>
      </c>
    </row>
    <row r="9050" spans="1:7" x14ac:dyDescent="0.2">
      <c r="A9050">
        <v>9047.9980999999971</v>
      </c>
      <c r="B9050">
        <v>3.929607812</v>
      </c>
      <c r="C9050">
        <f t="shared" si="141"/>
        <v>0.45090304199999998</v>
      </c>
      <c r="D9050">
        <v>0.7483537515642551</v>
      </c>
      <c r="G9050">
        <v>-0.45090304199999998</v>
      </c>
    </row>
    <row r="9051" spans="1:7" x14ac:dyDescent="0.2">
      <c r="A9051">
        <v>9048.9980999999971</v>
      </c>
      <c r="B9051">
        <v>3.929607812</v>
      </c>
      <c r="C9051">
        <f t="shared" si="141"/>
        <v>0.450252388</v>
      </c>
      <c r="D9051">
        <v>0.74832595264829982</v>
      </c>
      <c r="G9051">
        <v>-0.450252388</v>
      </c>
    </row>
    <row r="9052" spans="1:7" x14ac:dyDescent="0.2">
      <c r="A9052">
        <v>9049.998299999992</v>
      </c>
      <c r="B9052">
        <v>3.929607812</v>
      </c>
      <c r="C9052">
        <f t="shared" si="141"/>
        <v>0.450252388</v>
      </c>
      <c r="D9052">
        <v>0.74829816207035127</v>
      </c>
      <c r="G9052">
        <v>-0.450252388</v>
      </c>
    </row>
    <row r="9053" spans="1:7" x14ac:dyDescent="0.2">
      <c r="A9053">
        <v>9050.9982000000018</v>
      </c>
      <c r="B9053">
        <v>3.9294160489999999</v>
      </c>
      <c r="C9053">
        <f t="shared" si="141"/>
        <v>0.45090304199999998</v>
      </c>
      <c r="D9053">
        <v>0.74827031741583194</v>
      </c>
      <c r="G9053">
        <v>-0.45090304199999998</v>
      </c>
    </row>
    <row r="9054" spans="1:7" x14ac:dyDescent="0.2">
      <c r="A9054">
        <v>9051.9985999999917</v>
      </c>
      <c r="B9054">
        <v>3.9294160489999999</v>
      </c>
      <c r="C9054">
        <f t="shared" si="141"/>
        <v>0.450252388</v>
      </c>
      <c r="D9054">
        <v>0.74824253517589068</v>
      </c>
      <c r="G9054">
        <v>-0.450252388</v>
      </c>
    </row>
    <row r="9055" spans="1:7" x14ac:dyDescent="0.2">
      <c r="A9055">
        <v>9052.9982000000018</v>
      </c>
      <c r="B9055">
        <v>3.9294160489999999</v>
      </c>
      <c r="C9055">
        <f t="shared" si="141"/>
        <v>0.450252388</v>
      </c>
      <c r="D9055">
        <v>0.74821475293594975</v>
      </c>
      <c r="G9055">
        <v>-0.450252388</v>
      </c>
    </row>
    <row r="9056" spans="1:7" x14ac:dyDescent="0.2">
      <c r="A9056">
        <v>9053.9977999999974</v>
      </c>
      <c r="B9056">
        <v>3.9294160489999999</v>
      </c>
      <c r="C9056">
        <f t="shared" si="141"/>
        <v>0.45090304199999998</v>
      </c>
      <c r="D9056">
        <v>0.7481869110647823</v>
      </c>
      <c r="G9056">
        <v>-0.45090304199999998</v>
      </c>
    </row>
    <row r="9057" spans="1:7" x14ac:dyDescent="0.2">
      <c r="A9057">
        <v>9054.9980999999971</v>
      </c>
      <c r="B9057">
        <v>3.9292242860000002</v>
      </c>
      <c r="C9057">
        <f t="shared" si="141"/>
        <v>0.450252388</v>
      </c>
      <c r="D9057">
        <v>0.74815912048683419</v>
      </c>
      <c r="G9057">
        <v>-0.450252388</v>
      </c>
    </row>
    <row r="9058" spans="1:7" x14ac:dyDescent="0.2">
      <c r="A9058">
        <v>9055.9979999999923</v>
      </c>
      <c r="B9058">
        <v>3.9292242860000002</v>
      </c>
      <c r="C9058">
        <f t="shared" si="141"/>
        <v>0.450252388</v>
      </c>
      <c r="D9058">
        <v>0.74813132435021434</v>
      </c>
      <c r="G9058">
        <v>-0.450252388</v>
      </c>
    </row>
    <row r="9059" spans="1:7" x14ac:dyDescent="0.2">
      <c r="A9059">
        <v>9056.9980999999971</v>
      </c>
      <c r="B9059">
        <v>3.9294160489999999</v>
      </c>
      <c r="C9059">
        <f t="shared" si="141"/>
        <v>0.45090304199999998</v>
      </c>
      <c r="D9059">
        <v>0.74810349917915953</v>
      </c>
      <c r="G9059">
        <v>-0.45090304199999998</v>
      </c>
    </row>
    <row r="9060" spans="1:7" x14ac:dyDescent="0.2">
      <c r="A9060">
        <v>9057.9977999999974</v>
      </c>
      <c r="B9060">
        <v>3.9294160489999999</v>
      </c>
      <c r="C9060">
        <f t="shared" si="141"/>
        <v>0.45090304199999998</v>
      </c>
      <c r="D9060">
        <v>0.74807566287469618</v>
      </c>
      <c r="G9060">
        <v>-0.45090304199999998</v>
      </c>
    </row>
    <row r="9061" spans="1:7" x14ac:dyDescent="0.2">
      <c r="A9061">
        <v>9058.9979000000021</v>
      </c>
      <c r="B9061">
        <v>3.9292242860000002</v>
      </c>
      <c r="C9061">
        <f t="shared" si="141"/>
        <v>0.450252388</v>
      </c>
      <c r="D9061">
        <v>0.7480478639587409</v>
      </c>
      <c r="G9061">
        <v>-0.450252388</v>
      </c>
    </row>
    <row r="9062" spans="1:7" x14ac:dyDescent="0.2">
      <c r="A9062">
        <v>9059.9980999999971</v>
      </c>
      <c r="B9062">
        <v>3.9292242860000002</v>
      </c>
      <c r="C9062">
        <f t="shared" si="141"/>
        <v>0.450252388</v>
      </c>
      <c r="D9062">
        <v>0.74802006226344975</v>
      </c>
      <c r="G9062">
        <v>-0.450252388</v>
      </c>
    </row>
    <row r="9063" spans="1:7" x14ac:dyDescent="0.2">
      <c r="A9063">
        <v>9060.9983999999968</v>
      </c>
      <c r="B9063">
        <v>3.9292242860000002</v>
      </c>
      <c r="C9063">
        <f t="shared" si="141"/>
        <v>0.45090304199999998</v>
      </c>
      <c r="D9063">
        <v>0.74799223987574726</v>
      </c>
      <c r="G9063">
        <v>-0.45090304199999998</v>
      </c>
    </row>
    <row r="9064" spans="1:7" x14ac:dyDescent="0.2">
      <c r="A9064">
        <v>9061.9979999999923</v>
      </c>
      <c r="B9064">
        <v>3.9292242860000002</v>
      </c>
      <c r="C9064">
        <f t="shared" si="141"/>
        <v>0.45090304199999998</v>
      </c>
      <c r="D9064">
        <v>0.74796440635463612</v>
      </c>
      <c r="G9064">
        <v>-0.45090304199999998</v>
      </c>
    </row>
    <row r="9065" spans="1:7" x14ac:dyDescent="0.2">
      <c r="A9065">
        <v>9062.9979999999923</v>
      </c>
      <c r="B9065">
        <v>3.9292242860000002</v>
      </c>
      <c r="C9065">
        <f t="shared" si="141"/>
        <v>0.450252388</v>
      </c>
      <c r="D9065">
        <v>0.74793661299735215</v>
      </c>
      <c r="G9065">
        <v>-0.450252388</v>
      </c>
    </row>
    <row r="9066" spans="1:7" x14ac:dyDescent="0.2">
      <c r="A9066">
        <v>9063.9979999999923</v>
      </c>
      <c r="B9066">
        <v>3.9290325230000001</v>
      </c>
      <c r="C9066">
        <f t="shared" si="141"/>
        <v>0.45090304199999998</v>
      </c>
      <c r="D9066">
        <v>0.74790878504294511</v>
      </c>
      <c r="G9066">
        <v>-0.45090304199999998</v>
      </c>
    </row>
    <row r="9067" spans="1:7" x14ac:dyDescent="0.2">
      <c r="A9067">
        <v>9064.9977999999974</v>
      </c>
      <c r="B9067">
        <v>3.9290325230000001</v>
      </c>
      <c r="C9067">
        <f t="shared" si="141"/>
        <v>0.45090304199999998</v>
      </c>
      <c r="D9067">
        <v>0.74788095708853852</v>
      </c>
      <c r="G9067">
        <v>-0.45090304199999998</v>
      </c>
    </row>
    <row r="9068" spans="1:7" x14ac:dyDescent="0.2">
      <c r="A9068">
        <v>9065.9975999999879</v>
      </c>
      <c r="B9068">
        <v>3.9290325230000001</v>
      </c>
      <c r="C9068">
        <f t="shared" si="141"/>
        <v>0.450252388</v>
      </c>
      <c r="D9068">
        <v>0.74785314705523986</v>
      </c>
      <c r="G9068">
        <v>-0.450252388</v>
      </c>
    </row>
    <row r="9069" spans="1:7" x14ac:dyDescent="0.2">
      <c r="A9069">
        <v>9066.9982000000018</v>
      </c>
      <c r="B9069">
        <v>3.9290325230000001</v>
      </c>
      <c r="C9069">
        <f t="shared" si="141"/>
        <v>0.450252388</v>
      </c>
      <c r="D9069">
        <v>0.74782535647729176</v>
      </c>
      <c r="G9069">
        <v>-0.450252388</v>
      </c>
    </row>
    <row r="9070" spans="1:7" x14ac:dyDescent="0.2">
      <c r="A9070">
        <v>9067.9980999999971</v>
      </c>
      <c r="B9070">
        <v>3.9290325230000001</v>
      </c>
      <c r="C9070">
        <f t="shared" si="141"/>
        <v>0.45090304199999998</v>
      </c>
      <c r="D9070">
        <v>0.74779753130623694</v>
      </c>
      <c r="G9070">
        <v>-0.45090304199999998</v>
      </c>
    </row>
    <row r="9071" spans="1:7" x14ac:dyDescent="0.2">
      <c r="A9071">
        <v>9068.9977999999974</v>
      </c>
      <c r="B9071">
        <v>3.9290325230000001</v>
      </c>
      <c r="C9071">
        <f t="shared" si="141"/>
        <v>0.45090304199999998</v>
      </c>
      <c r="D9071">
        <v>0.74776969500177359</v>
      </c>
      <c r="G9071">
        <v>-0.45090304199999998</v>
      </c>
    </row>
    <row r="9072" spans="1:7" x14ac:dyDescent="0.2">
      <c r="A9072">
        <v>9069.9979000000021</v>
      </c>
      <c r="B9072">
        <v>3.9290325230000001</v>
      </c>
      <c r="C9072">
        <f t="shared" si="141"/>
        <v>0.450252388</v>
      </c>
      <c r="D9072">
        <v>0.74774190164448961</v>
      </c>
      <c r="G9072">
        <v>-0.450252388</v>
      </c>
    </row>
    <row r="9073" spans="1:7" x14ac:dyDescent="0.2">
      <c r="A9073">
        <v>9070.9979000000021</v>
      </c>
      <c r="B9073">
        <v>3.9288407599999999</v>
      </c>
      <c r="C9073">
        <f t="shared" si="141"/>
        <v>0.450252388</v>
      </c>
      <c r="D9073">
        <v>0.74771409439052716</v>
      </c>
      <c r="G9073">
        <v>-0.450252388</v>
      </c>
    </row>
    <row r="9074" spans="1:7" x14ac:dyDescent="0.2">
      <c r="A9074">
        <v>9071.9983999999968</v>
      </c>
      <c r="B9074">
        <v>3.9288407599999999</v>
      </c>
      <c r="C9074">
        <f t="shared" si="141"/>
        <v>0.450252388</v>
      </c>
      <c r="D9074">
        <v>0.74768630937125036</v>
      </c>
      <c r="G9074">
        <v>-0.450252388</v>
      </c>
    </row>
    <row r="9075" spans="1:7" x14ac:dyDescent="0.2">
      <c r="A9075">
        <v>9072.9980999999971</v>
      </c>
      <c r="B9075">
        <v>3.9288407599999999</v>
      </c>
      <c r="C9075">
        <f t="shared" si="141"/>
        <v>0.450252388</v>
      </c>
      <c r="D9075">
        <v>0.74765851045529508</v>
      </c>
      <c r="G9075">
        <v>-0.450252388</v>
      </c>
    </row>
    <row r="9076" spans="1:7" x14ac:dyDescent="0.2">
      <c r="A9076">
        <v>9073.998299999992</v>
      </c>
      <c r="B9076">
        <v>3.9288407599999999</v>
      </c>
      <c r="C9076">
        <f t="shared" si="141"/>
        <v>0.45090304199999998</v>
      </c>
      <c r="D9076">
        <v>0.74763067693418395</v>
      </c>
      <c r="G9076">
        <v>-0.45090304199999998</v>
      </c>
    </row>
    <row r="9077" spans="1:7" x14ac:dyDescent="0.2">
      <c r="A9077">
        <v>9074.998299999992</v>
      </c>
      <c r="B9077">
        <v>3.9288407599999999</v>
      </c>
      <c r="C9077">
        <f t="shared" si="141"/>
        <v>0.450252388</v>
      </c>
      <c r="D9077">
        <v>0.74760289469424268</v>
      </c>
      <c r="G9077">
        <v>-0.450252388</v>
      </c>
    </row>
    <row r="9078" spans="1:7" x14ac:dyDescent="0.2">
      <c r="A9078">
        <v>9075.9979000000021</v>
      </c>
      <c r="B9078">
        <v>3.9288407599999999</v>
      </c>
      <c r="C9078">
        <f t="shared" si="141"/>
        <v>0.450252388</v>
      </c>
      <c r="D9078">
        <v>0.7475751013369587</v>
      </c>
      <c r="G9078">
        <v>-0.450252388</v>
      </c>
    </row>
    <row r="9079" spans="1:7" x14ac:dyDescent="0.2">
      <c r="A9079">
        <v>9076.9979000000021</v>
      </c>
      <c r="B9079">
        <v>3.9286489969999998</v>
      </c>
      <c r="C9079">
        <f t="shared" si="141"/>
        <v>0.450252388</v>
      </c>
      <c r="D9079">
        <v>0.74754729408299625</v>
      </c>
      <c r="G9079">
        <v>-0.450252388</v>
      </c>
    </row>
    <row r="9080" spans="1:7" x14ac:dyDescent="0.2">
      <c r="A9080">
        <v>9077.9983999999968</v>
      </c>
      <c r="B9080">
        <v>3.9286489969999998</v>
      </c>
      <c r="C9080">
        <f t="shared" si="141"/>
        <v>0.450252388</v>
      </c>
      <c r="D9080">
        <v>0.74751952018106249</v>
      </c>
      <c r="G9080">
        <v>-0.450252388</v>
      </c>
    </row>
    <row r="9081" spans="1:7" x14ac:dyDescent="0.2">
      <c r="A9081">
        <v>9078.9976999999926</v>
      </c>
      <c r="B9081">
        <v>3.9286489969999998</v>
      </c>
      <c r="C9081">
        <f t="shared" si="141"/>
        <v>0.450252388</v>
      </c>
      <c r="D9081">
        <v>0.74749172682377851</v>
      </c>
      <c r="G9081">
        <v>-0.450252388</v>
      </c>
    </row>
    <row r="9082" spans="1:7" x14ac:dyDescent="0.2">
      <c r="A9082">
        <v>9079.9976999999926</v>
      </c>
      <c r="B9082">
        <v>3.9286489969999998</v>
      </c>
      <c r="C9082">
        <f t="shared" si="141"/>
        <v>0.45090304199999998</v>
      </c>
      <c r="D9082">
        <v>0.74746388773596295</v>
      </c>
      <c r="G9082">
        <v>-0.45090304199999998</v>
      </c>
    </row>
    <row r="9083" spans="1:7" x14ac:dyDescent="0.2">
      <c r="A9083">
        <v>9080.9979000000021</v>
      </c>
      <c r="B9083">
        <v>3.9286489969999998</v>
      </c>
      <c r="C9083">
        <f t="shared" si="141"/>
        <v>0.450252388</v>
      </c>
      <c r="D9083">
        <v>0.74743609159934354</v>
      </c>
      <c r="G9083">
        <v>-0.450252388</v>
      </c>
    </row>
    <row r="9084" spans="1:7" x14ac:dyDescent="0.2">
      <c r="A9084">
        <v>9081.9979999999923</v>
      </c>
      <c r="B9084">
        <v>3.9286489969999998</v>
      </c>
      <c r="C9084">
        <f t="shared" si="141"/>
        <v>0.450252388</v>
      </c>
      <c r="D9084">
        <v>0.74740829268338782</v>
      </c>
      <c r="G9084">
        <v>-0.450252388</v>
      </c>
    </row>
    <row r="9085" spans="1:7" x14ac:dyDescent="0.2">
      <c r="A9085">
        <v>9082.9982000000018</v>
      </c>
      <c r="B9085">
        <v>3.9284572340000001</v>
      </c>
      <c r="C9085">
        <f t="shared" si="141"/>
        <v>0.450252388</v>
      </c>
      <c r="D9085">
        <v>0.74738051322278276</v>
      </c>
      <c r="G9085">
        <v>-0.450252388</v>
      </c>
    </row>
    <row r="9086" spans="1:7" x14ac:dyDescent="0.2">
      <c r="A9086">
        <v>9083.9976999999926</v>
      </c>
      <c r="B9086">
        <v>3.9286489969999998</v>
      </c>
      <c r="C9086">
        <f t="shared" si="141"/>
        <v>0.450252388</v>
      </c>
      <c r="D9086">
        <v>0.74735271986549878</v>
      </c>
      <c r="G9086">
        <v>-0.450252388</v>
      </c>
    </row>
    <row r="9087" spans="1:7" x14ac:dyDescent="0.2">
      <c r="A9087">
        <v>9084.9976999999926</v>
      </c>
      <c r="B9087">
        <v>3.9286489969999998</v>
      </c>
      <c r="C9087">
        <f t="shared" si="141"/>
        <v>0.45090304199999998</v>
      </c>
      <c r="D9087">
        <v>0.74732486964427502</v>
      </c>
      <c r="G9087">
        <v>-0.45090304199999998</v>
      </c>
    </row>
    <row r="9088" spans="1:7" x14ac:dyDescent="0.2">
      <c r="A9088">
        <v>9085.998299999992</v>
      </c>
      <c r="B9088">
        <v>3.9286489969999998</v>
      </c>
      <c r="C9088">
        <f t="shared" si="141"/>
        <v>0.450252388</v>
      </c>
      <c r="D9088">
        <v>0.74729708740433376</v>
      </c>
      <c r="G9088">
        <v>-0.450252388</v>
      </c>
    </row>
    <row r="9089" spans="1:7" x14ac:dyDescent="0.2">
      <c r="A9089">
        <v>9086.9979000000021</v>
      </c>
      <c r="B9089">
        <v>3.9284572340000001</v>
      </c>
      <c r="C9089">
        <f t="shared" si="141"/>
        <v>0.450252388</v>
      </c>
      <c r="D9089">
        <v>0.74726928848837848</v>
      </c>
      <c r="G9089">
        <v>-0.450252388</v>
      </c>
    </row>
    <row r="9090" spans="1:7" x14ac:dyDescent="0.2">
      <c r="A9090">
        <v>9087.9980999999971</v>
      </c>
      <c r="B9090">
        <v>3.9284572340000001</v>
      </c>
      <c r="C9090">
        <f t="shared" si="141"/>
        <v>0.450252388</v>
      </c>
      <c r="D9090">
        <v>0.74724150346910168</v>
      </c>
      <c r="G9090">
        <v>-0.450252388</v>
      </c>
    </row>
    <row r="9091" spans="1:7" x14ac:dyDescent="0.2">
      <c r="A9091">
        <v>9088.9977999999974</v>
      </c>
      <c r="B9091">
        <v>3.9284572340000001</v>
      </c>
      <c r="C9091">
        <f t="shared" ref="C9091:C9154" si="142">$F$2*G9091</f>
        <v>0.450252388</v>
      </c>
      <c r="D9091">
        <v>0.74721369621513922</v>
      </c>
      <c r="G9091">
        <v>-0.450252388</v>
      </c>
    </row>
    <row r="9092" spans="1:7" x14ac:dyDescent="0.2">
      <c r="A9092">
        <v>9089.998299999992</v>
      </c>
      <c r="B9092">
        <v>3.9284572340000001</v>
      </c>
      <c r="C9092">
        <f t="shared" si="142"/>
        <v>0.450252388</v>
      </c>
      <c r="D9092">
        <v>0.74718590841652655</v>
      </c>
      <c r="G9092">
        <v>-0.450252388</v>
      </c>
    </row>
    <row r="9093" spans="1:7" x14ac:dyDescent="0.2">
      <c r="A9093">
        <v>9090.9980999999971</v>
      </c>
      <c r="B9093">
        <v>3.928265471</v>
      </c>
      <c r="C9093">
        <f t="shared" si="142"/>
        <v>0.45090304199999998</v>
      </c>
      <c r="D9093">
        <v>0.74715807489541541</v>
      </c>
      <c r="G9093">
        <v>-0.45090304199999998</v>
      </c>
    </row>
    <row r="9094" spans="1:7" x14ac:dyDescent="0.2">
      <c r="A9094">
        <v>9091.9980999999971</v>
      </c>
      <c r="B9094">
        <v>3.928265471</v>
      </c>
      <c r="C9094">
        <f t="shared" si="142"/>
        <v>0.450252388</v>
      </c>
      <c r="D9094">
        <v>0.74713026486211709</v>
      </c>
      <c r="G9094">
        <v>-0.450252388</v>
      </c>
    </row>
    <row r="9095" spans="1:7" x14ac:dyDescent="0.2">
      <c r="A9095">
        <v>9092.9986999999965</v>
      </c>
      <c r="B9095">
        <v>3.928265471</v>
      </c>
      <c r="C9095">
        <f t="shared" si="142"/>
        <v>0.45090304199999998</v>
      </c>
      <c r="D9095">
        <v>0.74710245917452722</v>
      </c>
      <c r="G9095">
        <v>-0.45090304199999998</v>
      </c>
    </row>
    <row r="9096" spans="1:7" x14ac:dyDescent="0.2">
      <c r="A9096">
        <v>9093.9976999999926</v>
      </c>
      <c r="B9096">
        <v>3.928265471</v>
      </c>
      <c r="C9096">
        <f t="shared" si="142"/>
        <v>0.45090304199999998</v>
      </c>
      <c r="D9096">
        <v>0.74707461173665535</v>
      </c>
      <c r="G9096">
        <v>-0.45090304199999998</v>
      </c>
    </row>
    <row r="9097" spans="1:7" x14ac:dyDescent="0.2">
      <c r="A9097">
        <v>9094.9982000000018</v>
      </c>
      <c r="B9097">
        <v>3.928265471</v>
      </c>
      <c r="C9097">
        <f t="shared" si="142"/>
        <v>0.450252388</v>
      </c>
      <c r="D9097">
        <v>0.74704681282070007</v>
      </c>
      <c r="G9097">
        <v>-0.450252388</v>
      </c>
    </row>
    <row r="9098" spans="1:7" x14ac:dyDescent="0.2">
      <c r="A9098">
        <v>9095.9983999999968</v>
      </c>
      <c r="B9098">
        <v>3.928265471</v>
      </c>
      <c r="C9098">
        <f t="shared" si="142"/>
        <v>0.45090304199999998</v>
      </c>
      <c r="D9098">
        <v>0.74701898764964525</v>
      </c>
      <c r="G9098">
        <v>-0.45090304199999998</v>
      </c>
    </row>
    <row r="9099" spans="1:7" x14ac:dyDescent="0.2">
      <c r="A9099">
        <v>9096.9980999999971</v>
      </c>
      <c r="B9099">
        <v>3.928265471</v>
      </c>
      <c r="C9099">
        <f t="shared" si="142"/>
        <v>0.45090304199999998</v>
      </c>
      <c r="D9099">
        <v>0.74699116526194276</v>
      </c>
      <c r="G9099">
        <v>-0.45090304199999998</v>
      </c>
    </row>
    <row r="9100" spans="1:7" x14ac:dyDescent="0.2">
      <c r="A9100">
        <v>9097.9976999999926</v>
      </c>
      <c r="B9100">
        <v>3.9280737079999999</v>
      </c>
      <c r="C9100">
        <f t="shared" si="142"/>
        <v>0.450252388</v>
      </c>
      <c r="D9100">
        <v>0.74696336356665161</v>
      </c>
      <c r="G9100">
        <v>-0.450252388</v>
      </c>
    </row>
    <row r="9101" spans="1:7" x14ac:dyDescent="0.2">
      <c r="A9101">
        <v>9098.9979999999923</v>
      </c>
      <c r="B9101">
        <v>3.928265471</v>
      </c>
      <c r="C9101">
        <f t="shared" si="142"/>
        <v>0.45090304199999998</v>
      </c>
      <c r="D9101">
        <v>0.74693553561224457</v>
      </c>
      <c r="G9101">
        <v>-0.45090304199999998</v>
      </c>
    </row>
    <row r="9102" spans="1:7" x14ac:dyDescent="0.2">
      <c r="A9102">
        <v>9099.9977999999974</v>
      </c>
      <c r="B9102">
        <v>3.9280737079999999</v>
      </c>
      <c r="C9102">
        <f t="shared" si="142"/>
        <v>0.450252388</v>
      </c>
      <c r="D9102">
        <v>0.74690773113761755</v>
      </c>
      <c r="G9102">
        <v>-0.450252388</v>
      </c>
    </row>
    <row r="9103" spans="1:7" x14ac:dyDescent="0.2">
      <c r="A9103">
        <v>9100.9982000000018</v>
      </c>
      <c r="B9103">
        <v>3.9280737079999999</v>
      </c>
      <c r="C9103">
        <f t="shared" si="142"/>
        <v>0.450252388</v>
      </c>
      <c r="D9103">
        <v>0.74687995167701249</v>
      </c>
      <c r="G9103">
        <v>-0.450252388</v>
      </c>
    </row>
    <row r="9104" spans="1:7" x14ac:dyDescent="0.2">
      <c r="A9104">
        <v>9101.9976999999926</v>
      </c>
      <c r="B9104">
        <v>3.9280737079999999</v>
      </c>
      <c r="C9104">
        <f t="shared" si="142"/>
        <v>0.450252388</v>
      </c>
      <c r="D9104">
        <v>0.74685214998172134</v>
      </c>
      <c r="G9104">
        <v>-0.450252388</v>
      </c>
    </row>
    <row r="9105" spans="1:7" x14ac:dyDescent="0.2">
      <c r="A9105">
        <v>9102.9979999999923</v>
      </c>
      <c r="B9105">
        <v>3.9280737079999999</v>
      </c>
      <c r="C9105">
        <f t="shared" si="142"/>
        <v>0.45090304199999998</v>
      </c>
      <c r="D9105">
        <v>0.74682430254384946</v>
      </c>
      <c r="G9105">
        <v>-0.45090304199999998</v>
      </c>
    </row>
    <row r="9106" spans="1:7" x14ac:dyDescent="0.2">
      <c r="A9106">
        <v>9103.9985000000015</v>
      </c>
      <c r="B9106">
        <v>3.9280737079999999</v>
      </c>
      <c r="C9106">
        <f t="shared" si="142"/>
        <v>0.450252388</v>
      </c>
      <c r="D9106">
        <v>0.74679653142125157</v>
      </c>
      <c r="G9106">
        <v>-0.450252388</v>
      </c>
    </row>
    <row r="9107" spans="1:7" x14ac:dyDescent="0.2">
      <c r="A9107">
        <v>9104.9976999999926</v>
      </c>
      <c r="B9107">
        <v>3.9278819450000002</v>
      </c>
      <c r="C9107">
        <f t="shared" si="142"/>
        <v>0.450252388</v>
      </c>
      <c r="D9107">
        <v>0.74676873250529585</v>
      </c>
      <c r="G9107">
        <v>-0.450252388</v>
      </c>
    </row>
    <row r="9108" spans="1:7" x14ac:dyDescent="0.2">
      <c r="A9108">
        <v>9105.9979000000021</v>
      </c>
      <c r="B9108">
        <v>3.9280737079999999</v>
      </c>
      <c r="C9108">
        <f t="shared" si="142"/>
        <v>0.450252388</v>
      </c>
      <c r="D9108">
        <v>0.7467409196926621</v>
      </c>
      <c r="G9108">
        <v>-0.450252388</v>
      </c>
    </row>
    <row r="9109" spans="1:7" x14ac:dyDescent="0.2">
      <c r="A9109">
        <v>9106.9985999999917</v>
      </c>
      <c r="B9109">
        <v>3.9278819450000002</v>
      </c>
      <c r="C9109">
        <f t="shared" si="142"/>
        <v>0.45090304199999998</v>
      </c>
      <c r="D9109">
        <v>0.74671311400507223</v>
      </c>
      <c r="G9109">
        <v>-0.45090304199999998</v>
      </c>
    </row>
    <row r="9110" spans="1:7" x14ac:dyDescent="0.2">
      <c r="A9110">
        <v>9107.9975999999879</v>
      </c>
      <c r="B9110">
        <v>3.9278819450000002</v>
      </c>
      <c r="C9110">
        <f t="shared" si="142"/>
        <v>0.450252388</v>
      </c>
      <c r="D9110">
        <v>0.74668531508911651</v>
      </c>
      <c r="G9110">
        <v>-0.450252388</v>
      </c>
    </row>
    <row r="9111" spans="1:7" x14ac:dyDescent="0.2">
      <c r="A9111">
        <v>9108.9977999999974</v>
      </c>
      <c r="B9111">
        <v>3.9278819450000002</v>
      </c>
      <c r="C9111">
        <f t="shared" si="142"/>
        <v>0.45090304199999998</v>
      </c>
      <c r="D9111">
        <v>0.74665748156800538</v>
      </c>
      <c r="G9111">
        <v>-0.45090304199999998</v>
      </c>
    </row>
    <row r="9112" spans="1:7" x14ac:dyDescent="0.2">
      <c r="A9112">
        <v>9109.9977999999974</v>
      </c>
      <c r="B9112">
        <v>3.9278819450000002</v>
      </c>
      <c r="C9112">
        <f t="shared" si="142"/>
        <v>0.45090304199999998</v>
      </c>
      <c r="D9112">
        <v>0.74662964526354203</v>
      </c>
      <c r="G9112">
        <v>-0.45090304199999998</v>
      </c>
    </row>
    <row r="9113" spans="1:7" x14ac:dyDescent="0.2">
      <c r="A9113">
        <v>9110.9979000000021</v>
      </c>
      <c r="B9113">
        <v>3.9278819450000002</v>
      </c>
      <c r="C9113">
        <f t="shared" si="142"/>
        <v>0.45090304199999998</v>
      </c>
      <c r="D9113">
        <v>0.74660180895907913</v>
      </c>
      <c r="G9113">
        <v>-0.45090304199999998</v>
      </c>
    </row>
    <row r="9114" spans="1:7" x14ac:dyDescent="0.2">
      <c r="A9114">
        <v>9111.9979999999923</v>
      </c>
      <c r="B9114">
        <v>3.9278819450000002</v>
      </c>
      <c r="C9114">
        <f t="shared" si="142"/>
        <v>0.450252388</v>
      </c>
      <c r="D9114">
        <v>0.74657401560179515</v>
      </c>
      <c r="G9114">
        <v>-0.450252388</v>
      </c>
    </row>
    <row r="9115" spans="1:7" x14ac:dyDescent="0.2">
      <c r="A9115">
        <v>9112.9979999999923</v>
      </c>
      <c r="B9115">
        <v>3.9276901820000001</v>
      </c>
      <c r="C9115">
        <f t="shared" si="142"/>
        <v>0.45090304199999998</v>
      </c>
      <c r="D9115">
        <v>0.74654616538057139</v>
      </c>
      <c r="G9115">
        <v>-0.45090304199999998</v>
      </c>
    </row>
    <row r="9116" spans="1:7" x14ac:dyDescent="0.2">
      <c r="A9116">
        <v>9113.9985999999917</v>
      </c>
      <c r="B9116">
        <v>3.9276901820000001</v>
      </c>
      <c r="C9116">
        <f t="shared" si="142"/>
        <v>0.450252388</v>
      </c>
      <c r="D9116">
        <v>0.74651838591996589</v>
      </c>
      <c r="G9116">
        <v>-0.450252388</v>
      </c>
    </row>
    <row r="9117" spans="1:7" x14ac:dyDescent="0.2">
      <c r="A9117">
        <v>9114.9980999999971</v>
      </c>
      <c r="B9117">
        <v>3.9276901820000001</v>
      </c>
      <c r="C9117">
        <f t="shared" si="142"/>
        <v>0.45090304199999998</v>
      </c>
      <c r="D9117">
        <v>0.74649056074891107</v>
      </c>
      <c r="G9117">
        <v>-0.45090304199999998</v>
      </c>
    </row>
    <row r="9118" spans="1:7" x14ac:dyDescent="0.2">
      <c r="A9118">
        <v>9115.9977999999974</v>
      </c>
      <c r="B9118">
        <v>3.9276901820000001</v>
      </c>
      <c r="C9118">
        <f t="shared" si="142"/>
        <v>0.450252388</v>
      </c>
      <c r="D9118">
        <v>0.74646275627428404</v>
      </c>
      <c r="G9118">
        <v>-0.450252388</v>
      </c>
    </row>
    <row r="9119" spans="1:7" x14ac:dyDescent="0.2">
      <c r="A9119">
        <v>9116.9982000000018</v>
      </c>
      <c r="B9119">
        <v>3.9276901820000001</v>
      </c>
      <c r="C9119">
        <f t="shared" si="142"/>
        <v>0.450252388</v>
      </c>
      <c r="D9119">
        <v>0.74643497681367899</v>
      </c>
      <c r="G9119">
        <v>-0.450252388</v>
      </c>
    </row>
    <row r="9120" spans="1:7" x14ac:dyDescent="0.2">
      <c r="A9120">
        <v>9117.9976999999926</v>
      </c>
      <c r="B9120">
        <v>3.927498419</v>
      </c>
      <c r="C9120">
        <f t="shared" si="142"/>
        <v>0.450252388</v>
      </c>
      <c r="D9120">
        <v>0.74640716955971609</v>
      </c>
      <c r="G9120">
        <v>-0.450252388</v>
      </c>
    </row>
    <row r="9121" spans="1:7" x14ac:dyDescent="0.2">
      <c r="A9121">
        <v>9118.9982000000018</v>
      </c>
      <c r="B9121">
        <v>3.927498419</v>
      </c>
      <c r="C9121">
        <f t="shared" si="142"/>
        <v>0.450252388</v>
      </c>
      <c r="D9121">
        <v>0.74637938454043928</v>
      </c>
      <c r="G9121">
        <v>-0.450252388</v>
      </c>
    </row>
    <row r="9122" spans="1:7" x14ac:dyDescent="0.2">
      <c r="A9122">
        <v>9119.9979000000021</v>
      </c>
      <c r="B9122">
        <v>3.927498419</v>
      </c>
      <c r="C9122">
        <f t="shared" si="142"/>
        <v>0.450252388</v>
      </c>
      <c r="D9122">
        <v>0.74635159952116292</v>
      </c>
      <c r="G9122">
        <v>-0.450252388</v>
      </c>
    </row>
    <row r="9123" spans="1:7" x14ac:dyDescent="0.2">
      <c r="A9123">
        <v>9120.9975999999879</v>
      </c>
      <c r="B9123">
        <v>3.927498419</v>
      </c>
      <c r="C9123">
        <f t="shared" si="142"/>
        <v>0.45090304199999998</v>
      </c>
      <c r="D9123">
        <v>0.74632376321669958</v>
      </c>
      <c r="G9123">
        <v>-0.45090304199999998</v>
      </c>
    </row>
    <row r="9124" spans="1:7" x14ac:dyDescent="0.2">
      <c r="A9124">
        <v>9121.9976999999926</v>
      </c>
      <c r="B9124">
        <v>3.927498419</v>
      </c>
      <c r="C9124">
        <f t="shared" si="142"/>
        <v>0.450252388</v>
      </c>
      <c r="D9124">
        <v>0.74629596430074385</v>
      </c>
      <c r="G9124">
        <v>-0.450252388</v>
      </c>
    </row>
    <row r="9125" spans="1:7" x14ac:dyDescent="0.2">
      <c r="A9125">
        <v>9122.9979000000021</v>
      </c>
      <c r="B9125">
        <v>3.927498419</v>
      </c>
      <c r="C9125">
        <f t="shared" si="142"/>
        <v>0.450252388</v>
      </c>
      <c r="D9125">
        <v>0.74626817094345987</v>
      </c>
      <c r="G9125">
        <v>-0.450252388</v>
      </c>
    </row>
    <row r="9126" spans="1:7" x14ac:dyDescent="0.2">
      <c r="A9126">
        <v>9123.9979000000021</v>
      </c>
      <c r="B9126">
        <v>3.927498419</v>
      </c>
      <c r="C9126">
        <f t="shared" si="142"/>
        <v>0.450252388</v>
      </c>
      <c r="D9126">
        <v>0.74624036368949742</v>
      </c>
      <c r="G9126">
        <v>-0.450252388</v>
      </c>
    </row>
    <row r="9127" spans="1:7" x14ac:dyDescent="0.2">
      <c r="A9127">
        <v>9124.9983999999968</v>
      </c>
      <c r="B9127">
        <v>3.9273066559999998</v>
      </c>
      <c r="C9127">
        <f t="shared" si="142"/>
        <v>0.45090304199999998</v>
      </c>
      <c r="D9127">
        <v>0.74621254130179493</v>
      </c>
      <c r="G9127">
        <v>-0.45090304199999998</v>
      </c>
    </row>
    <row r="9128" spans="1:7" x14ac:dyDescent="0.2">
      <c r="A9128">
        <v>9125.9979999999923</v>
      </c>
      <c r="B9128">
        <v>3.927498419</v>
      </c>
      <c r="C9128">
        <f t="shared" si="142"/>
        <v>0.45090304199999998</v>
      </c>
      <c r="D9128">
        <v>0.74618470221397937</v>
      </c>
      <c r="G9128">
        <v>-0.45090304199999998</v>
      </c>
    </row>
    <row r="9129" spans="1:7" x14ac:dyDescent="0.2">
      <c r="A9129">
        <v>9126.9982000000018</v>
      </c>
      <c r="B9129">
        <v>3.927498419</v>
      </c>
      <c r="C9129">
        <f t="shared" si="142"/>
        <v>0.45090304199999998</v>
      </c>
      <c r="D9129">
        <v>0.74615688260962909</v>
      </c>
      <c r="G9129">
        <v>-0.45090304199999998</v>
      </c>
    </row>
    <row r="9130" spans="1:7" x14ac:dyDescent="0.2">
      <c r="A9130">
        <v>9127.9976999999926</v>
      </c>
      <c r="B9130">
        <v>3.9273066559999998</v>
      </c>
      <c r="C9130">
        <f t="shared" si="142"/>
        <v>0.450252388</v>
      </c>
      <c r="D9130">
        <v>0.74612908091433794</v>
      </c>
      <c r="G9130">
        <v>-0.450252388</v>
      </c>
    </row>
    <row r="9131" spans="1:7" x14ac:dyDescent="0.2">
      <c r="A9131">
        <v>9128.9979999999923</v>
      </c>
      <c r="B9131">
        <v>3.9273066559999998</v>
      </c>
      <c r="C9131">
        <f t="shared" si="142"/>
        <v>0.450252388</v>
      </c>
      <c r="D9131">
        <v>0.74610129589506113</v>
      </c>
      <c r="G9131">
        <v>-0.450252388</v>
      </c>
    </row>
    <row r="9132" spans="1:7" x14ac:dyDescent="0.2">
      <c r="A9132">
        <v>9129.9976999999926</v>
      </c>
      <c r="B9132">
        <v>3.9273066559999998</v>
      </c>
      <c r="C9132">
        <f t="shared" si="142"/>
        <v>0.450252388</v>
      </c>
      <c r="D9132">
        <v>0.74607349975844128</v>
      </c>
      <c r="G9132">
        <v>-0.450252388</v>
      </c>
    </row>
    <row r="9133" spans="1:7" x14ac:dyDescent="0.2">
      <c r="A9133">
        <v>9130.9977999999974</v>
      </c>
      <c r="B9133">
        <v>3.9273066559999998</v>
      </c>
      <c r="C9133">
        <f t="shared" si="142"/>
        <v>0.45090304199999998</v>
      </c>
      <c r="D9133">
        <v>0.74604565510392162</v>
      </c>
      <c r="G9133">
        <v>-0.45090304199999998</v>
      </c>
    </row>
    <row r="9134" spans="1:7" x14ac:dyDescent="0.2">
      <c r="A9134">
        <v>9131.9982000000018</v>
      </c>
      <c r="B9134">
        <v>3.9271148930000002</v>
      </c>
      <c r="C9134">
        <f t="shared" si="142"/>
        <v>0.45090304199999998</v>
      </c>
      <c r="D9134">
        <v>0.74601781323275418</v>
      </c>
      <c r="G9134">
        <v>-0.45090304199999998</v>
      </c>
    </row>
    <row r="9135" spans="1:7" x14ac:dyDescent="0.2">
      <c r="A9135">
        <v>9132.9985000000015</v>
      </c>
      <c r="B9135">
        <v>3.9273066559999998</v>
      </c>
      <c r="C9135">
        <f t="shared" si="142"/>
        <v>0.450252388</v>
      </c>
      <c r="D9135">
        <v>0.74599003933082042</v>
      </c>
      <c r="G9135">
        <v>-0.450252388</v>
      </c>
    </row>
    <row r="9136" spans="1:7" x14ac:dyDescent="0.2">
      <c r="A9136">
        <v>9133.9977999999974</v>
      </c>
      <c r="B9136">
        <v>3.9271148930000002</v>
      </c>
      <c r="C9136">
        <f t="shared" si="142"/>
        <v>0.45090304199999998</v>
      </c>
      <c r="D9136">
        <v>0.74596220302635707</v>
      </c>
      <c r="G9136">
        <v>-0.45090304199999998</v>
      </c>
    </row>
    <row r="9137" spans="1:7" x14ac:dyDescent="0.2">
      <c r="A9137">
        <v>9134.9979000000021</v>
      </c>
      <c r="B9137">
        <v>3.9271148930000002</v>
      </c>
      <c r="C9137">
        <f t="shared" si="142"/>
        <v>0.45090304199999998</v>
      </c>
      <c r="D9137">
        <v>0.74593436672189417</v>
      </c>
      <c r="G9137">
        <v>-0.45090304199999998</v>
      </c>
    </row>
    <row r="9138" spans="1:7" x14ac:dyDescent="0.2">
      <c r="A9138">
        <v>9135.9979999999923</v>
      </c>
      <c r="B9138">
        <v>3.9271148930000002</v>
      </c>
      <c r="C9138">
        <f t="shared" si="142"/>
        <v>0.450252388</v>
      </c>
      <c r="D9138">
        <v>0.74590657058527432</v>
      </c>
      <c r="G9138">
        <v>-0.450252388</v>
      </c>
    </row>
    <row r="9139" spans="1:7" x14ac:dyDescent="0.2">
      <c r="A9139">
        <v>9136.9980999999971</v>
      </c>
      <c r="B9139">
        <v>3.9271148930000002</v>
      </c>
      <c r="C9139">
        <f t="shared" si="142"/>
        <v>0.45090304199999998</v>
      </c>
      <c r="D9139">
        <v>0.74587873706416319</v>
      </c>
      <c r="G9139">
        <v>-0.45090304199999998</v>
      </c>
    </row>
    <row r="9140" spans="1:7" x14ac:dyDescent="0.2">
      <c r="A9140">
        <v>9137.9980999999971</v>
      </c>
      <c r="B9140">
        <v>3.9271148930000002</v>
      </c>
      <c r="C9140">
        <f t="shared" si="142"/>
        <v>0.450252388</v>
      </c>
      <c r="D9140">
        <v>0.74585095204488638</v>
      </c>
      <c r="G9140">
        <v>-0.450252388</v>
      </c>
    </row>
    <row r="9141" spans="1:7" x14ac:dyDescent="0.2">
      <c r="A9141">
        <v>9138.9977999999974</v>
      </c>
      <c r="B9141">
        <v>3.9271148930000002</v>
      </c>
      <c r="C9141">
        <f t="shared" si="142"/>
        <v>0.45090304199999998</v>
      </c>
      <c r="D9141">
        <v>0.74582312965718389</v>
      </c>
      <c r="G9141">
        <v>-0.45090304199999998</v>
      </c>
    </row>
    <row r="9142" spans="1:7" x14ac:dyDescent="0.2">
      <c r="A9142">
        <v>9139.9973999999929</v>
      </c>
      <c r="B9142">
        <v>3.92692313</v>
      </c>
      <c r="C9142">
        <f t="shared" si="142"/>
        <v>0.450252388</v>
      </c>
      <c r="D9142">
        <v>0.74579532518255687</v>
      </c>
      <c r="G9142">
        <v>-0.450252388</v>
      </c>
    </row>
    <row r="9143" spans="1:7" x14ac:dyDescent="0.2">
      <c r="A9143">
        <v>9140.9977999999974</v>
      </c>
      <c r="B9143">
        <v>3.92692313</v>
      </c>
      <c r="C9143">
        <f t="shared" si="142"/>
        <v>0.450252388</v>
      </c>
      <c r="D9143">
        <v>0.74576753738394463</v>
      </c>
      <c r="G9143">
        <v>-0.450252388</v>
      </c>
    </row>
    <row r="9144" spans="1:7" x14ac:dyDescent="0.2">
      <c r="A9144">
        <v>9141.9975999999879</v>
      </c>
      <c r="B9144">
        <v>3.92692313</v>
      </c>
      <c r="C9144">
        <f t="shared" si="142"/>
        <v>0.450252388</v>
      </c>
      <c r="D9144">
        <v>0.74573972179197456</v>
      </c>
      <c r="G9144">
        <v>-0.450252388</v>
      </c>
    </row>
    <row r="9145" spans="1:7" x14ac:dyDescent="0.2">
      <c r="A9145">
        <v>9142.9983999999968</v>
      </c>
      <c r="B9145">
        <v>3.92692313</v>
      </c>
      <c r="C9145">
        <f t="shared" si="142"/>
        <v>0.45090304199999998</v>
      </c>
      <c r="D9145">
        <v>0.74571188548751122</v>
      </c>
      <c r="G9145">
        <v>-0.45090304199999998</v>
      </c>
    </row>
    <row r="9146" spans="1:7" x14ac:dyDescent="0.2">
      <c r="A9146">
        <v>9143.9985000000015</v>
      </c>
      <c r="B9146">
        <v>3.92692313</v>
      </c>
      <c r="C9146">
        <f t="shared" si="142"/>
        <v>0.450252388</v>
      </c>
      <c r="D9146">
        <v>0.74568410324757028</v>
      </c>
      <c r="G9146">
        <v>-0.450252388</v>
      </c>
    </row>
    <row r="9147" spans="1:7" x14ac:dyDescent="0.2">
      <c r="A9147">
        <v>9144.9980999999971</v>
      </c>
      <c r="B9147">
        <v>3.92692313</v>
      </c>
      <c r="C9147">
        <f t="shared" si="142"/>
        <v>0.450252388</v>
      </c>
      <c r="D9147">
        <v>0.74565631544895761</v>
      </c>
      <c r="G9147">
        <v>-0.450252388</v>
      </c>
    </row>
    <row r="9148" spans="1:7" x14ac:dyDescent="0.2">
      <c r="A9148">
        <v>9145.9979000000021</v>
      </c>
      <c r="B9148">
        <v>3.92692313</v>
      </c>
      <c r="C9148">
        <f t="shared" si="142"/>
        <v>0.450252388</v>
      </c>
      <c r="D9148">
        <v>0.74562850263632385</v>
      </c>
      <c r="G9148">
        <v>-0.450252388</v>
      </c>
    </row>
    <row r="9149" spans="1:7" x14ac:dyDescent="0.2">
      <c r="A9149">
        <v>9146.9985999999917</v>
      </c>
      <c r="B9149">
        <v>3.92692313</v>
      </c>
      <c r="C9149">
        <f t="shared" si="142"/>
        <v>0.45090304199999998</v>
      </c>
      <c r="D9149">
        <v>0.74560066633186051</v>
      </c>
      <c r="G9149">
        <v>-0.45090304199999998</v>
      </c>
    </row>
    <row r="9150" spans="1:7" x14ac:dyDescent="0.2">
      <c r="A9150">
        <v>9147.9986999999965</v>
      </c>
      <c r="B9150">
        <v>3.9267313669999999</v>
      </c>
      <c r="C9150">
        <f t="shared" si="142"/>
        <v>0.45090304199999998</v>
      </c>
      <c r="D9150">
        <v>0.74557285229421433</v>
      </c>
      <c r="G9150">
        <v>-0.45090304199999998</v>
      </c>
    </row>
    <row r="9151" spans="1:7" x14ac:dyDescent="0.2">
      <c r="A9151">
        <v>9148.9979999999923</v>
      </c>
      <c r="B9151">
        <v>3.9267313669999999</v>
      </c>
      <c r="C9151">
        <f t="shared" si="142"/>
        <v>0.450252388</v>
      </c>
      <c r="D9151">
        <v>0.74554504504025143</v>
      </c>
      <c r="G9151">
        <v>-0.450252388</v>
      </c>
    </row>
    <row r="9152" spans="1:7" x14ac:dyDescent="0.2">
      <c r="A9152">
        <v>9149.9985000000015</v>
      </c>
      <c r="B9152">
        <v>3.9267313669999999</v>
      </c>
      <c r="C9152">
        <f t="shared" si="142"/>
        <v>0.450252388</v>
      </c>
      <c r="D9152">
        <v>0.74551725168296745</v>
      </c>
      <c r="G9152">
        <v>-0.450252388</v>
      </c>
    </row>
    <row r="9153" spans="1:7" x14ac:dyDescent="0.2">
      <c r="A9153">
        <v>9150.9985000000015</v>
      </c>
      <c r="B9153">
        <v>3.9267313669999999</v>
      </c>
      <c r="C9153">
        <f t="shared" si="142"/>
        <v>0.45090304199999998</v>
      </c>
      <c r="D9153">
        <v>0.74548943764532127</v>
      </c>
      <c r="G9153">
        <v>-0.45090304199999998</v>
      </c>
    </row>
    <row r="9154" spans="1:7" x14ac:dyDescent="0.2">
      <c r="A9154">
        <v>9151.9977999999974</v>
      </c>
      <c r="B9154">
        <v>3.9267313669999999</v>
      </c>
      <c r="C9154">
        <f t="shared" si="142"/>
        <v>0.450252388</v>
      </c>
      <c r="D9154">
        <v>0.74546163039135882</v>
      </c>
      <c r="G9154">
        <v>-0.450252388</v>
      </c>
    </row>
    <row r="9155" spans="1:7" x14ac:dyDescent="0.2">
      <c r="A9155">
        <v>9152.998299999992</v>
      </c>
      <c r="B9155">
        <v>3.9265396039999998</v>
      </c>
      <c r="C9155">
        <f t="shared" ref="C9155:C9218" si="143">$F$2*G9155</f>
        <v>0.450252388</v>
      </c>
      <c r="D9155">
        <v>0.74543384815141756</v>
      </c>
      <c r="G9155">
        <v>-0.450252388</v>
      </c>
    </row>
    <row r="9156" spans="1:7" x14ac:dyDescent="0.2">
      <c r="A9156">
        <v>9153.9979000000021</v>
      </c>
      <c r="B9156">
        <v>3.9265396039999998</v>
      </c>
      <c r="C9156">
        <f t="shared" si="143"/>
        <v>0.450252388</v>
      </c>
      <c r="D9156">
        <v>0.74540604923546228</v>
      </c>
      <c r="G9156">
        <v>-0.450252388</v>
      </c>
    </row>
    <row r="9157" spans="1:7" x14ac:dyDescent="0.2">
      <c r="A9157">
        <v>9154.9980999999971</v>
      </c>
      <c r="B9157">
        <v>3.9267313669999999</v>
      </c>
      <c r="C9157">
        <f t="shared" si="143"/>
        <v>0.45090304199999998</v>
      </c>
      <c r="D9157">
        <v>0.74537822128105524</v>
      </c>
      <c r="G9157">
        <v>-0.45090304199999998</v>
      </c>
    </row>
    <row r="9158" spans="1:7" x14ac:dyDescent="0.2">
      <c r="A9158">
        <v>9155.9979000000021</v>
      </c>
      <c r="B9158">
        <v>3.9265396039999998</v>
      </c>
      <c r="C9158">
        <f t="shared" si="143"/>
        <v>0.450252388</v>
      </c>
      <c r="D9158">
        <v>0.74535042514443584</v>
      </c>
      <c r="G9158">
        <v>-0.450252388</v>
      </c>
    </row>
    <row r="9159" spans="1:7" x14ac:dyDescent="0.2">
      <c r="A9159">
        <v>9156.9979999999923</v>
      </c>
      <c r="B9159">
        <v>3.9265396039999998</v>
      </c>
      <c r="C9159">
        <f t="shared" si="143"/>
        <v>0.45090304199999998</v>
      </c>
      <c r="D9159">
        <v>0.7453225916233247</v>
      </c>
      <c r="G9159">
        <v>-0.45090304199999998</v>
      </c>
    </row>
    <row r="9160" spans="1:7" x14ac:dyDescent="0.2">
      <c r="A9160">
        <v>9157.9979999999923</v>
      </c>
      <c r="B9160">
        <v>3.9265396039999998</v>
      </c>
      <c r="C9160">
        <f t="shared" si="143"/>
        <v>0.450252388</v>
      </c>
      <c r="D9160">
        <v>0.74529479826604073</v>
      </c>
      <c r="G9160">
        <v>-0.450252388</v>
      </c>
    </row>
    <row r="9161" spans="1:7" x14ac:dyDescent="0.2">
      <c r="A9161">
        <v>9158.9979999999923</v>
      </c>
      <c r="B9161">
        <v>3.9263478410000001</v>
      </c>
      <c r="C9161">
        <f t="shared" si="143"/>
        <v>0.450252388</v>
      </c>
      <c r="D9161">
        <v>0.74526701602609979</v>
      </c>
      <c r="G9161">
        <v>-0.450252388</v>
      </c>
    </row>
    <row r="9162" spans="1:7" x14ac:dyDescent="0.2">
      <c r="A9162">
        <v>9159.9975999999879</v>
      </c>
      <c r="B9162">
        <v>3.9263478410000001</v>
      </c>
      <c r="C9162">
        <f t="shared" si="143"/>
        <v>0.45090304199999998</v>
      </c>
      <c r="D9162">
        <v>0.74523916302152382</v>
      </c>
      <c r="G9162">
        <v>-0.45090304199999998</v>
      </c>
    </row>
    <row r="9163" spans="1:7" x14ac:dyDescent="0.2">
      <c r="A9163">
        <v>9160.998299999992</v>
      </c>
      <c r="B9163">
        <v>3.9263478410000001</v>
      </c>
      <c r="C9163">
        <f t="shared" si="143"/>
        <v>0.45090304199999998</v>
      </c>
      <c r="D9163">
        <v>0.7452113434171731</v>
      </c>
      <c r="G9163">
        <v>-0.45090304199999998</v>
      </c>
    </row>
    <row r="9164" spans="1:7" x14ac:dyDescent="0.2">
      <c r="A9164">
        <v>9161.9977999999974</v>
      </c>
      <c r="B9164">
        <v>3.9263478410000001</v>
      </c>
      <c r="C9164">
        <f t="shared" si="143"/>
        <v>0.450252388</v>
      </c>
      <c r="D9164">
        <v>0.74518354450121782</v>
      </c>
      <c r="G9164">
        <v>-0.450252388</v>
      </c>
    </row>
    <row r="9165" spans="1:7" x14ac:dyDescent="0.2">
      <c r="A9165">
        <v>9162.9979999999923</v>
      </c>
      <c r="B9165">
        <v>3.9263478410000001</v>
      </c>
      <c r="C9165">
        <f t="shared" si="143"/>
        <v>0.450252388</v>
      </c>
      <c r="D9165">
        <v>0.74515575114393384</v>
      </c>
      <c r="G9165">
        <v>-0.450252388</v>
      </c>
    </row>
    <row r="9166" spans="1:7" x14ac:dyDescent="0.2">
      <c r="A9166">
        <v>9163.9979999999923</v>
      </c>
      <c r="B9166">
        <v>3.926156078</v>
      </c>
      <c r="C9166">
        <f t="shared" si="143"/>
        <v>0.450252388</v>
      </c>
      <c r="D9166">
        <v>0.74512795778664986</v>
      </c>
      <c r="G9166">
        <v>-0.450252388</v>
      </c>
    </row>
    <row r="9167" spans="1:7" x14ac:dyDescent="0.2">
      <c r="A9167">
        <v>9164.9979999999923</v>
      </c>
      <c r="B9167">
        <v>3.926156078</v>
      </c>
      <c r="C9167">
        <f t="shared" si="143"/>
        <v>0.45090304199999998</v>
      </c>
      <c r="D9167">
        <v>0.74510014096565136</v>
      </c>
      <c r="G9167">
        <v>-0.45090304199999998</v>
      </c>
    </row>
    <row r="9168" spans="1:7" x14ac:dyDescent="0.2">
      <c r="A9168">
        <v>9165.9973999999929</v>
      </c>
      <c r="B9168">
        <v>3.926156078</v>
      </c>
      <c r="C9168">
        <f t="shared" si="143"/>
        <v>0.450252388</v>
      </c>
      <c r="D9168">
        <v>0.74507233649102433</v>
      </c>
      <c r="G9168">
        <v>-0.450252388</v>
      </c>
    </row>
    <row r="9169" spans="1:7" x14ac:dyDescent="0.2">
      <c r="A9169">
        <v>9166.9977999999974</v>
      </c>
      <c r="B9169">
        <v>3.926156078</v>
      </c>
      <c r="C9169">
        <f t="shared" si="143"/>
        <v>0.450252388</v>
      </c>
      <c r="D9169">
        <v>0.74504453479573318</v>
      </c>
      <c r="G9169">
        <v>-0.450252388</v>
      </c>
    </row>
    <row r="9170" spans="1:7" x14ac:dyDescent="0.2">
      <c r="A9170">
        <v>9167.9980999999971</v>
      </c>
      <c r="B9170">
        <v>3.926156078</v>
      </c>
      <c r="C9170">
        <f t="shared" si="143"/>
        <v>0.450252388</v>
      </c>
      <c r="D9170">
        <v>0.74501672754177073</v>
      </c>
      <c r="G9170">
        <v>-0.450252388</v>
      </c>
    </row>
    <row r="9171" spans="1:7" x14ac:dyDescent="0.2">
      <c r="A9171">
        <v>9168.9985999999917</v>
      </c>
      <c r="B9171">
        <v>3.926156078</v>
      </c>
      <c r="C9171">
        <f t="shared" si="143"/>
        <v>0.450252388</v>
      </c>
      <c r="D9171">
        <v>0.74498893696382218</v>
      </c>
      <c r="G9171">
        <v>-0.450252388</v>
      </c>
    </row>
    <row r="9172" spans="1:7" x14ac:dyDescent="0.2">
      <c r="A9172">
        <v>9169.9985000000015</v>
      </c>
      <c r="B9172">
        <v>3.926156078</v>
      </c>
      <c r="C9172">
        <f t="shared" si="143"/>
        <v>0.45090304199999998</v>
      </c>
      <c r="D9172">
        <v>0.74496112849288043</v>
      </c>
      <c r="G9172">
        <v>-0.45090304199999998</v>
      </c>
    </row>
    <row r="9173" spans="1:7" x14ac:dyDescent="0.2">
      <c r="A9173">
        <v>9170.9975999999879</v>
      </c>
      <c r="B9173">
        <v>3.926156078</v>
      </c>
      <c r="C9173">
        <f t="shared" si="143"/>
        <v>0.450252388</v>
      </c>
      <c r="D9173">
        <v>0.74493332401825341</v>
      </c>
      <c r="G9173">
        <v>-0.450252388</v>
      </c>
    </row>
    <row r="9174" spans="1:7" x14ac:dyDescent="0.2">
      <c r="A9174">
        <v>9171.9979999999923</v>
      </c>
      <c r="B9174">
        <v>3.9259643149999999</v>
      </c>
      <c r="C9174">
        <f t="shared" si="143"/>
        <v>0.45090304199999998</v>
      </c>
      <c r="D9174">
        <v>0.74490548493043784</v>
      </c>
      <c r="G9174">
        <v>-0.45090304199999998</v>
      </c>
    </row>
    <row r="9175" spans="1:7" x14ac:dyDescent="0.2">
      <c r="A9175">
        <v>9172.9982000000018</v>
      </c>
      <c r="B9175">
        <v>3.9259643149999999</v>
      </c>
      <c r="C9175">
        <f t="shared" si="143"/>
        <v>0.450252388</v>
      </c>
      <c r="D9175">
        <v>0.74487769435248974</v>
      </c>
      <c r="G9175">
        <v>-0.450252388</v>
      </c>
    </row>
    <row r="9176" spans="1:7" x14ac:dyDescent="0.2">
      <c r="A9176">
        <v>9173.9980999999971</v>
      </c>
      <c r="B9176">
        <v>3.9259643149999999</v>
      </c>
      <c r="C9176">
        <f t="shared" si="143"/>
        <v>0.45090304199999998</v>
      </c>
      <c r="D9176">
        <v>0.74484986639808271</v>
      </c>
      <c r="G9176">
        <v>-0.45090304199999998</v>
      </c>
    </row>
    <row r="9177" spans="1:7" x14ac:dyDescent="0.2">
      <c r="A9177">
        <v>9174.9979000000021</v>
      </c>
      <c r="B9177">
        <v>3.9259643149999999</v>
      </c>
      <c r="C9177">
        <f t="shared" si="143"/>
        <v>0.45090304199999998</v>
      </c>
      <c r="D9177">
        <v>0.7448220300936198</v>
      </c>
      <c r="G9177">
        <v>-0.45090304199999998</v>
      </c>
    </row>
    <row r="9178" spans="1:7" x14ac:dyDescent="0.2">
      <c r="A9178">
        <v>9175.9979999999923</v>
      </c>
      <c r="B9178">
        <v>3.9259643149999999</v>
      </c>
      <c r="C9178">
        <f t="shared" si="143"/>
        <v>0.450252388</v>
      </c>
      <c r="D9178">
        <v>0.74479423951567125</v>
      </c>
      <c r="G9178">
        <v>-0.450252388</v>
      </c>
    </row>
    <row r="9179" spans="1:7" x14ac:dyDescent="0.2">
      <c r="A9179">
        <v>9176.9979000000021</v>
      </c>
      <c r="B9179">
        <v>3.9259643149999999</v>
      </c>
      <c r="C9179">
        <f t="shared" si="143"/>
        <v>0.450252388</v>
      </c>
      <c r="D9179">
        <v>0.74476644059971597</v>
      </c>
      <c r="G9179">
        <v>-0.450252388</v>
      </c>
    </row>
    <row r="9180" spans="1:7" x14ac:dyDescent="0.2">
      <c r="A9180">
        <v>9177.9980999999971</v>
      </c>
      <c r="B9180">
        <v>3.9257725520000002</v>
      </c>
      <c r="C9180">
        <f t="shared" si="143"/>
        <v>0.45090304199999998</v>
      </c>
      <c r="D9180">
        <v>0.74473859872854853</v>
      </c>
      <c r="G9180">
        <v>-0.45090304199999998</v>
      </c>
    </row>
    <row r="9181" spans="1:7" x14ac:dyDescent="0.2">
      <c r="A9181">
        <v>9178.9983999999968</v>
      </c>
      <c r="B9181">
        <v>3.9257725520000002</v>
      </c>
      <c r="C9181">
        <f t="shared" si="143"/>
        <v>0.450252388</v>
      </c>
      <c r="D9181">
        <v>0.7447108164886076</v>
      </c>
      <c r="G9181">
        <v>-0.450252388</v>
      </c>
    </row>
    <row r="9182" spans="1:7" x14ac:dyDescent="0.2">
      <c r="A9182">
        <v>9179.9979999999923</v>
      </c>
      <c r="B9182">
        <v>3.9257725520000002</v>
      </c>
      <c r="C9182">
        <f t="shared" si="143"/>
        <v>0.450252388</v>
      </c>
      <c r="D9182">
        <v>0.74468302591065905</v>
      </c>
      <c r="G9182">
        <v>-0.450252388</v>
      </c>
    </row>
    <row r="9183" spans="1:7" x14ac:dyDescent="0.2">
      <c r="A9183">
        <v>9180.9979000000021</v>
      </c>
      <c r="B9183">
        <v>3.9257725520000002</v>
      </c>
      <c r="C9183">
        <f t="shared" si="143"/>
        <v>0.450252388</v>
      </c>
      <c r="D9183">
        <v>0.74465521865669659</v>
      </c>
      <c r="G9183">
        <v>-0.450252388</v>
      </c>
    </row>
    <row r="9184" spans="1:7" x14ac:dyDescent="0.2">
      <c r="A9184">
        <v>9181.9983999999968</v>
      </c>
      <c r="B9184">
        <v>3.9259643149999999</v>
      </c>
      <c r="C9184">
        <f t="shared" si="143"/>
        <v>0.45090304199999998</v>
      </c>
      <c r="D9184">
        <v>0.7446273962689941</v>
      </c>
      <c r="G9184">
        <v>-0.45090304199999998</v>
      </c>
    </row>
    <row r="9185" spans="1:7" x14ac:dyDescent="0.2">
      <c r="A9185">
        <v>9182.9979999999923</v>
      </c>
      <c r="B9185">
        <v>3.9257725520000002</v>
      </c>
      <c r="C9185">
        <f t="shared" si="143"/>
        <v>0.450252388</v>
      </c>
      <c r="D9185">
        <v>0.74459959735303838</v>
      </c>
      <c r="G9185">
        <v>-0.450252388</v>
      </c>
    </row>
    <row r="9186" spans="1:7" x14ac:dyDescent="0.2">
      <c r="A9186">
        <v>9183.9982000000018</v>
      </c>
      <c r="B9186">
        <v>3.9257725520000002</v>
      </c>
      <c r="C9186">
        <f t="shared" si="143"/>
        <v>0.45090304199999998</v>
      </c>
      <c r="D9186">
        <v>0.74457177496533589</v>
      </c>
      <c r="G9186">
        <v>-0.45090304199999998</v>
      </c>
    </row>
    <row r="9187" spans="1:7" x14ac:dyDescent="0.2">
      <c r="A9187">
        <v>9184.9977999999974</v>
      </c>
      <c r="B9187">
        <v>3.9257725520000002</v>
      </c>
      <c r="C9187">
        <f t="shared" si="143"/>
        <v>0.45090304199999998</v>
      </c>
      <c r="D9187">
        <v>0.74454393587752066</v>
      </c>
      <c r="G9187">
        <v>-0.45090304199999998</v>
      </c>
    </row>
    <row r="9188" spans="1:7" x14ac:dyDescent="0.2">
      <c r="A9188">
        <v>9185.9979999999923</v>
      </c>
      <c r="B9188">
        <v>3.9257725520000002</v>
      </c>
      <c r="C9188">
        <f t="shared" si="143"/>
        <v>0.450252388</v>
      </c>
      <c r="D9188">
        <v>0.74451614529957211</v>
      </c>
      <c r="G9188">
        <v>-0.450252388</v>
      </c>
    </row>
    <row r="9189" spans="1:7" x14ac:dyDescent="0.2">
      <c r="A9189">
        <v>9186.9979000000021</v>
      </c>
      <c r="B9189">
        <v>3.9257725520000002</v>
      </c>
      <c r="C9189">
        <f t="shared" si="143"/>
        <v>0.450252388</v>
      </c>
      <c r="D9189">
        <v>0.74448835194228813</v>
      </c>
      <c r="G9189">
        <v>-0.450252388</v>
      </c>
    </row>
    <row r="9190" spans="1:7" x14ac:dyDescent="0.2">
      <c r="A9190">
        <v>9187.9979000000021</v>
      </c>
      <c r="B9190">
        <v>3.9257725520000002</v>
      </c>
      <c r="C9190">
        <f t="shared" si="143"/>
        <v>0.450252388</v>
      </c>
      <c r="D9190">
        <v>0.74446055580566872</v>
      </c>
      <c r="G9190">
        <v>-0.450252388</v>
      </c>
    </row>
    <row r="9191" spans="1:7" x14ac:dyDescent="0.2">
      <c r="A9191">
        <v>9188.9979999999923</v>
      </c>
      <c r="B9191">
        <v>3.9255807890000001</v>
      </c>
      <c r="C9191">
        <f t="shared" si="143"/>
        <v>0.450252388</v>
      </c>
      <c r="D9191">
        <v>0.74443276522772017</v>
      </c>
      <c r="G9191">
        <v>-0.450252388</v>
      </c>
    </row>
    <row r="9192" spans="1:7" x14ac:dyDescent="0.2">
      <c r="A9192">
        <v>9189.9979000000021</v>
      </c>
      <c r="B9192">
        <v>3.9255807890000001</v>
      </c>
      <c r="C9192">
        <f t="shared" si="143"/>
        <v>0.45090304199999998</v>
      </c>
      <c r="D9192">
        <v>0.74440491500649641</v>
      </c>
      <c r="G9192">
        <v>-0.45090304199999998</v>
      </c>
    </row>
    <row r="9193" spans="1:7" x14ac:dyDescent="0.2">
      <c r="A9193">
        <v>9190.9985000000015</v>
      </c>
      <c r="B9193">
        <v>3.9255807890000001</v>
      </c>
      <c r="C9193">
        <f t="shared" si="143"/>
        <v>0.45090304199999998</v>
      </c>
      <c r="D9193">
        <v>0.74437710096885024</v>
      </c>
      <c r="G9193">
        <v>-0.45090304199999998</v>
      </c>
    </row>
    <row r="9194" spans="1:7" x14ac:dyDescent="0.2">
      <c r="A9194">
        <v>9191.9977999999974</v>
      </c>
      <c r="B9194">
        <v>3.9255807890000001</v>
      </c>
      <c r="C9194">
        <f t="shared" si="143"/>
        <v>0.450252388</v>
      </c>
      <c r="D9194">
        <v>0.74434929927355908</v>
      </c>
      <c r="G9194">
        <v>-0.450252388</v>
      </c>
    </row>
    <row r="9195" spans="1:7" x14ac:dyDescent="0.2">
      <c r="A9195">
        <v>9192.9980999999971</v>
      </c>
      <c r="B9195">
        <v>3.9255807890000001</v>
      </c>
      <c r="C9195">
        <f t="shared" si="143"/>
        <v>0.45090304199999998</v>
      </c>
      <c r="D9195">
        <v>0.74432145461903942</v>
      </c>
      <c r="G9195">
        <v>-0.45090304199999998</v>
      </c>
    </row>
    <row r="9196" spans="1:7" x14ac:dyDescent="0.2">
      <c r="A9196">
        <v>9193.9985000000015</v>
      </c>
      <c r="B9196">
        <v>3.9255807890000001</v>
      </c>
      <c r="C9196">
        <f t="shared" si="143"/>
        <v>0.450252388</v>
      </c>
      <c r="D9196">
        <v>0.74429367515843436</v>
      </c>
      <c r="G9196">
        <v>-0.450252388</v>
      </c>
    </row>
    <row r="9197" spans="1:7" x14ac:dyDescent="0.2">
      <c r="A9197">
        <v>9194.9979999999923</v>
      </c>
      <c r="B9197">
        <v>3.9255807890000001</v>
      </c>
      <c r="C9197">
        <f t="shared" si="143"/>
        <v>0.450252388</v>
      </c>
      <c r="D9197">
        <v>0.74426587902181451</v>
      </c>
      <c r="G9197">
        <v>-0.450252388</v>
      </c>
    </row>
    <row r="9198" spans="1:7" x14ac:dyDescent="0.2">
      <c r="A9198">
        <v>9195.9980999999971</v>
      </c>
      <c r="B9198">
        <v>3.9253890259999999</v>
      </c>
      <c r="C9198">
        <f t="shared" si="143"/>
        <v>0.45090304199999998</v>
      </c>
      <c r="D9198">
        <v>0.74423804271735117</v>
      </c>
      <c r="G9198">
        <v>-0.45090304199999998</v>
      </c>
    </row>
    <row r="9199" spans="1:7" x14ac:dyDescent="0.2">
      <c r="A9199">
        <v>9196.9982000000018</v>
      </c>
      <c r="B9199">
        <v>3.9253890259999999</v>
      </c>
      <c r="C9199">
        <f t="shared" si="143"/>
        <v>0.45090304199999998</v>
      </c>
      <c r="D9199">
        <v>0.74421020084618372</v>
      </c>
      <c r="G9199">
        <v>-0.45090304199999998</v>
      </c>
    </row>
    <row r="9200" spans="1:7" x14ac:dyDescent="0.2">
      <c r="A9200">
        <v>9197.9985000000015</v>
      </c>
      <c r="B9200">
        <v>3.9253890259999999</v>
      </c>
      <c r="C9200">
        <f t="shared" si="143"/>
        <v>0.45090304199999998</v>
      </c>
      <c r="D9200">
        <v>0.74418238680853754</v>
      </c>
      <c r="G9200">
        <v>-0.45090304199999998</v>
      </c>
    </row>
    <row r="9201" spans="1:7" x14ac:dyDescent="0.2">
      <c r="A9201">
        <v>9198.9977999999974</v>
      </c>
      <c r="B9201">
        <v>3.9253890259999999</v>
      </c>
      <c r="C9201">
        <f t="shared" si="143"/>
        <v>0.45090304199999998</v>
      </c>
      <c r="D9201">
        <v>0.74415453380396157</v>
      </c>
      <c r="G9201">
        <v>-0.45090304199999998</v>
      </c>
    </row>
    <row r="9202" spans="1:7" x14ac:dyDescent="0.2">
      <c r="A9202">
        <v>9199.9985000000015</v>
      </c>
      <c r="B9202">
        <v>3.9253890259999999</v>
      </c>
      <c r="C9202">
        <f t="shared" si="143"/>
        <v>0.45090304199999998</v>
      </c>
      <c r="D9202">
        <v>0.74412671141625908</v>
      </c>
      <c r="G9202">
        <v>-0.45090304199999998</v>
      </c>
    </row>
    <row r="9203" spans="1:7" x14ac:dyDescent="0.2">
      <c r="A9203">
        <v>9200.9980999999971</v>
      </c>
      <c r="B9203">
        <v>3.9253890259999999</v>
      </c>
      <c r="C9203">
        <f t="shared" si="143"/>
        <v>0.450252388</v>
      </c>
      <c r="D9203">
        <v>0.74409893195565402</v>
      </c>
      <c r="G9203">
        <v>-0.450252388</v>
      </c>
    </row>
    <row r="9204" spans="1:7" x14ac:dyDescent="0.2">
      <c r="A9204">
        <v>9201.9975999999879</v>
      </c>
      <c r="B9204">
        <v>3.9253890259999999</v>
      </c>
      <c r="C9204">
        <f t="shared" si="143"/>
        <v>0.450252388</v>
      </c>
      <c r="D9204">
        <v>0.74407112192235536</v>
      </c>
      <c r="G9204">
        <v>-0.450252388</v>
      </c>
    </row>
    <row r="9205" spans="1:7" x14ac:dyDescent="0.2">
      <c r="A9205">
        <v>9202.9982000000018</v>
      </c>
      <c r="B9205">
        <v>3.9253890259999999</v>
      </c>
      <c r="C9205">
        <f t="shared" si="143"/>
        <v>0.450252388</v>
      </c>
      <c r="D9205">
        <v>0.74404333412374313</v>
      </c>
      <c r="G9205">
        <v>-0.450252388</v>
      </c>
    </row>
    <row r="9206" spans="1:7" x14ac:dyDescent="0.2">
      <c r="A9206">
        <v>9203.9979999999923</v>
      </c>
      <c r="B9206">
        <v>3.9251972629999998</v>
      </c>
      <c r="C9206">
        <f t="shared" si="143"/>
        <v>0.450252388</v>
      </c>
      <c r="D9206">
        <v>0.74401554354579458</v>
      </c>
      <c r="G9206">
        <v>-0.450252388</v>
      </c>
    </row>
    <row r="9207" spans="1:7" x14ac:dyDescent="0.2">
      <c r="A9207">
        <v>9204.9979000000021</v>
      </c>
      <c r="B9207">
        <v>3.9251972629999998</v>
      </c>
      <c r="C9207">
        <f t="shared" si="143"/>
        <v>0.45090304199999998</v>
      </c>
      <c r="D9207">
        <v>0.74398770724133167</v>
      </c>
      <c r="G9207">
        <v>-0.45090304199999998</v>
      </c>
    </row>
    <row r="9208" spans="1:7" x14ac:dyDescent="0.2">
      <c r="A9208">
        <v>9205.9979999999923</v>
      </c>
      <c r="B9208">
        <v>3.9251972629999998</v>
      </c>
      <c r="C9208">
        <f t="shared" si="143"/>
        <v>0.450252388</v>
      </c>
      <c r="D9208">
        <v>0.74395990276670465</v>
      </c>
      <c r="G9208">
        <v>-0.450252388</v>
      </c>
    </row>
    <row r="9209" spans="1:7" x14ac:dyDescent="0.2">
      <c r="A9209">
        <v>9206.9983999999968</v>
      </c>
      <c r="B9209">
        <v>3.9251972629999998</v>
      </c>
      <c r="C9209">
        <f t="shared" si="143"/>
        <v>0.45090304199999998</v>
      </c>
      <c r="D9209">
        <v>0.74393208316235393</v>
      </c>
      <c r="G9209">
        <v>-0.45090304199999998</v>
      </c>
    </row>
    <row r="9210" spans="1:7" x14ac:dyDescent="0.2">
      <c r="A9210">
        <v>9207.9979000000021</v>
      </c>
      <c r="B9210">
        <v>3.9251972629999998</v>
      </c>
      <c r="C9210">
        <f t="shared" si="143"/>
        <v>0.450252388</v>
      </c>
      <c r="D9210">
        <v>0.7439042953637417</v>
      </c>
      <c r="G9210">
        <v>-0.450252388</v>
      </c>
    </row>
    <row r="9211" spans="1:7" x14ac:dyDescent="0.2">
      <c r="A9211">
        <v>9208.9976999999926</v>
      </c>
      <c r="B9211">
        <v>3.9251972629999998</v>
      </c>
      <c r="C9211">
        <f t="shared" si="143"/>
        <v>0.450252388</v>
      </c>
      <c r="D9211">
        <v>0.74387649644778597</v>
      </c>
      <c r="G9211">
        <v>-0.450252388</v>
      </c>
    </row>
    <row r="9212" spans="1:7" x14ac:dyDescent="0.2">
      <c r="A9212">
        <v>9209.9979000000021</v>
      </c>
      <c r="B9212">
        <v>3.9251972629999998</v>
      </c>
      <c r="C9212">
        <f t="shared" si="143"/>
        <v>0.45090304199999998</v>
      </c>
      <c r="D9212">
        <v>0.74384865457661853</v>
      </c>
      <c r="G9212">
        <v>-0.45090304199999998</v>
      </c>
    </row>
    <row r="9213" spans="1:7" x14ac:dyDescent="0.2">
      <c r="A9213">
        <v>9210.9982000000018</v>
      </c>
      <c r="B9213">
        <v>3.9250055000000001</v>
      </c>
      <c r="C9213">
        <f t="shared" si="143"/>
        <v>0.45090304199999998</v>
      </c>
      <c r="D9213">
        <v>0.74382082662221194</v>
      </c>
      <c r="G9213">
        <v>-0.45090304199999998</v>
      </c>
    </row>
    <row r="9214" spans="1:7" x14ac:dyDescent="0.2">
      <c r="A9214">
        <v>9211.9979999999923</v>
      </c>
      <c r="B9214">
        <v>3.9250055000000001</v>
      </c>
      <c r="C9214">
        <f t="shared" si="143"/>
        <v>0.450252388</v>
      </c>
      <c r="D9214">
        <v>0.74379303604426339</v>
      </c>
      <c r="G9214">
        <v>-0.450252388</v>
      </c>
    </row>
    <row r="9215" spans="1:7" x14ac:dyDescent="0.2">
      <c r="A9215">
        <v>9212.9979000000021</v>
      </c>
      <c r="B9215">
        <v>3.9250055000000001</v>
      </c>
      <c r="C9215">
        <f t="shared" si="143"/>
        <v>0.45090304199999998</v>
      </c>
      <c r="D9215">
        <v>0.74376520530650447</v>
      </c>
      <c r="G9215">
        <v>-0.45090304199999998</v>
      </c>
    </row>
    <row r="9216" spans="1:7" x14ac:dyDescent="0.2">
      <c r="A9216">
        <v>9213.9977999999974</v>
      </c>
      <c r="B9216">
        <v>3.9250055000000001</v>
      </c>
      <c r="C9216">
        <f t="shared" si="143"/>
        <v>0.450252388</v>
      </c>
      <c r="D9216">
        <v>0.74373741194922049</v>
      </c>
      <c r="G9216">
        <v>-0.450252388</v>
      </c>
    </row>
    <row r="9217" spans="1:7" x14ac:dyDescent="0.2">
      <c r="A9217">
        <v>9214.9977999999974</v>
      </c>
      <c r="B9217">
        <v>3.9250055000000001</v>
      </c>
      <c r="C9217">
        <f t="shared" si="143"/>
        <v>0.450252388</v>
      </c>
      <c r="D9217">
        <v>0.74370962137127239</v>
      </c>
      <c r="G9217">
        <v>-0.450252388</v>
      </c>
    </row>
    <row r="9218" spans="1:7" x14ac:dyDescent="0.2">
      <c r="A9218">
        <v>9215.9976999999926</v>
      </c>
      <c r="B9218">
        <v>3.9250055000000001</v>
      </c>
      <c r="C9218">
        <f t="shared" si="143"/>
        <v>0.450252388</v>
      </c>
      <c r="D9218">
        <v>0.74368181967598124</v>
      </c>
      <c r="G9218">
        <v>-0.450252388</v>
      </c>
    </row>
    <row r="9219" spans="1:7" x14ac:dyDescent="0.2">
      <c r="A9219">
        <v>9216.9979999999923</v>
      </c>
      <c r="B9219">
        <v>3.924813737</v>
      </c>
      <c r="C9219">
        <f t="shared" ref="C9219:C9282" si="144">$F$2*G9219</f>
        <v>0.45090304199999998</v>
      </c>
      <c r="D9219">
        <v>0.74365396945475748</v>
      </c>
      <c r="G9219">
        <v>-0.45090304199999998</v>
      </c>
    </row>
    <row r="9220" spans="1:7" x14ac:dyDescent="0.2">
      <c r="A9220">
        <v>9217.9985999999917</v>
      </c>
      <c r="B9220">
        <v>3.924813737</v>
      </c>
      <c r="C9220">
        <f t="shared" si="144"/>
        <v>0.450252388</v>
      </c>
      <c r="D9220">
        <v>0.74362619277348785</v>
      </c>
      <c r="G9220">
        <v>-0.450252388</v>
      </c>
    </row>
    <row r="9221" spans="1:7" x14ac:dyDescent="0.2">
      <c r="A9221">
        <v>9218.9979999999923</v>
      </c>
      <c r="B9221">
        <v>3.924813737</v>
      </c>
      <c r="C9221">
        <f t="shared" si="144"/>
        <v>0.45090304199999998</v>
      </c>
      <c r="D9221">
        <v>0.74359837316913713</v>
      </c>
      <c r="G9221">
        <v>-0.45090304199999998</v>
      </c>
    </row>
    <row r="9222" spans="1:7" x14ac:dyDescent="0.2">
      <c r="A9222">
        <v>9219.9974999999977</v>
      </c>
      <c r="B9222">
        <v>3.924813737</v>
      </c>
      <c r="C9222">
        <f t="shared" si="144"/>
        <v>0.450252388</v>
      </c>
      <c r="D9222">
        <v>0.74357056591517467</v>
      </c>
      <c r="G9222">
        <v>-0.450252388</v>
      </c>
    </row>
    <row r="9223" spans="1:7" x14ac:dyDescent="0.2">
      <c r="A9223">
        <v>9220.9979999999923</v>
      </c>
      <c r="B9223">
        <v>3.924813737</v>
      </c>
      <c r="C9223">
        <f t="shared" si="144"/>
        <v>0.450252388</v>
      </c>
      <c r="D9223">
        <v>0.74354276977855482</v>
      </c>
      <c r="G9223">
        <v>-0.450252388</v>
      </c>
    </row>
    <row r="9224" spans="1:7" x14ac:dyDescent="0.2">
      <c r="A9224">
        <v>9221.9980999999971</v>
      </c>
      <c r="B9224">
        <v>3.924813737</v>
      </c>
      <c r="C9224">
        <f t="shared" si="144"/>
        <v>0.45090304199999998</v>
      </c>
      <c r="D9224">
        <v>0.74351494182414779</v>
      </c>
      <c r="G9224">
        <v>-0.45090304199999998</v>
      </c>
    </row>
    <row r="9225" spans="1:7" x14ac:dyDescent="0.2">
      <c r="A9225">
        <v>9222.9979000000021</v>
      </c>
      <c r="B9225">
        <v>3.9246219739999999</v>
      </c>
      <c r="C9225">
        <f t="shared" si="144"/>
        <v>0.450252388</v>
      </c>
      <c r="D9225">
        <v>0.74348714568752838</v>
      </c>
      <c r="G9225">
        <v>-0.450252388</v>
      </c>
    </row>
    <row r="9226" spans="1:7" x14ac:dyDescent="0.2">
      <c r="A9226">
        <v>9223.9979999999923</v>
      </c>
      <c r="B9226">
        <v>3.9246219739999999</v>
      </c>
      <c r="C9226">
        <f t="shared" si="144"/>
        <v>0.45090304199999998</v>
      </c>
      <c r="D9226">
        <v>0.74345930938306504</v>
      </c>
      <c r="G9226">
        <v>-0.45090304199999998</v>
      </c>
    </row>
    <row r="9227" spans="1:7" x14ac:dyDescent="0.2">
      <c r="A9227">
        <v>9224.9980999999971</v>
      </c>
      <c r="B9227">
        <v>3.9246219739999999</v>
      </c>
      <c r="C9227">
        <f t="shared" si="144"/>
        <v>0.45090304199999998</v>
      </c>
      <c r="D9227">
        <v>0.74343146194519349</v>
      </c>
      <c r="G9227">
        <v>-0.45090304199999998</v>
      </c>
    </row>
    <row r="9228" spans="1:7" x14ac:dyDescent="0.2">
      <c r="A9228">
        <v>9225.9985999999917</v>
      </c>
      <c r="B9228">
        <v>3.9246219739999999</v>
      </c>
      <c r="C9228">
        <f t="shared" si="144"/>
        <v>0.450252388</v>
      </c>
      <c r="D9228">
        <v>0.74340369360193104</v>
      </c>
      <c r="G9228">
        <v>-0.450252388</v>
      </c>
    </row>
    <row r="9229" spans="1:7" x14ac:dyDescent="0.2">
      <c r="A9229">
        <v>9226.9976999999926</v>
      </c>
      <c r="B9229">
        <v>3.9246219739999999</v>
      </c>
      <c r="C9229">
        <f t="shared" si="144"/>
        <v>0.450252388</v>
      </c>
      <c r="D9229">
        <v>0.74337589190663989</v>
      </c>
      <c r="G9229">
        <v>-0.450252388</v>
      </c>
    </row>
    <row r="9230" spans="1:7" x14ac:dyDescent="0.2">
      <c r="A9230">
        <v>9227.9979999999923</v>
      </c>
      <c r="B9230">
        <v>3.9244302109999998</v>
      </c>
      <c r="C9230">
        <f t="shared" si="144"/>
        <v>0.450252388</v>
      </c>
      <c r="D9230">
        <v>0.74334809854935591</v>
      </c>
      <c r="G9230">
        <v>-0.450252388</v>
      </c>
    </row>
    <row r="9231" spans="1:7" x14ac:dyDescent="0.2">
      <c r="A9231">
        <v>9228.9979999999923</v>
      </c>
      <c r="B9231">
        <v>3.9246219739999999</v>
      </c>
      <c r="C9231">
        <f t="shared" si="144"/>
        <v>0.450252388</v>
      </c>
      <c r="D9231">
        <v>0.74332029685406475</v>
      </c>
      <c r="G9231">
        <v>-0.450252388</v>
      </c>
    </row>
    <row r="9232" spans="1:7" x14ac:dyDescent="0.2">
      <c r="A9232">
        <v>9229.998299999992</v>
      </c>
      <c r="B9232">
        <v>3.9244302109999998</v>
      </c>
      <c r="C9232">
        <f t="shared" si="144"/>
        <v>0.450252388</v>
      </c>
      <c r="D9232">
        <v>0.74329251739345925</v>
      </c>
      <c r="G9232">
        <v>-0.450252388</v>
      </c>
    </row>
    <row r="9233" spans="1:7" x14ac:dyDescent="0.2">
      <c r="A9233">
        <v>9230.9977999999974</v>
      </c>
      <c r="B9233">
        <v>3.9244302109999998</v>
      </c>
      <c r="C9233">
        <f t="shared" si="144"/>
        <v>0.450252388</v>
      </c>
      <c r="D9233">
        <v>0.74326471847750397</v>
      </c>
      <c r="G9233">
        <v>-0.450252388</v>
      </c>
    </row>
    <row r="9234" spans="1:7" x14ac:dyDescent="0.2">
      <c r="A9234">
        <v>9231.9979999999923</v>
      </c>
      <c r="B9234">
        <v>3.9244302109999998</v>
      </c>
      <c r="C9234">
        <f t="shared" si="144"/>
        <v>0.45090304199999998</v>
      </c>
      <c r="D9234">
        <v>0.74323689330644915</v>
      </c>
      <c r="G9234">
        <v>-0.45090304199999998</v>
      </c>
    </row>
    <row r="9235" spans="1:7" x14ac:dyDescent="0.2">
      <c r="A9235">
        <v>9232.9976999999926</v>
      </c>
      <c r="B9235">
        <v>3.9244302109999998</v>
      </c>
      <c r="C9235">
        <f t="shared" si="144"/>
        <v>0.450252388</v>
      </c>
      <c r="D9235">
        <v>0.743209091611158</v>
      </c>
      <c r="G9235">
        <v>-0.450252388</v>
      </c>
    </row>
    <row r="9236" spans="1:7" x14ac:dyDescent="0.2">
      <c r="A9236">
        <v>9233.9979999999923</v>
      </c>
      <c r="B9236">
        <v>3.9244302109999998</v>
      </c>
      <c r="C9236">
        <f t="shared" si="144"/>
        <v>0.450252388</v>
      </c>
      <c r="D9236">
        <v>0.74318129825387402</v>
      </c>
      <c r="G9236">
        <v>-0.450252388</v>
      </c>
    </row>
    <row r="9237" spans="1:7" x14ac:dyDescent="0.2">
      <c r="A9237">
        <v>9234.9979999999923</v>
      </c>
      <c r="B9237">
        <v>3.9244302109999998</v>
      </c>
      <c r="C9237">
        <f t="shared" si="144"/>
        <v>0.45090304199999998</v>
      </c>
      <c r="D9237">
        <v>0.74315344524929805</v>
      </c>
      <c r="G9237">
        <v>-0.45090304199999998</v>
      </c>
    </row>
    <row r="9238" spans="1:7" x14ac:dyDescent="0.2">
      <c r="A9238">
        <v>9235.9986999999965</v>
      </c>
      <c r="B9238">
        <v>3.9244302109999998</v>
      </c>
      <c r="C9238">
        <f t="shared" si="144"/>
        <v>0.450252388</v>
      </c>
      <c r="D9238">
        <v>0.74312567690603559</v>
      </c>
      <c r="G9238">
        <v>-0.450252388</v>
      </c>
    </row>
    <row r="9239" spans="1:7" x14ac:dyDescent="0.2">
      <c r="A9239">
        <v>9236.9977999999974</v>
      </c>
      <c r="B9239">
        <v>3.9242384480000001</v>
      </c>
      <c r="C9239">
        <f t="shared" si="144"/>
        <v>0.450252388</v>
      </c>
      <c r="D9239">
        <v>0.74309788354875161</v>
      </c>
      <c r="G9239">
        <v>-0.450252388</v>
      </c>
    </row>
    <row r="9240" spans="1:7" x14ac:dyDescent="0.2">
      <c r="A9240">
        <v>9237.9977999999974</v>
      </c>
      <c r="B9240">
        <v>3.9242384480000001</v>
      </c>
      <c r="C9240">
        <f t="shared" si="144"/>
        <v>0.45090304199999998</v>
      </c>
      <c r="D9240">
        <v>0.74307002776082376</v>
      </c>
      <c r="G9240">
        <v>-0.45090304199999998</v>
      </c>
    </row>
    <row r="9241" spans="1:7" x14ac:dyDescent="0.2">
      <c r="A9241">
        <v>9238.9985999999917</v>
      </c>
      <c r="B9241">
        <v>3.9242384480000001</v>
      </c>
      <c r="C9241">
        <f t="shared" si="144"/>
        <v>0.450252388</v>
      </c>
      <c r="D9241">
        <v>0.74304223718287521</v>
      </c>
      <c r="G9241">
        <v>-0.450252388</v>
      </c>
    </row>
    <row r="9242" spans="1:7" x14ac:dyDescent="0.2">
      <c r="A9242">
        <v>9239.9985000000015</v>
      </c>
      <c r="B9242">
        <v>3.9242384480000001</v>
      </c>
      <c r="C9242">
        <f t="shared" si="144"/>
        <v>0.450252388</v>
      </c>
      <c r="D9242">
        <v>0.7430144688396132</v>
      </c>
      <c r="G9242">
        <v>-0.450252388</v>
      </c>
    </row>
    <row r="9243" spans="1:7" x14ac:dyDescent="0.2">
      <c r="A9243">
        <v>9240.9975999999879</v>
      </c>
      <c r="B9243">
        <v>3.9242384480000001</v>
      </c>
      <c r="C9243">
        <f t="shared" si="144"/>
        <v>0.450252388</v>
      </c>
      <c r="D9243">
        <v>0.74298667548232922</v>
      </c>
      <c r="G9243">
        <v>-0.450252388</v>
      </c>
    </row>
    <row r="9244" spans="1:7" x14ac:dyDescent="0.2">
      <c r="A9244">
        <v>9241.9975999999879</v>
      </c>
      <c r="B9244">
        <v>3.9242384480000001</v>
      </c>
      <c r="C9244">
        <f t="shared" si="144"/>
        <v>0.450252388</v>
      </c>
      <c r="D9244">
        <v>0.74295886822836632</v>
      </c>
      <c r="G9244">
        <v>-0.450252388</v>
      </c>
    </row>
    <row r="9245" spans="1:7" x14ac:dyDescent="0.2">
      <c r="A9245">
        <v>9242.9980999999971</v>
      </c>
      <c r="B9245">
        <v>3.9242384480000001</v>
      </c>
      <c r="C9245">
        <f t="shared" si="144"/>
        <v>0.450252388</v>
      </c>
      <c r="D9245">
        <v>0.74293108876776126</v>
      </c>
      <c r="G9245">
        <v>-0.450252388</v>
      </c>
    </row>
    <row r="9246" spans="1:7" x14ac:dyDescent="0.2">
      <c r="A9246">
        <v>9243.9975999999879</v>
      </c>
      <c r="B9246">
        <v>3.9242384480000001</v>
      </c>
      <c r="C9246">
        <f t="shared" si="144"/>
        <v>0.450252388</v>
      </c>
      <c r="D9246">
        <v>0.74290326483778402</v>
      </c>
      <c r="G9246">
        <v>-0.450252388</v>
      </c>
    </row>
    <row r="9247" spans="1:7" x14ac:dyDescent="0.2">
      <c r="A9247">
        <v>9244.9986999999965</v>
      </c>
      <c r="B9247">
        <v>3.924046685</v>
      </c>
      <c r="C9247">
        <f t="shared" si="144"/>
        <v>0.450252388</v>
      </c>
      <c r="D9247">
        <v>0.74287549093585026</v>
      </c>
      <c r="G9247">
        <v>-0.450252388</v>
      </c>
    </row>
    <row r="9248" spans="1:7" x14ac:dyDescent="0.2">
      <c r="A9248">
        <v>9245.9979999999923</v>
      </c>
      <c r="B9248">
        <v>3.924046685</v>
      </c>
      <c r="C9248">
        <f t="shared" si="144"/>
        <v>0.450252388</v>
      </c>
      <c r="D9248">
        <v>0.74284770313723758</v>
      </c>
      <c r="G9248">
        <v>-0.450252388</v>
      </c>
    </row>
    <row r="9249" spans="1:7" x14ac:dyDescent="0.2">
      <c r="A9249">
        <v>9246.9977999999974</v>
      </c>
      <c r="B9249">
        <v>3.924046685</v>
      </c>
      <c r="C9249">
        <f t="shared" si="144"/>
        <v>0.450252388</v>
      </c>
      <c r="D9249">
        <v>0.74281991255928947</v>
      </c>
      <c r="G9249">
        <v>-0.450252388</v>
      </c>
    </row>
    <row r="9250" spans="1:7" x14ac:dyDescent="0.2">
      <c r="A9250">
        <v>9247.9976999999926</v>
      </c>
      <c r="B9250">
        <v>3.924046685</v>
      </c>
      <c r="C9250">
        <f t="shared" si="144"/>
        <v>0.450252388</v>
      </c>
      <c r="D9250">
        <v>0.74279211086399832</v>
      </c>
      <c r="G9250">
        <v>-0.450252388</v>
      </c>
    </row>
    <row r="9251" spans="1:7" x14ac:dyDescent="0.2">
      <c r="A9251">
        <v>9248.9979999999923</v>
      </c>
      <c r="B9251">
        <v>3.924046685</v>
      </c>
      <c r="C9251">
        <f t="shared" si="144"/>
        <v>0.450252388</v>
      </c>
      <c r="D9251">
        <v>0.74276432306538565</v>
      </c>
      <c r="G9251">
        <v>-0.450252388</v>
      </c>
    </row>
    <row r="9252" spans="1:7" x14ac:dyDescent="0.2">
      <c r="A9252">
        <v>9249.9977999999974</v>
      </c>
      <c r="B9252">
        <v>3.924046685</v>
      </c>
      <c r="C9252">
        <f t="shared" si="144"/>
        <v>0.450252388</v>
      </c>
      <c r="D9252">
        <v>0.74273652137009449</v>
      </c>
      <c r="G9252">
        <v>-0.450252388</v>
      </c>
    </row>
    <row r="9253" spans="1:7" x14ac:dyDescent="0.2">
      <c r="A9253">
        <v>9250.9980999999971</v>
      </c>
      <c r="B9253">
        <v>3.924046685</v>
      </c>
      <c r="C9253">
        <f t="shared" si="144"/>
        <v>0.450252388</v>
      </c>
      <c r="D9253">
        <v>0.74270874746816073</v>
      </c>
      <c r="G9253">
        <v>-0.450252388</v>
      </c>
    </row>
    <row r="9254" spans="1:7" x14ac:dyDescent="0.2">
      <c r="A9254">
        <v>9251.9973999999929</v>
      </c>
      <c r="B9254">
        <v>3.9238549219999999</v>
      </c>
      <c r="C9254">
        <f t="shared" si="144"/>
        <v>0.450252388</v>
      </c>
      <c r="D9254">
        <v>0.74268092909685524</v>
      </c>
      <c r="G9254">
        <v>-0.450252388</v>
      </c>
    </row>
    <row r="9255" spans="1:7" x14ac:dyDescent="0.2">
      <c r="A9255">
        <v>9252.998299999992</v>
      </c>
      <c r="B9255">
        <v>3.9238549219999999</v>
      </c>
      <c r="C9255">
        <f t="shared" si="144"/>
        <v>0.45090304199999998</v>
      </c>
      <c r="D9255">
        <v>0.7426531067091523</v>
      </c>
      <c r="G9255">
        <v>-0.45090304199999998</v>
      </c>
    </row>
    <row r="9256" spans="1:7" x14ac:dyDescent="0.2">
      <c r="A9256">
        <v>9253.9979000000021</v>
      </c>
      <c r="B9256">
        <v>3.9238549219999999</v>
      </c>
      <c r="C9256">
        <f t="shared" si="144"/>
        <v>0.45090304199999998</v>
      </c>
      <c r="D9256">
        <v>0.74262527875474571</v>
      </c>
      <c r="G9256">
        <v>-0.45090304199999998</v>
      </c>
    </row>
    <row r="9257" spans="1:7" x14ac:dyDescent="0.2">
      <c r="A9257">
        <v>9254.9976999999926</v>
      </c>
      <c r="B9257">
        <v>3.9238549219999999</v>
      </c>
      <c r="C9257">
        <f t="shared" si="144"/>
        <v>0.45090304199999998</v>
      </c>
      <c r="D9257">
        <v>0.74259743131687383</v>
      </c>
      <c r="G9257">
        <v>-0.45090304199999998</v>
      </c>
    </row>
    <row r="9258" spans="1:7" x14ac:dyDescent="0.2">
      <c r="A9258">
        <v>9255.9982000000018</v>
      </c>
      <c r="B9258">
        <v>3.9238549219999999</v>
      </c>
      <c r="C9258">
        <f t="shared" si="144"/>
        <v>0.450252388</v>
      </c>
      <c r="D9258">
        <v>0.7425696435182616</v>
      </c>
      <c r="G9258">
        <v>-0.450252388</v>
      </c>
    </row>
    <row r="9259" spans="1:7" x14ac:dyDescent="0.2">
      <c r="A9259">
        <v>9256.9979999999923</v>
      </c>
      <c r="B9259">
        <v>3.9238549219999999</v>
      </c>
      <c r="C9259">
        <f t="shared" si="144"/>
        <v>0.45090304199999998</v>
      </c>
      <c r="D9259">
        <v>0.74254180721379826</v>
      </c>
      <c r="G9259">
        <v>-0.45090304199999998</v>
      </c>
    </row>
    <row r="9260" spans="1:7" x14ac:dyDescent="0.2">
      <c r="A9260">
        <v>9257.9980999999971</v>
      </c>
      <c r="B9260">
        <v>3.9238549219999999</v>
      </c>
      <c r="C9260">
        <f t="shared" si="144"/>
        <v>0.450252388</v>
      </c>
      <c r="D9260">
        <v>0.74251402219452145</v>
      </c>
      <c r="G9260">
        <v>-0.450252388</v>
      </c>
    </row>
    <row r="9261" spans="1:7" x14ac:dyDescent="0.2">
      <c r="A9261">
        <v>9258.9977999999974</v>
      </c>
      <c r="B9261">
        <v>3.9238549219999999</v>
      </c>
      <c r="C9261">
        <f t="shared" si="144"/>
        <v>0.450252388</v>
      </c>
      <c r="D9261">
        <v>0.74248621771989443</v>
      </c>
      <c r="G9261">
        <v>-0.450252388</v>
      </c>
    </row>
    <row r="9262" spans="1:7" x14ac:dyDescent="0.2">
      <c r="A9262">
        <v>9259.9982000000018</v>
      </c>
      <c r="B9262">
        <v>3.9236631590000002</v>
      </c>
      <c r="C9262">
        <f t="shared" si="144"/>
        <v>0.45090304199999998</v>
      </c>
      <c r="D9262">
        <v>0.74245840368224825</v>
      </c>
      <c r="G9262">
        <v>-0.45090304199999998</v>
      </c>
    </row>
    <row r="9263" spans="1:7" x14ac:dyDescent="0.2">
      <c r="A9263">
        <v>9260.9974999999977</v>
      </c>
      <c r="B9263">
        <v>3.9236631590000002</v>
      </c>
      <c r="C9263">
        <f t="shared" si="144"/>
        <v>0.450252388</v>
      </c>
      <c r="D9263">
        <v>0.74243059642828579</v>
      </c>
      <c r="G9263">
        <v>-0.450252388</v>
      </c>
    </row>
    <row r="9264" spans="1:7" x14ac:dyDescent="0.2">
      <c r="A9264">
        <v>9261.9979999999923</v>
      </c>
      <c r="B9264">
        <v>3.9236631590000002</v>
      </c>
      <c r="C9264">
        <f t="shared" si="144"/>
        <v>0.45090304199999998</v>
      </c>
      <c r="D9264">
        <v>0.74240276847387876</v>
      </c>
      <c r="G9264">
        <v>-0.45090304199999998</v>
      </c>
    </row>
    <row r="9265" spans="1:7" x14ac:dyDescent="0.2">
      <c r="A9265">
        <v>9262.9977999999974</v>
      </c>
      <c r="B9265">
        <v>3.9236631590000002</v>
      </c>
      <c r="C9265">
        <f t="shared" si="144"/>
        <v>0.450252388</v>
      </c>
      <c r="D9265">
        <v>0.74237497511659478</v>
      </c>
      <c r="G9265">
        <v>-0.450252388</v>
      </c>
    </row>
    <row r="9266" spans="1:7" x14ac:dyDescent="0.2">
      <c r="A9266">
        <v>9263.9977999999974</v>
      </c>
      <c r="B9266">
        <v>3.9236631590000002</v>
      </c>
      <c r="C9266">
        <f t="shared" si="144"/>
        <v>0.45090304199999998</v>
      </c>
      <c r="D9266">
        <v>0.74234713324542734</v>
      </c>
      <c r="G9266">
        <v>-0.45090304199999998</v>
      </c>
    </row>
    <row r="9267" spans="1:7" x14ac:dyDescent="0.2">
      <c r="A9267">
        <v>9264.9980999999971</v>
      </c>
      <c r="B9267">
        <v>3.9234713960000001</v>
      </c>
      <c r="C9267">
        <f t="shared" si="144"/>
        <v>0.450252388</v>
      </c>
      <c r="D9267">
        <v>0.74231934544681466</v>
      </c>
      <c r="G9267">
        <v>-0.450252388</v>
      </c>
    </row>
    <row r="9268" spans="1:7" x14ac:dyDescent="0.2">
      <c r="A9268">
        <v>9265.9979000000021</v>
      </c>
      <c r="B9268">
        <v>3.9236631590000002</v>
      </c>
      <c r="C9268">
        <f t="shared" si="144"/>
        <v>0.45090304199999998</v>
      </c>
      <c r="D9268">
        <v>0.74229150079229533</v>
      </c>
      <c r="G9268">
        <v>-0.45090304199999998</v>
      </c>
    </row>
    <row r="9269" spans="1:7" x14ac:dyDescent="0.2">
      <c r="A9269">
        <v>9266.998299999992</v>
      </c>
      <c r="B9269">
        <v>3.9234713960000001</v>
      </c>
      <c r="C9269">
        <f t="shared" si="144"/>
        <v>0.450252388</v>
      </c>
      <c r="D9269">
        <v>0.74226371021434678</v>
      </c>
      <c r="G9269">
        <v>-0.450252388</v>
      </c>
    </row>
    <row r="9270" spans="1:7" x14ac:dyDescent="0.2">
      <c r="A9270">
        <v>9267.9982000000018</v>
      </c>
      <c r="B9270">
        <v>3.9234713960000001</v>
      </c>
      <c r="C9270">
        <f t="shared" si="144"/>
        <v>0.450252388</v>
      </c>
      <c r="D9270">
        <v>0.74223592241573455</v>
      </c>
      <c r="G9270">
        <v>-0.450252388</v>
      </c>
    </row>
    <row r="9271" spans="1:7" x14ac:dyDescent="0.2">
      <c r="A9271">
        <v>9268.9979999999923</v>
      </c>
      <c r="B9271">
        <v>3.9234713960000001</v>
      </c>
      <c r="C9271">
        <f t="shared" si="144"/>
        <v>0.450252388</v>
      </c>
      <c r="D9271">
        <v>0.74220812905845057</v>
      </c>
      <c r="G9271">
        <v>-0.450252388</v>
      </c>
    </row>
    <row r="9272" spans="1:7" x14ac:dyDescent="0.2">
      <c r="A9272">
        <v>9269.9979999999923</v>
      </c>
      <c r="B9272">
        <v>3.9234713960000001</v>
      </c>
      <c r="C9272">
        <f t="shared" si="144"/>
        <v>0.450252388</v>
      </c>
      <c r="D9272">
        <v>0.74218033570116659</v>
      </c>
      <c r="G9272">
        <v>-0.450252388</v>
      </c>
    </row>
    <row r="9273" spans="1:7" x14ac:dyDescent="0.2">
      <c r="A9273">
        <v>9270.9979999999923</v>
      </c>
      <c r="B9273">
        <v>3.9234713960000001</v>
      </c>
      <c r="C9273">
        <f t="shared" si="144"/>
        <v>0.450252388</v>
      </c>
      <c r="D9273">
        <v>0.74215253400587544</v>
      </c>
      <c r="G9273">
        <v>-0.450252388</v>
      </c>
    </row>
    <row r="9274" spans="1:7" x14ac:dyDescent="0.2">
      <c r="A9274">
        <v>9271.998299999992</v>
      </c>
      <c r="B9274">
        <v>3.9234713960000001</v>
      </c>
      <c r="C9274">
        <f t="shared" si="144"/>
        <v>0.450252388</v>
      </c>
      <c r="D9274">
        <v>0.74212475176593418</v>
      </c>
      <c r="G9274">
        <v>-0.450252388</v>
      </c>
    </row>
    <row r="9275" spans="1:7" x14ac:dyDescent="0.2">
      <c r="A9275">
        <v>9272.9979000000021</v>
      </c>
      <c r="B9275">
        <v>3.9234713960000001</v>
      </c>
      <c r="C9275">
        <f t="shared" si="144"/>
        <v>0.45090304199999998</v>
      </c>
      <c r="D9275">
        <v>0.74209691267811895</v>
      </c>
      <c r="G9275">
        <v>-0.45090304199999998</v>
      </c>
    </row>
    <row r="9276" spans="1:7" x14ac:dyDescent="0.2">
      <c r="A9276">
        <v>9273.9980999999971</v>
      </c>
      <c r="B9276">
        <v>3.9232796329999999</v>
      </c>
      <c r="C9276">
        <f t="shared" si="144"/>
        <v>0.450252388</v>
      </c>
      <c r="D9276">
        <v>0.74206911932083497</v>
      </c>
      <c r="G9276">
        <v>-0.450252388</v>
      </c>
    </row>
    <row r="9277" spans="1:7" x14ac:dyDescent="0.2">
      <c r="A9277">
        <v>9274.9980999999971</v>
      </c>
      <c r="B9277">
        <v>3.9232796329999999</v>
      </c>
      <c r="C9277">
        <f t="shared" si="144"/>
        <v>0.450252388</v>
      </c>
      <c r="D9277">
        <v>0.74204132318421512</v>
      </c>
      <c r="G9277">
        <v>-0.450252388</v>
      </c>
    </row>
    <row r="9278" spans="1:7" x14ac:dyDescent="0.2">
      <c r="A9278">
        <v>9275.9982000000018</v>
      </c>
      <c r="B9278">
        <v>3.9232796329999999</v>
      </c>
      <c r="C9278">
        <f t="shared" si="144"/>
        <v>0.45090304199999998</v>
      </c>
      <c r="D9278">
        <v>0.74201350357986484</v>
      </c>
      <c r="G9278">
        <v>-0.45090304199999998</v>
      </c>
    </row>
    <row r="9279" spans="1:7" x14ac:dyDescent="0.2">
      <c r="A9279">
        <v>9276.9976999999926</v>
      </c>
      <c r="B9279">
        <v>3.9232796329999999</v>
      </c>
      <c r="C9279">
        <f t="shared" si="144"/>
        <v>0.450252388</v>
      </c>
      <c r="D9279">
        <v>0.74198570466390912</v>
      </c>
      <c r="G9279">
        <v>-0.450252388</v>
      </c>
    </row>
    <row r="9280" spans="1:7" x14ac:dyDescent="0.2">
      <c r="A9280">
        <v>9277.9979000000021</v>
      </c>
      <c r="B9280">
        <v>3.9230878699999998</v>
      </c>
      <c r="C9280">
        <f t="shared" si="144"/>
        <v>0.45090304199999998</v>
      </c>
      <c r="D9280">
        <v>0.74195787670950253</v>
      </c>
      <c r="G9280">
        <v>-0.45090304199999998</v>
      </c>
    </row>
    <row r="9281" spans="1:7" x14ac:dyDescent="0.2">
      <c r="A9281">
        <v>9278.9976999999926</v>
      </c>
      <c r="B9281">
        <v>3.9232796329999999</v>
      </c>
      <c r="C9281">
        <f t="shared" si="144"/>
        <v>0.45090304199999998</v>
      </c>
      <c r="D9281">
        <v>0.74193004875509549</v>
      </c>
      <c r="G9281">
        <v>-0.45090304199999998</v>
      </c>
    </row>
    <row r="9282" spans="1:7" x14ac:dyDescent="0.2">
      <c r="A9282">
        <v>9279.9974999999977</v>
      </c>
      <c r="B9282">
        <v>3.9230878699999998</v>
      </c>
      <c r="C9282">
        <f t="shared" si="144"/>
        <v>0.450252388</v>
      </c>
      <c r="D9282">
        <v>0.74190224150113304</v>
      </c>
      <c r="G9282">
        <v>-0.450252388</v>
      </c>
    </row>
    <row r="9283" spans="1:7" x14ac:dyDescent="0.2">
      <c r="A9283">
        <v>9280.9979999999923</v>
      </c>
      <c r="B9283">
        <v>3.9230878699999998</v>
      </c>
      <c r="C9283">
        <f t="shared" ref="C9283:C9346" si="145">$F$2*G9283</f>
        <v>0.45090304199999998</v>
      </c>
      <c r="D9283">
        <v>0.74187440798002191</v>
      </c>
      <c r="G9283">
        <v>-0.45090304199999998</v>
      </c>
    </row>
    <row r="9284" spans="1:7" x14ac:dyDescent="0.2">
      <c r="A9284">
        <v>9281.9979999999923</v>
      </c>
      <c r="B9284">
        <v>3.9230878699999998</v>
      </c>
      <c r="C9284">
        <f t="shared" si="145"/>
        <v>0.450252388</v>
      </c>
      <c r="D9284">
        <v>0.74184661184340206</v>
      </c>
      <c r="G9284">
        <v>-0.450252388</v>
      </c>
    </row>
    <row r="9285" spans="1:7" x14ac:dyDescent="0.2">
      <c r="A9285">
        <v>9282.9980999999971</v>
      </c>
      <c r="B9285">
        <v>3.9230878699999998</v>
      </c>
      <c r="C9285">
        <f t="shared" si="145"/>
        <v>0.45090304199999998</v>
      </c>
      <c r="D9285">
        <v>0.74181878667234724</v>
      </c>
      <c r="G9285">
        <v>-0.45090304199999998</v>
      </c>
    </row>
    <row r="9286" spans="1:7" x14ac:dyDescent="0.2">
      <c r="A9286">
        <v>9283.9977999999974</v>
      </c>
      <c r="B9286">
        <v>3.9230878699999998</v>
      </c>
      <c r="C9286">
        <f t="shared" si="145"/>
        <v>0.45090304199999998</v>
      </c>
      <c r="D9286">
        <v>0.7417909448011798</v>
      </c>
      <c r="G9286">
        <v>-0.45090304199999998</v>
      </c>
    </row>
    <row r="9287" spans="1:7" x14ac:dyDescent="0.2">
      <c r="A9287">
        <v>9284.9980999999971</v>
      </c>
      <c r="B9287">
        <v>3.9230878699999998</v>
      </c>
      <c r="C9287">
        <f t="shared" si="145"/>
        <v>0.45090304199999998</v>
      </c>
      <c r="D9287">
        <v>0.74176310571336457</v>
      </c>
      <c r="G9287">
        <v>-0.45090304199999998</v>
      </c>
    </row>
    <row r="9288" spans="1:7" x14ac:dyDescent="0.2">
      <c r="A9288">
        <v>9285.998299999992</v>
      </c>
      <c r="B9288">
        <v>3.9230878699999998</v>
      </c>
      <c r="C9288">
        <f t="shared" si="145"/>
        <v>0.45090304199999998</v>
      </c>
      <c r="D9288">
        <v>0.74173528054230975</v>
      </c>
      <c r="G9288">
        <v>-0.45090304199999998</v>
      </c>
    </row>
    <row r="9289" spans="1:7" x14ac:dyDescent="0.2">
      <c r="A9289">
        <v>9286.9979999999923</v>
      </c>
      <c r="B9289">
        <v>3.9228961070000001</v>
      </c>
      <c r="C9289">
        <f t="shared" si="145"/>
        <v>0.45090304199999998</v>
      </c>
      <c r="D9289">
        <v>0.7417074498045505</v>
      </c>
      <c r="G9289">
        <v>-0.45090304199999998</v>
      </c>
    </row>
    <row r="9290" spans="1:7" x14ac:dyDescent="0.2">
      <c r="A9290">
        <v>9287.9979000000021</v>
      </c>
      <c r="B9290">
        <v>3.9228961070000001</v>
      </c>
      <c r="C9290">
        <f t="shared" si="145"/>
        <v>0.450252388</v>
      </c>
      <c r="D9290">
        <v>0.74167965644726652</v>
      </c>
      <c r="G9290">
        <v>-0.450252388</v>
      </c>
    </row>
    <row r="9291" spans="1:7" x14ac:dyDescent="0.2">
      <c r="A9291">
        <v>9288.9979000000021</v>
      </c>
      <c r="B9291">
        <v>3.9228961070000001</v>
      </c>
      <c r="C9291">
        <f t="shared" si="145"/>
        <v>0.45090304199999998</v>
      </c>
      <c r="D9291">
        <v>0.74165182292615539</v>
      </c>
      <c r="G9291">
        <v>-0.45090304199999998</v>
      </c>
    </row>
    <row r="9292" spans="1:7" x14ac:dyDescent="0.2">
      <c r="A9292">
        <v>9289.9979000000021</v>
      </c>
      <c r="B9292">
        <v>3.9228961070000001</v>
      </c>
      <c r="C9292">
        <f t="shared" si="145"/>
        <v>0.450252388</v>
      </c>
      <c r="D9292">
        <v>0.74162403234820728</v>
      </c>
      <c r="G9292">
        <v>-0.450252388</v>
      </c>
    </row>
    <row r="9293" spans="1:7" x14ac:dyDescent="0.2">
      <c r="A9293">
        <v>9290.9977999999974</v>
      </c>
      <c r="B9293">
        <v>3.9228961070000001</v>
      </c>
      <c r="C9293">
        <f t="shared" si="145"/>
        <v>0.450252388</v>
      </c>
      <c r="D9293">
        <v>0.74159624177025918</v>
      </c>
      <c r="G9293">
        <v>-0.450252388</v>
      </c>
    </row>
    <row r="9294" spans="1:7" x14ac:dyDescent="0.2">
      <c r="A9294">
        <v>9291.9976999999926</v>
      </c>
      <c r="B9294">
        <v>3.9228961070000001</v>
      </c>
      <c r="C9294">
        <f t="shared" si="145"/>
        <v>0.450252388</v>
      </c>
      <c r="D9294">
        <v>0.74156842895762498</v>
      </c>
      <c r="G9294">
        <v>-0.450252388</v>
      </c>
    </row>
    <row r="9295" spans="1:7" x14ac:dyDescent="0.2">
      <c r="A9295">
        <v>9292.9983999999968</v>
      </c>
      <c r="B9295">
        <v>3.9228961070000001</v>
      </c>
      <c r="C9295">
        <f t="shared" si="145"/>
        <v>0.450252388</v>
      </c>
      <c r="D9295">
        <v>0.74154064949701948</v>
      </c>
      <c r="G9295">
        <v>-0.450252388</v>
      </c>
    </row>
    <row r="9296" spans="1:7" x14ac:dyDescent="0.2">
      <c r="A9296">
        <v>9293.9979000000021</v>
      </c>
      <c r="B9296">
        <v>3.922704344</v>
      </c>
      <c r="C9296">
        <f t="shared" si="145"/>
        <v>0.450252388</v>
      </c>
      <c r="D9296">
        <v>0.7415128561397355</v>
      </c>
      <c r="G9296">
        <v>-0.450252388</v>
      </c>
    </row>
    <row r="9297" spans="1:7" x14ac:dyDescent="0.2">
      <c r="A9297">
        <v>9294.9979000000021</v>
      </c>
      <c r="B9297">
        <v>3.922704344</v>
      </c>
      <c r="C9297">
        <f t="shared" si="145"/>
        <v>0.450252388</v>
      </c>
      <c r="D9297">
        <v>0.74148506000311609</v>
      </c>
      <c r="G9297">
        <v>-0.450252388</v>
      </c>
    </row>
    <row r="9298" spans="1:7" x14ac:dyDescent="0.2">
      <c r="A9298">
        <v>9295.9979999999923</v>
      </c>
      <c r="B9298">
        <v>3.922704344</v>
      </c>
      <c r="C9298">
        <f t="shared" si="145"/>
        <v>0.45090304199999998</v>
      </c>
      <c r="D9298">
        <v>0.74145722369865275</v>
      </c>
      <c r="G9298">
        <v>-0.45090304199999998</v>
      </c>
    </row>
    <row r="9299" spans="1:7" x14ac:dyDescent="0.2">
      <c r="A9299">
        <v>9296.9980999999971</v>
      </c>
      <c r="B9299">
        <v>3.922704344</v>
      </c>
      <c r="C9299">
        <f t="shared" si="145"/>
        <v>0.450252388</v>
      </c>
      <c r="D9299">
        <v>0.74142942756203289</v>
      </c>
      <c r="G9299">
        <v>-0.450252388</v>
      </c>
    </row>
    <row r="9300" spans="1:7" x14ac:dyDescent="0.2">
      <c r="A9300">
        <v>9297.9982000000018</v>
      </c>
      <c r="B9300">
        <v>3.922704344</v>
      </c>
      <c r="C9300">
        <f t="shared" si="145"/>
        <v>0.450252388</v>
      </c>
      <c r="D9300">
        <v>0.74140164532209196</v>
      </c>
      <c r="G9300">
        <v>-0.450252388</v>
      </c>
    </row>
    <row r="9301" spans="1:7" x14ac:dyDescent="0.2">
      <c r="A9301">
        <v>9298.9977999999974</v>
      </c>
      <c r="B9301">
        <v>3.9225125809999999</v>
      </c>
      <c r="C9301">
        <f t="shared" si="145"/>
        <v>0.450252388</v>
      </c>
      <c r="D9301">
        <v>0.74137382973012234</v>
      </c>
      <c r="G9301">
        <v>-0.450252388</v>
      </c>
    </row>
    <row r="9302" spans="1:7" x14ac:dyDescent="0.2">
      <c r="A9302">
        <v>9299.9985999999917</v>
      </c>
      <c r="B9302">
        <v>3.922704344</v>
      </c>
      <c r="C9302">
        <f t="shared" si="145"/>
        <v>0.450252388</v>
      </c>
      <c r="D9302">
        <v>0.74134606138685988</v>
      </c>
      <c r="G9302">
        <v>-0.450252388</v>
      </c>
    </row>
    <row r="9303" spans="1:7" x14ac:dyDescent="0.2">
      <c r="A9303">
        <v>9300.9976999999926</v>
      </c>
      <c r="B9303">
        <v>3.9225125809999999</v>
      </c>
      <c r="C9303">
        <f t="shared" si="145"/>
        <v>0.450252388</v>
      </c>
      <c r="D9303">
        <v>0.74131824579488981</v>
      </c>
      <c r="G9303">
        <v>-0.450252388</v>
      </c>
    </row>
    <row r="9304" spans="1:7" x14ac:dyDescent="0.2">
      <c r="A9304">
        <v>9301.9985000000015</v>
      </c>
      <c r="B9304">
        <v>3.922704344</v>
      </c>
      <c r="C9304">
        <f t="shared" si="145"/>
        <v>0.45090304199999998</v>
      </c>
      <c r="D9304">
        <v>0.74129040392372236</v>
      </c>
      <c r="G9304">
        <v>-0.45090304199999998</v>
      </c>
    </row>
    <row r="9305" spans="1:7" x14ac:dyDescent="0.2">
      <c r="A9305">
        <v>9302.9988000000012</v>
      </c>
      <c r="B9305">
        <v>3.9225125809999999</v>
      </c>
      <c r="C9305">
        <f t="shared" si="145"/>
        <v>0.45090304199999998</v>
      </c>
      <c r="D9305">
        <v>0.7412625926694284</v>
      </c>
      <c r="G9305">
        <v>-0.45090304199999998</v>
      </c>
    </row>
    <row r="9306" spans="1:7" x14ac:dyDescent="0.2">
      <c r="A9306">
        <v>9303.9979999999923</v>
      </c>
      <c r="B9306">
        <v>3.9225125809999999</v>
      </c>
      <c r="C9306">
        <f t="shared" si="145"/>
        <v>0.450252388</v>
      </c>
      <c r="D9306">
        <v>0.74123479931214442</v>
      </c>
      <c r="G9306">
        <v>-0.450252388</v>
      </c>
    </row>
    <row r="9307" spans="1:7" x14ac:dyDescent="0.2">
      <c r="A9307">
        <v>9304.9979999999923</v>
      </c>
      <c r="B9307">
        <v>3.9225125809999999</v>
      </c>
      <c r="C9307">
        <f t="shared" si="145"/>
        <v>0.45090304199999998</v>
      </c>
      <c r="D9307">
        <v>0.74120696300768107</v>
      </c>
      <c r="G9307">
        <v>-0.45090304199999998</v>
      </c>
    </row>
    <row r="9308" spans="1:7" x14ac:dyDescent="0.2">
      <c r="A9308">
        <v>9305.9980999999971</v>
      </c>
      <c r="B9308">
        <v>3.9225125809999999</v>
      </c>
      <c r="C9308">
        <f t="shared" si="145"/>
        <v>0.45090304199999998</v>
      </c>
      <c r="D9308">
        <v>0.74117913226992216</v>
      </c>
      <c r="G9308">
        <v>-0.45090304199999998</v>
      </c>
    </row>
    <row r="9309" spans="1:7" x14ac:dyDescent="0.2">
      <c r="A9309">
        <v>9306.9979999999923</v>
      </c>
      <c r="B9309">
        <v>3.9223208170000001</v>
      </c>
      <c r="C9309">
        <f t="shared" si="145"/>
        <v>0.45090304199999998</v>
      </c>
      <c r="D9309">
        <v>0.74115127926534619</v>
      </c>
      <c r="G9309">
        <v>-0.45090304199999998</v>
      </c>
    </row>
    <row r="9310" spans="1:7" x14ac:dyDescent="0.2">
      <c r="A9310">
        <v>9307.9986999999965</v>
      </c>
      <c r="B9310">
        <v>3.9223208170000001</v>
      </c>
      <c r="C9310">
        <f t="shared" si="145"/>
        <v>0.450252388</v>
      </c>
      <c r="D9310">
        <v>0.7411235192600909</v>
      </c>
      <c r="G9310">
        <v>-0.450252388</v>
      </c>
    </row>
    <row r="9311" spans="1:7" x14ac:dyDescent="0.2">
      <c r="A9311">
        <v>9308.9974999999977</v>
      </c>
      <c r="B9311">
        <v>3.9223208170000001</v>
      </c>
      <c r="C9311">
        <f t="shared" si="145"/>
        <v>0.45090304199999998</v>
      </c>
      <c r="D9311">
        <v>0.74109566903886714</v>
      </c>
      <c r="G9311">
        <v>-0.45090304199999998</v>
      </c>
    </row>
    <row r="9312" spans="1:7" x14ac:dyDescent="0.2">
      <c r="A9312">
        <v>9309.9980999999971</v>
      </c>
      <c r="B9312">
        <v>3.9223208170000001</v>
      </c>
      <c r="C9312">
        <f t="shared" si="145"/>
        <v>0.45090304199999998</v>
      </c>
      <c r="D9312">
        <v>0.74106784386781233</v>
      </c>
      <c r="G9312">
        <v>-0.45090304199999998</v>
      </c>
    </row>
    <row r="9313" spans="1:7" x14ac:dyDescent="0.2">
      <c r="A9313">
        <v>9310.9977999999974</v>
      </c>
      <c r="B9313">
        <v>3.9223208170000001</v>
      </c>
      <c r="C9313">
        <f t="shared" si="145"/>
        <v>0.450252388</v>
      </c>
      <c r="D9313">
        <v>0.74104004495185705</v>
      </c>
      <c r="G9313">
        <v>-0.450252388</v>
      </c>
    </row>
    <row r="9314" spans="1:7" x14ac:dyDescent="0.2">
      <c r="A9314">
        <v>9311.9979999999923</v>
      </c>
      <c r="B9314">
        <v>3.9223208170000001</v>
      </c>
      <c r="C9314">
        <f t="shared" si="145"/>
        <v>0.450252388</v>
      </c>
      <c r="D9314">
        <v>0.74101225715324437</v>
      </c>
      <c r="G9314">
        <v>-0.450252388</v>
      </c>
    </row>
    <row r="9315" spans="1:7" x14ac:dyDescent="0.2">
      <c r="A9315">
        <v>9312.9977999999974</v>
      </c>
      <c r="B9315">
        <v>3.9223208170000001</v>
      </c>
      <c r="C9315">
        <f t="shared" si="145"/>
        <v>0.450252388</v>
      </c>
      <c r="D9315">
        <v>0.74098445267861734</v>
      </c>
      <c r="G9315">
        <v>-0.450252388</v>
      </c>
    </row>
    <row r="9316" spans="1:7" x14ac:dyDescent="0.2">
      <c r="A9316">
        <v>9313.9982000000018</v>
      </c>
      <c r="B9316">
        <v>3.9223208170000001</v>
      </c>
      <c r="C9316">
        <f t="shared" si="145"/>
        <v>0.45090304199999998</v>
      </c>
      <c r="D9316">
        <v>0.74095663029091485</v>
      </c>
      <c r="G9316">
        <v>-0.45090304199999998</v>
      </c>
    </row>
    <row r="9317" spans="1:7" x14ac:dyDescent="0.2">
      <c r="A9317">
        <v>9314.9977999999974</v>
      </c>
      <c r="B9317">
        <v>3.9223208170000001</v>
      </c>
      <c r="C9317">
        <f t="shared" si="145"/>
        <v>0.45090304199999998</v>
      </c>
      <c r="D9317">
        <v>0.74092879955315594</v>
      </c>
      <c r="G9317">
        <v>-0.45090304199999998</v>
      </c>
    </row>
    <row r="9318" spans="1:7" x14ac:dyDescent="0.2">
      <c r="A9318">
        <v>9315.9976999999926</v>
      </c>
      <c r="B9318">
        <v>3.9223208170000001</v>
      </c>
      <c r="C9318">
        <f t="shared" si="145"/>
        <v>0.45090304199999998</v>
      </c>
      <c r="D9318">
        <v>0.74090096603204481</v>
      </c>
      <c r="G9318">
        <v>-0.45090304199999998</v>
      </c>
    </row>
    <row r="9319" spans="1:7" x14ac:dyDescent="0.2">
      <c r="A9319">
        <v>9316.9976999999926</v>
      </c>
      <c r="B9319">
        <v>3.922129054</v>
      </c>
      <c r="C9319">
        <f t="shared" si="145"/>
        <v>0.450252388</v>
      </c>
      <c r="D9319">
        <v>0.74087316711608908</v>
      </c>
      <c r="G9319">
        <v>-0.450252388</v>
      </c>
    </row>
    <row r="9320" spans="1:7" x14ac:dyDescent="0.2">
      <c r="A9320">
        <v>9317.9979000000021</v>
      </c>
      <c r="B9320">
        <v>3.922129054</v>
      </c>
      <c r="C9320">
        <f t="shared" si="145"/>
        <v>0.450252388</v>
      </c>
      <c r="D9320">
        <v>0.7408453682001338</v>
      </c>
      <c r="G9320">
        <v>-0.450252388</v>
      </c>
    </row>
    <row r="9321" spans="1:7" x14ac:dyDescent="0.2">
      <c r="A9321">
        <v>9318.9980999999971</v>
      </c>
      <c r="B9321">
        <v>3.922129054</v>
      </c>
      <c r="C9321">
        <f t="shared" si="145"/>
        <v>0.450252388</v>
      </c>
      <c r="D9321">
        <v>0.74081757206351395</v>
      </c>
      <c r="G9321">
        <v>-0.450252388</v>
      </c>
    </row>
    <row r="9322" spans="1:7" x14ac:dyDescent="0.2">
      <c r="A9322">
        <v>9319.9982000000018</v>
      </c>
      <c r="B9322">
        <v>3.922129054</v>
      </c>
      <c r="C9322">
        <f t="shared" si="145"/>
        <v>0.450252388</v>
      </c>
      <c r="D9322">
        <v>0.74078978148556585</v>
      </c>
      <c r="G9322">
        <v>-0.450252388</v>
      </c>
    </row>
    <row r="9323" spans="1:7" x14ac:dyDescent="0.2">
      <c r="A9323">
        <v>9320.9980999999971</v>
      </c>
      <c r="B9323">
        <v>3.922129054</v>
      </c>
      <c r="C9323">
        <f t="shared" si="145"/>
        <v>0.45090304199999998</v>
      </c>
      <c r="D9323">
        <v>0.74076195074780693</v>
      </c>
      <c r="G9323">
        <v>-0.45090304199999998</v>
      </c>
    </row>
    <row r="9324" spans="1:7" x14ac:dyDescent="0.2">
      <c r="A9324">
        <v>9321.9979999999923</v>
      </c>
      <c r="B9324">
        <v>3.9219372909999999</v>
      </c>
      <c r="C9324">
        <f t="shared" si="145"/>
        <v>0.450252388</v>
      </c>
      <c r="D9324">
        <v>0.74073416016985838</v>
      </c>
      <c r="G9324">
        <v>-0.450252388</v>
      </c>
    </row>
    <row r="9325" spans="1:7" x14ac:dyDescent="0.2">
      <c r="A9325">
        <v>9322.9979000000021</v>
      </c>
      <c r="B9325">
        <v>3.922129054</v>
      </c>
      <c r="C9325">
        <f t="shared" si="145"/>
        <v>0.45090304199999998</v>
      </c>
      <c r="D9325">
        <v>0.74070632664874725</v>
      </c>
      <c r="G9325">
        <v>-0.45090304199999998</v>
      </c>
    </row>
    <row r="9326" spans="1:7" x14ac:dyDescent="0.2">
      <c r="A9326">
        <v>9323.9979000000021</v>
      </c>
      <c r="B9326">
        <v>3.9219372909999999</v>
      </c>
      <c r="C9326">
        <f t="shared" si="145"/>
        <v>0.450252388</v>
      </c>
      <c r="D9326">
        <v>0.74067852773279197</v>
      </c>
      <c r="G9326">
        <v>-0.450252388</v>
      </c>
    </row>
    <row r="9327" spans="1:7" x14ac:dyDescent="0.2">
      <c r="A9327">
        <v>9324.9980999999971</v>
      </c>
      <c r="B9327">
        <v>3.9219372909999999</v>
      </c>
      <c r="C9327">
        <f t="shared" si="145"/>
        <v>0.450252388</v>
      </c>
      <c r="D9327">
        <v>0.74065073993417929</v>
      </c>
      <c r="G9327">
        <v>-0.450252388</v>
      </c>
    </row>
    <row r="9328" spans="1:7" x14ac:dyDescent="0.2">
      <c r="A9328">
        <v>9325.9979000000021</v>
      </c>
      <c r="B9328">
        <v>3.9219372909999999</v>
      </c>
      <c r="C9328">
        <f t="shared" si="145"/>
        <v>0.450252388</v>
      </c>
      <c r="D9328">
        <v>0.74062294657689531</v>
      </c>
      <c r="G9328">
        <v>-0.450252388</v>
      </c>
    </row>
    <row r="9329" spans="1:7" x14ac:dyDescent="0.2">
      <c r="A9329">
        <v>9326.9979000000021</v>
      </c>
      <c r="B9329">
        <v>3.9217455280000002</v>
      </c>
      <c r="C9329">
        <f t="shared" si="145"/>
        <v>0.450252388</v>
      </c>
      <c r="D9329">
        <v>0.74059513932293286</v>
      </c>
      <c r="G9329">
        <v>-0.450252388</v>
      </c>
    </row>
    <row r="9330" spans="1:7" x14ac:dyDescent="0.2">
      <c r="A9330">
        <v>9327.9983999999968</v>
      </c>
      <c r="B9330">
        <v>3.9219372909999999</v>
      </c>
      <c r="C9330">
        <f t="shared" si="145"/>
        <v>0.45090304199999998</v>
      </c>
      <c r="D9330">
        <v>0.74056732250193436</v>
      </c>
      <c r="G9330">
        <v>-0.45090304199999998</v>
      </c>
    </row>
    <row r="9331" spans="1:7" x14ac:dyDescent="0.2">
      <c r="A9331">
        <v>9328.9977999999974</v>
      </c>
      <c r="B9331">
        <v>3.9217455280000002</v>
      </c>
      <c r="C9331">
        <f t="shared" si="145"/>
        <v>0.45090304199999998</v>
      </c>
      <c r="D9331">
        <v>0.74053948619747101</v>
      </c>
      <c r="G9331">
        <v>-0.45090304199999998</v>
      </c>
    </row>
    <row r="9332" spans="1:7" x14ac:dyDescent="0.2">
      <c r="A9332">
        <v>9329.9979000000021</v>
      </c>
      <c r="B9332">
        <v>3.9219372909999999</v>
      </c>
      <c r="C9332">
        <f t="shared" si="145"/>
        <v>0.450252388</v>
      </c>
      <c r="D9332">
        <v>0.7405116956195229</v>
      </c>
      <c r="G9332">
        <v>-0.450252388</v>
      </c>
    </row>
    <row r="9333" spans="1:7" x14ac:dyDescent="0.2">
      <c r="A9333">
        <v>9330.9977999999974</v>
      </c>
      <c r="B9333">
        <v>3.9217455280000002</v>
      </c>
      <c r="C9333">
        <f t="shared" si="145"/>
        <v>0.450252388</v>
      </c>
      <c r="D9333">
        <v>0.7404839050415748</v>
      </c>
      <c r="G9333">
        <v>-0.450252388</v>
      </c>
    </row>
    <row r="9334" spans="1:7" x14ac:dyDescent="0.2">
      <c r="A9334">
        <v>9331.9976999999926</v>
      </c>
      <c r="B9334">
        <v>3.9217455280000002</v>
      </c>
      <c r="C9334">
        <f t="shared" si="145"/>
        <v>0.450252388</v>
      </c>
      <c r="D9334">
        <v>0.74045609500827647</v>
      </c>
      <c r="G9334">
        <v>-0.450252388</v>
      </c>
    </row>
    <row r="9335" spans="1:7" x14ac:dyDescent="0.2">
      <c r="A9335">
        <v>9332.998299999992</v>
      </c>
      <c r="B9335">
        <v>3.9217455280000002</v>
      </c>
      <c r="C9335">
        <f t="shared" si="145"/>
        <v>0.450252388</v>
      </c>
      <c r="D9335">
        <v>0.74042832110634271</v>
      </c>
      <c r="G9335">
        <v>-0.450252388</v>
      </c>
    </row>
    <row r="9336" spans="1:7" x14ac:dyDescent="0.2">
      <c r="A9336">
        <v>9333.9975999999879</v>
      </c>
      <c r="B9336">
        <v>3.9217455280000002</v>
      </c>
      <c r="C9336">
        <f t="shared" si="145"/>
        <v>0.45090304199999998</v>
      </c>
      <c r="D9336">
        <v>0.74040047366847084</v>
      </c>
      <c r="G9336">
        <v>-0.45090304199999998</v>
      </c>
    </row>
    <row r="9337" spans="1:7" x14ac:dyDescent="0.2">
      <c r="A9337">
        <v>9334.9980999999971</v>
      </c>
      <c r="B9337">
        <v>3.9217455280000002</v>
      </c>
      <c r="C9337">
        <f t="shared" si="145"/>
        <v>0.45090304199999998</v>
      </c>
      <c r="D9337">
        <v>0.7403726457140638</v>
      </c>
      <c r="G9337">
        <v>-0.45090304199999998</v>
      </c>
    </row>
    <row r="9338" spans="1:7" x14ac:dyDescent="0.2">
      <c r="A9338">
        <v>9335.9979000000021</v>
      </c>
      <c r="B9338">
        <v>3.9215537650000001</v>
      </c>
      <c r="C9338">
        <f t="shared" si="145"/>
        <v>0.450252388</v>
      </c>
      <c r="D9338">
        <v>0.74034484123943722</v>
      </c>
      <c r="G9338">
        <v>-0.450252388</v>
      </c>
    </row>
    <row r="9339" spans="1:7" x14ac:dyDescent="0.2">
      <c r="A9339">
        <v>9336.998299999992</v>
      </c>
      <c r="B9339">
        <v>3.9215537650000001</v>
      </c>
      <c r="C9339">
        <f t="shared" si="145"/>
        <v>0.45090304199999998</v>
      </c>
      <c r="D9339">
        <v>0.74031701885173429</v>
      </c>
      <c r="G9339">
        <v>-0.45090304199999998</v>
      </c>
    </row>
    <row r="9340" spans="1:7" x14ac:dyDescent="0.2">
      <c r="A9340">
        <v>9337.9979000000021</v>
      </c>
      <c r="B9340">
        <v>3.9215537650000001</v>
      </c>
      <c r="C9340">
        <f t="shared" si="145"/>
        <v>0.450252388</v>
      </c>
      <c r="D9340">
        <v>0.74028922271511488</v>
      </c>
      <c r="G9340">
        <v>-0.450252388</v>
      </c>
    </row>
    <row r="9341" spans="1:7" x14ac:dyDescent="0.2">
      <c r="A9341">
        <v>9338.9979999999923</v>
      </c>
      <c r="B9341">
        <v>3.9215537650000001</v>
      </c>
      <c r="C9341">
        <f t="shared" si="145"/>
        <v>0.450252388</v>
      </c>
      <c r="D9341">
        <v>0.74026143769583808</v>
      </c>
      <c r="G9341">
        <v>-0.450252388</v>
      </c>
    </row>
    <row r="9342" spans="1:7" x14ac:dyDescent="0.2">
      <c r="A9342">
        <v>9339.9976999999926</v>
      </c>
      <c r="B9342">
        <v>3.9215537650000001</v>
      </c>
      <c r="C9342">
        <f t="shared" si="145"/>
        <v>0.450252388</v>
      </c>
      <c r="D9342">
        <v>0.7402336443385541</v>
      </c>
      <c r="G9342">
        <v>-0.450252388</v>
      </c>
    </row>
    <row r="9343" spans="1:7" x14ac:dyDescent="0.2">
      <c r="A9343">
        <v>9340.9976999999926</v>
      </c>
      <c r="B9343">
        <v>3.921362002</v>
      </c>
      <c r="C9343">
        <f t="shared" si="145"/>
        <v>0.45090304199999998</v>
      </c>
      <c r="D9343">
        <v>0.74020581081744297</v>
      </c>
      <c r="G9343">
        <v>-0.45090304199999998</v>
      </c>
    </row>
    <row r="9344" spans="1:7" x14ac:dyDescent="0.2">
      <c r="A9344">
        <v>9341.9976999999926</v>
      </c>
      <c r="B9344">
        <v>3.921362002</v>
      </c>
      <c r="C9344">
        <f t="shared" si="145"/>
        <v>0.45090304199999998</v>
      </c>
      <c r="D9344">
        <v>0.74017796894627552</v>
      </c>
      <c r="G9344">
        <v>-0.45090304199999998</v>
      </c>
    </row>
    <row r="9345" spans="1:7" x14ac:dyDescent="0.2">
      <c r="A9345">
        <v>9342.9979999999923</v>
      </c>
      <c r="B9345">
        <v>3.921362002</v>
      </c>
      <c r="C9345">
        <f t="shared" si="145"/>
        <v>0.45090304199999998</v>
      </c>
      <c r="D9345">
        <v>0.74015012429175586</v>
      </c>
      <c r="G9345">
        <v>-0.45090304199999998</v>
      </c>
    </row>
    <row r="9346" spans="1:7" x14ac:dyDescent="0.2">
      <c r="A9346">
        <v>9343.9983999999968</v>
      </c>
      <c r="B9346">
        <v>3.9215537650000001</v>
      </c>
      <c r="C9346">
        <f t="shared" si="145"/>
        <v>0.45090304199999998</v>
      </c>
      <c r="D9346">
        <v>0.74012229912070104</v>
      </c>
      <c r="G9346">
        <v>-0.45090304199999998</v>
      </c>
    </row>
    <row r="9347" spans="1:7" x14ac:dyDescent="0.2">
      <c r="A9347">
        <v>9344.9980999999971</v>
      </c>
      <c r="B9347">
        <v>3.921362002</v>
      </c>
      <c r="C9347">
        <f t="shared" ref="C9347:C9410" si="146">$F$2*G9347</f>
        <v>0.450252388</v>
      </c>
      <c r="D9347">
        <v>0.74009451132208837</v>
      </c>
      <c r="G9347">
        <v>-0.450252388</v>
      </c>
    </row>
    <row r="9348" spans="1:7" x14ac:dyDescent="0.2">
      <c r="A9348">
        <v>9345.9979000000021</v>
      </c>
      <c r="B9348">
        <v>3.921362002</v>
      </c>
      <c r="C9348">
        <f t="shared" si="146"/>
        <v>0.45090304199999998</v>
      </c>
      <c r="D9348">
        <v>0.74006668058432945</v>
      </c>
      <c r="G9348">
        <v>-0.45090304199999998</v>
      </c>
    </row>
    <row r="9349" spans="1:7" x14ac:dyDescent="0.2">
      <c r="A9349">
        <v>9346.9977999999974</v>
      </c>
      <c r="B9349">
        <v>3.921362002</v>
      </c>
      <c r="C9349">
        <f t="shared" si="146"/>
        <v>0.450252388</v>
      </c>
      <c r="D9349">
        <v>0.74003887610970243</v>
      </c>
      <c r="G9349">
        <v>-0.450252388</v>
      </c>
    </row>
    <row r="9350" spans="1:7" x14ac:dyDescent="0.2">
      <c r="A9350">
        <v>9347.9982000000018</v>
      </c>
      <c r="B9350">
        <v>3.921362002</v>
      </c>
      <c r="C9350">
        <f t="shared" si="146"/>
        <v>0.45090304199999998</v>
      </c>
      <c r="D9350">
        <v>0.74001104815529584</v>
      </c>
      <c r="G9350">
        <v>-0.45090304199999998</v>
      </c>
    </row>
    <row r="9351" spans="1:7" x14ac:dyDescent="0.2">
      <c r="A9351">
        <v>9348.9979999999923</v>
      </c>
      <c r="B9351">
        <v>3.921362002</v>
      </c>
      <c r="C9351">
        <f t="shared" si="146"/>
        <v>0.450252388</v>
      </c>
      <c r="D9351">
        <v>0.73998325479801186</v>
      </c>
      <c r="G9351">
        <v>-0.450252388</v>
      </c>
    </row>
    <row r="9352" spans="1:7" x14ac:dyDescent="0.2">
      <c r="A9352">
        <v>9349.9979999999923</v>
      </c>
      <c r="B9352">
        <v>3.9211702389999998</v>
      </c>
      <c r="C9352">
        <f t="shared" si="146"/>
        <v>0.450252388</v>
      </c>
      <c r="D9352">
        <v>0.73995547255807093</v>
      </c>
      <c r="G9352">
        <v>-0.450252388</v>
      </c>
    </row>
    <row r="9353" spans="1:7" x14ac:dyDescent="0.2">
      <c r="A9353">
        <v>9350.9975999999879</v>
      </c>
      <c r="B9353">
        <v>3.921362002</v>
      </c>
      <c r="C9353">
        <f t="shared" si="146"/>
        <v>0.450252388</v>
      </c>
      <c r="D9353">
        <v>0.73992766252477227</v>
      </c>
      <c r="G9353">
        <v>-0.450252388</v>
      </c>
    </row>
    <row r="9354" spans="1:7" x14ac:dyDescent="0.2">
      <c r="A9354">
        <v>9351.9982000000018</v>
      </c>
      <c r="B9354">
        <v>3.9211702389999998</v>
      </c>
      <c r="C9354">
        <f t="shared" si="146"/>
        <v>0.450252388</v>
      </c>
      <c r="D9354">
        <v>0.73989988028483133</v>
      </c>
      <c r="G9354">
        <v>-0.450252388</v>
      </c>
    </row>
    <row r="9355" spans="1:7" x14ac:dyDescent="0.2">
      <c r="A9355">
        <v>9352.9977999999974</v>
      </c>
      <c r="B9355">
        <v>3.9211702389999998</v>
      </c>
      <c r="C9355">
        <f t="shared" si="146"/>
        <v>0.450252388</v>
      </c>
      <c r="D9355">
        <v>0.73987205913418996</v>
      </c>
      <c r="G9355">
        <v>-0.450252388</v>
      </c>
    </row>
    <row r="9356" spans="1:7" x14ac:dyDescent="0.2">
      <c r="A9356">
        <v>9353.9988000000012</v>
      </c>
      <c r="B9356">
        <v>3.9211702389999998</v>
      </c>
      <c r="C9356">
        <f t="shared" si="146"/>
        <v>0.45090304199999998</v>
      </c>
      <c r="D9356">
        <v>0.73984424231319146</v>
      </c>
      <c r="G9356">
        <v>-0.45090304199999998</v>
      </c>
    </row>
    <row r="9357" spans="1:7" x14ac:dyDescent="0.2">
      <c r="A9357">
        <v>9354.9982000000018</v>
      </c>
      <c r="B9357">
        <v>3.9211702389999998</v>
      </c>
      <c r="C9357">
        <f t="shared" si="146"/>
        <v>0.450252388</v>
      </c>
      <c r="D9357">
        <v>0.73981645729391465</v>
      </c>
      <c r="G9357">
        <v>-0.450252388</v>
      </c>
    </row>
    <row r="9358" spans="1:7" x14ac:dyDescent="0.2">
      <c r="A9358">
        <v>9355.9979000000021</v>
      </c>
      <c r="B9358">
        <v>3.9209784760000002</v>
      </c>
      <c r="C9358">
        <f t="shared" si="146"/>
        <v>0.45090304199999998</v>
      </c>
      <c r="D9358">
        <v>0.73978862098945175</v>
      </c>
      <c r="G9358">
        <v>-0.45090304199999998</v>
      </c>
    </row>
    <row r="9359" spans="1:7" x14ac:dyDescent="0.2">
      <c r="A9359">
        <v>9356.9979999999923</v>
      </c>
      <c r="B9359">
        <v>3.9209784760000002</v>
      </c>
      <c r="C9359">
        <f t="shared" si="146"/>
        <v>0.450252388</v>
      </c>
      <c r="D9359">
        <v>0.73976081373548885</v>
      </c>
      <c r="G9359">
        <v>-0.450252388</v>
      </c>
    </row>
    <row r="9360" spans="1:7" x14ac:dyDescent="0.2">
      <c r="A9360">
        <v>9357.9985000000015</v>
      </c>
      <c r="B9360">
        <v>3.9211702389999998</v>
      </c>
      <c r="C9360">
        <f t="shared" si="146"/>
        <v>0.450252388</v>
      </c>
      <c r="D9360">
        <v>0.73973304539222684</v>
      </c>
      <c r="G9360">
        <v>-0.450252388</v>
      </c>
    </row>
    <row r="9361" spans="1:7" x14ac:dyDescent="0.2">
      <c r="A9361">
        <v>9358.9975999999879</v>
      </c>
      <c r="B9361">
        <v>3.9209784760000002</v>
      </c>
      <c r="C9361">
        <f t="shared" si="146"/>
        <v>0.450252388</v>
      </c>
      <c r="D9361">
        <v>0.73970524369693536</v>
      </c>
      <c r="G9361">
        <v>-0.450252388</v>
      </c>
    </row>
    <row r="9362" spans="1:7" x14ac:dyDescent="0.2">
      <c r="A9362">
        <v>9359.9979000000021</v>
      </c>
      <c r="B9362">
        <v>3.9209784760000002</v>
      </c>
      <c r="C9362">
        <f t="shared" si="146"/>
        <v>0.45090304199999998</v>
      </c>
      <c r="D9362">
        <v>0.73967739069235972</v>
      </c>
      <c r="G9362">
        <v>-0.45090304199999998</v>
      </c>
    </row>
    <row r="9363" spans="1:7" x14ac:dyDescent="0.2">
      <c r="A9363">
        <v>9360.9985999999917</v>
      </c>
      <c r="B9363">
        <v>3.9209784760000002</v>
      </c>
      <c r="C9363">
        <f t="shared" si="146"/>
        <v>0.450252388</v>
      </c>
      <c r="D9363">
        <v>0.73964962790776856</v>
      </c>
      <c r="G9363">
        <v>-0.450252388</v>
      </c>
    </row>
    <row r="9364" spans="1:7" x14ac:dyDescent="0.2">
      <c r="A9364">
        <v>9361.9974999999977</v>
      </c>
      <c r="B9364">
        <v>3.9209784760000002</v>
      </c>
      <c r="C9364">
        <f t="shared" si="146"/>
        <v>0.45090304199999998</v>
      </c>
      <c r="D9364">
        <v>0.73962177490319259</v>
      </c>
      <c r="G9364">
        <v>-0.45090304199999998</v>
      </c>
    </row>
    <row r="9365" spans="1:7" x14ac:dyDescent="0.2">
      <c r="A9365">
        <v>9362.9982000000018</v>
      </c>
      <c r="B9365">
        <v>3.9209784760000002</v>
      </c>
      <c r="C9365">
        <f t="shared" si="146"/>
        <v>0.45090304199999998</v>
      </c>
      <c r="D9365">
        <v>0.73959393859872968</v>
      </c>
      <c r="G9365">
        <v>-0.45090304199999998</v>
      </c>
    </row>
    <row r="9366" spans="1:7" x14ac:dyDescent="0.2">
      <c r="A9366">
        <v>9363.998299999992</v>
      </c>
      <c r="B9366">
        <v>3.9209784760000002</v>
      </c>
      <c r="C9366">
        <f t="shared" si="146"/>
        <v>0.450252388</v>
      </c>
      <c r="D9366">
        <v>0.73956614246210983</v>
      </c>
      <c r="G9366">
        <v>-0.450252388</v>
      </c>
    </row>
    <row r="9367" spans="1:7" x14ac:dyDescent="0.2">
      <c r="A9367">
        <v>9364.9983999999968</v>
      </c>
      <c r="B9367">
        <v>3.9209784760000002</v>
      </c>
      <c r="C9367">
        <f t="shared" si="146"/>
        <v>0.45090304199999998</v>
      </c>
      <c r="D9367">
        <v>0.73953831729105501</v>
      </c>
      <c r="G9367">
        <v>-0.45090304199999998</v>
      </c>
    </row>
    <row r="9368" spans="1:7" x14ac:dyDescent="0.2">
      <c r="A9368">
        <v>9365.9980999999971</v>
      </c>
      <c r="B9368">
        <v>3.9209784760000002</v>
      </c>
      <c r="C9368">
        <f t="shared" si="146"/>
        <v>0.45090304199999998</v>
      </c>
      <c r="D9368">
        <v>0.7395104865532961</v>
      </c>
      <c r="G9368">
        <v>-0.45090304199999998</v>
      </c>
    </row>
    <row r="9369" spans="1:7" x14ac:dyDescent="0.2">
      <c r="A9369">
        <v>9366.9979999999923</v>
      </c>
      <c r="B9369">
        <v>3.920786713</v>
      </c>
      <c r="C9369">
        <f t="shared" si="146"/>
        <v>0.45090304199999998</v>
      </c>
      <c r="D9369">
        <v>0.73948265581553685</v>
      </c>
      <c r="G9369">
        <v>-0.45090304199999998</v>
      </c>
    </row>
    <row r="9370" spans="1:7" x14ac:dyDescent="0.2">
      <c r="A9370">
        <v>9367.9979000000021</v>
      </c>
      <c r="B9370">
        <v>3.920786713</v>
      </c>
      <c r="C9370">
        <f t="shared" si="146"/>
        <v>0.45090304199999998</v>
      </c>
      <c r="D9370">
        <v>0.73945482229442572</v>
      </c>
      <c r="G9370">
        <v>-0.45090304199999998</v>
      </c>
    </row>
    <row r="9371" spans="1:7" x14ac:dyDescent="0.2">
      <c r="A9371">
        <v>9368.9979000000021</v>
      </c>
      <c r="B9371">
        <v>3.920786713</v>
      </c>
      <c r="C9371">
        <f t="shared" si="146"/>
        <v>0.450252388</v>
      </c>
      <c r="D9371">
        <v>0.73942702615780631</v>
      </c>
      <c r="G9371">
        <v>-0.450252388</v>
      </c>
    </row>
    <row r="9372" spans="1:7" x14ac:dyDescent="0.2">
      <c r="A9372">
        <v>9369.9979999999923</v>
      </c>
      <c r="B9372">
        <v>3.920786713</v>
      </c>
      <c r="C9372">
        <f t="shared" si="146"/>
        <v>0.450252388</v>
      </c>
      <c r="D9372">
        <v>0.73939923835919363</v>
      </c>
      <c r="G9372">
        <v>-0.450252388</v>
      </c>
    </row>
    <row r="9373" spans="1:7" x14ac:dyDescent="0.2">
      <c r="A9373">
        <v>9370.9977999999974</v>
      </c>
      <c r="B9373">
        <v>3.9205949499999999</v>
      </c>
      <c r="C9373">
        <f t="shared" si="146"/>
        <v>0.450252388</v>
      </c>
      <c r="D9373">
        <v>0.73937142832589531</v>
      </c>
      <c r="G9373">
        <v>-0.450252388</v>
      </c>
    </row>
    <row r="9374" spans="1:7" x14ac:dyDescent="0.2">
      <c r="A9374">
        <v>9371.9983999999968</v>
      </c>
      <c r="B9374">
        <v>3.920786713</v>
      </c>
      <c r="C9374">
        <f t="shared" si="146"/>
        <v>0.450252388</v>
      </c>
      <c r="D9374">
        <v>0.7393436488652898</v>
      </c>
      <c r="G9374">
        <v>-0.450252388</v>
      </c>
    </row>
    <row r="9375" spans="1:7" x14ac:dyDescent="0.2">
      <c r="A9375">
        <v>9372.9979000000021</v>
      </c>
      <c r="B9375">
        <v>3.920786713</v>
      </c>
      <c r="C9375">
        <f t="shared" si="146"/>
        <v>0.450252388</v>
      </c>
      <c r="D9375">
        <v>0.73931585550800583</v>
      </c>
      <c r="G9375">
        <v>-0.450252388</v>
      </c>
    </row>
    <row r="9376" spans="1:7" x14ac:dyDescent="0.2">
      <c r="A9376">
        <v>9373.9979000000021</v>
      </c>
      <c r="B9376">
        <v>3.9205949499999999</v>
      </c>
      <c r="C9376">
        <f t="shared" si="146"/>
        <v>0.450252388</v>
      </c>
      <c r="D9376">
        <v>0.73928806493005772</v>
      </c>
      <c r="G9376">
        <v>-0.450252388</v>
      </c>
    </row>
    <row r="9377" spans="1:7" x14ac:dyDescent="0.2">
      <c r="A9377">
        <v>9374.9977999999974</v>
      </c>
      <c r="B9377">
        <v>3.9205949499999999</v>
      </c>
      <c r="C9377">
        <f t="shared" si="146"/>
        <v>0.45090304199999998</v>
      </c>
      <c r="D9377">
        <v>0.73926020635877765</v>
      </c>
      <c r="G9377">
        <v>-0.45090304199999998</v>
      </c>
    </row>
    <row r="9378" spans="1:7" x14ac:dyDescent="0.2">
      <c r="A9378">
        <v>9375.9986999999965</v>
      </c>
      <c r="B9378">
        <v>3.9205949499999999</v>
      </c>
      <c r="C9378">
        <f t="shared" si="146"/>
        <v>0.450252388</v>
      </c>
      <c r="D9378">
        <v>0.73923241300149367</v>
      </c>
      <c r="G9378">
        <v>-0.450252388</v>
      </c>
    </row>
    <row r="9379" spans="1:7" x14ac:dyDescent="0.2">
      <c r="A9379">
        <v>9376.9986999999965</v>
      </c>
      <c r="B9379">
        <v>3.9205949499999999</v>
      </c>
      <c r="C9379">
        <f t="shared" si="146"/>
        <v>0.45090304199999998</v>
      </c>
      <c r="D9379">
        <v>0.73920459618049517</v>
      </c>
      <c r="G9379">
        <v>-0.45090304199999998</v>
      </c>
    </row>
    <row r="9380" spans="1:7" x14ac:dyDescent="0.2">
      <c r="A9380">
        <v>9377.9980999999971</v>
      </c>
      <c r="B9380">
        <v>3.9205949499999999</v>
      </c>
      <c r="C9380">
        <f t="shared" si="146"/>
        <v>0.45090304199999998</v>
      </c>
      <c r="D9380">
        <v>0.73917677100944035</v>
      </c>
      <c r="G9380">
        <v>-0.45090304199999998</v>
      </c>
    </row>
    <row r="9381" spans="1:7" x14ac:dyDescent="0.2">
      <c r="A9381">
        <v>9378.9977999999974</v>
      </c>
      <c r="B9381">
        <v>3.9205949499999999</v>
      </c>
      <c r="C9381">
        <f t="shared" si="146"/>
        <v>0.45090304199999998</v>
      </c>
      <c r="D9381">
        <v>0.739148934704977</v>
      </c>
      <c r="G9381">
        <v>-0.45090304199999998</v>
      </c>
    </row>
    <row r="9382" spans="1:7" x14ac:dyDescent="0.2">
      <c r="A9382">
        <v>9379.9979000000021</v>
      </c>
      <c r="B9382">
        <v>3.9204031869999998</v>
      </c>
      <c r="C9382">
        <f t="shared" si="146"/>
        <v>0.450252388</v>
      </c>
      <c r="D9382">
        <v>0.73912113856835759</v>
      </c>
      <c r="G9382">
        <v>-0.450252388</v>
      </c>
    </row>
    <row r="9383" spans="1:7" x14ac:dyDescent="0.2">
      <c r="A9383">
        <v>9380.9979999999923</v>
      </c>
      <c r="B9383">
        <v>3.9204031869999998</v>
      </c>
      <c r="C9383">
        <f t="shared" si="146"/>
        <v>0.45090304199999998</v>
      </c>
      <c r="D9383">
        <v>0.73909330226389425</v>
      </c>
      <c r="G9383">
        <v>-0.45090304199999998</v>
      </c>
    </row>
    <row r="9384" spans="1:7" x14ac:dyDescent="0.2">
      <c r="A9384">
        <v>9381.9980999999971</v>
      </c>
      <c r="B9384">
        <v>3.9204031869999998</v>
      </c>
      <c r="C9384">
        <f t="shared" si="146"/>
        <v>0.45090304199999998</v>
      </c>
      <c r="D9384">
        <v>0.73906546874278312</v>
      </c>
      <c r="G9384">
        <v>-0.45090304199999998</v>
      </c>
    </row>
    <row r="9385" spans="1:7" x14ac:dyDescent="0.2">
      <c r="A9385">
        <v>9382.9980999999971</v>
      </c>
      <c r="B9385">
        <v>3.9204031869999998</v>
      </c>
      <c r="C9385">
        <f t="shared" si="146"/>
        <v>0.45090304199999998</v>
      </c>
      <c r="D9385">
        <v>0.73903764913843284</v>
      </c>
      <c r="G9385">
        <v>-0.45090304199999998</v>
      </c>
    </row>
    <row r="9386" spans="1:7" x14ac:dyDescent="0.2">
      <c r="A9386">
        <v>9383.9975999999879</v>
      </c>
      <c r="B9386">
        <v>3.9204031869999998</v>
      </c>
      <c r="C9386">
        <f t="shared" si="146"/>
        <v>0.45090304199999998</v>
      </c>
      <c r="D9386">
        <v>0.73900980448391318</v>
      </c>
      <c r="G9386">
        <v>-0.45090304199999998</v>
      </c>
    </row>
    <row r="9387" spans="1:7" x14ac:dyDescent="0.2">
      <c r="A9387">
        <v>9384.9979999999923</v>
      </c>
      <c r="B9387">
        <v>3.9202114240000001</v>
      </c>
      <c r="C9387">
        <f t="shared" si="146"/>
        <v>0.450252388</v>
      </c>
      <c r="D9387">
        <v>0.73898201946463637</v>
      </c>
      <c r="G9387">
        <v>-0.450252388</v>
      </c>
    </row>
    <row r="9388" spans="1:7" x14ac:dyDescent="0.2">
      <c r="A9388">
        <v>9385.9976999999926</v>
      </c>
      <c r="B9388">
        <v>3.9204031869999998</v>
      </c>
      <c r="C9388">
        <f t="shared" si="146"/>
        <v>0.450252388</v>
      </c>
      <c r="D9388">
        <v>0.73895420665200218</v>
      </c>
      <c r="G9388">
        <v>-0.450252388</v>
      </c>
    </row>
    <row r="9389" spans="1:7" x14ac:dyDescent="0.2">
      <c r="A9389">
        <v>9386.9983999999968</v>
      </c>
      <c r="B9389">
        <v>3.9204031869999998</v>
      </c>
      <c r="C9389">
        <f t="shared" si="146"/>
        <v>0.45090304199999998</v>
      </c>
      <c r="D9389">
        <v>0.73892638983100367</v>
      </c>
      <c r="G9389">
        <v>-0.45090304199999998</v>
      </c>
    </row>
    <row r="9390" spans="1:7" x14ac:dyDescent="0.2">
      <c r="A9390">
        <v>9387.9977999999974</v>
      </c>
      <c r="B9390">
        <v>3.9202114240000001</v>
      </c>
      <c r="C9390">
        <f t="shared" si="146"/>
        <v>0.45090304199999998</v>
      </c>
      <c r="D9390">
        <v>0.73889855352654032</v>
      </c>
      <c r="G9390">
        <v>-0.45090304199999998</v>
      </c>
    </row>
    <row r="9391" spans="1:7" x14ac:dyDescent="0.2">
      <c r="A9391">
        <v>9388.9979000000021</v>
      </c>
      <c r="B9391">
        <v>3.9202114240000001</v>
      </c>
      <c r="C9391">
        <f t="shared" si="146"/>
        <v>0.450252388</v>
      </c>
      <c r="D9391">
        <v>0.73887076294859222</v>
      </c>
      <c r="G9391">
        <v>-0.450252388</v>
      </c>
    </row>
    <row r="9392" spans="1:7" x14ac:dyDescent="0.2">
      <c r="A9392">
        <v>9389.9977999999974</v>
      </c>
      <c r="B9392">
        <v>3.9202114240000001</v>
      </c>
      <c r="C9392">
        <f t="shared" si="146"/>
        <v>0.45090304199999998</v>
      </c>
      <c r="D9392">
        <v>0.7388429322108333</v>
      </c>
      <c r="G9392">
        <v>-0.45090304199999998</v>
      </c>
    </row>
    <row r="9393" spans="1:7" x14ac:dyDescent="0.2">
      <c r="A9393">
        <v>9390.9976999999926</v>
      </c>
      <c r="B9393">
        <v>3.9202114240000001</v>
      </c>
      <c r="C9393">
        <f t="shared" si="146"/>
        <v>0.450252388</v>
      </c>
      <c r="D9393">
        <v>0.73881513051554215</v>
      </c>
      <c r="G9393">
        <v>-0.450252388</v>
      </c>
    </row>
    <row r="9394" spans="1:7" x14ac:dyDescent="0.2">
      <c r="A9394">
        <v>9391.9979999999923</v>
      </c>
      <c r="B9394">
        <v>3.9202114240000001</v>
      </c>
      <c r="C9394">
        <f t="shared" si="146"/>
        <v>0.450252388</v>
      </c>
      <c r="D9394">
        <v>0.73878733159958643</v>
      </c>
      <c r="G9394">
        <v>-0.450252388</v>
      </c>
    </row>
    <row r="9395" spans="1:7" x14ac:dyDescent="0.2">
      <c r="A9395">
        <v>9392.9982000000018</v>
      </c>
      <c r="B9395">
        <v>3.9202114240000001</v>
      </c>
      <c r="C9395">
        <f t="shared" si="146"/>
        <v>0.450252388</v>
      </c>
      <c r="D9395">
        <v>0.73875953546296702</v>
      </c>
      <c r="G9395">
        <v>-0.450252388</v>
      </c>
    </row>
    <row r="9396" spans="1:7" x14ac:dyDescent="0.2">
      <c r="A9396">
        <v>9393.998299999992</v>
      </c>
      <c r="B9396">
        <v>3.920019661</v>
      </c>
      <c r="C9396">
        <f t="shared" si="146"/>
        <v>0.450252388</v>
      </c>
      <c r="D9396">
        <v>0.73873175044369022</v>
      </c>
      <c r="G9396">
        <v>-0.450252388</v>
      </c>
    </row>
    <row r="9397" spans="1:7" x14ac:dyDescent="0.2">
      <c r="A9397">
        <v>9394.9979999999923</v>
      </c>
      <c r="B9397">
        <v>3.920019661</v>
      </c>
      <c r="C9397">
        <f t="shared" si="146"/>
        <v>0.450252388</v>
      </c>
      <c r="D9397">
        <v>0.73870396264507754</v>
      </c>
      <c r="G9397">
        <v>-0.450252388</v>
      </c>
    </row>
    <row r="9398" spans="1:7" x14ac:dyDescent="0.2">
      <c r="A9398">
        <v>9395.9977999999974</v>
      </c>
      <c r="B9398">
        <v>3.920019661</v>
      </c>
      <c r="C9398">
        <f t="shared" si="146"/>
        <v>0.450252388</v>
      </c>
      <c r="D9398">
        <v>0.73867616928779356</v>
      </c>
      <c r="G9398">
        <v>-0.450252388</v>
      </c>
    </row>
    <row r="9399" spans="1:7" x14ac:dyDescent="0.2">
      <c r="A9399">
        <v>9396.9977999999974</v>
      </c>
      <c r="B9399">
        <v>3.920019661</v>
      </c>
      <c r="C9399">
        <f t="shared" si="146"/>
        <v>0.450252388</v>
      </c>
      <c r="D9399">
        <v>0.73864837315117371</v>
      </c>
      <c r="G9399">
        <v>-0.450252388</v>
      </c>
    </row>
    <row r="9400" spans="1:7" x14ac:dyDescent="0.2">
      <c r="A9400">
        <v>9397.9979000000021</v>
      </c>
      <c r="B9400">
        <v>3.920019661</v>
      </c>
      <c r="C9400">
        <f t="shared" si="146"/>
        <v>0.45090304199999998</v>
      </c>
      <c r="D9400">
        <v>0.73862053128000627</v>
      </c>
      <c r="G9400">
        <v>-0.45090304199999998</v>
      </c>
    </row>
    <row r="9401" spans="1:7" x14ac:dyDescent="0.2">
      <c r="A9401">
        <v>9398.9982000000018</v>
      </c>
      <c r="B9401">
        <v>3.920019661</v>
      </c>
      <c r="C9401">
        <f t="shared" si="146"/>
        <v>0.450252388</v>
      </c>
      <c r="D9401">
        <v>0.73859273514338686</v>
      </c>
      <c r="G9401">
        <v>-0.450252388</v>
      </c>
    </row>
    <row r="9402" spans="1:7" x14ac:dyDescent="0.2">
      <c r="A9402">
        <v>9399.998299999992</v>
      </c>
      <c r="B9402">
        <v>3.9198278979999999</v>
      </c>
      <c r="C9402">
        <f t="shared" si="146"/>
        <v>0.45090304199999998</v>
      </c>
      <c r="D9402">
        <v>0.73856491553903614</v>
      </c>
      <c r="G9402">
        <v>-0.45090304199999998</v>
      </c>
    </row>
    <row r="9403" spans="1:7" x14ac:dyDescent="0.2">
      <c r="A9403">
        <v>9400.9977999999974</v>
      </c>
      <c r="B9403">
        <v>3.9198278979999999</v>
      </c>
      <c r="C9403">
        <f t="shared" si="146"/>
        <v>0.450252388</v>
      </c>
      <c r="D9403">
        <v>0.73853711662308086</v>
      </c>
      <c r="G9403">
        <v>-0.450252388</v>
      </c>
    </row>
    <row r="9404" spans="1:7" x14ac:dyDescent="0.2">
      <c r="A9404">
        <v>9401.9979999999923</v>
      </c>
      <c r="B9404">
        <v>3.9198278979999999</v>
      </c>
      <c r="C9404">
        <f t="shared" si="146"/>
        <v>0.45090304199999998</v>
      </c>
      <c r="D9404">
        <v>0.7385092775352653</v>
      </c>
      <c r="G9404">
        <v>-0.45090304199999998</v>
      </c>
    </row>
    <row r="9405" spans="1:7" x14ac:dyDescent="0.2">
      <c r="A9405">
        <v>9402.9982000000018</v>
      </c>
      <c r="B9405">
        <v>3.9198278979999999</v>
      </c>
      <c r="C9405">
        <f t="shared" si="146"/>
        <v>0.45090304199999998</v>
      </c>
      <c r="D9405">
        <v>0.73848145793091502</v>
      </c>
      <c r="G9405">
        <v>-0.45090304199999998</v>
      </c>
    </row>
    <row r="9406" spans="1:7" x14ac:dyDescent="0.2">
      <c r="A9406">
        <v>9403.9976999999926</v>
      </c>
      <c r="B9406">
        <v>3.9198278979999999</v>
      </c>
      <c r="C9406">
        <f t="shared" si="146"/>
        <v>0.450252388</v>
      </c>
      <c r="D9406">
        <v>0.73845364233894495</v>
      </c>
      <c r="G9406">
        <v>-0.450252388</v>
      </c>
    </row>
    <row r="9407" spans="1:7" x14ac:dyDescent="0.2">
      <c r="A9407">
        <v>9404.9985000000015</v>
      </c>
      <c r="B9407">
        <v>3.9198278979999999</v>
      </c>
      <c r="C9407">
        <f t="shared" si="146"/>
        <v>0.450252388</v>
      </c>
      <c r="D9407">
        <v>0.73842586287833989</v>
      </c>
      <c r="G9407">
        <v>-0.450252388</v>
      </c>
    </row>
    <row r="9408" spans="1:7" x14ac:dyDescent="0.2">
      <c r="A9408">
        <v>9405.9979999999923</v>
      </c>
      <c r="B9408">
        <v>3.9198278979999999</v>
      </c>
      <c r="C9408">
        <f t="shared" si="146"/>
        <v>0.450252388</v>
      </c>
      <c r="D9408">
        <v>0.73839805284504156</v>
      </c>
      <c r="G9408">
        <v>-0.450252388</v>
      </c>
    </row>
    <row r="9409" spans="1:7" x14ac:dyDescent="0.2">
      <c r="A9409">
        <v>9406.9985999999917</v>
      </c>
      <c r="B9409">
        <v>3.9196361350000002</v>
      </c>
      <c r="C9409">
        <f t="shared" si="146"/>
        <v>0.450252388</v>
      </c>
      <c r="D9409">
        <v>0.73837028450177911</v>
      </c>
      <c r="G9409">
        <v>-0.450252388</v>
      </c>
    </row>
    <row r="9410" spans="1:7" x14ac:dyDescent="0.2">
      <c r="A9410">
        <v>9407.9976999999926</v>
      </c>
      <c r="B9410">
        <v>3.9196361350000002</v>
      </c>
      <c r="C9410">
        <f t="shared" si="146"/>
        <v>0.45090304199999998</v>
      </c>
      <c r="D9410">
        <v>0.73834243984725945</v>
      </c>
      <c r="G9410">
        <v>-0.45090304199999998</v>
      </c>
    </row>
    <row r="9411" spans="1:7" x14ac:dyDescent="0.2">
      <c r="A9411">
        <v>9408.9980999999971</v>
      </c>
      <c r="B9411">
        <v>3.9196361350000002</v>
      </c>
      <c r="C9411">
        <f t="shared" ref="C9411:C9474" si="147">$F$2*G9411</f>
        <v>0.45090304199999998</v>
      </c>
      <c r="D9411">
        <v>0.73831461467620463</v>
      </c>
      <c r="G9411">
        <v>-0.45090304199999998</v>
      </c>
    </row>
    <row r="9412" spans="1:7" x14ac:dyDescent="0.2">
      <c r="A9412">
        <v>9409.9977999999974</v>
      </c>
      <c r="B9412">
        <v>3.9196361350000002</v>
      </c>
      <c r="C9412">
        <f t="shared" si="147"/>
        <v>0.45090304199999998</v>
      </c>
      <c r="D9412">
        <v>0.73828678672179804</v>
      </c>
      <c r="G9412">
        <v>-0.45090304199999998</v>
      </c>
    </row>
    <row r="9413" spans="1:7" x14ac:dyDescent="0.2">
      <c r="A9413">
        <v>9410.9975999999879</v>
      </c>
      <c r="B9413">
        <v>3.9196361350000002</v>
      </c>
      <c r="C9413">
        <f t="shared" si="147"/>
        <v>0.450252388</v>
      </c>
      <c r="D9413">
        <v>0.73825898502650655</v>
      </c>
      <c r="G9413">
        <v>-0.450252388</v>
      </c>
    </row>
    <row r="9414" spans="1:7" x14ac:dyDescent="0.2">
      <c r="A9414">
        <v>9411.9979000000021</v>
      </c>
      <c r="B9414">
        <v>3.9194443720000001</v>
      </c>
      <c r="C9414">
        <f t="shared" si="147"/>
        <v>0.450252388</v>
      </c>
      <c r="D9414">
        <v>0.73823119166922258</v>
      </c>
      <c r="G9414">
        <v>-0.450252388</v>
      </c>
    </row>
    <row r="9415" spans="1:7" x14ac:dyDescent="0.2">
      <c r="A9415">
        <v>9412.9979000000021</v>
      </c>
      <c r="B9415">
        <v>3.9194443720000001</v>
      </c>
      <c r="C9415">
        <f t="shared" si="147"/>
        <v>0.450252388</v>
      </c>
      <c r="D9415">
        <v>0.73820337051858165</v>
      </c>
      <c r="G9415">
        <v>-0.450252388</v>
      </c>
    </row>
    <row r="9416" spans="1:7" x14ac:dyDescent="0.2">
      <c r="A9416">
        <v>9413.9988999999914</v>
      </c>
      <c r="B9416">
        <v>3.9196361350000002</v>
      </c>
      <c r="C9416">
        <f t="shared" si="147"/>
        <v>0.450252388</v>
      </c>
      <c r="D9416">
        <v>0.73817559661664756</v>
      </c>
      <c r="G9416">
        <v>-0.450252388</v>
      </c>
    </row>
    <row r="9417" spans="1:7" x14ac:dyDescent="0.2">
      <c r="A9417">
        <v>9414.9982000000018</v>
      </c>
      <c r="B9417">
        <v>3.9194443720000001</v>
      </c>
      <c r="C9417">
        <f t="shared" si="147"/>
        <v>0.450252388</v>
      </c>
      <c r="D9417">
        <v>0.7381478227147138</v>
      </c>
      <c r="G9417">
        <v>-0.450252388</v>
      </c>
    </row>
    <row r="9418" spans="1:7" x14ac:dyDescent="0.2">
      <c r="A9418">
        <v>9415.9974999999977</v>
      </c>
      <c r="B9418">
        <v>3.9194443720000001</v>
      </c>
      <c r="C9418">
        <f t="shared" si="147"/>
        <v>0.450252388</v>
      </c>
      <c r="D9418">
        <v>0.7381200099020796</v>
      </c>
      <c r="G9418">
        <v>-0.450252388</v>
      </c>
    </row>
    <row r="9419" spans="1:7" x14ac:dyDescent="0.2">
      <c r="A9419">
        <v>9416.9982000000018</v>
      </c>
      <c r="B9419">
        <v>3.9194443720000001</v>
      </c>
      <c r="C9419">
        <f t="shared" si="147"/>
        <v>0.45090304199999998</v>
      </c>
      <c r="D9419">
        <v>0.73809218194767301</v>
      </c>
      <c r="G9419">
        <v>-0.45090304199999998</v>
      </c>
    </row>
    <row r="9420" spans="1:7" x14ac:dyDescent="0.2">
      <c r="A9420">
        <v>9417.9979999999923</v>
      </c>
      <c r="B9420">
        <v>3.9194443720000001</v>
      </c>
      <c r="C9420">
        <f t="shared" si="147"/>
        <v>0.45090304199999998</v>
      </c>
      <c r="D9420">
        <v>0.73806435677661819</v>
      </c>
      <c r="G9420">
        <v>-0.45090304199999998</v>
      </c>
    </row>
    <row r="9421" spans="1:7" x14ac:dyDescent="0.2">
      <c r="A9421">
        <v>9418.9976999999926</v>
      </c>
      <c r="B9421">
        <v>3.9192526089999999</v>
      </c>
      <c r="C9421">
        <f t="shared" si="147"/>
        <v>0.450252388</v>
      </c>
      <c r="D9421">
        <v>0.73803655786066247</v>
      </c>
      <c r="G9421">
        <v>-0.450252388</v>
      </c>
    </row>
    <row r="9422" spans="1:7" x14ac:dyDescent="0.2">
      <c r="A9422">
        <v>9419.9979000000021</v>
      </c>
      <c r="B9422">
        <v>3.9194443720000001</v>
      </c>
      <c r="C9422">
        <f t="shared" si="147"/>
        <v>0.450252388</v>
      </c>
      <c r="D9422">
        <v>0.73800875060670001</v>
      </c>
      <c r="G9422">
        <v>-0.450252388</v>
      </c>
    </row>
    <row r="9423" spans="1:7" x14ac:dyDescent="0.2">
      <c r="A9423">
        <v>9420.9983999999968</v>
      </c>
      <c r="B9423">
        <v>3.9194443720000001</v>
      </c>
      <c r="C9423">
        <f t="shared" si="147"/>
        <v>0.450252388</v>
      </c>
      <c r="D9423">
        <v>0.73798097114609451</v>
      </c>
      <c r="G9423">
        <v>-0.450252388</v>
      </c>
    </row>
    <row r="9424" spans="1:7" x14ac:dyDescent="0.2">
      <c r="A9424">
        <v>9421.9979000000021</v>
      </c>
      <c r="B9424">
        <v>3.9194443720000001</v>
      </c>
      <c r="C9424">
        <f t="shared" si="147"/>
        <v>0.450252388</v>
      </c>
      <c r="D9424">
        <v>0.73795317778881053</v>
      </c>
      <c r="G9424">
        <v>-0.450252388</v>
      </c>
    </row>
    <row r="9425" spans="1:7" x14ac:dyDescent="0.2">
      <c r="A9425">
        <v>9422.9979000000021</v>
      </c>
      <c r="B9425">
        <v>3.9192526089999999</v>
      </c>
      <c r="C9425">
        <f t="shared" si="147"/>
        <v>0.45090304199999998</v>
      </c>
      <c r="D9425">
        <v>0.73792534983440394</v>
      </c>
      <c r="G9425">
        <v>-0.45090304199999998</v>
      </c>
    </row>
    <row r="9426" spans="1:7" x14ac:dyDescent="0.2">
      <c r="A9426">
        <v>9423.9976999999926</v>
      </c>
      <c r="B9426">
        <v>3.9194443720000001</v>
      </c>
      <c r="C9426">
        <f t="shared" si="147"/>
        <v>0.450252388</v>
      </c>
      <c r="D9426">
        <v>0.73789753424243387</v>
      </c>
      <c r="G9426">
        <v>-0.450252388</v>
      </c>
    </row>
    <row r="9427" spans="1:7" x14ac:dyDescent="0.2">
      <c r="A9427">
        <v>9424.9985000000015</v>
      </c>
      <c r="B9427">
        <v>3.9192526089999999</v>
      </c>
      <c r="C9427">
        <f t="shared" si="147"/>
        <v>0.45090304199999998</v>
      </c>
      <c r="D9427">
        <v>0.73786972298813991</v>
      </c>
      <c r="G9427">
        <v>-0.45090304199999998</v>
      </c>
    </row>
    <row r="9428" spans="1:7" x14ac:dyDescent="0.2">
      <c r="A9428">
        <v>9425.9976999999926</v>
      </c>
      <c r="B9428">
        <v>3.9192526089999999</v>
      </c>
      <c r="C9428">
        <f t="shared" si="147"/>
        <v>0.450252388</v>
      </c>
      <c r="D9428">
        <v>0.7378419324101918</v>
      </c>
      <c r="G9428">
        <v>-0.450252388</v>
      </c>
    </row>
    <row r="9429" spans="1:7" x14ac:dyDescent="0.2">
      <c r="A9429">
        <v>9426.9975999999879</v>
      </c>
      <c r="B9429">
        <v>3.9192526089999999</v>
      </c>
      <c r="C9429">
        <f t="shared" si="147"/>
        <v>0.45090304199999998</v>
      </c>
      <c r="D9429">
        <v>0.7378140821889676</v>
      </c>
      <c r="G9429">
        <v>-0.45090304199999998</v>
      </c>
    </row>
    <row r="9430" spans="1:7" x14ac:dyDescent="0.2">
      <c r="A9430">
        <v>9427.9982000000018</v>
      </c>
      <c r="B9430">
        <v>3.9192526089999999</v>
      </c>
      <c r="C9430">
        <f t="shared" si="147"/>
        <v>0.45090304199999998</v>
      </c>
      <c r="D9430">
        <v>0.73778625423456101</v>
      </c>
      <c r="G9430">
        <v>-0.45090304199999998</v>
      </c>
    </row>
    <row r="9431" spans="1:7" x14ac:dyDescent="0.2">
      <c r="A9431">
        <v>9428.9979999999923</v>
      </c>
      <c r="B9431">
        <v>3.9192526089999999</v>
      </c>
      <c r="C9431">
        <f t="shared" si="147"/>
        <v>0.45090304199999998</v>
      </c>
      <c r="D9431">
        <v>0.73775842628015398</v>
      </c>
      <c r="G9431">
        <v>-0.45090304199999998</v>
      </c>
    </row>
    <row r="9432" spans="1:7" x14ac:dyDescent="0.2">
      <c r="A9432">
        <v>9429.9977999999974</v>
      </c>
      <c r="B9432">
        <v>3.9190608459999998</v>
      </c>
      <c r="C9432">
        <f t="shared" si="147"/>
        <v>0.45090304199999998</v>
      </c>
      <c r="D9432">
        <v>0.73773058162563432</v>
      </c>
      <c r="G9432">
        <v>-0.45090304199999998</v>
      </c>
    </row>
    <row r="9433" spans="1:7" x14ac:dyDescent="0.2">
      <c r="A9433">
        <v>9430.9982000000018</v>
      </c>
      <c r="B9433">
        <v>3.9190608459999998</v>
      </c>
      <c r="C9433">
        <f t="shared" si="147"/>
        <v>0.450252388</v>
      </c>
      <c r="D9433">
        <v>0.73770279104768621</v>
      </c>
      <c r="G9433">
        <v>-0.450252388</v>
      </c>
    </row>
    <row r="9434" spans="1:7" x14ac:dyDescent="0.2">
      <c r="A9434">
        <v>9431.9980999999971</v>
      </c>
      <c r="B9434">
        <v>3.9190608459999998</v>
      </c>
      <c r="C9434">
        <f t="shared" si="147"/>
        <v>0.45090304199999998</v>
      </c>
      <c r="D9434">
        <v>0.73767497144333594</v>
      </c>
      <c r="G9434">
        <v>-0.45090304199999998</v>
      </c>
    </row>
    <row r="9435" spans="1:7" x14ac:dyDescent="0.2">
      <c r="A9435">
        <v>9432.9975999999879</v>
      </c>
      <c r="B9435">
        <v>3.9190608459999998</v>
      </c>
      <c r="C9435">
        <f t="shared" si="147"/>
        <v>0.45090304199999998</v>
      </c>
      <c r="D9435">
        <v>0.73764712122211173</v>
      </c>
      <c r="G9435">
        <v>-0.45090304199999998</v>
      </c>
    </row>
    <row r="9436" spans="1:7" x14ac:dyDescent="0.2">
      <c r="A9436">
        <v>9433.9982000000018</v>
      </c>
      <c r="B9436">
        <v>3.9190608459999998</v>
      </c>
      <c r="C9436">
        <f t="shared" si="147"/>
        <v>0.450252388</v>
      </c>
      <c r="D9436">
        <v>0.73761932508549233</v>
      </c>
      <c r="G9436">
        <v>-0.450252388</v>
      </c>
    </row>
    <row r="9437" spans="1:7" x14ac:dyDescent="0.2">
      <c r="A9437">
        <v>9434.998299999992</v>
      </c>
      <c r="B9437">
        <v>3.9190608459999998</v>
      </c>
      <c r="C9437">
        <f t="shared" si="147"/>
        <v>0.450252388</v>
      </c>
      <c r="D9437">
        <v>0.73759152894887248</v>
      </c>
      <c r="G9437">
        <v>-0.450252388</v>
      </c>
    </row>
    <row r="9438" spans="1:7" x14ac:dyDescent="0.2">
      <c r="A9438">
        <v>9435.9983999999968</v>
      </c>
      <c r="B9438">
        <v>3.9190608459999998</v>
      </c>
      <c r="C9438">
        <f t="shared" si="147"/>
        <v>0.45090304199999998</v>
      </c>
      <c r="D9438">
        <v>0.73756370656116998</v>
      </c>
      <c r="G9438">
        <v>-0.45090304199999998</v>
      </c>
    </row>
    <row r="9439" spans="1:7" x14ac:dyDescent="0.2">
      <c r="A9439">
        <v>9436.9979999999923</v>
      </c>
      <c r="B9439">
        <v>3.9190608459999998</v>
      </c>
      <c r="C9439">
        <f t="shared" si="147"/>
        <v>0.450252388</v>
      </c>
      <c r="D9439">
        <v>0.73753591042455013</v>
      </c>
      <c r="G9439">
        <v>-0.450252388</v>
      </c>
    </row>
    <row r="9440" spans="1:7" x14ac:dyDescent="0.2">
      <c r="A9440">
        <v>9437.9980999999971</v>
      </c>
      <c r="B9440">
        <v>3.9190608459999998</v>
      </c>
      <c r="C9440">
        <f t="shared" si="147"/>
        <v>0.45090304199999998</v>
      </c>
      <c r="D9440">
        <v>0.73750808525349532</v>
      </c>
      <c r="G9440">
        <v>-0.45090304199999998</v>
      </c>
    </row>
    <row r="9441" spans="1:7" x14ac:dyDescent="0.2">
      <c r="A9441">
        <v>9438.9977999999974</v>
      </c>
      <c r="B9441">
        <v>3.9188690830000001</v>
      </c>
      <c r="C9441">
        <f t="shared" si="147"/>
        <v>0.45090304199999998</v>
      </c>
      <c r="D9441">
        <v>0.73748025173238418</v>
      </c>
      <c r="G9441">
        <v>-0.45090304199999998</v>
      </c>
    </row>
    <row r="9442" spans="1:7" x14ac:dyDescent="0.2">
      <c r="A9442">
        <v>9439.9977999999974</v>
      </c>
      <c r="B9442">
        <v>3.9188690830000001</v>
      </c>
      <c r="C9442">
        <f t="shared" si="147"/>
        <v>0.45090304199999998</v>
      </c>
      <c r="D9442">
        <v>0.73745241542792084</v>
      </c>
      <c r="G9442">
        <v>-0.45090304199999998</v>
      </c>
    </row>
    <row r="9443" spans="1:7" x14ac:dyDescent="0.2">
      <c r="A9443">
        <v>9440.9979000000021</v>
      </c>
      <c r="B9443">
        <v>3.9188690830000001</v>
      </c>
      <c r="C9443">
        <f t="shared" si="147"/>
        <v>0.450252388</v>
      </c>
      <c r="D9443">
        <v>0.73742462484997273</v>
      </c>
      <c r="G9443">
        <v>-0.450252388</v>
      </c>
    </row>
    <row r="9444" spans="1:7" x14ac:dyDescent="0.2">
      <c r="A9444">
        <v>9441.9977999999974</v>
      </c>
      <c r="B9444">
        <v>3.9188690830000001</v>
      </c>
      <c r="C9444">
        <f t="shared" si="147"/>
        <v>0.450252388</v>
      </c>
      <c r="D9444">
        <v>0.73739680647866723</v>
      </c>
      <c r="G9444">
        <v>-0.450252388</v>
      </c>
    </row>
    <row r="9445" spans="1:7" x14ac:dyDescent="0.2">
      <c r="A9445">
        <v>9442.9986999999965</v>
      </c>
      <c r="B9445">
        <v>3.9188690830000001</v>
      </c>
      <c r="C9445">
        <f t="shared" si="147"/>
        <v>0.45090304199999998</v>
      </c>
      <c r="D9445">
        <v>0.73736898130761241</v>
      </c>
      <c r="G9445">
        <v>-0.45090304199999998</v>
      </c>
    </row>
    <row r="9446" spans="1:7" x14ac:dyDescent="0.2">
      <c r="A9446">
        <v>9443.9983999999968</v>
      </c>
      <c r="B9446">
        <v>3.9188690830000001</v>
      </c>
      <c r="C9446">
        <f t="shared" si="147"/>
        <v>0.45090304199999998</v>
      </c>
      <c r="D9446">
        <v>0.73734114221979719</v>
      </c>
      <c r="G9446">
        <v>-0.45090304199999998</v>
      </c>
    </row>
    <row r="9447" spans="1:7" x14ac:dyDescent="0.2">
      <c r="A9447">
        <v>9444.9985999999917</v>
      </c>
      <c r="B9447">
        <v>3.91867732</v>
      </c>
      <c r="C9447">
        <f t="shared" si="147"/>
        <v>0.45090304199999998</v>
      </c>
      <c r="D9447">
        <v>0.73731333096550278</v>
      </c>
      <c r="G9447">
        <v>-0.45090304199999998</v>
      </c>
    </row>
    <row r="9448" spans="1:7" x14ac:dyDescent="0.2">
      <c r="A9448">
        <v>9445.9977999999974</v>
      </c>
      <c r="B9448">
        <v>3.91867732</v>
      </c>
      <c r="C9448">
        <f t="shared" si="147"/>
        <v>0.450252388</v>
      </c>
      <c r="D9448">
        <v>0.7372855376082188</v>
      </c>
      <c r="G9448">
        <v>-0.450252388</v>
      </c>
    </row>
    <row r="9449" spans="1:7" x14ac:dyDescent="0.2">
      <c r="A9449">
        <v>9446.9977999999974</v>
      </c>
      <c r="B9449">
        <v>3.91867732</v>
      </c>
      <c r="C9449">
        <f t="shared" si="147"/>
        <v>0.450252388</v>
      </c>
      <c r="D9449">
        <v>0.73725773591292765</v>
      </c>
      <c r="G9449">
        <v>-0.450252388</v>
      </c>
    </row>
    <row r="9450" spans="1:7" x14ac:dyDescent="0.2">
      <c r="A9450">
        <v>9447.9980999999971</v>
      </c>
      <c r="B9450">
        <v>3.91867732</v>
      </c>
      <c r="C9450">
        <f t="shared" si="147"/>
        <v>0.45090304199999998</v>
      </c>
      <c r="D9450">
        <v>0.7372298940417602</v>
      </c>
      <c r="G9450">
        <v>-0.45090304199999998</v>
      </c>
    </row>
    <row r="9451" spans="1:7" x14ac:dyDescent="0.2">
      <c r="A9451">
        <v>9448.9983999999968</v>
      </c>
      <c r="B9451">
        <v>3.91867732</v>
      </c>
      <c r="C9451">
        <f t="shared" si="147"/>
        <v>0.45090304199999998</v>
      </c>
      <c r="D9451">
        <v>0.7372020772207617</v>
      </c>
      <c r="G9451">
        <v>-0.45090304199999998</v>
      </c>
    </row>
    <row r="9452" spans="1:7" x14ac:dyDescent="0.2">
      <c r="A9452">
        <v>9449.9977999999974</v>
      </c>
      <c r="B9452">
        <v>3.91867732</v>
      </c>
      <c r="C9452">
        <f t="shared" si="147"/>
        <v>0.45090304199999998</v>
      </c>
      <c r="D9452">
        <v>0.73717423534959425</v>
      </c>
      <c r="G9452">
        <v>-0.45090304199999998</v>
      </c>
    </row>
    <row r="9453" spans="1:7" x14ac:dyDescent="0.2">
      <c r="A9453">
        <v>9450.9980999999971</v>
      </c>
      <c r="B9453">
        <v>3.9184855569999999</v>
      </c>
      <c r="C9453">
        <f t="shared" si="147"/>
        <v>0.450252388</v>
      </c>
      <c r="D9453">
        <v>0.73714643087496723</v>
      </c>
      <c r="G9453">
        <v>-0.450252388</v>
      </c>
    </row>
    <row r="9454" spans="1:7" x14ac:dyDescent="0.2">
      <c r="A9454">
        <v>9451.9985000000015</v>
      </c>
      <c r="B9454">
        <v>3.9184855569999999</v>
      </c>
      <c r="C9454">
        <f t="shared" si="147"/>
        <v>0.450252388</v>
      </c>
      <c r="D9454">
        <v>0.73711864585569042</v>
      </c>
      <c r="G9454">
        <v>-0.450252388</v>
      </c>
    </row>
    <row r="9455" spans="1:7" x14ac:dyDescent="0.2">
      <c r="A9455">
        <v>9452.9982000000018</v>
      </c>
      <c r="B9455">
        <v>3.9184855569999999</v>
      </c>
      <c r="C9455">
        <f t="shared" si="147"/>
        <v>0.450252388</v>
      </c>
      <c r="D9455">
        <v>0.73709086361574949</v>
      </c>
      <c r="G9455">
        <v>-0.450252388</v>
      </c>
    </row>
    <row r="9456" spans="1:7" x14ac:dyDescent="0.2">
      <c r="A9456">
        <v>9453.9977999999974</v>
      </c>
      <c r="B9456">
        <v>3.9184855569999999</v>
      </c>
      <c r="C9456">
        <f t="shared" si="147"/>
        <v>0.45090304199999998</v>
      </c>
      <c r="D9456">
        <v>0.73706303287799058</v>
      </c>
      <c r="G9456">
        <v>-0.45090304199999998</v>
      </c>
    </row>
    <row r="9457" spans="1:7" x14ac:dyDescent="0.2">
      <c r="A9457">
        <v>9454.9976999999926</v>
      </c>
      <c r="B9457">
        <v>3.9184855569999999</v>
      </c>
      <c r="C9457">
        <f t="shared" si="147"/>
        <v>0.45090304199999998</v>
      </c>
      <c r="D9457">
        <v>0.7370351798734146</v>
      </c>
      <c r="G9457">
        <v>-0.45090304199999998</v>
      </c>
    </row>
    <row r="9458" spans="1:7" x14ac:dyDescent="0.2">
      <c r="A9458">
        <v>9455.9983999999968</v>
      </c>
      <c r="B9458">
        <v>3.9184855569999999</v>
      </c>
      <c r="C9458">
        <f t="shared" si="147"/>
        <v>0.45090304199999998</v>
      </c>
      <c r="D9458">
        <v>0.73700736861912064</v>
      </c>
      <c r="G9458">
        <v>-0.45090304199999998</v>
      </c>
    </row>
    <row r="9459" spans="1:7" x14ac:dyDescent="0.2">
      <c r="A9459">
        <v>9456.9975999999879</v>
      </c>
      <c r="B9459">
        <v>3.9184855569999999</v>
      </c>
      <c r="C9459">
        <f t="shared" si="147"/>
        <v>0.450252388</v>
      </c>
      <c r="D9459">
        <v>0.73697957526183666</v>
      </c>
      <c r="G9459">
        <v>-0.450252388</v>
      </c>
    </row>
    <row r="9460" spans="1:7" x14ac:dyDescent="0.2">
      <c r="A9460">
        <v>9457.9975999999879</v>
      </c>
      <c r="B9460">
        <v>3.9182937940000002</v>
      </c>
      <c r="C9460">
        <f t="shared" si="147"/>
        <v>0.450252388</v>
      </c>
      <c r="D9460">
        <v>0.73695176244920246</v>
      </c>
      <c r="G9460">
        <v>-0.450252388</v>
      </c>
    </row>
    <row r="9461" spans="1:7" x14ac:dyDescent="0.2">
      <c r="A9461">
        <v>9458.998299999992</v>
      </c>
      <c r="B9461">
        <v>3.9182937940000002</v>
      </c>
      <c r="C9461">
        <f t="shared" si="147"/>
        <v>0.450252388</v>
      </c>
      <c r="D9461">
        <v>0.73692397187125391</v>
      </c>
      <c r="G9461">
        <v>-0.450252388</v>
      </c>
    </row>
    <row r="9462" spans="1:7" x14ac:dyDescent="0.2">
      <c r="A9462">
        <v>9459.9982000000018</v>
      </c>
      <c r="B9462">
        <v>3.9182937940000002</v>
      </c>
      <c r="C9462">
        <f t="shared" si="147"/>
        <v>0.45090304199999998</v>
      </c>
      <c r="D9462">
        <v>0.73689614948355142</v>
      </c>
      <c r="G9462">
        <v>-0.45090304199999998</v>
      </c>
    </row>
    <row r="9463" spans="1:7" x14ac:dyDescent="0.2">
      <c r="A9463">
        <v>9460.9977999999974</v>
      </c>
      <c r="B9463">
        <v>3.9182937940000002</v>
      </c>
      <c r="C9463">
        <f t="shared" si="147"/>
        <v>0.450252388</v>
      </c>
      <c r="D9463">
        <v>0.73686834222958897</v>
      </c>
      <c r="G9463">
        <v>-0.450252388</v>
      </c>
    </row>
    <row r="9464" spans="1:7" x14ac:dyDescent="0.2">
      <c r="A9464">
        <v>9461.998299999992</v>
      </c>
      <c r="B9464">
        <v>3.9182937940000002</v>
      </c>
      <c r="C9464">
        <f t="shared" si="147"/>
        <v>0.45090304199999998</v>
      </c>
      <c r="D9464">
        <v>0.73684051984188603</v>
      </c>
      <c r="G9464">
        <v>-0.45090304199999998</v>
      </c>
    </row>
    <row r="9465" spans="1:7" x14ac:dyDescent="0.2">
      <c r="A9465">
        <v>9462.9979000000021</v>
      </c>
      <c r="B9465">
        <v>3.9182937940000002</v>
      </c>
      <c r="C9465">
        <f t="shared" si="147"/>
        <v>0.450252388</v>
      </c>
      <c r="D9465">
        <v>0.73681271536725945</v>
      </c>
      <c r="G9465">
        <v>-0.450252388</v>
      </c>
    </row>
    <row r="9466" spans="1:7" x14ac:dyDescent="0.2">
      <c r="A9466">
        <v>9463.998299999992</v>
      </c>
      <c r="B9466">
        <v>3.9182937940000002</v>
      </c>
      <c r="C9466">
        <f t="shared" si="147"/>
        <v>0.450252388</v>
      </c>
      <c r="D9466">
        <v>0.73678493034798265</v>
      </c>
      <c r="G9466">
        <v>-0.450252388</v>
      </c>
    </row>
    <row r="9467" spans="1:7" x14ac:dyDescent="0.2">
      <c r="A9467">
        <v>9464.9979999999923</v>
      </c>
      <c r="B9467">
        <v>3.9181020310000001</v>
      </c>
      <c r="C9467">
        <f t="shared" si="147"/>
        <v>0.45090304199999998</v>
      </c>
      <c r="D9467">
        <v>0.7367570940435193</v>
      </c>
      <c r="G9467">
        <v>-0.45090304199999998</v>
      </c>
    </row>
    <row r="9468" spans="1:7" x14ac:dyDescent="0.2">
      <c r="A9468">
        <v>9465.9980999999971</v>
      </c>
      <c r="B9468">
        <v>3.9181020310000001</v>
      </c>
      <c r="C9468">
        <f t="shared" si="147"/>
        <v>0.450252388</v>
      </c>
      <c r="D9468">
        <v>0.73672929234822815</v>
      </c>
      <c r="G9468">
        <v>-0.450252388</v>
      </c>
    </row>
    <row r="9469" spans="1:7" x14ac:dyDescent="0.2">
      <c r="A9469">
        <v>9466.9983999999968</v>
      </c>
      <c r="B9469">
        <v>3.9181020310000001</v>
      </c>
      <c r="C9469">
        <f t="shared" si="147"/>
        <v>0.450252388</v>
      </c>
      <c r="D9469">
        <v>0.73670151288762264</v>
      </c>
      <c r="G9469">
        <v>-0.450252388</v>
      </c>
    </row>
    <row r="9470" spans="1:7" x14ac:dyDescent="0.2">
      <c r="A9470">
        <v>9467.9979000000021</v>
      </c>
      <c r="B9470">
        <v>3.9181020310000001</v>
      </c>
      <c r="C9470">
        <f t="shared" si="147"/>
        <v>0.450252388</v>
      </c>
      <c r="D9470">
        <v>0.73667371397166737</v>
      </c>
      <c r="G9470">
        <v>-0.450252388</v>
      </c>
    </row>
    <row r="9471" spans="1:7" x14ac:dyDescent="0.2">
      <c r="A9471">
        <v>9468.9980999999971</v>
      </c>
      <c r="B9471">
        <v>3.9181020310000001</v>
      </c>
      <c r="C9471">
        <f t="shared" si="147"/>
        <v>0.45090304199999998</v>
      </c>
      <c r="D9471">
        <v>0.73664587488385214</v>
      </c>
      <c r="G9471">
        <v>-0.45090304199999998</v>
      </c>
    </row>
    <row r="9472" spans="1:7" x14ac:dyDescent="0.2">
      <c r="A9472">
        <v>9469.998299999992</v>
      </c>
      <c r="B9472">
        <v>3.9181020310000001</v>
      </c>
      <c r="C9472">
        <f t="shared" si="147"/>
        <v>0.450252388</v>
      </c>
      <c r="D9472">
        <v>0.73661807596789641</v>
      </c>
      <c r="G9472">
        <v>-0.450252388</v>
      </c>
    </row>
    <row r="9473" spans="1:7" x14ac:dyDescent="0.2">
      <c r="A9473">
        <v>9470.9985000000015</v>
      </c>
      <c r="B9473">
        <v>3.9181020310000001</v>
      </c>
      <c r="C9473">
        <f t="shared" si="147"/>
        <v>0.450252388</v>
      </c>
      <c r="D9473">
        <v>0.73659030206596265</v>
      </c>
      <c r="G9473">
        <v>-0.450252388</v>
      </c>
    </row>
    <row r="9474" spans="1:7" x14ac:dyDescent="0.2">
      <c r="A9474">
        <v>9471.9977999999974</v>
      </c>
      <c r="B9474">
        <v>3.9181020310000001</v>
      </c>
      <c r="C9474">
        <f t="shared" si="147"/>
        <v>0.45090304199999998</v>
      </c>
      <c r="D9474">
        <v>0.73656243792797849</v>
      </c>
      <c r="G9474">
        <v>-0.45090304199999998</v>
      </c>
    </row>
    <row r="9475" spans="1:7" x14ac:dyDescent="0.2">
      <c r="A9475">
        <v>9472.9988999999914</v>
      </c>
      <c r="B9475">
        <v>3.9181020310000001</v>
      </c>
      <c r="C9475">
        <f t="shared" ref="C9475:C9538" si="148">$F$2*G9475</f>
        <v>0.45090304199999998</v>
      </c>
      <c r="D9475">
        <v>0.7365346294570364</v>
      </c>
      <c r="G9475">
        <v>-0.45090304199999998</v>
      </c>
    </row>
    <row r="9476" spans="1:7" x14ac:dyDescent="0.2">
      <c r="A9476">
        <v>9473.9979999999923</v>
      </c>
      <c r="B9476">
        <v>3.917910268</v>
      </c>
      <c r="C9476">
        <f t="shared" si="148"/>
        <v>0.45090304199999998</v>
      </c>
      <c r="D9476">
        <v>0.73650678758586896</v>
      </c>
      <c r="G9476">
        <v>-0.45090304199999998</v>
      </c>
    </row>
    <row r="9477" spans="1:7" x14ac:dyDescent="0.2">
      <c r="A9477">
        <v>9474.998299999992</v>
      </c>
      <c r="B9477">
        <v>3.917910268</v>
      </c>
      <c r="C9477">
        <f t="shared" si="148"/>
        <v>0.450252388</v>
      </c>
      <c r="D9477">
        <v>0.7364790053459277</v>
      </c>
      <c r="G9477">
        <v>-0.450252388</v>
      </c>
    </row>
    <row r="9478" spans="1:7" x14ac:dyDescent="0.2">
      <c r="A9478">
        <v>9475.9979000000021</v>
      </c>
      <c r="B9478">
        <v>3.917910268</v>
      </c>
      <c r="C9478">
        <f t="shared" si="148"/>
        <v>0.450252388</v>
      </c>
      <c r="D9478">
        <v>0.73645121476797959</v>
      </c>
      <c r="G9478">
        <v>-0.450252388</v>
      </c>
    </row>
    <row r="9479" spans="1:7" x14ac:dyDescent="0.2">
      <c r="A9479">
        <v>9476.9977999999974</v>
      </c>
      <c r="B9479">
        <v>3.917910268</v>
      </c>
      <c r="C9479">
        <f t="shared" si="148"/>
        <v>0.45090304199999998</v>
      </c>
      <c r="D9479">
        <v>0.73642338124686846</v>
      </c>
      <c r="G9479">
        <v>-0.45090304199999998</v>
      </c>
    </row>
    <row r="9480" spans="1:7" x14ac:dyDescent="0.2">
      <c r="A9480">
        <v>9477.9977999999974</v>
      </c>
      <c r="B9480">
        <v>3.9177185049999999</v>
      </c>
      <c r="C9480">
        <f t="shared" si="148"/>
        <v>0.450252388</v>
      </c>
      <c r="D9480">
        <v>0.73639556843423426</v>
      </c>
      <c r="G9480">
        <v>-0.450252388</v>
      </c>
    </row>
    <row r="9481" spans="1:7" x14ac:dyDescent="0.2">
      <c r="A9481">
        <v>9478.9985000000015</v>
      </c>
      <c r="B9481">
        <v>3.917910268</v>
      </c>
      <c r="C9481">
        <f t="shared" si="148"/>
        <v>0.45090304199999998</v>
      </c>
      <c r="D9481">
        <v>0.73636774882988398</v>
      </c>
      <c r="G9481">
        <v>-0.45090304199999998</v>
      </c>
    </row>
    <row r="9482" spans="1:7" x14ac:dyDescent="0.2">
      <c r="A9482">
        <v>9479.9979999999923</v>
      </c>
      <c r="B9482">
        <v>3.917910268</v>
      </c>
      <c r="C9482">
        <f t="shared" si="148"/>
        <v>0.450252388</v>
      </c>
      <c r="D9482">
        <v>0.73633993601724979</v>
      </c>
      <c r="G9482">
        <v>-0.450252388</v>
      </c>
    </row>
    <row r="9483" spans="1:7" x14ac:dyDescent="0.2">
      <c r="A9483">
        <v>9480.9986999999965</v>
      </c>
      <c r="B9483">
        <v>3.9177185049999999</v>
      </c>
      <c r="C9483">
        <f t="shared" si="148"/>
        <v>0.450252388</v>
      </c>
      <c r="D9483">
        <v>0.73631216211531603</v>
      </c>
      <c r="G9483">
        <v>-0.450252388</v>
      </c>
    </row>
    <row r="9484" spans="1:7" x14ac:dyDescent="0.2">
      <c r="A9484">
        <v>9481.9979999999923</v>
      </c>
      <c r="B9484">
        <v>3.9177185049999999</v>
      </c>
      <c r="C9484">
        <f t="shared" si="148"/>
        <v>0.45090304199999998</v>
      </c>
      <c r="D9484">
        <v>0.73628432302750046</v>
      </c>
      <c r="G9484">
        <v>-0.45090304199999998</v>
      </c>
    </row>
    <row r="9485" spans="1:7" x14ac:dyDescent="0.2">
      <c r="A9485">
        <v>9482.9982000000018</v>
      </c>
      <c r="B9485">
        <v>3.9177185049999999</v>
      </c>
      <c r="C9485">
        <f t="shared" si="148"/>
        <v>0.45090304199999998</v>
      </c>
      <c r="D9485">
        <v>0.73625647837298114</v>
      </c>
      <c r="G9485">
        <v>-0.45090304199999998</v>
      </c>
    </row>
    <row r="9486" spans="1:7" x14ac:dyDescent="0.2">
      <c r="A9486">
        <v>9483.9985999999917</v>
      </c>
      <c r="B9486">
        <v>3.9177185049999999</v>
      </c>
      <c r="C9486">
        <f t="shared" si="148"/>
        <v>0.45090304199999998</v>
      </c>
      <c r="D9486">
        <v>0.73622866433533452</v>
      </c>
      <c r="G9486">
        <v>-0.45090304199999998</v>
      </c>
    </row>
    <row r="9487" spans="1:7" x14ac:dyDescent="0.2">
      <c r="A9487">
        <v>9484.9979000000021</v>
      </c>
      <c r="B9487">
        <v>3.9175267420000002</v>
      </c>
      <c r="C9487">
        <f t="shared" si="148"/>
        <v>0.450252388</v>
      </c>
      <c r="D9487">
        <v>0.73620087375738641</v>
      </c>
      <c r="G9487">
        <v>-0.450252388</v>
      </c>
    </row>
    <row r="9488" spans="1:7" x14ac:dyDescent="0.2">
      <c r="A9488">
        <v>9485.9977999999974</v>
      </c>
      <c r="B9488">
        <v>3.9177185049999999</v>
      </c>
      <c r="C9488">
        <f t="shared" si="148"/>
        <v>0.45090304199999998</v>
      </c>
      <c r="D9488">
        <v>0.73617304023627528</v>
      </c>
      <c r="G9488">
        <v>-0.45090304199999998</v>
      </c>
    </row>
    <row r="9489" spans="1:7" x14ac:dyDescent="0.2">
      <c r="A9489">
        <v>9486.9977999999974</v>
      </c>
      <c r="B9489">
        <v>3.9177185049999999</v>
      </c>
      <c r="C9489">
        <f t="shared" si="148"/>
        <v>0.450252388</v>
      </c>
      <c r="D9489">
        <v>0.73614523854098413</v>
      </c>
      <c r="G9489">
        <v>-0.450252388</v>
      </c>
    </row>
    <row r="9490" spans="1:7" x14ac:dyDescent="0.2">
      <c r="A9490">
        <v>9487.9980999999971</v>
      </c>
      <c r="B9490">
        <v>3.9175267420000002</v>
      </c>
      <c r="C9490">
        <f t="shared" si="148"/>
        <v>0.450252388</v>
      </c>
      <c r="D9490">
        <v>0.73611744796303602</v>
      </c>
      <c r="G9490">
        <v>-0.450252388</v>
      </c>
    </row>
    <row r="9491" spans="1:7" x14ac:dyDescent="0.2">
      <c r="A9491">
        <v>9488.9979999999923</v>
      </c>
      <c r="B9491">
        <v>3.9175267420000002</v>
      </c>
      <c r="C9491">
        <f t="shared" si="148"/>
        <v>0.450252388</v>
      </c>
      <c r="D9491">
        <v>0.73608964626774487</v>
      </c>
      <c r="G9491">
        <v>-0.450252388</v>
      </c>
    </row>
    <row r="9492" spans="1:7" x14ac:dyDescent="0.2">
      <c r="A9492">
        <v>9489.998299999992</v>
      </c>
      <c r="B9492">
        <v>3.9175267420000002</v>
      </c>
      <c r="C9492">
        <f t="shared" si="148"/>
        <v>0.45090304199999998</v>
      </c>
      <c r="D9492">
        <v>0.73606180996328152</v>
      </c>
      <c r="G9492">
        <v>-0.45090304199999998</v>
      </c>
    </row>
    <row r="9493" spans="1:7" x14ac:dyDescent="0.2">
      <c r="A9493">
        <v>9490.9983999999968</v>
      </c>
      <c r="B9493">
        <v>3.9175267420000002</v>
      </c>
      <c r="C9493">
        <f t="shared" si="148"/>
        <v>0.45090304199999998</v>
      </c>
      <c r="D9493">
        <v>0.73603397365881817</v>
      </c>
      <c r="G9493">
        <v>-0.45090304199999998</v>
      </c>
    </row>
    <row r="9494" spans="1:7" x14ac:dyDescent="0.2">
      <c r="A9494">
        <v>9491.9985000000015</v>
      </c>
      <c r="B9494">
        <v>3.9175267420000002</v>
      </c>
      <c r="C9494">
        <f t="shared" si="148"/>
        <v>0.45090304199999998</v>
      </c>
      <c r="D9494">
        <v>0.73600615127111568</v>
      </c>
      <c r="G9494">
        <v>-0.45090304199999998</v>
      </c>
    </row>
    <row r="9495" spans="1:7" x14ac:dyDescent="0.2">
      <c r="A9495">
        <v>9492.9980999999971</v>
      </c>
      <c r="B9495">
        <v>3.9173349790000001</v>
      </c>
      <c r="C9495">
        <f t="shared" si="148"/>
        <v>0.45090304199999998</v>
      </c>
      <c r="D9495">
        <v>0.7359783372334695</v>
      </c>
      <c r="G9495">
        <v>-0.45090304199999998</v>
      </c>
    </row>
    <row r="9496" spans="1:7" x14ac:dyDescent="0.2">
      <c r="A9496">
        <v>9493.9973999999929</v>
      </c>
      <c r="B9496">
        <v>3.9175267420000002</v>
      </c>
      <c r="C9496">
        <f t="shared" si="148"/>
        <v>0.450252388</v>
      </c>
      <c r="D9496">
        <v>0.73595053275884248</v>
      </c>
      <c r="G9496">
        <v>-0.450252388</v>
      </c>
    </row>
    <row r="9497" spans="1:7" x14ac:dyDescent="0.2">
      <c r="A9497">
        <v>9494.9977999999974</v>
      </c>
      <c r="B9497">
        <v>3.9175267420000002</v>
      </c>
      <c r="C9497">
        <f t="shared" si="148"/>
        <v>0.45090304199999998</v>
      </c>
      <c r="D9497">
        <v>0.73592269088767504</v>
      </c>
      <c r="G9497">
        <v>-0.45090304199999998</v>
      </c>
    </row>
    <row r="9498" spans="1:7" x14ac:dyDescent="0.2">
      <c r="A9498">
        <v>9495.9980999999971</v>
      </c>
      <c r="B9498">
        <v>3.9175267420000002</v>
      </c>
      <c r="C9498">
        <f t="shared" si="148"/>
        <v>0.45090304199999998</v>
      </c>
      <c r="D9498">
        <v>0.735894862933268</v>
      </c>
      <c r="G9498">
        <v>-0.45090304199999998</v>
      </c>
    </row>
    <row r="9499" spans="1:7" x14ac:dyDescent="0.2">
      <c r="A9499">
        <v>9496.9979000000021</v>
      </c>
      <c r="B9499">
        <v>3.9173349790000001</v>
      </c>
      <c r="C9499">
        <f t="shared" si="148"/>
        <v>0.450252388</v>
      </c>
      <c r="D9499">
        <v>0.73586705845864142</v>
      </c>
      <c r="G9499">
        <v>-0.450252388</v>
      </c>
    </row>
    <row r="9500" spans="1:7" x14ac:dyDescent="0.2">
      <c r="A9500">
        <v>9497.998299999992</v>
      </c>
      <c r="B9500">
        <v>3.9173349790000001</v>
      </c>
      <c r="C9500">
        <f t="shared" si="148"/>
        <v>0.45090304199999998</v>
      </c>
      <c r="D9500">
        <v>0.73583921658747398</v>
      </c>
      <c r="G9500">
        <v>-0.45090304199999998</v>
      </c>
    </row>
    <row r="9501" spans="1:7" x14ac:dyDescent="0.2">
      <c r="A9501">
        <v>9498.9985999999917</v>
      </c>
      <c r="B9501">
        <v>3.9173349790000001</v>
      </c>
      <c r="C9501">
        <f t="shared" si="148"/>
        <v>0.45090304199999998</v>
      </c>
      <c r="D9501">
        <v>0.73581139976647547</v>
      </c>
      <c r="G9501">
        <v>-0.45090304199999998</v>
      </c>
    </row>
    <row r="9502" spans="1:7" x14ac:dyDescent="0.2">
      <c r="A9502">
        <v>9499.9979999999923</v>
      </c>
      <c r="B9502">
        <v>3.9173349790000001</v>
      </c>
      <c r="C9502">
        <f t="shared" si="148"/>
        <v>0.45090304199999998</v>
      </c>
      <c r="D9502">
        <v>0.73578356902871622</v>
      </c>
      <c r="G9502">
        <v>-0.45090304199999998</v>
      </c>
    </row>
    <row r="9503" spans="1:7" x14ac:dyDescent="0.2">
      <c r="A9503">
        <v>9500.9979000000021</v>
      </c>
      <c r="B9503">
        <v>3.9173349790000001</v>
      </c>
      <c r="C9503">
        <f t="shared" si="148"/>
        <v>0.45090304199999998</v>
      </c>
      <c r="D9503">
        <v>0.73575571602414058</v>
      </c>
      <c r="G9503">
        <v>-0.45090304199999998</v>
      </c>
    </row>
    <row r="9504" spans="1:7" x14ac:dyDescent="0.2">
      <c r="A9504">
        <v>9501.9985999999917</v>
      </c>
      <c r="B9504">
        <v>3.9171432159999999</v>
      </c>
      <c r="C9504">
        <f t="shared" si="148"/>
        <v>0.450252388</v>
      </c>
      <c r="D9504">
        <v>0.73572793656353508</v>
      </c>
      <c r="G9504">
        <v>-0.450252388</v>
      </c>
    </row>
    <row r="9505" spans="1:7" x14ac:dyDescent="0.2">
      <c r="A9505">
        <v>9502.9980999999971</v>
      </c>
      <c r="B9505">
        <v>3.9171432159999999</v>
      </c>
      <c r="C9505">
        <f t="shared" si="148"/>
        <v>0.450252388</v>
      </c>
      <c r="D9505">
        <v>0.73570014598558697</v>
      </c>
      <c r="G9505">
        <v>-0.450252388</v>
      </c>
    </row>
    <row r="9506" spans="1:7" x14ac:dyDescent="0.2">
      <c r="A9506">
        <v>9503.9979999999923</v>
      </c>
      <c r="B9506">
        <v>3.9171432159999999</v>
      </c>
      <c r="C9506">
        <f t="shared" si="148"/>
        <v>0.450252388</v>
      </c>
      <c r="D9506">
        <v>0.73567234984896712</v>
      </c>
      <c r="G9506">
        <v>-0.450252388</v>
      </c>
    </row>
    <row r="9507" spans="1:7" x14ac:dyDescent="0.2">
      <c r="A9507">
        <v>9504.9980999999971</v>
      </c>
      <c r="B9507">
        <v>3.9171432159999999</v>
      </c>
      <c r="C9507">
        <f t="shared" si="148"/>
        <v>0.450252388</v>
      </c>
      <c r="D9507">
        <v>0.73564456482969032</v>
      </c>
      <c r="G9507">
        <v>-0.450252388</v>
      </c>
    </row>
    <row r="9508" spans="1:7" x14ac:dyDescent="0.2">
      <c r="A9508">
        <v>9505.9977999999974</v>
      </c>
      <c r="B9508">
        <v>3.9171432159999999</v>
      </c>
      <c r="C9508">
        <f t="shared" si="148"/>
        <v>0.45090304199999998</v>
      </c>
      <c r="D9508">
        <v>0.73561672852522697</v>
      </c>
      <c r="G9508">
        <v>-0.45090304199999998</v>
      </c>
    </row>
    <row r="9509" spans="1:7" x14ac:dyDescent="0.2">
      <c r="A9509">
        <v>9506.9979000000021</v>
      </c>
      <c r="B9509">
        <v>3.9171432159999999</v>
      </c>
      <c r="C9509">
        <f t="shared" si="148"/>
        <v>0.450252388</v>
      </c>
      <c r="D9509">
        <v>0.73558892960927169</v>
      </c>
      <c r="G9509">
        <v>-0.450252388</v>
      </c>
    </row>
    <row r="9510" spans="1:7" x14ac:dyDescent="0.2">
      <c r="A9510">
        <v>9507.9980999999971</v>
      </c>
      <c r="B9510">
        <v>3.9169514529999998</v>
      </c>
      <c r="C9510">
        <f t="shared" si="148"/>
        <v>0.450252388</v>
      </c>
      <c r="D9510">
        <v>0.73556113069331641</v>
      </c>
      <c r="G9510">
        <v>-0.450252388</v>
      </c>
    </row>
    <row r="9511" spans="1:7" x14ac:dyDescent="0.2">
      <c r="A9511">
        <v>9508.998299999992</v>
      </c>
      <c r="B9511">
        <v>3.9169514529999998</v>
      </c>
      <c r="C9511">
        <f t="shared" si="148"/>
        <v>0.450252388</v>
      </c>
      <c r="D9511">
        <v>0.73553334567403961</v>
      </c>
      <c r="G9511">
        <v>-0.450252388</v>
      </c>
    </row>
    <row r="9512" spans="1:7" x14ac:dyDescent="0.2">
      <c r="A9512">
        <v>9509.9979999999923</v>
      </c>
      <c r="B9512">
        <v>3.9169514529999998</v>
      </c>
      <c r="C9512">
        <f t="shared" si="148"/>
        <v>0.450252388</v>
      </c>
      <c r="D9512">
        <v>0.73550555787542693</v>
      </c>
      <c r="G9512">
        <v>-0.450252388</v>
      </c>
    </row>
    <row r="9513" spans="1:7" x14ac:dyDescent="0.2">
      <c r="A9513">
        <v>9510.9977999999974</v>
      </c>
      <c r="B9513">
        <v>3.9169514529999998</v>
      </c>
      <c r="C9513">
        <f t="shared" si="148"/>
        <v>0.450252388</v>
      </c>
      <c r="D9513">
        <v>0.73547775895947165</v>
      </c>
      <c r="G9513">
        <v>-0.450252388</v>
      </c>
    </row>
    <row r="9514" spans="1:7" x14ac:dyDescent="0.2">
      <c r="A9514">
        <v>9511.9979999999923</v>
      </c>
      <c r="B9514">
        <v>3.9169514529999998</v>
      </c>
      <c r="C9514">
        <f t="shared" si="148"/>
        <v>0.450252388</v>
      </c>
      <c r="D9514">
        <v>0.73544996560218767</v>
      </c>
      <c r="G9514">
        <v>-0.450252388</v>
      </c>
    </row>
    <row r="9515" spans="1:7" x14ac:dyDescent="0.2">
      <c r="A9515">
        <v>9512.9979999999923</v>
      </c>
      <c r="B9515">
        <v>3.9169514529999998</v>
      </c>
      <c r="C9515">
        <f t="shared" si="148"/>
        <v>0.45090304199999998</v>
      </c>
      <c r="D9515">
        <v>0.73542214321448518</v>
      </c>
      <c r="G9515">
        <v>-0.45090304199999998</v>
      </c>
    </row>
    <row r="9516" spans="1:7" x14ac:dyDescent="0.2">
      <c r="A9516">
        <v>9513.9975999999879</v>
      </c>
      <c r="B9516">
        <v>3.9169514529999998</v>
      </c>
      <c r="C9516">
        <f t="shared" si="148"/>
        <v>0.450252388</v>
      </c>
      <c r="D9516">
        <v>0.73539434151919369</v>
      </c>
      <c r="G9516">
        <v>-0.450252388</v>
      </c>
    </row>
    <row r="9517" spans="1:7" x14ac:dyDescent="0.2">
      <c r="A9517">
        <v>9514.9979000000021</v>
      </c>
      <c r="B9517">
        <v>3.9167596900000001</v>
      </c>
      <c r="C9517">
        <f t="shared" si="148"/>
        <v>0.450252388</v>
      </c>
      <c r="D9517">
        <v>0.73536655094124559</v>
      </c>
      <c r="G9517">
        <v>-0.450252388</v>
      </c>
    </row>
    <row r="9518" spans="1:7" x14ac:dyDescent="0.2">
      <c r="A9518">
        <v>9515.9977999999974</v>
      </c>
      <c r="B9518">
        <v>3.9167596900000001</v>
      </c>
      <c r="C9518">
        <f t="shared" si="148"/>
        <v>0.45090304199999998</v>
      </c>
      <c r="D9518">
        <v>0.73533869793666962</v>
      </c>
      <c r="G9518">
        <v>-0.45090304199999998</v>
      </c>
    </row>
    <row r="9519" spans="1:7" x14ac:dyDescent="0.2">
      <c r="A9519">
        <v>9516.9985000000015</v>
      </c>
      <c r="B9519">
        <v>3.9167596900000001</v>
      </c>
      <c r="C9519">
        <f t="shared" si="148"/>
        <v>0.45090304199999998</v>
      </c>
      <c r="D9519">
        <v>0.73531087833231934</v>
      </c>
      <c r="G9519">
        <v>-0.45090304199999998</v>
      </c>
    </row>
    <row r="9520" spans="1:7" x14ac:dyDescent="0.2">
      <c r="A9520">
        <v>9517.9979999999923</v>
      </c>
      <c r="B9520">
        <v>3.9167596900000001</v>
      </c>
      <c r="C9520">
        <f t="shared" si="148"/>
        <v>0.450252388</v>
      </c>
      <c r="D9520">
        <v>0.73528308219569949</v>
      </c>
      <c r="G9520">
        <v>-0.450252388</v>
      </c>
    </row>
    <row r="9521" spans="1:7" x14ac:dyDescent="0.2">
      <c r="A9521">
        <v>9518.9980999999971</v>
      </c>
      <c r="B9521">
        <v>3.9167596900000001</v>
      </c>
      <c r="C9521">
        <f t="shared" si="148"/>
        <v>0.45090304199999998</v>
      </c>
      <c r="D9521">
        <v>0.73525526259134921</v>
      </c>
      <c r="G9521">
        <v>-0.45090304199999998</v>
      </c>
    </row>
    <row r="9522" spans="1:7" x14ac:dyDescent="0.2">
      <c r="A9522">
        <v>9519.9975999999879</v>
      </c>
      <c r="B9522">
        <v>3.9167596900000001</v>
      </c>
      <c r="C9522">
        <f t="shared" si="148"/>
        <v>0.450252388</v>
      </c>
      <c r="D9522">
        <v>0.73522745255805055</v>
      </c>
      <c r="G9522">
        <v>-0.450252388</v>
      </c>
    </row>
    <row r="9523" spans="1:7" x14ac:dyDescent="0.2">
      <c r="A9523">
        <v>9520.9982000000018</v>
      </c>
      <c r="B9523">
        <v>3.916567927</v>
      </c>
      <c r="C9523">
        <f t="shared" si="148"/>
        <v>0.450252388</v>
      </c>
      <c r="D9523">
        <v>0.73519967587678137</v>
      </c>
      <c r="G9523">
        <v>-0.450252388</v>
      </c>
    </row>
    <row r="9524" spans="1:7" x14ac:dyDescent="0.2">
      <c r="A9524">
        <v>9521.9975999999879</v>
      </c>
      <c r="B9524">
        <v>3.916567927</v>
      </c>
      <c r="C9524">
        <f t="shared" si="148"/>
        <v>0.450252388</v>
      </c>
      <c r="D9524">
        <v>0.73517187974016152</v>
      </c>
      <c r="G9524">
        <v>-0.450252388</v>
      </c>
    </row>
    <row r="9525" spans="1:7" x14ac:dyDescent="0.2">
      <c r="A9525">
        <v>9522.9976999999926</v>
      </c>
      <c r="B9525">
        <v>3.916567927</v>
      </c>
      <c r="C9525">
        <f t="shared" si="148"/>
        <v>0.450252388</v>
      </c>
      <c r="D9525">
        <v>0.73514407248619862</v>
      </c>
      <c r="G9525">
        <v>-0.450252388</v>
      </c>
    </row>
    <row r="9526" spans="1:7" x14ac:dyDescent="0.2">
      <c r="A9526">
        <v>9523.9982000000018</v>
      </c>
      <c r="B9526">
        <v>3.9167596900000001</v>
      </c>
      <c r="C9526">
        <f t="shared" si="148"/>
        <v>0.45090304199999998</v>
      </c>
      <c r="D9526">
        <v>0.73511625844855244</v>
      </c>
      <c r="G9526">
        <v>-0.45090304199999998</v>
      </c>
    </row>
    <row r="9527" spans="1:7" x14ac:dyDescent="0.2">
      <c r="A9527">
        <v>9524.9974999999977</v>
      </c>
      <c r="B9527">
        <v>3.916567927</v>
      </c>
      <c r="C9527">
        <f t="shared" si="148"/>
        <v>0.45090304199999998</v>
      </c>
      <c r="D9527">
        <v>0.73508839431056827</v>
      </c>
      <c r="G9527">
        <v>-0.45090304199999998</v>
      </c>
    </row>
    <row r="9528" spans="1:7" x14ac:dyDescent="0.2">
      <c r="A9528">
        <v>9525.9985999999917</v>
      </c>
      <c r="B9528">
        <v>3.916567927</v>
      </c>
      <c r="C9528">
        <f t="shared" si="148"/>
        <v>0.450252388</v>
      </c>
      <c r="D9528">
        <v>0.73506060651195559</v>
      </c>
      <c r="G9528">
        <v>-0.450252388</v>
      </c>
    </row>
    <row r="9529" spans="1:7" x14ac:dyDescent="0.2">
      <c r="A9529">
        <v>9526.9983999999968</v>
      </c>
      <c r="B9529">
        <v>3.916567927</v>
      </c>
      <c r="C9529">
        <f t="shared" si="148"/>
        <v>0.45090304199999998</v>
      </c>
      <c r="D9529">
        <v>0.7350327841242531</v>
      </c>
      <c r="G9529">
        <v>-0.45090304199999998</v>
      </c>
    </row>
    <row r="9530" spans="1:7" x14ac:dyDescent="0.2">
      <c r="A9530">
        <v>9527.9979999999923</v>
      </c>
      <c r="B9530">
        <v>3.916567927</v>
      </c>
      <c r="C9530">
        <f t="shared" si="148"/>
        <v>0.450252388</v>
      </c>
      <c r="D9530">
        <v>0.73500498798763325</v>
      </c>
      <c r="G9530">
        <v>-0.450252388</v>
      </c>
    </row>
    <row r="9531" spans="1:7" x14ac:dyDescent="0.2">
      <c r="A9531">
        <v>9528.9980999999971</v>
      </c>
      <c r="B9531">
        <v>3.916567927</v>
      </c>
      <c r="C9531">
        <f t="shared" si="148"/>
        <v>0.45090304199999998</v>
      </c>
      <c r="D9531">
        <v>0.73497714889981802</v>
      </c>
      <c r="G9531">
        <v>-0.45090304199999998</v>
      </c>
    </row>
    <row r="9532" spans="1:7" x14ac:dyDescent="0.2">
      <c r="A9532">
        <v>9529.998299999992</v>
      </c>
      <c r="B9532">
        <v>3.916567927</v>
      </c>
      <c r="C9532">
        <f t="shared" si="148"/>
        <v>0.45090304199999998</v>
      </c>
      <c r="D9532">
        <v>0.7349493237287632</v>
      </c>
      <c r="G9532">
        <v>-0.45090304199999998</v>
      </c>
    </row>
    <row r="9533" spans="1:7" x14ac:dyDescent="0.2">
      <c r="A9533">
        <v>9530.9979999999923</v>
      </c>
      <c r="B9533">
        <v>3.9163761639999999</v>
      </c>
      <c r="C9533">
        <f t="shared" si="148"/>
        <v>0.450252388</v>
      </c>
      <c r="D9533">
        <v>0.73492153037147923</v>
      </c>
      <c r="G9533">
        <v>-0.450252388</v>
      </c>
    </row>
    <row r="9534" spans="1:7" x14ac:dyDescent="0.2">
      <c r="A9534">
        <v>9531.9979999999923</v>
      </c>
      <c r="B9534">
        <v>3.9163761639999999</v>
      </c>
      <c r="C9534">
        <f t="shared" si="148"/>
        <v>0.45090304199999998</v>
      </c>
      <c r="D9534">
        <v>0.73489369963371998</v>
      </c>
      <c r="G9534">
        <v>-0.45090304199999998</v>
      </c>
    </row>
    <row r="9535" spans="1:7" x14ac:dyDescent="0.2">
      <c r="A9535">
        <v>9532.9979000000021</v>
      </c>
      <c r="B9535">
        <v>3.9163761639999999</v>
      </c>
      <c r="C9535">
        <f t="shared" si="148"/>
        <v>0.450252388</v>
      </c>
      <c r="D9535">
        <v>0.73486590349710057</v>
      </c>
      <c r="G9535">
        <v>-0.450252388</v>
      </c>
    </row>
    <row r="9536" spans="1:7" x14ac:dyDescent="0.2">
      <c r="A9536">
        <v>9533.9979999999923</v>
      </c>
      <c r="B9536">
        <v>3.9163761639999999</v>
      </c>
      <c r="C9536">
        <f t="shared" si="148"/>
        <v>0.450252388</v>
      </c>
      <c r="D9536">
        <v>0.73483811291915202</v>
      </c>
      <c r="G9536">
        <v>-0.450252388</v>
      </c>
    </row>
    <row r="9537" spans="1:7" x14ac:dyDescent="0.2">
      <c r="A9537">
        <v>9534.9979000000021</v>
      </c>
      <c r="B9537">
        <v>3.9163761639999999</v>
      </c>
      <c r="C9537">
        <f t="shared" si="148"/>
        <v>0.450252388</v>
      </c>
      <c r="D9537">
        <v>0.73481032789987566</v>
      </c>
      <c r="G9537">
        <v>-0.450252388</v>
      </c>
    </row>
    <row r="9538" spans="1:7" x14ac:dyDescent="0.2">
      <c r="A9538">
        <v>9535.9975999999879</v>
      </c>
      <c r="B9538">
        <v>3.9161844010000002</v>
      </c>
      <c r="C9538">
        <f t="shared" si="148"/>
        <v>0.450252388</v>
      </c>
      <c r="D9538">
        <v>0.73478252342524863</v>
      </c>
      <c r="G9538">
        <v>-0.450252388</v>
      </c>
    </row>
    <row r="9539" spans="1:7" x14ac:dyDescent="0.2">
      <c r="A9539">
        <v>9536.9979999999923</v>
      </c>
      <c r="B9539">
        <v>3.9163761639999999</v>
      </c>
      <c r="C9539">
        <f t="shared" ref="C9539:C9602" si="149">$F$2*G9539</f>
        <v>0.45090304199999998</v>
      </c>
      <c r="D9539">
        <v>0.73475469825419382</v>
      </c>
      <c r="G9539">
        <v>-0.45090304199999998</v>
      </c>
    </row>
    <row r="9540" spans="1:7" x14ac:dyDescent="0.2">
      <c r="A9540">
        <v>9537.9976999999926</v>
      </c>
      <c r="B9540">
        <v>3.9161844010000002</v>
      </c>
      <c r="C9540">
        <f t="shared" si="149"/>
        <v>0.450252388</v>
      </c>
      <c r="D9540">
        <v>0.73472690211757397</v>
      </c>
      <c r="G9540">
        <v>-0.450252388</v>
      </c>
    </row>
    <row r="9541" spans="1:7" x14ac:dyDescent="0.2">
      <c r="A9541">
        <v>9538.9977999999974</v>
      </c>
      <c r="B9541">
        <v>3.9161844010000002</v>
      </c>
      <c r="C9541">
        <f t="shared" si="149"/>
        <v>0.45090304199999998</v>
      </c>
      <c r="D9541">
        <v>0.73469907137981505</v>
      </c>
      <c r="G9541">
        <v>-0.45090304199999998</v>
      </c>
    </row>
    <row r="9542" spans="1:7" x14ac:dyDescent="0.2">
      <c r="A9542">
        <v>9539.9976999999926</v>
      </c>
      <c r="B9542">
        <v>3.9161844010000002</v>
      </c>
      <c r="C9542">
        <f t="shared" si="149"/>
        <v>0.45090304199999998</v>
      </c>
      <c r="D9542">
        <v>0.73467122394194317</v>
      </c>
      <c r="G9542">
        <v>-0.45090304199999998</v>
      </c>
    </row>
    <row r="9543" spans="1:7" x14ac:dyDescent="0.2">
      <c r="A9543">
        <v>9540.9982000000018</v>
      </c>
      <c r="B9543">
        <v>3.9161844010000002</v>
      </c>
      <c r="C9543">
        <f t="shared" si="149"/>
        <v>0.450252388</v>
      </c>
      <c r="D9543">
        <v>0.73464344726067399</v>
      </c>
      <c r="G9543">
        <v>-0.450252388</v>
      </c>
    </row>
    <row r="9544" spans="1:7" x14ac:dyDescent="0.2">
      <c r="A9544">
        <v>9541.9975999999879</v>
      </c>
      <c r="B9544">
        <v>3.9161844010000002</v>
      </c>
      <c r="C9544">
        <f t="shared" si="149"/>
        <v>0.45090304199999998</v>
      </c>
      <c r="D9544">
        <v>0.73461561095621064</v>
      </c>
      <c r="G9544">
        <v>-0.45090304199999998</v>
      </c>
    </row>
    <row r="9545" spans="1:7" x14ac:dyDescent="0.2">
      <c r="A9545">
        <v>9542.9976999999926</v>
      </c>
      <c r="B9545">
        <v>3.9159926380000001</v>
      </c>
      <c r="C9545">
        <f t="shared" si="149"/>
        <v>0.450252388</v>
      </c>
      <c r="D9545">
        <v>0.73458780648158362</v>
      </c>
      <c r="G9545">
        <v>-0.450252388</v>
      </c>
    </row>
    <row r="9546" spans="1:7" x14ac:dyDescent="0.2">
      <c r="A9546">
        <v>9543.9980999999971</v>
      </c>
      <c r="B9546">
        <v>3.9159926380000001</v>
      </c>
      <c r="C9546">
        <f t="shared" si="149"/>
        <v>0.450252388</v>
      </c>
      <c r="D9546">
        <v>0.73456000200695659</v>
      </c>
      <c r="G9546">
        <v>-0.450252388</v>
      </c>
    </row>
    <row r="9547" spans="1:7" x14ac:dyDescent="0.2">
      <c r="A9547">
        <v>9544.9985000000015</v>
      </c>
      <c r="B9547">
        <v>3.9161844010000002</v>
      </c>
      <c r="C9547">
        <f t="shared" si="149"/>
        <v>0.450252388</v>
      </c>
      <c r="D9547">
        <v>0.73453222254635153</v>
      </c>
      <c r="G9547">
        <v>-0.450252388</v>
      </c>
    </row>
    <row r="9548" spans="1:7" x14ac:dyDescent="0.2">
      <c r="A9548">
        <v>9545.9979999999923</v>
      </c>
      <c r="B9548">
        <v>3.9159926380000001</v>
      </c>
      <c r="C9548">
        <f t="shared" si="149"/>
        <v>0.450252388</v>
      </c>
      <c r="D9548">
        <v>0.73450443752707473</v>
      </c>
      <c r="G9548">
        <v>-0.450252388</v>
      </c>
    </row>
    <row r="9549" spans="1:7" x14ac:dyDescent="0.2">
      <c r="A9549">
        <v>9546.9976999999926</v>
      </c>
      <c r="B9549">
        <v>3.9159926380000001</v>
      </c>
      <c r="C9549">
        <f t="shared" si="149"/>
        <v>0.450252388</v>
      </c>
      <c r="D9549">
        <v>0.73447664139045488</v>
      </c>
      <c r="G9549">
        <v>-0.450252388</v>
      </c>
    </row>
    <row r="9550" spans="1:7" x14ac:dyDescent="0.2">
      <c r="A9550">
        <v>9547.9977999999974</v>
      </c>
      <c r="B9550">
        <v>3.9159926380000001</v>
      </c>
      <c r="C9550">
        <f t="shared" si="149"/>
        <v>0.450252388</v>
      </c>
      <c r="D9550">
        <v>0.73444885081250677</v>
      </c>
      <c r="G9550">
        <v>-0.450252388</v>
      </c>
    </row>
    <row r="9551" spans="1:7" x14ac:dyDescent="0.2">
      <c r="A9551">
        <v>9548.9976999999926</v>
      </c>
      <c r="B9551">
        <v>3.9159926380000001</v>
      </c>
      <c r="C9551">
        <f t="shared" si="149"/>
        <v>0.450252388</v>
      </c>
      <c r="D9551">
        <v>0.73442104633787975</v>
      </c>
      <c r="G9551">
        <v>-0.450252388</v>
      </c>
    </row>
    <row r="9552" spans="1:7" x14ac:dyDescent="0.2">
      <c r="A9552">
        <v>9549.9980999999971</v>
      </c>
      <c r="B9552">
        <v>3.9159926380000001</v>
      </c>
      <c r="C9552">
        <f t="shared" si="149"/>
        <v>0.450252388</v>
      </c>
      <c r="D9552">
        <v>0.73439325298059577</v>
      </c>
      <c r="G9552">
        <v>-0.450252388</v>
      </c>
    </row>
    <row r="9553" spans="1:7" x14ac:dyDescent="0.2">
      <c r="A9553">
        <v>9550.9980999999971</v>
      </c>
      <c r="B9553">
        <v>3.9159926380000001</v>
      </c>
      <c r="C9553">
        <f t="shared" si="149"/>
        <v>0.45090304199999998</v>
      </c>
      <c r="D9553">
        <v>0.73436541389278054</v>
      </c>
      <c r="G9553">
        <v>-0.45090304199999998</v>
      </c>
    </row>
    <row r="9554" spans="1:7" x14ac:dyDescent="0.2">
      <c r="A9554">
        <v>9551.998299999992</v>
      </c>
      <c r="B9554">
        <v>3.9159926380000001</v>
      </c>
      <c r="C9554">
        <f t="shared" si="149"/>
        <v>0.450252388</v>
      </c>
      <c r="D9554">
        <v>0.73433763165283927</v>
      </c>
      <c r="G9554">
        <v>-0.450252388</v>
      </c>
    </row>
    <row r="9555" spans="1:7" x14ac:dyDescent="0.2">
      <c r="A9555">
        <v>9552.9979000000021</v>
      </c>
      <c r="B9555">
        <v>3.9159926380000001</v>
      </c>
      <c r="C9555">
        <f t="shared" si="149"/>
        <v>0.45090304199999998</v>
      </c>
      <c r="D9555">
        <v>0.73430979256502404</v>
      </c>
      <c r="G9555">
        <v>-0.45090304199999998</v>
      </c>
    </row>
    <row r="9556" spans="1:7" x14ac:dyDescent="0.2">
      <c r="A9556">
        <v>9553.9980999999971</v>
      </c>
      <c r="B9556">
        <v>3.915800875</v>
      </c>
      <c r="C9556">
        <f t="shared" si="149"/>
        <v>0.45090304199999998</v>
      </c>
      <c r="D9556">
        <v>0.7342819506938566</v>
      </c>
      <c r="G9556">
        <v>-0.45090304199999998</v>
      </c>
    </row>
    <row r="9557" spans="1:7" x14ac:dyDescent="0.2">
      <c r="A9557">
        <v>9554.9983999999968</v>
      </c>
      <c r="B9557">
        <v>3.915800875</v>
      </c>
      <c r="C9557">
        <f t="shared" si="149"/>
        <v>0.450252388</v>
      </c>
      <c r="D9557">
        <v>0.7342541712332511</v>
      </c>
      <c r="G9557">
        <v>-0.450252388</v>
      </c>
    </row>
    <row r="9558" spans="1:7" x14ac:dyDescent="0.2">
      <c r="A9558">
        <v>9555.9979000000021</v>
      </c>
      <c r="B9558">
        <v>3.915800875</v>
      </c>
      <c r="C9558">
        <f t="shared" si="149"/>
        <v>0.45090304199999998</v>
      </c>
      <c r="D9558">
        <v>0.73422634049549218</v>
      </c>
      <c r="G9558">
        <v>-0.45090304199999998</v>
      </c>
    </row>
    <row r="9559" spans="1:7" x14ac:dyDescent="0.2">
      <c r="A9559">
        <v>9556.9977999999974</v>
      </c>
      <c r="B9559">
        <v>3.915800875</v>
      </c>
      <c r="C9559">
        <f t="shared" si="149"/>
        <v>0.45090304199999998</v>
      </c>
      <c r="D9559">
        <v>0.73419849305762064</v>
      </c>
      <c r="G9559">
        <v>-0.45090304199999998</v>
      </c>
    </row>
    <row r="9560" spans="1:7" x14ac:dyDescent="0.2">
      <c r="A9560">
        <v>9557.998299999992</v>
      </c>
      <c r="B9560">
        <v>3.915800875</v>
      </c>
      <c r="C9560">
        <f t="shared" si="149"/>
        <v>0.45090304199999998</v>
      </c>
      <c r="D9560">
        <v>0.73417067901997446</v>
      </c>
      <c r="G9560">
        <v>-0.45090304199999998</v>
      </c>
    </row>
    <row r="9561" spans="1:7" x14ac:dyDescent="0.2">
      <c r="A9561">
        <v>9558.9975999999879</v>
      </c>
      <c r="B9561">
        <v>3.915800875</v>
      </c>
      <c r="C9561">
        <f t="shared" si="149"/>
        <v>0.45090304199999998</v>
      </c>
      <c r="D9561">
        <v>0.73414283714880657</v>
      </c>
      <c r="G9561">
        <v>-0.45090304199999998</v>
      </c>
    </row>
    <row r="9562" spans="1:7" x14ac:dyDescent="0.2">
      <c r="A9562">
        <v>9559.9979000000021</v>
      </c>
      <c r="B9562">
        <v>3.9156091119999998</v>
      </c>
      <c r="C9562">
        <f t="shared" si="149"/>
        <v>0.450252388</v>
      </c>
      <c r="D9562">
        <v>0.73411505490886564</v>
      </c>
      <c r="G9562">
        <v>-0.450252388</v>
      </c>
    </row>
    <row r="9563" spans="1:7" x14ac:dyDescent="0.2">
      <c r="A9563">
        <v>9560.9974999999977</v>
      </c>
      <c r="B9563">
        <v>3.9156091119999998</v>
      </c>
      <c r="C9563">
        <f t="shared" si="149"/>
        <v>0.45090304199999998</v>
      </c>
      <c r="D9563">
        <v>0.73408719355423335</v>
      </c>
      <c r="G9563">
        <v>-0.45090304199999998</v>
      </c>
    </row>
    <row r="9564" spans="1:7" x14ac:dyDescent="0.2">
      <c r="A9564">
        <v>9561.9985000000015</v>
      </c>
      <c r="B9564">
        <v>3.9156091119999998</v>
      </c>
      <c r="C9564">
        <f t="shared" si="149"/>
        <v>0.450252388</v>
      </c>
      <c r="D9564">
        <v>0.73405943076964264</v>
      </c>
      <c r="G9564">
        <v>-0.450252388</v>
      </c>
    </row>
    <row r="9565" spans="1:7" x14ac:dyDescent="0.2">
      <c r="A9565">
        <v>9562.9973999999929</v>
      </c>
      <c r="B9565">
        <v>3.9156091119999998</v>
      </c>
      <c r="C9565">
        <f t="shared" si="149"/>
        <v>0.45090304199999998</v>
      </c>
      <c r="D9565">
        <v>0.73403159446517929</v>
      </c>
      <c r="G9565">
        <v>-0.45090304199999998</v>
      </c>
    </row>
    <row r="9566" spans="1:7" x14ac:dyDescent="0.2">
      <c r="A9566">
        <v>9563.9974999999977</v>
      </c>
      <c r="B9566">
        <v>3.9156091119999998</v>
      </c>
      <c r="C9566">
        <f t="shared" si="149"/>
        <v>0.450252388</v>
      </c>
      <c r="D9566">
        <v>0.73400378721121684</v>
      </c>
      <c r="G9566">
        <v>-0.450252388</v>
      </c>
    </row>
    <row r="9567" spans="1:7" x14ac:dyDescent="0.2">
      <c r="A9567">
        <v>9564.9979999999923</v>
      </c>
      <c r="B9567">
        <v>3.9156091119999998</v>
      </c>
      <c r="C9567">
        <f t="shared" si="149"/>
        <v>0.45090304199999998</v>
      </c>
      <c r="D9567">
        <v>0.73397595090675349</v>
      </c>
      <c r="G9567">
        <v>-0.45090304199999998</v>
      </c>
    </row>
    <row r="9568" spans="1:7" x14ac:dyDescent="0.2">
      <c r="A9568">
        <v>9565.9980999999971</v>
      </c>
      <c r="B9568">
        <v>3.9156091119999998</v>
      </c>
      <c r="C9568">
        <f t="shared" si="149"/>
        <v>0.450252388</v>
      </c>
      <c r="D9568">
        <v>0.73394816032880539</v>
      </c>
      <c r="G9568">
        <v>-0.450252388</v>
      </c>
    </row>
    <row r="9569" spans="1:7" x14ac:dyDescent="0.2">
      <c r="A9569">
        <v>9566.9979999999923</v>
      </c>
      <c r="B9569">
        <v>3.9154173490000002</v>
      </c>
      <c r="C9569">
        <f t="shared" si="149"/>
        <v>0.45090304199999998</v>
      </c>
      <c r="D9569">
        <v>0.73392032959104614</v>
      </c>
      <c r="G9569">
        <v>-0.45090304199999998</v>
      </c>
    </row>
    <row r="9570" spans="1:7" x14ac:dyDescent="0.2">
      <c r="A9570">
        <v>9567.9979000000021</v>
      </c>
      <c r="B9570">
        <v>3.9154173490000002</v>
      </c>
      <c r="C9570">
        <f t="shared" si="149"/>
        <v>0.45090304199999998</v>
      </c>
      <c r="D9570">
        <v>0.73389249606993501</v>
      </c>
      <c r="G9570">
        <v>-0.45090304199999998</v>
      </c>
    </row>
    <row r="9571" spans="1:7" x14ac:dyDescent="0.2">
      <c r="A9571">
        <v>9568.9979000000021</v>
      </c>
      <c r="B9571">
        <v>3.9154173490000002</v>
      </c>
      <c r="C9571">
        <f t="shared" si="149"/>
        <v>0.450252388</v>
      </c>
      <c r="D9571">
        <v>0.73386470271265103</v>
      </c>
      <c r="G9571">
        <v>-0.450252388</v>
      </c>
    </row>
    <row r="9572" spans="1:7" x14ac:dyDescent="0.2">
      <c r="A9572">
        <v>9569.9979000000021</v>
      </c>
      <c r="B9572">
        <v>3.9154173490000002</v>
      </c>
      <c r="C9572">
        <f t="shared" si="149"/>
        <v>0.450252388</v>
      </c>
      <c r="D9572">
        <v>0.73383690379669575</v>
      </c>
      <c r="G9572">
        <v>-0.450252388</v>
      </c>
    </row>
    <row r="9573" spans="1:7" x14ac:dyDescent="0.2">
      <c r="A9573">
        <v>9570.9980999999971</v>
      </c>
      <c r="B9573">
        <v>3.9154173490000002</v>
      </c>
      <c r="C9573">
        <f t="shared" si="149"/>
        <v>0.45090304199999998</v>
      </c>
      <c r="D9573">
        <v>0.73380907862564093</v>
      </c>
      <c r="G9573">
        <v>-0.45090304199999998</v>
      </c>
    </row>
    <row r="9574" spans="1:7" x14ac:dyDescent="0.2">
      <c r="A9574">
        <v>9571.9977999999974</v>
      </c>
      <c r="B9574">
        <v>3.9154173490000002</v>
      </c>
      <c r="C9574">
        <f t="shared" si="149"/>
        <v>0.450252388</v>
      </c>
      <c r="D9574">
        <v>0.73378127693034978</v>
      </c>
      <c r="G9574">
        <v>-0.450252388</v>
      </c>
    </row>
    <row r="9575" spans="1:7" x14ac:dyDescent="0.2">
      <c r="A9575">
        <v>9572.9980999999971</v>
      </c>
      <c r="B9575">
        <v>3.9154173490000002</v>
      </c>
      <c r="C9575">
        <f t="shared" si="149"/>
        <v>0.450252388</v>
      </c>
      <c r="D9575">
        <v>0.7337534835730658</v>
      </c>
      <c r="G9575">
        <v>-0.450252388</v>
      </c>
    </row>
    <row r="9576" spans="1:7" x14ac:dyDescent="0.2">
      <c r="A9576">
        <v>9573.9980999999971</v>
      </c>
      <c r="B9576">
        <v>3.9154173490000002</v>
      </c>
      <c r="C9576">
        <f t="shared" si="149"/>
        <v>0.450252388</v>
      </c>
      <c r="D9576">
        <v>0.733725698553789</v>
      </c>
      <c r="G9576">
        <v>-0.450252388</v>
      </c>
    </row>
    <row r="9577" spans="1:7" x14ac:dyDescent="0.2">
      <c r="A9577">
        <v>9574.9977999999974</v>
      </c>
      <c r="B9577">
        <v>3.915225586</v>
      </c>
      <c r="C9577">
        <f t="shared" si="149"/>
        <v>0.450252388</v>
      </c>
      <c r="D9577">
        <v>0.73369790519650502</v>
      </c>
      <c r="G9577">
        <v>-0.450252388</v>
      </c>
    </row>
    <row r="9578" spans="1:7" x14ac:dyDescent="0.2">
      <c r="A9578">
        <v>9575.9977999999974</v>
      </c>
      <c r="B9578">
        <v>3.915225586</v>
      </c>
      <c r="C9578">
        <f t="shared" si="149"/>
        <v>0.45090304199999998</v>
      </c>
      <c r="D9578">
        <v>0.73367006889204167</v>
      </c>
      <c r="G9578">
        <v>-0.45090304199999998</v>
      </c>
    </row>
    <row r="9579" spans="1:7" x14ac:dyDescent="0.2">
      <c r="A9579">
        <v>9576.9979000000021</v>
      </c>
      <c r="B9579">
        <v>3.915225586</v>
      </c>
      <c r="C9579">
        <f t="shared" si="149"/>
        <v>0.45090304199999998</v>
      </c>
      <c r="D9579">
        <v>0.7336422437209873</v>
      </c>
      <c r="G9579">
        <v>-0.45090304199999998</v>
      </c>
    </row>
    <row r="9580" spans="1:7" x14ac:dyDescent="0.2">
      <c r="A9580">
        <v>9577.9975999999879</v>
      </c>
      <c r="B9580">
        <v>3.915225586</v>
      </c>
      <c r="C9580">
        <f t="shared" si="149"/>
        <v>0.450252388</v>
      </c>
      <c r="D9580">
        <v>0.73361444202569581</v>
      </c>
      <c r="G9580">
        <v>-0.450252388</v>
      </c>
    </row>
    <row r="9581" spans="1:7" x14ac:dyDescent="0.2">
      <c r="A9581">
        <v>9578.9979000000021</v>
      </c>
      <c r="B9581">
        <v>3.915225586</v>
      </c>
      <c r="C9581">
        <f t="shared" si="149"/>
        <v>0.450252388</v>
      </c>
      <c r="D9581">
        <v>0.73358664588907641</v>
      </c>
      <c r="G9581">
        <v>-0.450252388</v>
      </c>
    </row>
    <row r="9582" spans="1:7" x14ac:dyDescent="0.2">
      <c r="A9582">
        <v>9579.9979999999923</v>
      </c>
      <c r="B9582">
        <v>3.915225586</v>
      </c>
      <c r="C9582">
        <f t="shared" si="149"/>
        <v>0.450252388</v>
      </c>
      <c r="D9582">
        <v>0.73355885809046373</v>
      </c>
      <c r="G9582">
        <v>-0.450252388</v>
      </c>
    </row>
    <row r="9583" spans="1:7" x14ac:dyDescent="0.2">
      <c r="A9583">
        <v>9580.9977999999974</v>
      </c>
      <c r="B9583">
        <v>3.9150338229999999</v>
      </c>
      <c r="C9583">
        <f t="shared" si="149"/>
        <v>0.45090304199999998</v>
      </c>
      <c r="D9583">
        <v>0.73353100786923997</v>
      </c>
      <c r="G9583">
        <v>-0.45090304199999998</v>
      </c>
    </row>
    <row r="9584" spans="1:7" x14ac:dyDescent="0.2">
      <c r="A9584">
        <v>9581.9983999999968</v>
      </c>
      <c r="B9584">
        <v>3.9150338229999999</v>
      </c>
      <c r="C9584">
        <f t="shared" si="149"/>
        <v>0.45090304199999998</v>
      </c>
      <c r="D9584">
        <v>0.73350318548153748</v>
      </c>
      <c r="G9584">
        <v>-0.45090304199999998</v>
      </c>
    </row>
    <row r="9585" spans="1:7" x14ac:dyDescent="0.2">
      <c r="A9585">
        <v>9582.9979999999923</v>
      </c>
      <c r="B9585">
        <v>3.9150338229999999</v>
      </c>
      <c r="C9585">
        <f t="shared" si="149"/>
        <v>0.45090304199999998</v>
      </c>
      <c r="D9585">
        <v>0.73347535196042635</v>
      </c>
      <c r="G9585">
        <v>-0.45090304199999998</v>
      </c>
    </row>
    <row r="9586" spans="1:7" x14ac:dyDescent="0.2">
      <c r="A9586">
        <v>9583.9979999999923</v>
      </c>
      <c r="B9586">
        <v>3.9150338229999999</v>
      </c>
      <c r="C9586">
        <f t="shared" si="149"/>
        <v>0.450252388</v>
      </c>
      <c r="D9586">
        <v>0.73344755860314237</v>
      </c>
      <c r="G9586">
        <v>-0.450252388</v>
      </c>
    </row>
    <row r="9587" spans="1:7" x14ac:dyDescent="0.2">
      <c r="A9587">
        <v>9584.9979999999923</v>
      </c>
      <c r="B9587">
        <v>3.9150338229999999</v>
      </c>
      <c r="C9587">
        <f t="shared" si="149"/>
        <v>0.450252388</v>
      </c>
      <c r="D9587">
        <v>0.73341976246652252</v>
      </c>
      <c r="G9587">
        <v>-0.450252388</v>
      </c>
    </row>
    <row r="9588" spans="1:7" x14ac:dyDescent="0.2">
      <c r="A9588">
        <v>9585.9980999999971</v>
      </c>
      <c r="B9588">
        <v>3.9150338229999999</v>
      </c>
      <c r="C9588">
        <f t="shared" si="149"/>
        <v>0.450252388</v>
      </c>
      <c r="D9588">
        <v>0.73339196077123137</v>
      </c>
      <c r="G9588">
        <v>-0.450252388</v>
      </c>
    </row>
    <row r="9589" spans="1:7" x14ac:dyDescent="0.2">
      <c r="A9589">
        <v>9586.9983999999968</v>
      </c>
      <c r="B9589">
        <v>3.9150338229999999</v>
      </c>
      <c r="C9589">
        <f t="shared" si="149"/>
        <v>0.45090304199999998</v>
      </c>
      <c r="D9589">
        <v>0.73336414395023286</v>
      </c>
      <c r="G9589">
        <v>-0.45090304199999998</v>
      </c>
    </row>
    <row r="9590" spans="1:7" x14ac:dyDescent="0.2">
      <c r="A9590">
        <v>9587.9977999999974</v>
      </c>
      <c r="B9590">
        <v>3.9150338229999999</v>
      </c>
      <c r="C9590">
        <f t="shared" si="149"/>
        <v>0.45090304199999998</v>
      </c>
      <c r="D9590">
        <v>0.73333630486241763</v>
      </c>
      <c r="G9590">
        <v>-0.45090304199999998</v>
      </c>
    </row>
    <row r="9591" spans="1:7" x14ac:dyDescent="0.2">
      <c r="A9591">
        <v>9588.9979999999923</v>
      </c>
      <c r="B9591">
        <v>3.9148420599999998</v>
      </c>
      <c r="C9591">
        <f t="shared" si="149"/>
        <v>0.450252388</v>
      </c>
      <c r="D9591">
        <v>0.73330850316712648</v>
      </c>
      <c r="G9591">
        <v>-0.450252388</v>
      </c>
    </row>
    <row r="9592" spans="1:7" x14ac:dyDescent="0.2">
      <c r="A9592">
        <v>9589.998299999992</v>
      </c>
      <c r="B9592">
        <v>3.9148420599999998</v>
      </c>
      <c r="C9592">
        <f t="shared" si="149"/>
        <v>0.45090304199999998</v>
      </c>
      <c r="D9592">
        <v>0.73328067521271945</v>
      </c>
      <c r="G9592">
        <v>-0.45090304199999998</v>
      </c>
    </row>
    <row r="9593" spans="1:7" x14ac:dyDescent="0.2">
      <c r="A9593">
        <v>9590.9980999999971</v>
      </c>
      <c r="B9593">
        <v>3.9148420599999998</v>
      </c>
      <c r="C9593">
        <f t="shared" si="149"/>
        <v>0.450252388</v>
      </c>
      <c r="D9593">
        <v>0.73325289019344264</v>
      </c>
      <c r="G9593">
        <v>-0.450252388</v>
      </c>
    </row>
    <row r="9594" spans="1:7" x14ac:dyDescent="0.2">
      <c r="A9594">
        <v>9591.9977999999974</v>
      </c>
      <c r="B9594">
        <v>3.9148420599999998</v>
      </c>
      <c r="C9594">
        <f t="shared" si="149"/>
        <v>0.45090304199999998</v>
      </c>
      <c r="D9594">
        <v>0.7332250427555711</v>
      </c>
      <c r="G9594">
        <v>-0.45090304199999998</v>
      </c>
    </row>
    <row r="9595" spans="1:7" x14ac:dyDescent="0.2">
      <c r="A9595">
        <v>9592.998299999992</v>
      </c>
      <c r="B9595">
        <v>3.9148420599999998</v>
      </c>
      <c r="C9595">
        <f t="shared" si="149"/>
        <v>0.450252388</v>
      </c>
      <c r="D9595">
        <v>0.73319724661895125</v>
      </c>
      <c r="G9595">
        <v>-0.450252388</v>
      </c>
    </row>
    <row r="9596" spans="1:7" x14ac:dyDescent="0.2">
      <c r="A9596">
        <v>9593.9983999999968</v>
      </c>
      <c r="B9596">
        <v>3.9148420599999998</v>
      </c>
      <c r="C9596">
        <f t="shared" si="149"/>
        <v>0.450252388</v>
      </c>
      <c r="D9596">
        <v>0.73316947549635336</v>
      </c>
      <c r="G9596">
        <v>-0.450252388</v>
      </c>
    </row>
    <row r="9597" spans="1:7" x14ac:dyDescent="0.2">
      <c r="A9597">
        <v>9594.9975999999879</v>
      </c>
      <c r="B9597">
        <v>3.9148420599999998</v>
      </c>
      <c r="C9597">
        <f t="shared" si="149"/>
        <v>0.450252388</v>
      </c>
      <c r="D9597">
        <v>0.73314167658039764</v>
      </c>
      <c r="G9597">
        <v>-0.450252388</v>
      </c>
    </row>
    <row r="9598" spans="1:7" x14ac:dyDescent="0.2">
      <c r="A9598">
        <v>9595.9977999999974</v>
      </c>
      <c r="B9598">
        <v>3.9148420599999998</v>
      </c>
      <c r="C9598">
        <f t="shared" si="149"/>
        <v>0.450252388</v>
      </c>
      <c r="D9598">
        <v>0.73311388600244953</v>
      </c>
      <c r="G9598">
        <v>-0.450252388</v>
      </c>
    </row>
    <row r="9599" spans="1:7" x14ac:dyDescent="0.2">
      <c r="A9599">
        <v>9596.9976999999926</v>
      </c>
      <c r="B9599">
        <v>3.9146502970000001</v>
      </c>
      <c r="C9599">
        <f t="shared" si="149"/>
        <v>0.450252388</v>
      </c>
      <c r="D9599">
        <v>0.73308608152782251</v>
      </c>
      <c r="G9599">
        <v>-0.450252388</v>
      </c>
    </row>
    <row r="9600" spans="1:7" x14ac:dyDescent="0.2">
      <c r="A9600">
        <v>9597.9980999999971</v>
      </c>
      <c r="B9600">
        <v>3.9146502970000001</v>
      </c>
      <c r="C9600">
        <f t="shared" si="149"/>
        <v>0.450252388</v>
      </c>
      <c r="D9600">
        <v>0.73305828817053853</v>
      </c>
      <c r="G9600">
        <v>-0.450252388</v>
      </c>
    </row>
    <row r="9601" spans="1:7" x14ac:dyDescent="0.2">
      <c r="A9601">
        <v>9598.9980999999971</v>
      </c>
      <c r="B9601">
        <v>3.9146502970000001</v>
      </c>
      <c r="C9601">
        <f t="shared" si="149"/>
        <v>0.450252388</v>
      </c>
      <c r="D9601">
        <v>0.73303050315126173</v>
      </c>
      <c r="G9601">
        <v>-0.450252388</v>
      </c>
    </row>
    <row r="9602" spans="1:7" x14ac:dyDescent="0.2">
      <c r="A9602">
        <v>9599.9977999999974</v>
      </c>
      <c r="B9602">
        <v>3.9146502970000001</v>
      </c>
      <c r="C9602">
        <f t="shared" si="149"/>
        <v>0.450252388</v>
      </c>
      <c r="D9602">
        <v>0.73300270145597057</v>
      </c>
      <c r="G9602">
        <v>-0.450252388</v>
      </c>
    </row>
    <row r="9603" spans="1:7" x14ac:dyDescent="0.2">
      <c r="A9603">
        <v>9600.9980999999971</v>
      </c>
      <c r="B9603">
        <v>3.9146502970000001</v>
      </c>
      <c r="C9603">
        <f t="shared" ref="C9603:C9666" si="150">$F$2*G9603</f>
        <v>0.45090304199999998</v>
      </c>
      <c r="D9603">
        <v>0.73297486515150723</v>
      </c>
      <c r="G9603">
        <v>-0.45090304199999998</v>
      </c>
    </row>
    <row r="9604" spans="1:7" x14ac:dyDescent="0.2">
      <c r="A9604">
        <v>9601.9982000000018</v>
      </c>
      <c r="B9604">
        <v>3.914458534</v>
      </c>
      <c r="C9604">
        <f t="shared" si="150"/>
        <v>0.450252388</v>
      </c>
      <c r="D9604">
        <v>0.73294709124957347</v>
      </c>
      <c r="G9604">
        <v>-0.450252388</v>
      </c>
    </row>
    <row r="9605" spans="1:7" x14ac:dyDescent="0.2">
      <c r="A9605">
        <v>9602.9974999999977</v>
      </c>
      <c r="B9605">
        <v>3.9146502970000001</v>
      </c>
      <c r="C9605">
        <f t="shared" si="150"/>
        <v>0.450252388</v>
      </c>
      <c r="D9605">
        <v>0.73291927565760384</v>
      </c>
      <c r="G9605">
        <v>-0.450252388</v>
      </c>
    </row>
    <row r="9606" spans="1:7" x14ac:dyDescent="0.2">
      <c r="A9606">
        <v>9603.998299999992</v>
      </c>
      <c r="B9606">
        <v>3.9146502970000001</v>
      </c>
      <c r="C9606">
        <f t="shared" si="150"/>
        <v>0.45090304199999998</v>
      </c>
      <c r="D9606">
        <v>0.73289145326990091</v>
      </c>
      <c r="G9606">
        <v>-0.45090304199999998</v>
      </c>
    </row>
    <row r="9607" spans="1:7" x14ac:dyDescent="0.2">
      <c r="A9607">
        <v>9604.9979000000021</v>
      </c>
      <c r="B9607">
        <v>3.914458534</v>
      </c>
      <c r="C9607">
        <f t="shared" si="150"/>
        <v>0.450252388</v>
      </c>
      <c r="D9607">
        <v>0.7328636571332815</v>
      </c>
      <c r="G9607">
        <v>-0.450252388</v>
      </c>
    </row>
    <row r="9608" spans="1:7" x14ac:dyDescent="0.2">
      <c r="A9608">
        <v>9605.9979999999923</v>
      </c>
      <c r="B9608">
        <v>3.914458534</v>
      </c>
      <c r="C9608">
        <f t="shared" si="150"/>
        <v>0.450252388</v>
      </c>
      <c r="D9608">
        <v>0.73283587489334057</v>
      </c>
      <c r="G9608">
        <v>-0.450252388</v>
      </c>
    </row>
    <row r="9609" spans="1:7" x14ac:dyDescent="0.2">
      <c r="A9609">
        <v>9606.9975999999879</v>
      </c>
      <c r="B9609">
        <v>3.914458534</v>
      </c>
      <c r="C9609">
        <f t="shared" si="150"/>
        <v>0.450252388</v>
      </c>
      <c r="D9609">
        <v>0.73280807319804908</v>
      </c>
      <c r="G9609">
        <v>-0.450252388</v>
      </c>
    </row>
    <row r="9610" spans="1:7" x14ac:dyDescent="0.2">
      <c r="A9610">
        <v>9607.9979000000021</v>
      </c>
      <c r="B9610">
        <v>3.914458534</v>
      </c>
      <c r="C9610">
        <f t="shared" si="150"/>
        <v>0.450252388</v>
      </c>
      <c r="D9610">
        <v>0.73278026594408663</v>
      </c>
      <c r="G9610">
        <v>-0.450252388</v>
      </c>
    </row>
    <row r="9611" spans="1:7" x14ac:dyDescent="0.2">
      <c r="A9611">
        <v>9608.9983999999968</v>
      </c>
      <c r="B9611">
        <v>3.914458534</v>
      </c>
      <c r="C9611">
        <f t="shared" si="150"/>
        <v>0.450252388</v>
      </c>
      <c r="D9611">
        <v>0.73275248092480982</v>
      </c>
      <c r="G9611">
        <v>-0.450252388</v>
      </c>
    </row>
    <row r="9612" spans="1:7" x14ac:dyDescent="0.2">
      <c r="A9612">
        <v>9609.9980999999971</v>
      </c>
      <c r="B9612">
        <v>3.914458534</v>
      </c>
      <c r="C9612">
        <f t="shared" si="150"/>
        <v>0.450252388</v>
      </c>
      <c r="D9612">
        <v>0.7327246764501828</v>
      </c>
      <c r="G9612">
        <v>-0.450252388</v>
      </c>
    </row>
    <row r="9613" spans="1:7" x14ac:dyDescent="0.2">
      <c r="A9613">
        <v>9610.9985000000015</v>
      </c>
      <c r="B9613">
        <v>3.914458534</v>
      </c>
      <c r="C9613">
        <f t="shared" si="150"/>
        <v>0.450252388</v>
      </c>
      <c r="D9613">
        <v>0.73269689421024187</v>
      </c>
      <c r="G9613">
        <v>-0.450252388</v>
      </c>
    </row>
    <row r="9614" spans="1:7" x14ac:dyDescent="0.2">
      <c r="A9614">
        <v>9611.9980999999971</v>
      </c>
      <c r="B9614">
        <v>3.914458534</v>
      </c>
      <c r="C9614">
        <f t="shared" si="150"/>
        <v>0.45090304199999998</v>
      </c>
      <c r="D9614">
        <v>0.73266906625583483</v>
      </c>
      <c r="G9614">
        <v>-0.45090304199999998</v>
      </c>
    </row>
    <row r="9615" spans="1:7" x14ac:dyDescent="0.2">
      <c r="A9615">
        <v>9612.9979000000021</v>
      </c>
      <c r="B9615">
        <v>3.9142667709999999</v>
      </c>
      <c r="C9615">
        <f t="shared" si="150"/>
        <v>0.450252388</v>
      </c>
      <c r="D9615">
        <v>0.73264127011921543</v>
      </c>
      <c r="G9615">
        <v>-0.450252388</v>
      </c>
    </row>
    <row r="9616" spans="1:7" x14ac:dyDescent="0.2">
      <c r="A9616">
        <v>9613.9979999999923</v>
      </c>
      <c r="B9616">
        <v>3.9142667709999999</v>
      </c>
      <c r="C9616">
        <f t="shared" si="150"/>
        <v>0.450252388</v>
      </c>
      <c r="D9616">
        <v>0.73261348232060275</v>
      </c>
      <c r="G9616">
        <v>-0.450252388</v>
      </c>
    </row>
    <row r="9617" spans="1:7" x14ac:dyDescent="0.2">
      <c r="A9617">
        <v>9614.9977999999974</v>
      </c>
      <c r="B9617">
        <v>3.9142667709999999</v>
      </c>
      <c r="C9617">
        <f t="shared" si="150"/>
        <v>0.450252388</v>
      </c>
      <c r="D9617">
        <v>0.73258568896331877</v>
      </c>
      <c r="G9617">
        <v>-0.450252388</v>
      </c>
    </row>
    <row r="9618" spans="1:7" x14ac:dyDescent="0.2">
      <c r="A9618">
        <v>9615.9977999999974</v>
      </c>
      <c r="B9618">
        <v>3.9142667709999999</v>
      </c>
      <c r="C9618">
        <f t="shared" si="150"/>
        <v>0.45090304199999998</v>
      </c>
      <c r="D9618">
        <v>0.73255784709215133</v>
      </c>
      <c r="G9618">
        <v>-0.45090304199999998</v>
      </c>
    </row>
    <row r="9619" spans="1:7" x14ac:dyDescent="0.2">
      <c r="A9619">
        <v>9616.9980999999971</v>
      </c>
      <c r="B9619">
        <v>3.9142667709999999</v>
      </c>
      <c r="C9619">
        <f t="shared" si="150"/>
        <v>0.450252388</v>
      </c>
      <c r="D9619">
        <v>0.73253005095553148</v>
      </c>
      <c r="G9619">
        <v>-0.450252388</v>
      </c>
    </row>
    <row r="9620" spans="1:7" x14ac:dyDescent="0.2">
      <c r="A9620">
        <v>9617.9982000000018</v>
      </c>
      <c r="B9620">
        <v>3.9140750080000002</v>
      </c>
      <c r="C9620">
        <f t="shared" si="150"/>
        <v>0.45090304199999998</v>
      </c>
      <c r="D9620">
        <v>0.73250220908436403</v>
      </c>
      <c r="G9620">
        <v>-0.45090304199999998</v>
      </c>
    </row>
    <row r="9621" spans="1:7" x14ac:dyDescent="0.2">
      <c r="A9621">
        <v>9618.9985000000015</v>
      </c>
      <c r="B9621">
        <v>3.9142667709999999</v>
      </c>
      <c r="C9621">
        <f t="shared" si="150"/>
        <v>0.450252388</v>
      </c>
      <c r="D9621">
        <v>0.7324744212857518</v>
      </c>
      <c r="G9621">
        <v>-0.450252388</v>
      </c>
    </row>
    <row r="9622" spans="1:7" x14ac:dyDescent="0.2">
      <c r="A9622">
        <v>9619.998299999992</v>
      </c>
      <c r="B9622">
        <v>3.9140750080000002</v>
      </c>
      <c r="C9622">
        <f t="shared" si="150"/>
        <v>0.450252388</v>
      </c>
      <c r="D9622">
        <v>0.73244663626647499</v>
      </c>
      <c r="G9622">
        <v>-0.450252388</v>
      </c>
    </row>
    <row r="9623" spans="1:7" x14ac:dyDescent="0.2">
      <c r="A9623">
        <v>9620.9979999999923</v>
      </c>
      <c r="B9623">
        <v>3.9140750080000002</v>
      </c>
      <c r="C9623">
        <f t="shared" si="150"/>
        <v>0.45090304199999998</v>
      </c>
      <c r="D9623">
        <v>0.73241879717865943</v>
      </c>
      <c r="G9623">
        <v>-0.45090304199999998</v>
      </c>
    </row>
    <row r="9624" spans="1:7" x14ac:dyDescent="0.2">
      <c r="A9624">
        <v>9621.9982000000018</v>
      </c>
      <c r="B9624">
        <v>3.9140750080000002</v>
      </c>
      <c r="C9624">
        <f t="shared" si="150"/>
        <v>0.45090304199999998</v>
      </c>
      <c r="D9624">
        <v>0.73239096922425284</v>
      </c>
      <c r="G9624">
        <v>-0.45090304199999998</v>
      </c>
    </row>
    <row r="9625" spans="1:7" x14ac:dyDescent="0.2">
      <c r="A9625">
        <v>9622.9979999999923</v>
      </c>
      <c r="B9625">
        <v>3.9140750080000002</v>
      </c>
      <c r="C9625">
        <f t="shared" si="150"/>
        <v>0.45090304199999998</v>
      </c>
      <c r="D9625">
        <v>0.73236313848649359</v>
      </c>
      <c r="G9625">
        <v>-0.45090304199999998</v>
      </c>
    </row>
    <row r="9626" spans="1:7" x14ac:dyDescent="0.2">
      <c r="A9626">
        <v>9623.9979000000021</v>
      </c>
      <c r="B9626">
        <v>3.9138832450000001</v>
      </c>
      <c r="C9626">
        <f t="shared" si="150"/>
        <v>0.450252388</v>
      </c>
      <c r="D9626">
        <v>0.73233535068788136</v>
      </c>
      <c r="G9626">
        <v>-0.450252388</v>
      </c>
    </row>
    <row r="9627" spans="1:7" x14ac:dyDescent="0.2">
      <c r="A9627">
        <v>9624.9976999999926</v>
      </c>
      <c r="B9627">
        <v>3.9140750080000002</v>
      </c>
      <c r="C9627">
        <f t="shared" si="150"/>
        <v>0.45090304199999998</v>
      </c>
      <c r="D9627">
        <v>0.73230750325000948</v>
      </c>
      <c r="G9627">
        <v>-0.45090304199999998</v>
      </c>
    </row>
    <row r="9628" spans="1:7" x14ac:dyDescent="0.2">
      <c r="A9628">
        <v>9625.9982000000018</v>
      </c>
      <c r="B9628">
        <v>3.9138832450000001</v>
      </c>
      <c r="C9628">
        <f t="shared" si="150"/>
        <v>0.45090304199999998</v>
      </c>
      <c r="D9628">
        <v>0.73227968921236331</v>
      </c>
      <c r="G9628">
        <v>-0.45090304199999998</v>
      </c>
    </row>
    <row r="9629" spans="1:7" x14ac:dyDescent="0.2">
      <c r="A9629">
        <v>9626.9974999999977</v>
      </c>
      <c r="B9629">
        <v>3.9138832450000001</v>
      </c>
      <c r="C9629">
        <f t="shared" si="150"/>
        <v>0.450252388</v>
      </c>
      <c r="D9629">
        <v>0.73225188473773628</v>
      </c>
      <c r="G9629">
        <v>-0.450252388</v>
      </c>
    </row>
    <row r="9630" spans="1:7" x14ac:dyDescent="0.2">
      <c r="A9630">
        <v>9627.9979000000021</v>
      </c>
      <c r="B9630">
        <v>3.9138832450000001</v>
      </c>
      <c r="C9630">
        <f t="shared" si="150"/>
        <v>0.450252388</v>
      </c>
      <c r="D9630">
        <v>0.73222408304244513</v>
      </c>
      <c r="G9630">
        <v>-0.450252388</v>
      </c>
    </row>
    <row r="9631" spans="1:7" x14ac:dyDescent="0.2">
      <c r="A9631">
        <v>9628.9982000000018</v>
      </c>
      <c r="B9631">
        <v>3.9138832450000001</v>
      </c>
      <c r="C9631">
        <f t="shared" si="150"/>
        <v>0.45090304199999998</v>
      </c>
      <c r="D9631">
        <v>0.73219625787139031</v>
      </c>
      <c r="G9631">
        <v>-0.45090304199999998</v>
      </c>
    </row>
    <row r="9632" spans="1:7" x14ac:dyDescent="0.2">
      <c r="A9632">
        <v>9629.9979000000021</v>
      </c>
      <c r="B9632">
        <v>3.9138832450000001</v>
      </c>
      <c r="C9632">
        <f t="shared" si="150"/>
        <v>0.450252388</v>
      </c>
      <c r="D9632">
        <v>0.73216845895543503</v>
      </c>
      <c r="G9632">
        <v>-0.450252388</v>
      </c>
    </row>
    <row r="9633" spans="1:7" x14ac:dyDescent="0.2">
      <c r="A9633">
        <v>9630.9980999999971</v>
      </c>
      <c r="B9633">
        <v>3.9136914819999999</v>
      </c>
      <c r="C9633">
        <f t="shared" si="150"/>
        <v>0.45090304199999998</v>
      </c>
      <c r="D9633">
        <v>0.732140631001028</v>
      </c>
      <c r="G9633">
        <v>-0.45090304199999998</v>
      </c>
    </row>
    <row r="9634" spans="1:7" x14ac:dyDescent="0.2">
      <c r="A9634">
        <v>9631.9979000000021</v>
      </c>
      <c r="B9634">
        <v>3.9136914819999999</v>
      </c>
      <c r="C9634">
        <f t="shared" si="150"/>
        <v>0.45090304199999998</v>
      </c>
      <c r="D9634">
        <v>0.73211280304662141</v>
      </c>
      <c r="G9634">
        <v>-0.45090304199999998</v>
      </c>
    </row>
    <row r="9635" spans="1:7" x14ac:dyDescent="0.2">
      <c r="A9635">
        <v>9632.9976999999926</v>
      </c>
      <c r="B9635">
        <v>3.9136914819999999</v>
      </c>
      <c r="C9635">
        <f t="shared" si="150"/>
        <v>0.45090304199999998</v>
      </c>
      <c r="D9635">
        <v>0.73208495839210175</v>
      </c>
      <c r="G9635">
        <v>-0.45090304199999998</v>
      </c>
    </row>
    <row r="9636" spans="1:7" x14ac:dyDescent="0.2">
      <c r="A9636">
        <v>9633.9980999999971</v>
      </c>
      <c r="B9636">
        <v>3.9138832450000001</v>
      </c>
      <c r="C9636">
        <f t="shared" si="150"/>
        <v>0.45090304199999998</v>
      </c>
      <c r="D9636">
        <v>0.73205713600439926</v>
      </c>
      <c r="G9636">
        <v>-0.45090304199999998</v>
      </c>
    </row>
    <row r="9637" spans="1:7" x14ac:dyDescent="0.2">
      <c r="A9637">
        <v>9634.9976999999926</v>
      </c>
      <c r="B9637">
        <v>3.9136914819999999</v>
      </c>
      <c r="C9637">
        <f t="shared" si="150"/>
        <v>0.450252388</v>
      </c>
      <c r="D9637">
        <v>0.73202933986777941</v>
      </c>
      <c r="G9637">
        <v>-0.450252388</v>
      </c>
    </row>
    <row r="9638" spans="1:7" x14ac:dyDescent="0.2">
      <c r="A9638">
        <v>9635.9977999999974</v>
      </c>
      <c r="B9638">
        <v>3.9136914819999999</v>
      </c>
      <c r="C9638">
        <f t="shared" si="150"/>
        <v>0.45090304199999998</v>
      </c>
      <c r="D9638">
        <v>0.73200148686320343</v>
      </c>
      <c r="G9638">
        <v>-0.45090304199999998</v>
      </c>
    </row>
    <row r="9639" spans="1:7" x14ac:dyDescent="0.2">
      <c r="A9639">
        <v>9636.9985000000015</v>
      </c>
      <c r="B9639">
        <v>3.9136914819999999</v>
      </c>
      <c r="C9639">
        <f t="shared" si="150"/>
        <v>0.45090304199999998</v>
      </c>
      <c r="D9639">
        <v>0.73197366725885316</v>
      </c>
      <c r="G9639">
        <v>-0.45090304199999998</v>
      </c>
    </row>
    <row r="9640" spans="1:7" x14ac:dyDescent="0.2">
      <c r="A9640">
        <v>9637.9979999999923</v>
      </c>
      <c r="B9640">
        <v>3.9136914819999999</v>
      </c>
      <c r="C9640">
        <f t="shared" si="150"/>
        <v>0.450252388</v>
      </c>
      <c r="D9640">
        <v>0.73194587390156918</v>
      </c>
      <c r="G9640">
        <v>-0.450252388</v>
      </c>
    </row>
    <row r="9641" spans="1:7" x14ac:dyDescent="0.2">
      <c r="A9641">
        <v>9638.9979999999923</v>
      </c>
      <c r="B9641">
        <v>3.9134997189999998</v>
      </c>
      <c r="C9641">
        <f t="shared" si="150"/>
        <v>0.450252388</v>
      </c>
      <c r="D9641">
        <v>0.7319180861029565</v>
      </c>
      <c r="G9641">
        <v>-0.450252388</v>
      </c>
    </row>
    <row r="9642" spans="1:7" x14ac:dyDescent="0.2">
      <c r="A9642">
        <v>9639.9977999999974</v>
      </c>
      <c r="B9642">
        <v>3.9134997189999998</v>
      </c>
      <c r="C9642">
        <f t="shared" si="150"/>
        <v>0.45090304199999998</v>
      </c>
      <c r="D9642">
        <v>0.73189026093190168</v>
      </c>
      <c r="G9642">
        <v>-0.45090304199999998</v>
      </c>
    </row>
    <row r="9643" spans="1:7" x14ac:dyDescent="0.2">
      <c r="A9643">
        <v>9640.9974999999977</v>
      </c>
      <c r="B9643">
        <v>3.9134997189999998</v>
      </c>
      <c r="C9643">
        <f t="shared" si="150"/>
        <v>0.45090304199999998</v>
      </c>
      <c r="D9643">
        <v>0.73186241906073424</v>
      </c>
      <c r="G9643">
        <v>-0.45090304199999998</v>
      </c>
    </row>
    <row r="9644" spans="1:7" x14ac:dyDescent="0.2">
      <c r="A9644">
        <v>9641.9977999999974</v>
      </c>
      <c r="B9644">
        <v>3.9134997189999998</v>
      </c>
      <c r="C9644">
        <f t="shared" si="150"/>
        <v>0.450252388</v>
      </c>
      <c r="D9644">
        <v>0.731834631262122</v>
      </c>
      <c r="G9644">
        <v>-0.450252388</v>
      </c>
    </row>
    <row r="9645" spans="1:7" x14ac:dyDescent="0.2">
      <c r="A9645">
        <v>9642.9975999999879</v>
      </c>
      <c r="B9645">
        <v>3.9134997189999998</v>
      </c>
      <c r="C9645">
        <f t="shared" si="150"/>
        <v>0.450252388</v>
      </c>
      <c r="D9645">
        <v>0.73180680733214476</v>
      </c>
      <c r="G9645">
        <v>-0.450252388</v>
      </c>
    </row>
    <row r="9646" spans="1:7" x14ac:dyDescent="0.2">
      <c r="A9646">
        <v>9643.9986999999965</v>
      </c>
      <c r="B9646">
        <v>3.9134997189999998</v>
      </c>
      <c r="C9646">
        <f t="shared" si="150"/>
        <v>0.450252388</v>
      </c>
      <c r="D9646">
        <v>0.7317790389888823</v>
      </c>
      <c r="G9646">
        <v>-0.450252388</v>
      </c>
    </row>
    <row r="9647" spans="1:7" x14ac:dyDescent="0.2">
      <c r="A9647">
        <v>9644.9977999999974</v>
      </c>
      <c r="B9647">
        <v>3.9134997189999998</v>
      </c>
      <c r="C9647">
        <f t="shared" si="150"/>
        <v>0.450252388</v>
      </c>
      <c r="D9647">
        <v>0.73175124563159832</v>
      </c>
      <c r="G9647">
        <v>-0.450252388</v>
      </c>
    </row>
    <row r="9648" spans="1:7" x14ac:dyDescent="0.2">
      <c r="A9648">
        <v>9645.9977999999974</v>
      </c>
      <c r="B9648">
        <v>3.9134997189999998</v>
      </c>
      <c r="C9648">
        <f t="shared" si="150"/>
        <v>0.45090304199999998</v>
      </c>
      <c r="D9648">
        <v>0.73172340654378309</v>
      </c>
      <c r="G9648">
        <v>-0.45090304199999998</v>
      </c>
    </row>
    <row r="9649" spans="1:7" x14ac:dyDescent="0.2">
      <c r="A9649">
        <v>9646.9979999999923</v>
      </c>
      <c r="B9649">
        <v>3.9133079560000001</v>
      </c>
      <c r="C9649">
        <f t="shared" si="150"/>
        <v>0.45090304199999998</v>
      </c>
      <c r="D9649">
        <v>0.73169557302267196</v>
      </c>
      <c r="G9649">
        <v>-0.45090304199999998</v>
      </c>
    </row>
    <row r="9650" spans="1:7" x14ac:dyDescent="0.2">
      <c r="A9650">
        <v>9647.9979999999923</v>
      </c>
      <c r="B9650">
        <v>3.9133079560000001</v>
      </c>
      <c r="C9650">
        <f t="shared" si="150"/>
        <v>0.450252388</v>
      </c>
      <c r="D9650">
        <v>0.73166777966538799</v>
      </c>
      <c r="G9650">
        <v>-0.450252388</v>
      </c>
    </row>
    <row r="9651" spans="1:7" x14ac:dyDescent="0.2">
      <c r="A9651">
        <v>9648.9979999999923</v>
      </c>
      <c r="B9651">
        <v>3.9133079560000001</v>
      </c>
      <c r="C9651">
        <f t="shared" si="150"/>
        <v>0.450252388</v>
      </c>
      <c r="D9651">
        <v>0.73163998908743944</v>
      </c>
      <c r="G9651">
        <v>-0.450252388</v>
      </c>
    </row>
    <row r="9652" spans="1:7" x14ac:dyDescent="0.2">
      <c r="A9652">
        <v>9649.9979000000021</v>
      </c>
      <c r="B9652">
        <v>3.9133079560000001</v>
      </c>
      <c r="C9652">
        <f t="shared" si="150"/>
        <v>0.45090304199999998</v>
      </c>
      <c r="D9652">
        <v>0.73161213329951158</v>
      </c>
      <c r="G9652">
        <v>-0.45090304199999998</v>
      </c>
    </row>
    <row r="9653" spans="1:7" x14ac:dyDescent="0.2">
      <c r="A9653">
        <v>9650.9986999999965</v>
      </c>
      <c r="B9653">
        <v>3.9133079560000001</v>
      </c>
      <c r="C9653">
        <f t="shared" si="150"/>
        <v>0.450252388</v>
      </c>
      <c r="D9653">
        <v>0.73158435661824195</v>
      </c>
      <c r="G9653">
        <v>-0.450252388</v>
      </c>
    </row>
    <row r="9654" spans="1:7" x14ac:dyDescent="0.2">
      <c r="A9654">
        <v>9651.9980999999971</v>
      </c>
      <c r="B9654">
        <v>3.9133079560000001</v>
      </c>
      <c r="C9654">
        <f t="shared" si="150"/>
        <v>0.45090304199999998</v>
      </c>
      <c r="D9654">
        <v>0.73155653423053946</v>
      </c>
      <c r="G9654">
        <v>-0.45090304199999998</v>
      </c>
    </row>
    <row r="9655" spans="1:7" x14ac:dyDescent="0.2">
      <c r="A9655">
        <v>9652.9976999999926</v>
      </c>
      <c r="B9655">
        <v>3.913116193</v>
      </c>
      <c r="C9655">
        <f t="shared" si="150"/>
        <v>0.450252388</v>
      </c>
      <c r="D9655">
        <v>0.73152871863856939</v>
      </c>
      <c r="G9655">
        <v>-0.450252388</v>
      </c>
    </row>
    <row r="9656" spans="1:7" x14ac:dyDescent="0.2">
      <c r="A9656">
        <v>9653.9985000000015</v>
      </c>
      <c r="B9656">
        <v>3.9133079560000001</v>
      </c>
      <c r="C9656">
        <f t="shared" si="150"/>
        <v>0.45090304199999998</v>
      </c>
      <c r="D9656">
        <v>0.73150089625086689</v>
      </c>
      <c r="G9656">
        <v>-0.45090304199999998</v>
      </c>
    </row>
    <row r="9657" spans="1:7" x14ac:dyDescent="0.2">
      <c r="A9657">
        <v>9654.9980999999971</v>
      </c>
      <c r="B9657">
        <v>3.9133079560000001</v>
      </c>
      <c r="C9657">
        <f t="shared" si="150"/>
        <v>0.45090304199999998</v>
      </c>
      <c r="D9657">
        <v>0.7314730738631644</v>
      </c>
      <c r="G9657">
        <v>-0.45090304199999998</v>
      </c>
    </row>
    <row r="9658" spans="1:7" x14ac:dyDescent="0.2">
      <c r="A9658">
        <v>9655.9976999999926</v>
      </c>
      <c r="B9658">
        <v>3.913116193</v>
      </c>
      <c r="C9658">
        <f t="shared" si="150"/>
        <v>0.450252388</v>
      </c>
      <c r="D9658">
        <v>0.73144527216787325</v>
      </c>
      <c r="G9658">
        <v>-0.450252388</v>
      </c>
    </row>
    <row r="9659" spans="1:7" x14ac:dyDescent="0.2">
      <c r="A9659">
        <v>9656.9979999999923</v>
      </c>
      <c r="B9659">
        <v>3.913116193</v>
      </c>
      <c r="C9659">
        <f t="shared" si="150"/>
        <v>0.450252388</v>
      </c>
      <c r="D9659">
        <v>0.73141747325191753</v>
      </c>
      <c r="G9659">
        <v>-0.450252388</v>
      </c>
    </row>
    <row r="9660" spans="1:7" x14ac:dyDescent="0.2">
      <c r="A9660">
        <v>9657.9982000000018</v>
      </c>
      <c r="B9660">
        <v>3.913116193</v>
      </c>
      <c r="C9660">
        <f t="shared" si="150"/>
        <v>0.45090304199999998</v>
      </c>
      <c r="D9660">
        <v>0.73138964808086271</v>
      </c>
      <c r="G9660">
        <v>-0.45090304199999998</v>
      </c>
    </row>
    <row r="9661" spans="1:7" x14ac:dyDescent="0.2">
      <c r="A9661">
        <v>9658.9979000000021</v>
      </c>
      <c r="B9661">
        <v>3.913116193</v>
      </c>
      <c r="C9661">
        <f t="shared" si="150"/>
        <v>0.450252388</v>
      </c>
      <c r="D9661">
        <v>0.73136185472357873</v>
      </c>
      <c r="G9661">
        <v>-0.450252388</v>
      </c>
    </row>
    <row r="9662" spans="1:7" x14ac:dyDescent="0.2">
      <c r="A9662">
        <v>9659.9979000000021</v>
      </c>
      <c r="B9662">
        <v>3.913116193</v>
      </c>
      <c r="C9662">
        <f t="shared" si="150"/>
        <v>0.450252388</v>
      </c>
      <c r="D9662">
        <v>0.73133405580762345</v>
      </c>
      <c r="G9662">
        <v>-0.450252388</v>
      </c>
    </row>
    <row r="9663" spans="1:7" x14ac:dyDescent="0.2">
      <c r="A9663">
        <v>9660.9980999999971</v>
      </c>
      <c r="B9663">
        <v>3.913116193</v>
      </c>
      <c r="C9663">
        <f t="shared" si="150"/>
        <v>0.45090304199999998</v>
      </c>
      <c r="D9663">
        <v>0.73130623341992096</v>
      </c>
      <c r="G9663">
        <v>-0.45090304199999998</v>
      </c>
    </row>
    <row r="9664" spans="1:7" x14ac:dyDescent="0.2">
      <c r="A9664">
        <v>9661.9976999999926</v>
      </c>
      <c r="B9664">
        <v>3.913116193</v>
      </c>
      <c r="C9664">
        <f t="shared" si="150"/>
        <v>0.450252388</v>
      </c>
      <c r="D9664">
        <v>0.73127844284197285</v>
      </c>
      <c r="G9664">
        <v>-0.450252388</v>
      </c>
    </row>
    <row r="9665" spans="1:7" x14ac:dyDescent="0.2">
      <c r="A9665">
        <v>9662.9975999999879</v>
      </c>
      <c r="B9665">
        <v>3.9129244299999999</v>
      </c>
      <c r="C9665">
        <f t="shared" si="150"/>
        <v>0.450252388</v>
      </c>
      <c r="D9665">
        <v>0.73125064948468887</v>
      </c>
      <c r="G9665">
        <v>-0.450252388</v>
      </c>
    </row>
    <row r="9666" spans="1:7" x14ac:dyDescent="0.2">
      <c r="A9666">
        <v>9663.9975999999879</v>
      </c>
      <c r="B9666">
        <v>3.9129244299999999</v>
      </c>
      <c r="C9666">
        <f t="shared" si="150"/>
        <v>0.450252388</v>
      </c>
      <c r="D9666">
        <v>0.7312228338927188</v>
      </c>
      <c r="G9666">
        <v>-0.450252388</v>
      </c>
    </row>
    <row r="9667" spans="1:7" x14ac:dyDescent="0.2">
      <c r="A9667">
        <v>9664.9983999999968</v>
      </c>
      <c r="B9667">
        <v>3.9129244299999999</v>
      </c>
      <c r="C9667">
        <f t="shared" ref="C9667:C9730" si="151">$F$2*G9667</f>
        <v>0.45090304199999998</v>
      </c>
      <c r="D9667">
        <v>0.73119499758825546</v>
      </c>
      <c r="G9667">
        <v>-0.45090304199999998</v>
      </c>
    </row>
    <row r="9668" spans="1:7" x14ac:dyDescent="0.2">
      <c r="A9668">
        <v>9665.9985000000015</v>
      </c>
      <c r="B9668">
        <v>3.9129244299999999</v>
      </c>
      <c r="C9668">
        <f t="shared" si="151"/>
        <v>0.45090304199999998</v>
      </c>
      <c r="D9668">
        <v>0.73116717798390518</v>
      </c>
      <c r="G9668">
        <v>-0.45090304199999998</v>
      </c>
    </row>
    <row r="9669" spans="1:7" x14ac:dyDescent="0.2">
      <c r="A9669">
        <v>9666.9979999999923</v>
      </c>
      <c r="B9669">
        <v>3.9129244299999999</v>
      </c>
      <c r="C9669">
        <f t="shared" si="151"/>
        <v>0.450252388</v>
      </c>
      <c r="D9669">
        <v>0.73113938740595663</v>
      </c>
      <c r="G9669">
        <v>-0.450252388</v>
      </c>
    </row>
    <row r="9670" spans="1:7" x14ac:dyDescent="0.2">
      <c r="A9670">
        <v>9667.9979000000021</v>
      </c>
      <c r="B9670">
        <v>3.9129244299999999</v>
      </c>
      <c r="C9670">
        <f t="shared" si="151"/>
        <v>0.45090304199999998</v>
      </c>
      <c r="D9670">
        <v>0.73111155945155004</v>
      </c>
      <c r="G9670">
        <v>-0.45090304199999998</v>
      </c>
    </row>
    <row r="9671" spans="1:7" x14ac:dyDescent="0.2">
      <c r="A9671">
        <v>9668.9976999999926</v>
      </c>
      <c r="B9671">
        <v>3.9129244299999999</v>
      </c>
      <c r="C9671">
        <f t="shared" si="151"/>
        <v>0.450252388</v>
      </c>
      <c r="D9671">
        <v>0.73108377165293736</v>
      </c>
      <c r="G9671">
        <v>-0.450252388</v>
      </c>
    </row>
    <row r="9672" spans="1:7" x14ac:dyDescent="0.2">
      <c r="A9672">
        <v>9669.9974999999977</v>
      </c>
      <c r="B9672">
        <v>3.9127326660000001</v>
      </c>
      <c r="C9672">
        <f t="shared" si="151"/>
        <v>0.450252388</v>
      </c>
      <c r="D9672">
        <v>0.73105597273698208</v>
      </c>
      <c r="G9672">
        <v>-0.450252388</v>
      </c>
    </row>
    <row r="9673" spans="1:7" x14ac:dyDescent="0.2">
      <c r="A9673">
        <v>9670.9976999999926</v>
      </c>
      <c r="B9673">
        <v>3.9127326660000001</v>
      </c>
      <c r="C9673">
        <f t="shared" si="151"/>
        <v>0.450252388</v>
      </c>
      <c r="D9673">
        <v>0.73102816548301919</v>
      </c>
      <c r="G9673">
        <v>-0.450252388</v>
      </c>
    </row>
    <row r="9674" spans="1:7" x14ac:dyDescent="0.2">
      <c r="A9674">
        <v>9671.9982000000018</v>
      </c>
      <c r="B9674">
        <v>3.9127326660000001</v>
      </c>
      <c r="C9674">
        <f t="shared" si="151"/>
        <v>0.45090304199999998</v>
      </c>
      <c r="D9674">
        <v>0.73100033196190806</v>
      </c>
      <c r="G9674">
        <v>-0.45090304199999998</v>
      </c>
    </row>
    <row r="9675" spans="1:7" x14ac:dyDescent="0.2">
      <c r="A9675">
        <v>9672.9982000000018</v>
      </c>
      <c r="B9675">
        <v>3.9127326660000001</v>
      </c>
      <c r="C9675">
        <f t="shared" si="151"/>
        <v>0.450252388</v>
      </c>
      <c r="D9675">
        <v>0.73097254972196712</v>
      </c>
      <c r="G9675">
        <v>-0.450252388</v>
      </c>
    </row>
    <row r="9676" spans="1:7" x14ac:dyDescent="0.2">
      <c r="A9676">
        <v>9673.9977999999974</v>
      </c>
      <c r="B9676">
        <v>3.9127326660000001</v>
      </c>
      <c r="C9676">
        <f t="shared" si="151"/>
        <v>0.45090304199999998</v>
      </c>
      <c r="D9676">
        <v>0.73094471620085599</v>
      </c>
      <c r="G9676">
        <v>-0.45090304199999998</v>
      </c>
    </row>
    <row r="9677" spans="1:7" x14ac:dyDescent="0.2">
      <c r="A9677">
        <v>9674.9977999999974</v>
      </c>
      <c r="B9677">
        <v>3.9127326660000001</v>
      </c>
      <c r="C9677">
        <f t="shared" si="151"/>
        <v>0.45090304199999998</v>
      </c>
      <c r="D9677">
        <v>0.73091686876298445</v>
      </c>
      <c r="G9677">
        <v>-0.45090304199999998</v>
      </c>
    </row>
    <row r="9678" spans="1:7" x14ac:dyDescent="0.2">
      <c r="A9678">
        <v>9675.998299999992</v>
      </c>
      <c r="B9678">
        <v>3.9127326660000001</v>
      </c>
      <c r="C9678">
        <f t="shared" si="151"/>
        <v>0.45090304199999998</v>
      </c>
      <c r="D9678">
        <v>0.73088904637528151</v>
      </c>
      <c r="G9678">
        <v>-0.45090304199999998</v>
      </c>
    </row>
    <row r="9679" spans="1:7" x14ac:dyDescent="0.2">
      <c r="A9679">
        <v>9676.9979000000021</v>
      </c>
      <c r="B9679">
        <v>3.912540903</v>
      </c>
      <c r="C9679">
        <f t="shared" si="151"/>
        <v>0.450252388</v>
      </c>
      <c r="D9679">
        <v>0.73086125301799754</v>
      </c>
      <c r="G9679">
        <v>-0.450252388</v>
      </c>
    </row>
    <row r="9680" spans="1:7" x14ac:dyDescent="0.2">
      <c r="A9680">
        <v>9677.9979000000021</v>
      </c>
      <c r="B9680">
        <v>3.9127326660000001</v>
      </c>
      <c r="C9680">
        <f t="shared" si="151"/>
        <v>0.45090304199999998</v>
      </c>
      <c r="D9680">
        <v>0.73083341393018231</v>
      </c>
      <c r="G9680">
        <v>-0.45090304199999998</v>
      </c>
    </row>
    <row r="9681" spans="1:7" x14ac:dyDescent="0.2">
      <c r="A9681">
        <v>9678.9980999999971</v>
      </c>
      <c r="B9681">
        <v>3.912540903</v>
      </c>
      <c r="C9681">
        <f t="shared" si="151"/>
        <v>0.45090304199999998</v>
      </c>
      <c r="D9681">
        <v>0.73080557205901486</v>
      </c>
      <c r="G9681">
        <v>-0.45090304199999998</v>
      </c>
    </row>
    <row r="9682" spans="1:7" x14ac:dyDescent="0.2">
      <c r="A9682">
        <v>9679.9983999999968</v>
      </c>
      <c r="B9682">
        <v>3.912540903</v>
      </c>
      <c r="C9682">
        <f t="shared" si="151"/>
        <v>0.450252388</v>
      </c>
      <c r="D9682">
        <v>0.7307777981570811</v>
      </c>
      <c r="G9682">
        <v>-0.450252388</v>
      </c>
    </row>
    <row r="9683" spans="1:7" x14ac:dyDescent="0.2">
      <c r="A9683">
        <v>9680.9976999999926</v>
      </c>
      <c r="B9683">
        <v>3.912540903</v>
      </c>
      <c r="C9683">
        <f t="shared" si="151"/>
        <v>0.450252388</v>
      </c>
      <c r="D9683">
        <v>0.73074999090311821</v>
      </c>
      <c r="G9683">
        <v>-0.450252388</v>
      </c>
    </row>
    <row r="9684" spans="1:7" x14ac:dyDescent="0.2">
      <c r="A9684">
        <v>9681.9982000000018</v>
      </c>
      <c r="B9684">
        <v>3.912540903</v>
      </c>
      <c r="C9684">
        <f t="shared" si="151"/>
        <v>0.450252388</v>
      </c>
      <c r="D9684">
        <v>0.7307221947664988</v>
      </c>
      <c r="G9684">
        <v>-0.450252388</v>
      </c>
    </row>
    <row r="9685" spans="1:7" x14ac:dyDescent="0.2">
      <c r="A9685">
        <v>9682.998299999992</v>
      </c>
      <c r="B9685">
        <v>3.912540903</v>
      </c>
      <c r="C9685">
        <f t="shared" si="151"/>
        <v>0.45090304199999998</v>
      </c>
      <c r="D9685">
        <v>0.73069435846203545</v>
      </c>
      <c r="G9685">
        <v>-0.45090304199999998</v>
      </c>
    </row>
    <row r="9686" spans="1:7" x14ac:dyDescent="0.2">
      <c r="A9686">
        <v>9683.9983999999968</v>
      </c>
      <c r="B9686">
        <v>3.912540903</v>
      </c>
      <c r="C9686">
        <f t="shared" si="151"/>
        <v>0.450252388</v>
      </c>
      <c r="D9686">
        <v>0.73066657622209452</v>
      </c>
      <c r="G9686">
        <v>-0.450252388</v>
      </c>
    </row>
    <row r="9687" spans="1:7" x14ac:dyDescent="0.2">
      <c r="A9687">
        <v>9684.9979999999923</v>
      </c>
      <c r="B9687">
        <v>3.9123491399999999</v>
      </c>
      <c r="C9687">
        <f t="shared" si="151"/>
        <v>0.450252388</v>
      </c>
      <c r="D9687">
        <v>0.73063879676148902</v>
      </c>
      <c r="G9687">
        <v>-0.450252388</v>
      </c>
    </row>
    <row r="9688" spans="1:7" x14ac:dyDescent="0.2">
      <c r="A9688">
        <v>9685.9974999999977</v>
      </c>
      <c r="B9688">
        <v>3.9123491399999999</v>
      </c>
      <c r="C9688">
        <f t="shared" si="151"/>
        <v>0.450252388</v>
      </c>
      <c r="D9688">
        <v>0.73061098950752656</v>
      </c>
      <c r="G9688">
        <v>-0.450252388</v>
      </c>
    </row>
    <row r="9689" spans="1:7" x14ac:dyDescent="0.2">
      <c r="A9689">
        <v>9686.9979999999923</v>
      </c>
      <c r="B9689">
        <v>3.9123491399999999</v>
      </c>
      <c r="C9689">
        <f t="shared" si="151"/>
        <v>0.45090304199999998</v>
      </c>
      <c r="D9689">
        <v>0.73058314763635912</v>
      </c>
      <c r="G9689">
        <v>-0.45090304199999998</v>
      </c>
    </row>
    <row r="9690" spans="1:7" x14ac:dyDescent="0.2">
      <c r="A9690">
        <v>9687.998299999992</v>
      </c>
      <c r="B9690">
        <v>3.9123491399999999</v>
      </c>
      <c r="C9690">
        <f t="shared" si="151"/>
        <v>0.45090304199999998</v>
      </c>
      <c r="D9690">
        <v>0.73055531968195209</v>
      </c>
      <c r="G9690">
        <v>-0.45090304199999998</v>
      </c>
    </row>
    <row r="9691" spans="1:7" x14ac:dyDescent="0.2">
      <c r="A9691">
        <v>9688.9980999999971</v>
      </c>
      <c r="B9691">
        <v>3.9121573770000002</v>
      </c>
      <c r="C9691">
        <f t="shared" si="151"/>
        <v>0.450252388</v>
      </c>
      <c r="D9691">
        <v>0.73052752910400398</v>
      </c>
      <c r="G9691">
        <v>-0.450252388</v>
      </c>
    </row>
    <row r="9692" spans="1:7" x14ac:dyDescent="0.2">
      <c r="A9692">
        <v>9689.9979999999923</v>
      </c>
      <c r="B9692">
        <v>3.9123491399999999</v>
      </c>
      <c r="C9692">
        <f t="shared" si="151"/>
        <v>0.450252388</v>
      </c>
      <c r="D9692">
        <v>0.73049973018804826</v>
      </c>
      <c r="G9692">
        <v>-0.450252388</v>
      </c>
    </row>
    <row r="9693" spans="1:7" x14ac:dyDescent="0.2">
      <c r="A9693">
        <v>9690.9982000000018</v>
      </c>
      <c r="B9693">
        <v>3.9121573770000002</v>
      </c>
      <c r="C9693">
        <f t="shared" si="151"/>
        <v>0.450252388</v>
      </c>
      <c r="D9693">
        <v>0.7304719507274432</v>
      </c>
      <c r="G9693">
        <v>-0.450252388</v>
      </c>
    </row>
    <row r="9694" spans="1:7" x14ac:dyDescent="0.2">
      <c r="A9694">
        <v>9691.9976999999926</v>
      </c>
      <c r="B9694">
        <v>3.9121573770000002</v>
      </c>
      <c r="C9694">
        <f t="shared" si="151"/>
        <v>0.450252388</v>
      </c>
      <c r="D9694">
        <v>0.73044412957680183</v>
      </c>
      <c r="G9694">
        <v>-0.450252388</v>
      </c>
    </row>
    <row r="9695" spans="1:7" x14ac:dyDescent="0.2">
      <c r="A9695">
        <v>9692.9986999999965</v>
      </c>
      <c r="B9695">
        <v>3.9121573770000002</v>
      </c>
      <c r="C9695">
        <f t="shared" si="151"/>
        <v>0.45090304199999998</v>
      </c>
      <c r="D9695">
        <v>0.73041630440574701</v>
      </c>
      <c r="G9695">
        <v>-0.45090304199999998</v>
      </c>
    </row>
    <row r="9696" spans="1:7" x14ac:dyDescent="0.2">
      <c r="A9696">
        <v>9693.9983999999968</v>
      </c>
      <c r="B9696">
        <v>3.9121573770000002</v>
      </c>
      <c r="C9696">
        <f t="shared" si="151"/>
        <v>0.450252388</v>
      </c>
      <c r="D9696">
        <v>0.73038850826912716</v>
      </c>
      <c r="G9696">
        <v>-0.450252388</v>
      </c>
    </row>
    <row r="9697" spans="1:7" x14ac:dyDescent="0.2">
      <c r="A9697">
        <v>9694.9985000000015</v>
      </c>
      <c r="B9697">
        <v>3.9121573770000002</v>
      </c>
      <c r="C9697">
        <f t="shared" si="151"/>
        <v>0.450252388</v>
      </c>
      <c r="D9697">
        <v>0.7303607288085221</v>
      </c>
      <c r="G9697">
        <v>-0.450252388</v>
      </c>
    </row>
    <row r="9698" spans="1:7" x14ac:dyDescent="0.2">
      <c r="A9698">
        <v>9695.9979999999923</v>
      </c>
      <c r="B9698">
        <v>3.9121573770000002</v>
      </c>
      <c r="C9698">
        <f t="shared" si="151"/>
        <v>0.450252388</v>
      </c>
      <c r="D9698">
        <v>0.73033293267190225</v>
      </c>
      <c r="G9698">
        <v>-0.450252388</v>
      </c>
    </row>
    <row r="9699" spans="1:7" x14ac:dyDescent="0.2">
      <c r="A9699">
        <v>9696.9980999999971</v>
      </c>
      <c r="B9699">
        <v>3.9121573770000002</v>
      </c>
      <c r="C9699">
        <f t="shared" si="151"/>
        <v>0.450252388</v>
      </c>
      <c r="D9699">
        <v>0.73030513931461827</v>
      </c>
      <c r="G9699">
        <v>-0.450252388</v>
      </c>
    </row>
    <row r="9700" spans="1:7" x14ac:dyDescent="0.2">
      <c r="A9700">
        <v>9697.9980999999971</v>
      </c>
      <c r="B9700">
        <v>3.9121573770000002</v>
      </c>
      <c r="C9700">
        <f t="shared" si="151"/>
        <v>0.450252388</v>
      </c>
      <c r="D9700">
        <v>0.73027735429534146</v>
      </c>
      <c r="G9700">
        <v>-0.450252388</v>
      </c>
    </row>
    <row r="9701" spans="1:7" x14ac:dyDescent="0.2">
      <c r="A9701">
        <v>9698.9977999999974</v>
      </c>
      <c r="B9701">
        <v>3.9121573770000002</v>
      </c>
      <c r="C9701">
        <f t="shared" si="151"/>
        <v>0.45090304199999998</v>
      </c>
      <c r="D9701">
        <v>0.73024952077423033</v>
      </c>
      <c r="G9701">
        <v>-0.45090304199999998</v>
      </c>
    </row>
    <row r="9702" spans="1:7" x14ac:dyDescent="0.2">
      <c r="A9702">
        <v>9699.9977999999974</v>
      </c>
      <c r="B9702">
        <v>3.9119656140000001</v>
      </c>
      <c r="C9702">
        <f t="shared" si="151"/>
        <v>0.450252388</v>
      </c>
      <c r="D9702">
        <v>0.73022172185827505</v>
      </c>
      <c r="G9702">
        <v>-0.450252388</v>
      </c>
    </row>
    <row r="9703" spans="1:7" x14ac:dyDescent="0.2">
      <c r="A9703">
        <v>9700.9979999999923</v>
      </c>
      <c r="B9703">
        <v>3.9119656140000001</v>
      </c>
      <c r="C9703">
        <f t="shared" si="151"/>
        <v>0.45090304199999998</v>
      </c>
      <c r="D9703">
        <v>0.73019389947057256</v>
      </c>
      <c r="G9703">
        <v>-0.45090304199999998</v>
      </c>
    </row>
    <row r="9704" spans="1:7" x14ac:dyDescent="0.2">
      <c r="A9704">
        <v>9701.9975999999879</v>
      </c>
      <c r="B9704">
        <v>3.9119656140000001</v>
      </c>
      <c r="C9704">
        <f t="shared" si="151"/>
        <v>0.45090304199999998</v>
      </c>
      <c r="D9704">
        <v>0.730166060382757</v>
      </c>
      <c r="G9704">
        <v>-0.45090304199999998</v>
      </c>
    </row>
    <row r="9705" spans="1:7" x14ac:dyDescent="0.2">
      <c r="A9705">
        <v>9702.9977999999974</v>
      </c>
      <c r="B9705">
        <v>3.9119656140000001</v>
      </c>
      <c r="C9705">
        <f t="shared" si="151"/>
        <v>0.450252388</v>
      </c>
      <c r="D9705">
        <v>0.73013825590812997</v>
      </c>
      <c r="G9705">
        <v>-0.450252388</v>
      </c>
    </row>
    <row r="9706" spans="1:7" x14ac:dyDescent="0.2">
      <c r="A9706">
        <v>9703.9982000000018</v>
      </c>
      <c r="B9706">
        <v>3.9119656140000001</v>
      </c>
      <c r="C9706">
        <f t="shared" si="151"/>
        <v>0.45090304199999998</v>
      </c>
      <c r="D9706">
        <v>0.73011042795372338</v>
      </c>
      <c r="G9706">
        <v>-0.45090304199999998</v>
      </c>
    </row>
    <row r="9707" spans="1:7" x14ac:dyDescent="0.2">
      <c r="A9707">
        <v>9704.9979999999923</v>
      </c>
      <c r="B9707">
        <v>3.9119656140000001</v>
      </c>
      <c r="C9707">
        <f t="shared" si="151"/>
        <v>0.45090304199999998</v>
      </c>
      <c r="D9707">
        <v>0.73008259443261225</v>
      </c>
      <c r="G9707">
        <v>-0.45090304199999998</v>
      </c>
    </row>
    <row r="9708" spans="1:7" x14ac:dyDescent="0.2">
      <c r="A9708">
        <v>9705.9979999999923</v>
      </c>
      <c r="B9708">
        <v>3.911773851</v>
      </c>
      <c r="C9708">
        <f t="shared" si="151"/>
        <v>0.450252388</v>
      </c>
      <c r="D9708">
        <v>0.7300548038546637</v>
      </c>
      <c r="G9708">
        <v>-0.450252388</v>
      </c>
    </row>
    <row r="9709" spans="1:7" x14ac:dyDescent="0.2">
      <c r="A9709">
        <v>9706.9979000000021</v>
      </c>
      <c r="B9709">
        <v>3.911773851</v>
      </c>
      <c r="C9709">
        <f t="shared" si="151"/>
        <v>0.45090304199999998</v>
      </c>
      <c r="D9709">
        <v>0.73002696476684847</v>
      </c>
      <c r="G9709">
        <v>-0.45090304199999998</v>
      </c>
    </row>
    <row r="9710" spans="1:7" x14ac:dyDescent="0.2">
      <c r="A9710">
        <v>9707.9980999999971</v>
      </c>
      <c r="B9710">
        <v>3.911773851</v>
      </c>
      <c r="C9710">
        <f t="shared" si="151"/>
        <v>0.450252388</v>
      </c>
      <c r="D9710">
        <v>0.72999917974757167</v>
      </c>
      <c r="G9710">
        <v>-0.450252388</v>
      </c>
    </row>
    <row r="9711" spans="1:7" x14ac:dyDescent="0.2">
      <c r="A9711">
        <v>9708.9977999999974</v>
      </c>
      <c r="B9711">
        <v>3.911773851</v>
      </c>
      <c r="C9711">
        <f t="shared" si="151"/>
        <v>0.45090304199999998</v>
      </c>
      <c r="D9711">
        <v>0.72997134900981275</v>
      </c>
      <c r="G9711">
        <v>-0.45090304199999998</v>
      </c>
    </row>
    <row r="9712" spans="1:7" x14ac:dyDescent="0.2">
      <c r="A9712">
        <v>9709.9976999999926</v>
      </c>
      <c r="B9712">
        <v>3.911773851</v>
      </c>
      <c r="C9712">
        <f t="shared" si="151"/>
        <v>0.450252388</v>
      </c>
      <c r="D9712">
        <v>0.7299435528731929</v>
      </c>
      <c r="G9712">
        <v>-0.450252388</v>
      </c>
    </row>
    <row r="9713" spans="1:7" x14ac:dyDescent="0.2">
      <c r="A9713">
        <v>9710.9977999999974</v>
      </c>
      <c r="B9713">
        <v>3.911773851</v>
      </c>
      <c r="C9713">
        <f t="shared" si="151"/>
        <v>0.450252388</v>
      </c>
      <c r="D9713">
        <v>0.72991574561923045</v>
      </c>
      <c r="G9713">
        <v>-0.450252388</v>
      </c>
    </row>
    <row r="9714" spans="1:7" x14ac:dyDescent="0.2">
      <c r="A9714">
        <v>9711.998299999992</v>
      </c>
      <c r="B9714">
        <v>3.911773851</v>
      </c>
      <c r="C9714">
        <f t="shared" si="151"/>
        <v>0.450252388</v>
      </c>
      <c r="D9714">
        <v>0.72988796059995364</v>
      </c>
      <c r="G9714">
        <v>-0.450252388</v>
      </c>
    </row>
    <row r="9715" spans="1:7" x14ac:dyDescent="0.2">
      <c r="A9715">
        <v>9712.9979999999923</v>
      </c>
      <c r="B9715">
        <v>3.911773851</v>
      </c>
      <c r="C9715">
        <f t="shared" si="151"/>
        <v>0.450252388</v>
      </c>
      <c r="D9715">
        <v>0.72986017280134097</v>
      </c>
      <c r="G9715">
        <v>-0.450252388</v>
      </c>
    </row>
    <row r="9716" spans="1:7" x14ac:dyDescent="0.2">
      <c r="A9716">
        <v>9713.9977999999974</v>
      </c>
      <c r="B9716">
        <v>3.9115820879999998</v>
      </c>
      <c r="C9716">
        <f t="shared" si="151"/>
        <v>0.45090304199999998</v>
      </c>
      <c r="D9716">
        <v>0.7298323142300609</v>
      </c>
      <c r="G9716">
        <v>-0.45090304199999998</v>
      </c>
    </row>
    <row r="9717" spans="1:7" x14ac:dyDescent="0.2">
      <c r="A9717">
        <v>9714.9986999999965</v>
      </c>
      <c r="B9717">
        <v>3.9115820879999998</v>
      </c>
      <c r="C9717">
        <f t="shared" si="151"/>
        <v>0.45090304199999998</v>
      </c>
      <c r="D9717">
        <v>0.72980449740906239</v>
      </c>
      <c r="G9717">
        <v>-0.45090304199999998</v>
      </c>
    </row>
    <row r="9718" spans="1:7" x14ac:dyDescent="0.2">
      <c r="A9718">
        <v>9715.9980999999971</v>
      </c>
      <c r="B9718">
        <v>3.9115820879999998</v>
      </c>
      <c r="C9718">
        <f t="shared" si="151"/>
        <v>0.45090304199999998</v>
      </c>
      <c r="D9718">
        <v>0.72977665832124716</v>
      </c>
      <c r="G9718">
        <v>-0.45090304199999998</v>
      </c>
    </row>
    <row r="9719" spans="1:7" x14ac:dyDescent="0.2">
      <c r="A9719">
        <v>9716.998299999992</v>
      </c>
      <c r="B9719">
        <v>3.9115820879999998</v>
      </c>
      <c r="C9719">
        <f t="shared" si="151"/>
        <v>0.45090304199999998</v>
      </c>
      <c r="D9719">
        <v>0.72974883593354423</v>
      </c>
      <c r="G9719">
        <v>-0.45090304199999998</v>
      </c>
    </row>
    <row r="9720" spans="1:7" x14ac:dyDescent="0.2">
      <c r="A9720">
        <v>9717.9979000000021</v>
      </c>
      <c r="B9720">
        <v>3.9115820879999998</v>
      </c>
      <c r="C9720">
        <f t="shared" si="151"/>
        <v>0.450252388</v>
      </c>
      <c r="D9720">
        <v>0.72972103701758895</v>
      </c>
      <c r="G9720">
        <v>-0.450252388</v>
      </c>
    </row>
    <row r="9721" spans="1:7" x14ac:dyDescent="0.2">
      <c r="A9721">
        <v>9718.9980999999971</v>
      </c>
      <c r="B9721">
        <v>3.9115820879999998</v>
      </c>
      <c r="C9721">
        <f t="shared" si="151"/>
        <v>0.45090304199999998</v>
      </c>
      <c r="D9721">
        <v>0.7296932007131256</v>
      </c>
      <c r="G9721">
        <v>-0.45090304199999998</v>
      </c>
    </row>
    <row r="9722" spans="1:7" x14ac:dyDescent="0.2">
      <c r="A9722">
        <v>9719.9982000000018</v>
      </c>
      <c r="B9722">
        <v>3.9115820879999998</v>
      </c>
      <c r="C9722">
        <f t="shared" si="151"/>
        <v>0.450252388</v>
      </c>
      <c r="D9722">
        <v>0.72966542681119184</v>
      </c>
      <c r="G9722">
        <v>-0.450252388</v>
      </c>
    </row>
    <row r="9723" spans="1:7" x14ac:dyDescent="0.2">
      <c r="A9723">
        <v>9720.9974999999977</v>
      </c>
      <c r="B9723">
        <v>3.9115820879999998</v>
      </c>
      <c r="C9723">
        <f t="shared" si="151"/>
        <v>0.45090304199999998</v>
      </c>
      <c r="D9723">
        <v>0.7296375849400244</v>
      </c>
      <c r="G9723">
        <v>-0.45090304199999998</v>
      </c>
    </row>
    <row r="9724" spans="1:7" x14ac:dyDescent="0.2">
      <c r="A9724">
        <v>9721.9977999999974</v>
      </c>
      <c r="B9724">
        <v>3.9115820879999998</v>
      </c>
      <c r="C9724">
        <f t="shared" si="151"/>
        <v>0.45090304199999998</v>
      </c>
      <c r="D9724">
        <v>0.72960972636874433</v>
      </c>
      <c r="G9724">
        <v>-0.45090304199999998</v>
      </c>
    </row>
    <row r="9725" spans="1:7" x14ac:dyDescent="0.2">
      <c r="A9725">
        <v>9722.9986999999965</v>
      </c>
      <c r="B9725">
        <v>3.9113903250000002</v>
      </c>
      <c r="C9725">
        <f t="shared" si="151"/>
        <v>0.45090304199999998</v>
      </c>
      <c r="D9725">
        <v>0.72958191511444992</v>
      </c>
      <c r="G9725">
        <v>-0.45090304199999998</v>
      </c>
    </row>
    <row r="9726" spans="1:7" x14ac:dyDescent="0.2">
      <c r="A9726">
        <v>9723.9979000000021</v>
      </c>
      <c r="B9726">
        <v>3.9113903250000002</v>
      </c>
      <c r="C9726">
        <f t="shared" si="151"/>
        <v>0.45090304199999998</v>
      </c>
      <c r="D9726">
        <v>0.72955407045993059</v>
      </c>
      <c r="G9726">
        <v>-0.45090304199999998</v>
      </c>
    </row>
    <row r="9727" spans="1:7" x14ac:dyDescent="0.2">
      <c r="A9727">
        <v>9724.998299999992</v>
      </c>
      <c r="B9727">
        <v>3.9113903250000002</v>
      </c>
      <c r="C9727">
        <f t="shared" si="151"/>
        <v>0.450252388</v>
      </c>
      <c r="D9727">
        <v>0.72952627988198204</v>
      </c>
      <c r="G9727">
        <v>-0.450252388</v>
      </c>
    </row>
    <row r="9728" spans="1:7" x14ac:dyDescent="0.2">
      <c r="A9728">
        <v>9725.9982000000018</v>
      </c>
      <c r="B9728">
        <v>3.9113903250000002</v>
      </c>
      <c r="C9728">
        <f t="shared" si="151"/>
        <v>0.450252388</v>
      </c>
      <c r="D9728">
        <v>0.72949849764204111</v>
      </c>
      <c r="G9728">
        <v>-0.450252388</v>
      </c>
    </row>
    <row r="9729" spans="1:7" x14ac:dyDescent="0.2">
      <c r="A9729">
        <v>9726.9977999999974</v>
      </c>
      <c r="B9729">
        <v>3.9113903250000002</v>
      </c>
      <c r="C9729">
        <f t="shared" si="151"/>
        <v>0.450252388</v>
      </c>
      <c r="D9729">
        <v>0.72947069872608583</v>
      </c>
      <c r="G9729">
        <v>-0.450252388</v>
      </c>
    </row>
    <row r="9730" spans="1:7" x14ac:dyDescent="0.2">
      <c r="A9730">
        <v>9727.9979999999923</v>
      </c>
      <c r="B9730">
        <v>3.911198562</v>
      </c>
      <c r="C9730">
        <f t="shared" si="151"/>
        <v>0.450252388</v>
      </c>
      <c r="D9730">
        <v>0.72944290536880185</v>
      </c>
      <c r="G9730">
        <v>-0.450252388</v>
      </c>
    </row>
    <row r="9731" spans="1:7" x14ac:dyDescent="0.2">
      <c r="A9731">
        <v>9728.9979999999923</v>
      </c>
      <c r="B9731">
        <v>3.9113903250000002</v>
      </c>
      <c r="C9731">
        <f t="shared" ref="C9731:C9794" si="152">$F$2*G9731</f>
        <v>0.45090304199999998</v>
      </c>
      <c r="D9731">
        <v>0.72941506906433851</v>
      </c>
      <c r="G9731">
        <v>-0.45090304199999998</v>
      </c>
    </row>
    <row r="9732" spans="1:7" x14ac:dyDescent="0.2">
      <c r="A9732">
        <v>9729.9980999999971</v>
      </c>
      <c r="B9732">
        <v>3.911198562</v>
      </c>
      <c r="C9732">
        <f t="shared" si="152"/>
        <v>0.450252388</v>
      </c>
      <c r="D9732">
        <v>0.72938727570705453</v>
      </c>
      <c r="G9732">
        <v>-0.450252388</v>
      </c>
    </row>
    <row r="9733" spans="1:7" x14ac:dyDescent="0.2">
      <c r="A9733">
        <v>9730.9980999999971</v>
      </c>
      <c r="B9733">
        <v>3.9113903250000002</v>
      </c>
      <c r="C9733">
        <f t="shared" si="152"/>
        <v>0.45090304199999998</v>
      </c>
      <c r="D9733">
        <v>0.7293594366192393</v>
      </c>
      <c r="G9733">
        <v>-0.45090304199999998</v>
      </c>
    </row>
    <row r="9734" spans="1:7" x14ac:dyDescent="0.2">
      <c r="A9734">
        <v>9731.998299999992</v>
      </c>
      <c r="B9734">
        <v>3.911198562</v>
      </c>
      <c r="C9734">
        <f t="shared" si="152"/>
        <v>0.45090304199999998</v>
      </c>
      <c r="D9734">
        <v>0.72933161144818448</v>
      </c>
      <c r="G9734">
        <v>-0.45090304199999998</v>
      </c>
    </row>
    <row r="9735" spans="1:7" x14ac:dyDescent="0.2">
      <c r="A9735">
        <v>9732.9979999999923</v>
      </c>
      <c r="B9735">
        <v>3.911198562</v>
      </c>
      <c r="C9735">
        <f t="shared" si="152"/>
        <v>0.450252388</v>
      </c>
      <c r="D9735">
        <v>0.72930380697355746</v>
      </c>
      <c r="G9735">
        <v>-0.450252388</v>
      </c>
    </row>
    <row r="9736" spans="1:7" x14ac:dyDescent="0.2">
      <c r="A9736">
        <v>9733.9983999999968</v>
      </c>
      <c r="B9736">
        <v>3.911198562</v>
      </c>
      <c r="C9736">
        <f t="shared" si="152"/>
        <v>0.450252388</v>
      </c>
      <c r="D9736">
        <v>0.72927601639560935</v>
      </c>
      <c r="G9736">
        <v>-0.450252388</v>
      </c>
    </row>
    <row r="9737" spans="1:7" x14ac:dyDescent="0.2">
      <c r="A9737">
        <v>9734.998299999992</v>
      </c>
      <c r="B9737">
        <v>3.911198562</v>
      </c>
      <c r="C9737">
        <f t="shared" si="152"/>
        <v>0.450252388</v>
      </c>
      <c r="D9737">
        <v>0.72924823415566808</v>
      </c>
      <c r="G9737">
        <v>-0.450252388</v>
      </c>
    </row>
    <row r="9738" spans="1:7" x14ac:dyDescent="0.2">
      <c r="A9738">
        <v>9735.9979000000021</v>
      </c>
      <c r="B9738">
        <v>3.9110067989999999</v>
      </c>
      <c r="C9738">
        <f t="shared" si="152"/>
        <v>0.450252388</v>
      </c>
      <c r="D9738">
        <v>0.72922044357771998</v>
      </c>
      <c r="G9738">
        <v>-0.450252388</v>
      </c>
    </row>
    <row r="9739" spans="1:7" x14ac:dyDescent="0.2">
      <c r="A9739">
        <v>9736.9977999999974</v>
      </c>
      <c r="B9739">
        <v>3.9110067989999999</v>
      </c>
      <c r="C9739">
        <f t="shared" si="152"/>
        <v>0.450252388</v>
      </c>
      <c r="D9739">
        <v>0.72919264188242883</v>
      </c>
      <c r="G9739">
        <v>-0.450252388</v>
      </c>
    </row>
    <row r="9740" spans="1:7" x14ac:dyDescent="0.2">
      <c r="A9740">
        <v>9737.9980999999971</v>
      </c>
      <c r="B9740">
        <v>3.9110067989999999</v>
      </c>
      <c r="C9740">
        <f t="shared" si="152"/>
        <v>0.450252388</v>
      </c>
      <c r="D9740">
        <v>0.72916485130448072</v>
      </c>
      <c r="G9740">
        <v>-0.450252388</v>
      </c>
    </row>
    <row r="9741" spans="1:7" x14ac:dyDescent="0.2">
      <c r="A9741">
        <v>9738.9979999999923</v>
      </c>
      <c r="B9741">
        <v>3.9110067989999999</v>
      </c>
      <c r="C9741">
        <f t="shared" si="152"/>
        <v>0.450252388</v>
      </c>
      <c r="D9741">
        <v>0.72913706072653217</v>
      </c>
      <c r="G9741">
        <v>-0.450252388</v>
      </c>
    </row>
    <row r="9742" spans="1:7" x14ac:dyDescent="0.2">
      <c r="A9742">
        <v>9739.9979000000021</v>
      </c>
      <c r="B9742">
        <v>3.9110067989999999</v>
      </c>
      <c r="C9742">
        <f t="shared" si="152"/>
        <v>0.45090304199999998</v>
      </c>
      <c r="D9742">
        <v>0.72910921607201284</v>
      </c>
      <c r="G9742">
        <v>-0.45090304199999998</v>
      </c>
    </row>
    <row r="9743" spans="1:7" x14ac:dyDescent="0.2">
      <c r="A9743">
        <v>9740.998299999992</v>
      </c>
      <c r="B9743">
        <v>3.9110067989999999</v>
      </c>
      <c r="C9743">
        <f t="shared" si="152"/>
        <v>0.45090304199999998</v>
      </c>
      <c r="D9743">
        <v>0.72908139646766212</v>
      </c>
      <c r="G9743">
        <v>-0.45090304199999998</v>
      </c>
    </row>
    <row r="9744" spans="1:7" x14ac:dyDescent="0.2">
      <c r="A9744">
        <v>9741.9977999999974</v>
      </c>
      <c r="B9744">
        <v>3.9110067989999999</v>
      </c>
      <c r="C9744">
        <f t="shared" si="152"/>
        <v>0.450252388</v>
      </c>
      <c r="D9744">
        <v>0.72905359755170684</v>
      </c>
      <c r="G9744">
        <v>-0.450252388</v>
      </c>
    </row>
    <row r="9745" spans="1:7" x14ac:dyDescent="0.2">
      <c r="A9745">
        <v>9742.9979999999923</v>
      </c>
      <c r="B9745">
        <v>3.9108150359999998</v>
      </c>
      <c r="C9745">
        <f t="shared" si="152"/>
        <v>0.45090304199999998</v>
      </c>
      <c r="D9745">
        <v>0.7290257668139476</v>
      </c>
      <c r="G9745">
        <v>-0.45090304199999998</v>
      </c>
    </row>
    <row r="9746" spans="1:7" x14ac:dyDescent="0.2">
      <c r="A9746">
        <v>9743.9979000000021</v>
      </c>
      <c r="B9746">
        <v>3.9108150359999998</v>
      </c>
      <c r="C9746">
        <f t="shared" si="152"/>
        <v>0.450252388</v>
      </c>
      <c r="D9746">
        <v>0.72899794566330667</v>
      </c>
      <c r="G9746">
        <v>-0.450252388</v>
      </c>
    </row>
    <row r="9747" spans="1:7" x14ac:dyDescent="0.2">
      <c r="A9747">
        <v>9744.9988999999914</v>
      </c>
      <c r="B9747">
        <v>3.9108150359999998</v>
      </c>
      <c r="C9747">
        <f t="shared" si="152"/>
        <v>0.450252388</v>
      </c>
      <c r="D9747">
        <v>0.72897017454070834</v>
      </c>
      <c r="G9747">
        <v>-0.450252388</v>
      </c>
    </row>
    <row r="9748" spans="1:7" x14ac:dyDescent="0.2">
      <c r="A9748">
        <v>9745.9980999999971</v>
      </c>
      <c r="B9748">
        <v>3.9108150359999998</v>
      </c>
      <c r="C9748">
        <f t="shared" si="152"/>
        <v>0.45090304199999998</v>
      </c>
      <c r="D9748">
        <v>0.7289423465863013</v>
      </c>
      <c r="G9748">
        <v>-0.45090304199999998</v>
      </c>
    </row>
    <row r="9749" spans="1:7" x14ac:dyDescent="0.2">
      <c r="A9749">
        <v>9746.9979000000021</v>
      </c>
      <c r="B9749">
        <v>3.9108150359999998</v>
      </c>
      <c r="C9749">
        <f t="shared" si="152"/>
        <v>0.45090304199999998</v>
      </c>
      <c r="D9749">
        <v>0.7289145102818384</v>
      </c>
      <c r="G9749">
        <v>-0.45090304199999998</v>
      </c>
    </row>
    <row r="9750" spans="1:7" x14ac:dyDescent="0.2">
      <c r="A9750">
        <v>9747.9979999999923</v>
      </c>
      <c r="B9750">
        <v>3.9108150359999998</v>
      </c>
      <c r="C9750">
        <f t="shared" si="152"/>
        <v>0.450252388</v>
      </c>
      <c r="D9750">
        <v>0.7288867030278755</v>
      </c>
      <c r="G9750">
        <v>-0.450252388</v>
      </c>
    </row>
    <row r="9751" spans="1:7" x14ac:dyDescent="0.2">
      <c r="A9751">
        <v>9748.9985000000015</v>
      </c>
      <c r="B9751">
        <v>3.9108150359999998</v>
      </c>
      <c r="C9751">
        <f t="shared" si="152"/>
        <v>0.450252388</v>
      </c>
      <c r="D9751">
        <v>0.72885892912594175</v>
      </c>
      <c r="G9751">
        <v>-0.450252388</v>
      </c>
    </row>
    <row r="9752" spans="1:7" x14ac:dyDescent="0.2">
      <c r="A9752">
        <v>9749.9977999999974</v>
      </c>
      <c r="B9752">
        <v>3.9108150359999998</v>
      </c>
      <c r="C9752">
        <f t="shared" si="152"/>
        <v>0.450252388</v>
      </c>
      <c r="D9752">
        <v>0.72883113298932189</v>
      </c>
      <c r="G9752">
        <v>-0.450252388</v>
      </c>
    </row>
    <row r="9753" spans="1:7" x14ac:dyDescent="0.2">
      <c r="A9753">
        <v>9750.9979000000021</v>
      </c>
      <c r="B9753">
        <v>3.9106232730000001</v>
      </c>
      <c r="C9753">
        <f t="shared" si="152"/>
        <v>0.450252388</v>
      </c>
      <c r="D9753">
        <v>0.72880333685270249</v>
      </c>
      <c r="G9753">
        <v>-0.450252388</v>
      </c>
    </row>
    <row r="9754" spans="1:7" x14ac:dyDescent="0.2">
      <c r="A9754">
        <v>9751.9979999999923</v>
      </c>
      <c r="B9754">
        <v>3.9106232730000001</v>
      </c>
      <c r="C9754">
        <f t="shared" si="152"/>
        <v>0.450252388</v>
      </c>
      <c r="D9754">
        <v>0.72877555461276156</v>
      </c>
      <c r="G9754">
        <v>-0.450252388</v>
      </c>
    </row>
    <row r="9755" spans="1:7" x14ac:dyDescent="0.2">
      <c r="A9755">
        <v>9752.9975999999879</v>
      </c>
      <c r="B9755">
        <v>3.9106232730000001</v>
      </c>
      <c r="C9755">
        <f t="shared" si="152"/>
        <v>0.45090304199999998</v>
      </c>
      <c r="D9755">
        <v>0.72874771274159367</v>
      </c>
      <c r="G9755">
        <v>-0.45090304199999998</v>
      </c>
    </row>
    <row r="9756" spans="1:7" x14ac:dyDescent="0.2">
      <c r="A9756">
        <v>9753.9979000000021</v>
      </c>
      <c r="B9756">
        <v>3.9106232730000001</v>
      </c>
      <c r="C9756">
        <f t="shared" si="152"/>
        <v>0.450252388</v>
      </c>
      <c r="D9756">
        <v>0.72871991382563839</v>
      </c>
      <c r="G9756">
        <v>-0.450252388</v>
      </c>
    </row>
    <row r="9757" spans="1:7" x14ac:dyDescent="0.2">
      <c r="A9757">
        <v>9754.9980999999971</v>
      </c>
      <c r="B9757">
        <v>3.9106232730000001</v>
      </c>
      <c r="C9757">
        <f t="shared" si="152"/>
        <v>0.45090304199999998</v>
      </c>
      <c r="D9757">
        <v>0.72869208030452726</v>
      </c>
      <c r="G9757">
        <v>-0.45090304199999998</v>
      </c>
    </row>
    <row r="9758" spans="1:7" x14ac:dyDescent="0.2">
      <c r="A9758">
        <v>9755.9980999999971</v>
      </c>
      <c r="B9758">
        <v>3.9106232730000001</v>
      </c>
      <c r="C9758">
        <f t="shared" si="152"/>
        <v>0.450252388</v>
      </c>
      <c r="D9758">
        <v>0.72866428972657915</v>
      </c>
      <c r="G9758">
        <v>-0.450252388</v>
      </c>
    </row>
    <row r="9759" spans="1:7" x14ac:dyDescent="0.2">
      <c r="A9759">
        <v>9756.9979999999923</v>
      </c>
      <c r="B9759">
        <v>3.9106232730000001</v>
      </c>
      <c r="C9759">
        <f t="shared" si="152"/>
        <v>0.45090304199999998</v>
      </c>
      <c r="D9759">
        <v>0.72863646177217212</v>
      </c>
      <c r="G9759">
        <v>-0.45090304199999998</v>
      </c>
    </row>
    <row r="9760" spans="1:7" x14ac:dyDescent="0.2">
      <c r="A9760">
        <v>9757.9977999999974</v>
      </c>
      <c r="B9760">
        <v>3.91043151</v>
      </c>
      <c r="C9760">
        <f t="shared" si="152"/>
        <v>0.450252388</v>
      </c>
      <c r="D9760">
        <v>0.72860866841488814</v>
      </c>
      <c r="G9760">
        <v>-0.450252388</v>
      </c>
    </row>
    <row r="9761" spans="1:7" x14ac:dyDescent="0.2">
      <c r="A9761">
        <v>9758.9977999999974</v>
      </c>
      <c r="B9761">
        <v>3.9106232730000001</v>
      </c>
      <c r="C9761">
        <f t="shared" si="152"/>
        <v>0.450252388</v>
      </c>
      <c r="D9761">
        <v>0.72858086116092569</v>
      </c>
      <c r="G9761">
        <v>-0.450252388</v>
      </c>
    </row>
    <row r="9762" spans="1:7" x14ac:dyDescent="0.2">
      <c r="A9762">
        <v>9759.998299999992</v>
      </c>
      <c r="B9762">
        <v>3.91043151</v>
      </c>
      <c r="C9762">
        <f t="shared" si="152"/>
        <v>0.45090304199999998</v>
      </c>
      <c r="D9762">
        <v>0.72855304433992718</v>
      </c>
      <c r="G9762">
        <v>-0.45090304199999998</v>
      </c>
    </row>
    <row r="9763" spans="1:7" x14ac:dyDescent="0.2">
      <c r="A9763">
        <v>9760.9976999999926</v>
      </c>
      <c r="B9763">
        <v>3.91043151</v>
      </c>
      <c r="C9763">
        <f t="shared" si="152"/>
        <v>0.450252388</v>
      </c>
      <c r="D9763">
        <v>0.72852522596862168</v>
      </c>
      <c r="G9763">
        <v>-0.450252388</v>
      </c>
    </row>
    <row r="9764" spans="1:7" x14ac:dyDescent="0.2">
      <c r="A9764">
        <v>9761.9985999999917</v>
      </c>
      <c r="B9764">
        <v>3.91043151</v>
      </c>
      <c r="C9764">
        <f t="shared" si="152"/>
        <v>0.45090304199999998</v>
      </c>
      <c r="D9764">
        <v>0.72849740914762318</v>
      </c>
      <c r="G9764">
        <v>-0.45090304199999998</v>
      </c>
    </row>
    <row r="9765" spans="1:7" x14ac:dyDescent="0.2">
      <c r="A9765">
        <v>9762.9979999999923</v>
      </c>
      <c r="B9765">
        <v>3.91043151</v>
      </c>
      <c r="C9765">
        <f t="shared" si="152"/>
        <v>0.450252388</v>
      </c>
      <c r="D9765">
        <v>0.7284696213490105</v>
      </c>
      <c r="G9765">
        <v>-0.450252388</v>
      </c>
    </row>
    <row r="9766" spans="1:7" x14ac:dyDescent="0.2">
      <c r="A9766">
        <v>9763.9977999999974</v>
      </c>
      <c r="B9766">
        <v>3.91043151</v>
      </c>
      <c r="C9766">
        <f t="shared" si="152"/>
        <v>0.450252388</v>
      </c>
      <c r="D9766">
        <v>0.72844183355039827</v>
      </c>
      <c r="G9766">
        <v>-0.450252388</v>
      </c>
    </row>
    <row r="9767" spans="1:7" x14ac:dyDescent="0.2">
      <c r="A9767">
        <v>9764.9975999999879</v>
      </c>
      <c r="B9767">
        <v>3.91043151</v>
      </c>
      <c r="C9767">
        <f t="shared" si="152"/>
        <v>0.450252388</v>
      </c>
      <c r="D9767">
        <v>0.72841402629643537</v>
      </c>
      <c r="G9767">
        <v>-0.450252388</v>
      </c>
    </row>
    <row r="9768" spans="1:7" x14ac:dyDescent="0.2">
      <c r="A9768">
        <v>9765.9980999999971</v>
      </c>
      <c r="B9768">
        <v>3.9102397469999999</v>
      </c>
      <c r="C9768">
        <f t="shared" si="152"/>
        <v>0.450252388</v>
      </c>
      <c r="D9768">
        <v>0.72838624127715856</v>
      </c>
      <c r="G9768">
        <v>-0.450252388</v>
      </c>
    </row>
    <row r="9769" spans="1:7" x14ac:dyDescent="0.2">
      <c r="A9769">
        <v>9766.9977999999974</v>
      </c>
      <c r="B9769">
        <v>3.9102397469999999</v>
      </c>
      <c r="C9769">
        <f t="shared" si="152"/>
        <v>0.450252388</v>
      </c>
      <c r="D9769">
        <v>0.72835844514053871</v>
      </c>
      <c r="G9769">
        <v>-0.450252388</v>
      </c>
    </row>
    <row r="9770" spans="1:7" x14ac:dyDescent="0.2">
      <c r="A9770">
        <v>9767.9979000000021</v>
      </c>
      <c r="B9770">
        <v>3.9102397469999999</v>
      </c>
      <c r="C9770">
        <f t="shared" si="152"/>
        <v>0.450252388</v>
      </c>
      <c r="D9770">
        <v>0.72833063510724039</v>
      </c>
      <c r="G9770">
        <v>-0.450252388</v>
      </c>
    </row>
    <row r="9771" spans="1:7" x14ac:dyDescent="0.2">
      <c r="A9771">
        <v>9768.9985000000015</v>
      </c>
      <c r="B9771">
        <v>3.9102397469999999</v>
      </c>
      <c r="C9771">
        <f t="shared" si="152"/>
        <v>0.45090304199999998</v>
      </c>
      <c r="D9771">
        <v>0.72830280993618557</v>
      </c>
      <c r="G9771">
        <v>-0.45090304199999998</v>
      </c>
    </row>
    <row r="9772" spans="1:7" x14ac:dyDescent="0.2">
      <c r="A9772">
        <v>9769.9982000000018</v>
      </c>
      <c r="B9772">
        <v>3.9102397469999999</v>
      </c>
      <c r="C9772">
        <f t="shared" si="152"/>
        <v>0.45090304199999998</v>
      </c>
      <c r="D9772">
        <v>0.72827498754848308</v>
      </c>
      <c r="G9772">
        <v>-0.45090304199999998</v>
      </c>
    </row>
    <row r="9773" spans="1:7" x14ac:dyDescent="0.2">
      <c r="A9773">
        <v>9770.9977999999974</v>
      </c>
      <c r="B9773">
        <v>3.9102397469999999</v>
      </c>
      <c r="C9773">
        <f t="shared" si="152"/>
        <v>0.45090304199999998</v>
      </c>
      <c r="D9773">
        <v>0.72824714289396342</v>
      </c>
      <c r="G9773">
        <v>-0.45090304199999998</v>
      </c>
    </row>
    <row r="9774" spans="1:7" x14ac:dyDescent="0.2">
      <c r="A9774">
        <v>9771.9982000000018</v>
      </c>
      <c r="B9774">
        <v>3.9100479840000002</v>
      </c>
      <c r="C9774">
        <f t="shared" si="152"/>
        <v>0.450252388</v>
      </c>
      <c r="D9774">
        <v>0.72821936621269423</v>
      </c>
      <c r="G9774">
        <v>-0.450252388</v>
      </c>
    </row>
    <row r="9775" spans="1:7" x14ac:dyDescent="0.2">
      <c r="A9775">
        <v>9772.9975999999879</v>
      </c>
      <c r="B9775">
        <v>3.9100479840000002</v>
      </c>
      <c r="C9775">
        <f t="shared" si="152"/>
        <v>0.450252388</v>
      </c>
      <c r="D9775">
        <v>0.72819156451740275</v>
      </c>
      <c r="G9775">
        <v>-0.450252388</v>
      </c>
    </row>
    <row r="9776" spans="1:7" x14ac:dyDescent="0.2">
      <c r="A9776">
        <v>9773.9979000000021</v>
      </c>
      <c r="B9776">
        <v>3.9100479840000002</v>
      </c>
      <c r="C9776">
        <f t="shared" si="152"/>
        <v>0.45090304199999998</v>
      </c>
      <c r="D9776">
        <v>0.72816372821293984</v>
      </c>
      <c r="G9776">
        <v>-0.45090304199999998</v>
      </c>
    </row>
    <row r="9777" spans="1:7" x14ac:dyDescent="0.2">
      <c r="A9777">
        <v>9774.9979999999923</v>
      </c>
      <c r="B9777">
        <v>3.9100479840000002</v>
      </c>
      <c r="C9777">
        <f t="shared" si="152"/>
        <v>0.450252388</v>
      </c>
      <c r="D9777">
        <v>0.72813594319366304</v>
      </c>
      <c r="G9777">
        <v>-0.450252388</v>
      </c>
    </row>
    <row r="9778" spans="1:7" x14ac:dyDescent="0.2">
      <c r="A9778">
        <v>9775.9976999999926</v>
      </c>
      <c r="B9778">
        <v>3.9100479840000002</v>
      </c>
      <c r="C9778">
        <f t="shared" si="152"/>
        <v>0.450252388</v>
      </c>
      <c r="D9778">
        <v>0.72810813871903601</v>
      </c>
      <c r="G9778">
        <v>-0.450252388</v>
      </c>
    </row>
    <row r="9779" spans="1:7" x14ac:dyDescent="0.2">
      <c r="A9779">
        <v>9776.9980999999971</v>
      </c>
      <c r="B9779">
        <v>3.9100479840000002</v>
      </c>
      <c r="C9779">
        <f t="shared" si="152"/>
        <v>0.450252388</v>
      </c>
      <c r="D9779">
        <v>0.72808034814108791</v>
      </c>
      <c r="G9779">
        <v>-0.450252388</v>
      </c>
    </row>
    <row r="9780" spans="1:7" x14ac:dyDescent="0.2">
      <c r="A9780">
        <v>9777.9979999999923</v>
      </c>
      <c r="B9780">
        <v>3.9100479840000002</v>
      </c>
      <c r="C9780">
        <f t="shared" si="152"/>
        <v>0.45090304199999998</v>
      </c>
      <c r="D9780">
        <v>0.72805252297003309</v>
      </c>
      <c r="G9780">
        <v>-0.45090304199999998</v>
      </c>
    </row>
    <row r="9781" spans="1:7" x14ac:dyDescent="0.2">
      <c r="A9781">
        <v>9778.9976999999926</v>
      </c>
      <c r="B9781">
        <v>3.9100479840000002</v>
      </c>
      <c r="C9781">
        <f t="shared" si="152"/>
        <v>0.450252388</v>
      </c>
      <c r="D9781">
        <v>0.72802472683341324</v>
      </c>
      <c r="G9781">
        <v>-0.450252388</v>
      </c>
    </row>
    <row r="9782" spans="1:7" x14ac:dyDescent="0.2">
      <c r="A9782">
        <v>9779.9977999999974</v>
      </c>
      <c r="B9782">
        <v>3.9100479840000002</v>
      </c>
      <c r="C9782">
        <f t="shared" si="152"/>
        <v>0.45090304199999998</v>
      </c>
      <c r="D9782">
        <v>0.72799689052894989</v>
      </c>
      <c r="G9782">
        <v>-0.45090304199999998</v>
      </c>
    </row>
    <row r="9783" spans="1:7" x14ac:dyDescent="0.2">
      <c r="A9783">
        <v>9780.9979000000021</v>
      </c>
      <c r="B9783">
        <v>3.9100479840000002</v>
      </c>
      <c r="C9783">
        <f t="shared" si="152"/>
        <v>0.450252388</v>
      </c>
      <c r="D9783">
        <v>0.72796909439233048</v>
      </c>
      <c r="G9783">
        <v>-0.450252388</v>
      </c>
    </row>
    <row r="9784" spans="1:7" x14ac:dyDescent="0.2">
      <c r="A9784">
        <v>9781.9979999999923</v>
      </c>
      <c r="B9784">
        <v>3.9098562210000001</v>
      </c>
      <c r="C9784">
        <f t="shared" si="152"/>
        <v>0.450252388</v>
      </c>
      <c r="D9784">
        <v>0.72794130659371781</v>
      </c>
      <c r="G9784">
        <v>-0.450252388</v>
      </c>
    </row>
    <row r="9785" spans="1:7" x14ac:dyDescent="0.2">
      <c r="A9785">
        <v>9782.9977999999974</v>
      </c>
      <c r="B9785">
        <v>3.9098562210000001</v>
      </c>
      <c r="C9785">
        <f t="shared" si="152"/>
        <v>0.45090304199999998</v>
      </c>
      <c r="D9785">
        <v>0.72791347307260668</v>
      </c>
      <c r="G9785">
        <v>-0.45090304199999998</v>
      </c>
    </row>
    <row r="9786" spans="1:7" x14ac:dyDescent="0.2">
      <c r="A9786">
        <v>9783.9977999999974</v>
      </c>
      <c r="B9786">
        <v>3.9098562210000001</v>
      </c>
      <c r="C9786">
        <f t="shared" si="152"/>
        <v>0.450252388</v>
      </c>
      <c r="D9786">
        <v>0.72788566025997248</v>
      </c>
      <c r="G9786">
        <v>-0.450252388</v>
      </c>
    </row>
    <row r="9787" spans="1:7" x14ac:dyDescent="0.2">
      <c r="A9787">
        <v>9784.9985000000015</v>
      </c>
      <c r="B9787">
        <v>3.9098562210000001</v>
      </c>
      <c r="C9787">
        <f t="shared" si="152"/>
        <v>0.450252388</v>
      </c>
      <c r="D9787">
        <v>0.72785788357870285</v>
      </c>
      <c r="G9787">
        <v>-0.450252388</v>
      </c>
    </row>
    <row r="9788" spans="1:7" x14ac:dyDescent="0.2">
      <c r="A9788">
        <v>9785.9979000000021</v>
      </c>
      <c r="B9788">
        <v>3.9098562210000001</v>
      </c>
      <c r="C9788">
        <f t="shared" si="152"/>
        <v>0.450252388</v>
      </c>
      <c r="D9788">
        <v>0.72783008466274757</v>
      </c>
      <c r="G9788">
        <v>-0.450252388</v>
      </c>
    </row>
    <row r="9789" spans="1:7" x14ac:dyDescent="0.2">
      <c r="A9789">
        <v>9786.9980999999971</v>
      </c>
      <c r="B9789">
        <v>3.9098562210000001</v>
      </c>
      <c r="C9789">
        <f t="shared" si="152"/>
        <v>0.45090304199999998</v>
      </c>
      <c r="D9789">
        <v>0.72780224835828422</v>
      </c>
      <c r="G9789">
        <v>-0.45090304199999998</v>
      </c>
    </row>
    <row r="9790" spans="1:7" x14ac:dyDescent="0.2">
      <c r="A9790">
        <v>9787.9982000000018</v>
      </c>
      <c r="B9790">
        <v>3.9098562210000001</v>
      </c>
      <c r="C9790">
        <f t="shared" si="152"/>
        <v>0.450252388</v>
      </c>
      <c r="D9790">
        <v>0.72777446333900742</v>
      </c>
      <c r="G9790">
        <v>-0.450252388</v>
      </c>
    </row>
    <row r="9791" spans="1:7" x14ac:dyDescent="0.2">
      <c r="A9791">
        <v>9788.9979000000021</v>
      </c>
      <c r="B9791">
        <v>3.9098562210000001</v>
      </c>
      <c r="C9791">
        <f t="shared" si="152"/>
        <v>0.450252388</v>
      </c>
      <c r="D9791">
        <v>0.72774667276105931</v>
      </c>
      <c r="G9791">
        <v>-0.450252388</v>
      </c>
    </row>
    <row r="9792" spans="1:7" x14ac:dyDescent="0.2">
      <c r="A9792">
        <v>9789.9977999999974</v>
      </c>
      <c r="B9792">
        <v>3.909664458</v>
      </c>
      <c r="C9792">
        <f t="shared" si="152"/>
        <v>0.450252388</v>
      </c>
      <c r="D9792">
        <v>0.72771885994842511</v>
      </c>
      <c r="G9792">
        <v>-0.450252388</v>
      </c>
    </row>
    <row r="9793" spans="1:7" x14ac:dyDescent="0.2">
      <c r="A9793">
        <v>9790.9985000000015</v>
      </c>
      <c r="B9793">
        <v>3.909664458</v>
      </c>
      <c r="C9793">
        <f t="shared" si="152"/>
        <v>0.45090304199999998</v>
      </c>
      <c r="D9793">
        <v>0.72769104869413115</v>
      </c>
      <c r="G9793">
        <v>-0.45090304199999998</v>
      </c>
    </row>
    <row r="9794" spans="1:7" x14ac:dyDescent="0.2">
      <c r="A9794">
        <v>9791.9976999999926</v>
      </c>
      <c r="B9794">
        <v>3.909664458</v>
      </c>
      <c r="C9794">
        <f t="shared" si="152"/>
        <v>0.45090304199999998</v>
      </c>
      <c r="D9794">
        <v>0.72766322073972411</v>
      </c>
      <c r="G9794">
        <v>-0.45090304199999998</v>
      </c>
    </row>
    <row r="9795" spans="1:7" x14ac:dyDescent="0.2">
      <c r="A9795">
        <v>9792.9974999999977</v>
      </c>
      <c r="B9795">
        <v>3.909664458</v>
      </c>
      <c r="C9795">
        <f t="shared" ref="C9795:C9858" si="153">$F$2*G9795</f>
        <v>0.45090304199999998</v>
      </c>
      <c r="D9795">
        <v>0.72763537330185257</v>
      </c>
      <c r="G9795">
        <v>-0.45090304199999998</v>
      </c>
    </row>
    <row r="9796" spans="1:7" x14ac:dyDescent="0.2">
      <c r="A9796">
        <v>9793.9979999999923</v>
      </c>
      <c r="B9796">
        <v>3.909664458</v>
      </c>
      <c r="C9796">
        <f t="shared" si="153"/>
        <v>0.45090304199999998</v>
      </c>
      <c r="D9796">
        <v>0.72760754534744554</v>
      </c>
      <c r="G9796">
        <v>-0.45090304199999998</v>
      </c>
    </row>
    <row r="9797" spans="1:7" x14ac:dyDescent="0.2">
      <c r="A9797">
        <v>9794.9977999999974</v>
      </c>
      <c r="B9797">
        <v>3.9094726949999998</v>
      </c>
      <c r="C9797">
        <f t="shared" si="153"/>
        <v>0.450252388</v>
      </c>
      <c r="D9797">
        <v>0.72757975199016156</v>
      </c>
      <c r="G9797">
        <v>-0.450252388</v>
      </c>
    </row>
    <row r="9798" spans="1:7" x14ac:dyDescent="0.2">
      <c r="A9798">
        <v>9795.9977999999974</v>
      </c>
      <c r="B9798">
        <v>3.909664458</v>
      </c>
      <c r="C9798">
        <f t="shared" si="153"/>
        <v>0.45090304199999998</v>
      </c>
      <c r="D9798">
        <v>0.72755191011899412</v>
      </c>
      <c r="G9798">
        <v>-0.45090304199999998</v>
      </c>
    </row>
    <row r="9799" spans="1:7" x14ac:dyDescent="0.2">
      <c r="A9799">
        <v>9796.9980999999971</v>
      </c>
      <c r="B9799">
        <v>3.909664458</v>
      </c>
      <c r="C9799">
        <f t="shared" si="153"/>
        <v>0.450252388</v>
      </c>
      <c r="D9799">
        <v>0.72752412509971731</v>
      </c>
      <c r="G9799">
        <v>-0.450252388</v>
      </c>
    </row>
    <row r="9800" spans="1:7" x14ac:dyDescent="0.2">
      <c r="A9800">
        <v>9797.9977999999974</v>
      </c>
      <c r="B9800">
        <v>3.9094726949999998</v>
      </c>
      <c r="C9800">
        <f t="shared" si="153"/>
        <v>0.45090304199999998</v>
      </c>
      <c r="D9800">
        <v>0.72749629157860618</v>
      </c>
      <c r="G9800">
        <v>-0.45090304199999998</v>
      </c>
    </row>
    <row r="9801" spans="1:7" x14ac:dyDescent="0.2">
      <c r="A9801">
        <v>9798.9977999999974</v>
      </c>
      <c r="B9801">
        <v>3.9094726949999998</v>
      </c>
      <c r="C9801">
        <f t="shared" si="153"/>
        <v>0.450252388</v>
      </c>
      <c r="D9801">
        <v>0.72746848988331503</v>
      </c>
      <c r="G9801">
        <v>-0.450252388</v>
      </c>
    </row>
    <row r="9802" spans="1:7" x14ac:dyDescent="0.2">
      <c r="A9802">
        <v>9799.9980999999971</v>
      </c>
      <c r="B9802">
        <v>3.9094726949999998</v>
      </c>
      <c r="C9802">
        <f t="shared" si="153"/>
        <v>0.450252388</v>
      </c>
      <c r="D9802">
        <v>0.72744069374669518</v>
      </c>
      <c r="G9802">
        <v>-0.450252388</v>
      </c>
    </row>
    <row r="9803" spans="1:7" x14ac:dyDescent="0.2">
      <c r="A9803">
        <v>9800.9982000000018</v>
      </c>
      <c r="B9803">
        <v>3.9094726949999998</v>
      </c>
      <c r="C9803">
        <f t="shared" si="153"/>
        <v>0.45090304199999998</v>
      </c>
      <c r="D9803">
        <v>0.72741286300893626</v>
      </c>
      <c r="G9803">
        <v>-0.45090304199999998</v>
      </c>
    </row>
    <row r="9804" spans="1:7" x14ac:dyDescent="0.2">
      <c r="A9804">
        <v>9801.9980999999971</v>
      </c>
      <c r="B9804">
        <v>3.9094726949999998</v>
      </c>
      <c r="C9804">
        <f t="shared" si="153"/>
        <v>0.45090304199999998</v>
      </c>
      <c r="D9804">
        <v>0.72738502948782513</v>
      </c>
      <c r="G9804">
        <v>-0.45090304199999998</v>
      </c>
    </row>
    <row r="9805" spans="1:7" x14ac:dyDescent="0.2">
      <c r="A9805">
        <v>9802.9980999999971</v>
      </c>
      <c r="B9805">
        <v>3.9092809320000002</v>
      </c>
      <c r="C9805">
        <f t="shared" si="153"/>
        <v>0.450252388</v>
      </c>
      <c r="D9805">
        <v>0.72735723335120528</v>
      </c>
      <c r="G9805">
        <v>-0.450252388</v>
      </c>
    </row>
    <row r="9806" spans="1:7" x14ac:dyDescent="0.2">
      <c r="A9806">
        <v>9803.9982000000018</v>
      </c>
      <c r="B9806">
        <v>3.9092809320000002</v>
      </c>
      <c r="C9806">
        <f t="shared" si="153"/>
        <v>0.450252388</v>
      </c>
      <c r="D9806">
        <v>0.72732943165591413</v>
      </c>
      <c r="G9806">
        <v>-0.450252388</v>
      </c>
    </row>
    <row r="9807" spans="1:7" x14ac:dyDescent="0.2">
      <c r="A9807">
        <v>9804.9985000000015</v>
      </c>
      <c r="B9807">
        <v>3.9092809320000002</v>
      </c>
      <c r="C9807">
        <f t="shared" si="153"/>
        <v>0.45090304199999998</v>
      </c>
      <c r="D9807">
        <v>0.72730161483491562</v>
      </c>
      <c r="G9807">
        <v>-0.45090304199999998</v>
      </c>
    </row>
    <row r="9808" spans="1:7" x14ac:dyDescent="0.2">
      <c r="A9808">
        <v>9805.9979000000021</v>
      </c>
      <c r="B9808">
        <v>3.9092809320000002</v>
      </c>
      <c r="C9808">
        <f t="shared" si="153"/>
        <v>0.45090304199999998</v>
      </c>
      <c r="D9808">
        <v>0.72727377853045272</v>
      </c>
      <c r="G9808">
        <v>-0.45090304199999998</v>
      </c>
    </row>
    <row r="9809" spans="1:7" x14ac:dyDescent="0.2">
      <c r="A9809">
        <v>9806.9979999999923</v>
      </c>
      <c r="B9809">
        <v>3.9092809320000002</v>
      </c>
      <c r="C9809">
        <f t="shared" si="153"/>
        <v>0.450252388</v>
      </c>
      <c r="D9809">
        <v>0.72724599073184004</v>
      </c>
      <c r="G9809">
        <v>-0.450252388</v>
      </c>
    </row>
    <row r="9810" spans="1:7" x14ac:dyDescent="0.2">
      <c r="A9810">
        <v>9807.9977999999974</v>
      </c>
      <c r="B9810">
        <v>3.9092809320000002</v>
      </c>
      <c r="C9810">
        <f t="shared" si="153"/>
        <v>0.450252388</v>
      </c>
      <c r="D9810">
        <v>0.72721819737455606</v>
      </c>
      <c r="G9810">
        <v>-0.450252388</v>
      </c>
    </row>
    <row r="9811" spans="1:7" x14ac:dyDescent="0.2">
      <c r="A9811">
        <v>9808.9977999999974</v>
      </c>
      <c r="B9811">
        <v>3.9092809320000002</v>
      </c>
      <c r="C9811">
        <f t="shared" si="153"/>
        <v>0.45090304199999998</v>
      </c>
      <c r="D9811">
        <v>0.72719036385344493</v>
      </c>
      <c r="G9811">
        <v>-0.45090304199999998</v>
      </c>
    </row>
    <row r="9812" spans="1:7" x14ac:dyDescent="0.2">
      <c r="A9812">
        <v>9809.9977999999974</v>
      </c>
      <c r="B9812">
        <v>3.909089169</v>
      </c>
      <c r="C9812">
        <f t="shared" si="153"/>
        <v>0.450252388</v>
      </c>
      <c r="D9812">
        <v>0.72716257327549683</v>
      </c>
      <c r="G9812">
        <v>-0.450252388</v>
      </c>
    </row>
    <row r="9813" spans="1:7" x14ac:dyDescent="0.2">
      <c r="A9813">
        <v>9810.9976999999926</v>
      </c>
      <c r="B9813">
        <v>3.909089169</v>
      </c>
      <c r="C9813">
        <f t="shared" si="153"/>
        <v>0.450252388</v>
      </c>
      <c r="D9813">
        <v>0.72713477713887698</v>
      </c>
      <c r="G9813">
        <v>-0.450252388</v>
      </c>
    </row>
    <row r="9814" spans="1:7" x14ac:dyDescent="0.2">
      <c r="A9814">
        <v>9811.9977999999974</v>
      </c>
      <c r="B9814">
        <v>3.909089169</v>
      </c>
      <c r="C9814">
        <f t="shared" si="153"/>
        <v>0.450252388</v>
      </c>
      <c r="D9814">
        <v>0.72710697266424995</v>
      </c>
      <c r="G9814">
        <v>-0.450252388</v>
      </c>
    </row>
    <row r="9815" spans="1:7" x14ac:dyDescent="0.2">
      <c r="A9815">
        <v>9812.9982000000018</v>
      </c>
      <c r="B9815">
        <v>3.909089169</v>
      </c>
      <c r="C9815">
        <f t="shared" si="153"/>
        <v>0.450252388</v>
      </c>
      <c r="D9815">
        <v>0.72707918486563772</v>
      </c>
      <c r="G9815">
        <v>-0.450252388</v>
      </c>
    </row>
    <row r="9816" spans="1:7" x14ac:dyDescent="0.2">
      <c r="A9816">
        <v>9813.9979999999923</v>
      </c>
      <c r="B9816">
        <v>3.909089169</v>
      </c>
      <c r="C9816">
        <f t="shared" si="153"/>
        <v>0.450252388</v>
      </c>
      <c r="D9816">
        <v>0.72705138594968199</v>
      </c>
      <c r="G9816">
        <v>-0.450252388</v>
      </c>
    </row>
    <row r="9817" spans="1:7" x14ac:dyDescent="0.2">
      <c r="A9817">
        <v>9814.9982000000018</v>
      </c>
      <c r="B9817">
        <v>3.909089169</v>
      </c>
      <c r="C9817">
        <f t="shared" si="153"/>
        <v>0.45090304199999998</v>
      </c>
      <c r="D9817">
        <v>0.72702355521192308</v>
      </c>
      <c r="G9817">
        <v>-0.45090304199999998</v>
      </c>
    </row>
    <row r="9818" spans="1:7" x14ac:dyDescent="0.2">
      <c r="A9818">
        <v>9815.9980999999971</v>
      </c>
      <c r="B9818">
        <v>3.909089169</v>
      </c>
      <c r="C9818">
        <f t="shared" si="153"/>
        <v>0.45090304199999998</v>
      </c>
      <c r="D9818">
        <v>0.72699572725751604</v>
      </c>
      <c r="G9818">
        <v>-0.45090304199999998</v>
      </c>
    </row>
    <row r="9819" spans="1:7" x14ac:dyDescent="0.2">
      <c r="A9819">
        <v>9816.9979000000021</v>
      </c>
      <c r="B9819">
        <v>3.909089169</v>
      </c>
      <c r="C9819">
        <f t="shared" si="153"/>
        <v>0.45090304199999998</v>
      </c>
      <c r="D9819">
        <v>0.72696789373640491</v>
      </c>
      <c r="G9819">
        <v>-0.45090304199999998</v>
      </c>
    </row>
    <row r="9820" spans="1:7" x14ac:dyDescent="0.2">
      <c r="A9820">
        <v>9817.9979000000021</v>
      </c>
      <c r="B9820">
        <v>3.909089169</v>
      </c>
      <c r="C9820">
        <f t="shared" si="153"/>
        <v>0.45090304199999998</v>
      </c>
      <c r="D9820">
        <v>0.72694006021529378</v>
      </c>
      <c r="G9820">
        <v>-0.45090304199999998</v>
      </c>
    </row>
    <row r="9821" spans="1:7" x14ac:dyDescent="0.2">
      <c r="A9821">
        <v>9818.9979000000021</v>
      </c>
      <c r="B9821">
        <v>3.909089169</v>
      </c>
      <c r="C9821">
        <f t="shared" si="153"/>
        <v>0.450252388</v>
      </c>
      <c r="D9821">
        <v>0.72691227519601742</v>
      </c>
      <c r="G9821">
        <v>-0.450252388</v>
      </c>
    </row>
    <row r="9822" spans="1:7" x14ac:dyDescent="0.2">
      <c r="A9822">
        <v>9819.9975999999879</v>
      </c>
      <c r="B9822">
        <v>3.9088974059999999</v>
      </c>
      <c r="C9822">
        <f t="shared" si="153"/>
        <v>0.450252388</v>
      </c>
      <c r="D9822">
        <v>0.7268844707213904</v>
      </c>
      <c r="G9822">
        <v>-0.450252388</v>
      </c>
    </row>
    <row r="9823" spans="1:7" x14ac:dyDescent="0.2">
      <c r="A9823">
        <v>9820.9979999999923</v>
      </c>
      <c r="B9823">
        <v>3.9088974059999999</v>
      </c>
      <c r="C9823">
        <f t="shared" si="153"/>
        <v>0.450252388</v>
      </c>
      <c r="D9823">
        <v>0.72685668848144946</v>
      </c>
      <c r="G9823">
        <v>-0.450252388</v>
      </c>
    </row>
    <row r="9824" spans="1:7" x14ac:dyDescent="0.2">
      <c r="A9824">
        <v>9821.9975999999879</v>
      </c>
      <c r="B9824">
        <v>3.9088974059999999</v>
      </c>
      <c r="C9824">
        <f t="shared" si="153"/>
        <v>0.450252388</v>
      </c>
      <c r="D9824">
        <v>0.72682888956549374</v>
      </c>
      <c r="G9824">
        <v>-0.450252388</v>
      </c>
    </row>
    <row r="9825" spans="1:7" x14ac:dyDescent="0.2">
      <c r="A9825">
        <v>9822.9977999999974</v>
      </c>
      <c r="B9825">
        <v>3.9088974059999999</v>
      </c>
      <c r="C9825">
        <f t="shared" si="153"/>
        <v>0.45090304199999998</v>
      </c>
      <c r="D9825">
        <v>0.72680103377756589</v>
      </c>
      <c r="G9825">
        <v>-0.45090304199999998</v>
      </c>
    </row>
    <row r="9826" spans="1:7" x14ac:dyDescent="0.2">
      <c r="A9826">
        <v>9823.9985999999917</v>
      </c>
      <c r="B9826">
        <v>3.9088974059999999</v>
      </c>
      <c r="C9826">
        <f t="shared" si="153"/>
        <v>0.450252388</v>
      </c>
      <c r="D9826">
        <v>0.72677325431696038</v>
      </c>
      <c r="G9826">
        <v>-0.450252388</v>
      </c>
    </row>
    <row r="9827" spans="1:7" x14ac:dyDescent="0.2">
      <c r="A9827">
        <v>9824.9980999999971</v>
      </c>
      <c r="B9827">
        <v>3.9087056429999998</v>
      </c>
      <c r="C9827">
        <f t="shared" si="153"/>
        <v>0.450252388</v>
      </c>
      <c r="D9827">
        <v>0.7267454665183477</v>
      </c>
      <c r="G9827">
        <v>-0.450252388</v>
      </c>
    </row>
    <row r="9828" spans="1:7" x14ac:dyDescent="0.2">
      <c r="A9828">
        <v>9825.9979000000021</v>
      </c>
      <c r="B9828">
        <v>3.9087056429999998</v>
      </c>
      <c r="C9828">
        <f t="shared" si="153"/>
        <v>0.45090304199999998</v>
      </c>
      <c r="D9828">
        <v>0.72671762186382838</v>
      </c>
      <c r="G9828">
        <v>-0.45090304199999998</v>
      </c>
    </row>
    <row r="9829" spans="1:7" x14ac:dyDescent="0.2">
      <c r="A9829">
        <v>9826.998299999992</v>
      </c>
      <c r="B9829">
        <v>3.9087056429999998</v>
      </c>
      <c r="C9829">
        <f t="shared" si="153"/>
        <v>0.45090304199999998</v>
      </c>
      <c r="D9829">
        <v>0.72668979947612544</v>
      </c>
      <c r="G9829">
        <v>-0.45090304199999998</v>
      </c>
    </row>
    <row r="9830" spans="1:7" x14ac:dyDescent="0.2">
      <c r="A9830">
        <v>9827.9979000000021</v>
      </c>
      <c r="B9830">
        <v>3.9087056429999998</v>
      </c>
      <c r="C9830">
        <f t="shared" si="153"/>
        <v>0.45090304199999998</v>
      </c>
      <c r="D9830">
        <v>0.72666195482160612</v>
      </c>
      <c r="G9830">
        <v>-0.45090304199999998</v>
      </c>
    </row>
    <row r="9831" spans="1:7" x14ac:dyDescent="0.2">
      <c r="A9831">
        <v>9828.998299999992</v>
      </c>
      <c r="B9831">
        <v>3.9087056429999998</v>
      </c>
      <c r="C9831">
        <f t="shared" si="153"/>
        <v>0.450252388</v>
      </c>
      <c r="D9831">
        <v>0.72663417536100061</v>
      </c>
      <c r="G9831">
        <v>-0.450252388</v>
      </c>
    </row>
    <row r="9832" spans="1:7" x14ac:dyDescent="0.2">
      <c r="A9832">
        <v>9829.9977999999974</v>
      </c>
      <c r="B9832">
        <v>3.9087056429999998</v>
      </c>
      <c r="C9832">
        <f t="shared" si="153"/>
        <v>0.45090304199999998</v>
      </c>
      <c r="D9832">
        <v>0.72660632513977685</v>
      </c>
      <c r="G9832">
        <v>-0.45090304199999998</v>
      </c>
    </row>
    <row r="9833" spans="1:7" x14ac:dyDescent="0.2">
      <c r="A9833">
        <v>9830.9983999999968</v>
      </c>
      <c r="B9833">
        <v>3.9087056429999998</v>
      </c>
      <c r="C9833">
        <f t="shared" si="153"/>
        <v>0.45090304199999998</v>
      </c>
      <c r="D9833">
        <v>0.72657850831877835</v>
      </c>
      <c r="G9833">
        <v>-0.45090304199999998</v>
      </c>
    </row>
    <row r="9834" spans="1:7" x14ac:dyDescent="0.2">
      <c r="A9834">
        <v>9831.9977999999974</v>
      </c>
      <c r="B9834">
        <v>3.9085138800000001</v>
      </c>
      <c r="C9834">
        <f t="shared" si="153"/>
        <v>0.450252388</v>
      </c>
      <c r="D9834">
        <v>0.72655070384415132</v>
      </c>
      <c r="G9834">
        <v>-0.450252388</v>
      </c>
    </row>
    <row r="9835" spans="1:7" x14ac:dyDescent="0.2">
      <c r="A9835">
        <v>9832.9982000000018</v>
      </c>
      <c r="B9835">
        <v>3.9087056429999998</v>
      </c>
      <c r="C9835">
        <f t="shared" si="153"/>
        <v>0.450252388</v>
      </c>
      <c r="D9835">
        <v>0.72652290492819604</v>
      </c>
      <c r="G9835">
        <v>-0.450252388</v>
      </c>
    </row>
    <row r="9836" spans="1:7" x14ac:dyDescent="0.2">
      <c r="A9836">
        <v>9833.9983999999968</v>
      </c>
      <c r="B9836">
        <v>3.9087056429999998</v>
      </c>
      <c r="C9836">
        <f t="shared" si="153"/>
        <v>0.450252388</v>
      </c>
      <c r="D9836">
        <v>0.72649511990891924</v>
      </c>
      <c r="G9836">
        <v>-0.450252388</v>
      </c>
    </row>
    <row r="9837" spans="1:7" x14ac:dyDescent="0.2">
      <c r="A9837">
        <v>9834.9980999999971</v>
      </c>
      <c r="B9837">
        <v>3.9085138800000001</v>
      </c>
      <c r="C9837">
        <f t="shared" si="153"/>
        <v>0.450252388</v>
      </c>
      <c r="D9837">
        <v>0.72646733766897831</v>
      </c>
      <c r="G9837">
        <v>-0.450252388</v>
      </c>
    </row>
    <row r="9838" spans="1:7" x14ac:dyDescent="0.2">
      <c r="A9838">
        <v>9835.9976999999926</v>
      </c>
      <c r="B9838">
        <v>3.9085138800000001</v>
      </c>
      <c r="C9838">
        <f t="shared" si="153"/>
        <v>0.45090304199999998</v>
      </c>
      <c r="D9838">
        <v>0.72643948466440234</v>
      </c>
      <c r="G9838">
        <v>-0.45090304199999998</v>
      </c>
    </row>
    <row r="9839" spans="1:7" x14ac:dyDescent="0.2">
      <c r="A9839">
        <v>9836.9983999999968</v>
      </c>
      <c r="B9839">
        <v>3.9085138800000001</v>
      </c>
      <c r="C9839">
        <f t="shared" si="153"/>
        <v>0.450252388</v>
      </c>
      <c r="D9839">
        <v>0.72641169964512553</v>
      </c>
      <c r="G9839">
        <v>-0.450252388</v>
      </c>
    </row>
    <row r="9840" spans="1:7" x14ac:dyDescent="0.2">
      <c r="A9840">
        <v>9837.9980999999971</v>
      </c>
      <c r="B9840">
        <v>3.9085138800000001</v>
      </c>
      <c r="C9840">
        <f t="shared" si="153"/>
        <v>0.45090304199999998</v>
      </c>
      <c r="D9840">
        <v>0.7263838716907185</v>
      </c>
      <c r="G9840">
        <v>-0.45090304199999998</v>
      </c>
    </row>
    <row r="9841" spans="1:7" x14ac:dyDescent="0.2">
      <c r="A9841">
        <v>9838.9979000000021</v>
      </c>
      <c r="B9841">
        <v>3.9085138800000001</v>
      </c>
      <c r="C9841">
        <f t="shared" si="153"/>
        <v>0.45090304199999998</v>
      </c>
      <c r="D9841">
        <v>0.72635604651966412</v>
      </c>
      <c r="G9841">
        <v>-0.45090304199999998</v>
      </c>
    </row>
    <row r="9842" spans="1:7" x14ac:dyDescent="0.2">
      <c r="A9842">
        <v>9839.9975999999879</v>
      </c>
      <c r="B9842">
        <v>3.9085138800000001</v>
      </c>
      <c r="C9842">
        <f t="shared" si="153"/>
        <v>0.450252388</v>
      </c>
      <c r="D9842">
        <v>0.72632822536902275</v>
      </c>
      <c r="G9842">
        <v>-0.450252388</v>
      </c>
    </row>
    <row r="9843" spans="1:7" x14ac:dyDescent="0.2">
      <c r="A9843">
        <v>9840.9985999999917</v>
      </c>
      <c r="B9843">
        <v>3.908322117</v>
      </c>
      <c r="C9843">
        <f t="shared" si="153"/>
        <v>0.450252388</v>
      </c>
      <c r="D9843">
        <v>0.72630044312908149</v>
      </c>
      <c r="G9843">
        <v>-0.450252388</v>
      </c>
    </row>
    <row r="9844" spans="1:7" x14ac:dyDescent="0.2">
      <c r="A9844">
        <v>9841.9982000000018</v>
      </c>
      <c r="B9844">
        <v>3.908322117</v>
      </c>
      <c r="C9844">
        <f t="shared" si="153"/>
        <v>0.45090304199999998</v>
      </c>
      <c r="D9844">
        <v>0.72627261795802667</v>
      </c>
      <c r="G9844">
        <v>-0.45090304199999998</v>
      </c>
    </row>
    <row r="9845" spans="1:7" x14ac:dyDescent="0.2">
      <c r="A9845">
        <v>9842.9979000000021</v>
      </c>
      <c r="B9845">
        <v>3.908322117</v>
      </c>
      <c r="C9845">
        <f t="shared" si="153"/>
        <v>0.45090304199999998</v>
      </c>
      <c r="D9845">
        <v>0.72624478165356376</v>
      </c>
      <c r="G9845">
        <v>-0.45090304199999998</v>
      </c>
    </row>
    <row r="9846" spans="1:7" x14ac:dyDescent="0.2">
      <c r="A9846">
        <v>9843.9979999999923</v>
      </c>
      <c r="B9846">
        <v>3.908322117</v>
      </c>
      <c r="C9846">
        <f t="shared" si="153"/>
        <v>0.450252388</v>
      </c>
      <c r="D9846">
        <v>0.72621698551694391</v>
      </c>
      <c r="G9846">
        <v>-0.450252388</v>
      </c>
    </row>
    <row r="9847" spans="1:7" x14ac:dyDescent="0.2">
      <c r="A9847">
        <v>9844.9980999999971</v>
      </c>
      <c r="B9847">
        <v>3.908322117</v>
      </c>
      <c r="C9847">
        <f t="shared" si="153"/>
        <v>0.45090304199999998</v>
      </c>
      <c r="D9847">
        <v>0.72618916312924142</v>
      </c>
      <c r="G9847">
        <v>-0.45090304199999998</v>
      </c>
    </row>
    <row r="9848" spans="1:7" x14ac:dyDescent="0.2">
      <c r="A9848">
        <v>9845.9976999999926</v>
      </c>
      <c r="B9848">
        <v>3.908322117</v>
      </c>
      <c r="C9848">
        <f t="shared" si="153"/>
        <v>0.450252388</v>
      </c>
      <c r="D9848">
        <v>0.72616136977195744</v>
      </c>
      <c r="G9848">
        <v>-0.450252388</v>
      </c>
    </row>
    <row r="9849" spans="1:7" x14ac:dyDescent="0.2">
      <c r="A9849">
        <v>9846.9976999999926</v>
      </c>
      <c r="B9849">
        <v>3.908322117</v>
      </c>
      <c r="C9849">
        <f t="shared" si="153"/>
        <v>0.45090304199999998</v>
      </c>
      <c r="D9849">
        <v>0.72613352790079</v>
      </c>
      <c r="G9849">
        <v>-0.45090304199999998</v>
      </c>
    </row>
    <row r="9850" spans="1:7" x14ac:dyDescent="0.2">
      <c r="A9850">
        <v>9847.9979999999923</v>
      </c>
      <c r="B9850">
        <v>3.9081303539999999</v>
      </c>
      <c r="C9850">
        <f t="shared" si="153"/>
        <v>0.450252388</v>
      </c>
      <c r="D9850">
        <v>0.72610574010217732</v>
      </c>
      <c r="G9850">
        <v>-0.450252388</v>
      </c>
    </row>
    <row r="9851" spans="1:7" x14ac:dyDescent="0.2">
      <c r="A9851">
        <v>9848.9977999999974</v>
      </c>
      <c r="B9851">
        <v>3.908322117</v>
      </c>
      <c r="C9851">
        <f t="shared" si="153"/>
        <v>0.450252388</v>
      </c>
      <c r="D9851">
        <v>0.7260779356275503</v>
      </c>
      <c r="G9851">
        <v>-0.450252388</v>
      </c>
    </row>
    <row r="9852" spans="1:7" x14ac:dyDescent="0.2">
      <c r="A9852">
        <v>9849.9982000000018</v>
      </c>
      <c r="B9852">
        <v>3.9081303539999999</v>
      </c>
      <c r="C9852">
        <f t="shared" si="153"/>
        <v>0.450252388</v>
      </c>
      <c r="D9852">
        <v>0.72605014782893806</v>
      </c>
      <c r="G9852">
        <v>-0.450252388</v>
      </c>
    </row>
    <row r="9853" spans="1:7" x14ac:dyDescent="0.2">
      <c r="A9853">
        <v>9850.9979999999923</v>
      </c>
      <c r="B9853">
        <v>3.9081303539999999</v>
      </c>
      <c r="C9853">
        <f t="shared" si="153"/>
        <v>0.45090304199999998</v>
      </c>
      <c r="D9853">
        <v>0.72602231430782693</v>
      </c>
      <c r="G9853">
        <v>-0.45090304199999998</v>
      </c>
    </row>
    <row r="9854" spans="1:7" x14ac:dyDescent="0.2">
      <c r="A9854">
        <v>9851.9979999999923</v>
      </c>
      <c r="B9854">
        <v>3.9081303539999999</v>
      </c>
      <c r="C9854">
        <f t="shared" si="153"/>
        <v>0.45090304199999998</v>
      </c>
      <c r="D9854">
        <v>0.72599448913677211</v>
      </c>
      <c r="G9854">
        <v>-0.45090304199999998</v>
      </c>
    </row>
    <row r="9855" spans="1:7" x14ac:dyDescent="0.2">
      <c r="A9855">
        <v>9852.9976999999926</v>
      </c>
      <c r="B9855">
        <v>3.9081303539999999</v>
      </c>
      <c r="C9855">
        <f t="shared" si="153"/>
        <v>0.450252388</v>
      </c>
      <c r="D9855">
        <v>0.72596669022081639</v>
      </c>
      <c r="G9855">
        <v>-0.450252388</v>
      </c>
    </row>
    <row r="9856" spans="1:7" x14ac:dyDescent="0.2">
      <c r="A9856">
        <v>9853.9979000000021</v>
      </c>
      <c r="B9856">
        <v>3.9081303539999999</v>
      </c>
      <c r="C9856">
        <f t="shared" si="153"/>
        <v>0.45090304199999998</v>
      </c>
      <c r="D9856">
        <v>0.72593885669970526</v>
      </c>
      <c r="G9856">
        <v>-0.45090304199999998</v>
      </c>
    </row>
    <row r="9857" spans="1:7" x14ac:dyDescent="0.2">
      <c r="A9857">
        <v>9854.9979000000021</v>
      </c>
      <c r="B9857">
        <v>3.9081303539999999</v>
      </c>
      <c r="C9857">
        <f t="shared" si="153"/>
        <v>0.450252388</v>
      </c>
      <c r="D9857">
        <v>0.72591106890109303</v>
      </c>
      <c r="G9857">
        <v>-0.450252388</v>
      </c>
    </row>
    <row r="9858" spans="1:7" x14ac:dyDescent="0.2">
      <c r="A9858">
        <v>9855.9976999999926</v>
      </c>
      <c r="B9858">
        <v>3.9079385910000002</v>
      </c>
      <c r="C9858">
        <f t="shared" si="153"/>
        <v>0.450252388</v>
      </c>
      <c r="D9858">
        <v>0.72588328110248035</v>
      </c>
      <c r="G9858">
        <v>-0.450252388</v>
      </c>
    </row>
    <row r="9859" spans="1:7" x14ac:dyDescent="0.2">
      <c r="A9859">
        <v>9856.9974999999977</v>
      </c>
      <c r="B9859">
        <v>3.9079385910000002</v>
      </c>
      <c r="C9859">
        <f t="shared" ref="C9859:C9922" si="154">$F$2*G9859</f>
        <v>0.45090304199999998</v>
      </c>
      <c r="D9859">
        <v>0.72585544201466512</v>
      </c>
      <c r="G9859">
        <v>-0.45090304199999998</v>
      </c>
    </row>
    <row r="9860" spans="1:7" x14ac:dyDescent="0.2">
      <c r="A9860">
        <v>9857.9976999999926</v>
      </c>
      <c r="B9860">
        <v>3.9077468280000001</v>
      </c>
      <c r="C9860">
        <f t="shared" si="154"/>
        <v>0.450252388</v>
      </c>
      <c r="D9860">
        <v>0.72582762642269505</v>
      </c>
      <c r="G9860">
        <v>-0.450252388</v>
      </c>
    </row>
    <row r="9861" spans="1:7" x14ac:dyDescent="0.2">
      <c r="A9861">
        <v>9858.9985000000015</v>
      </c>
      <c r="B9861">
        <v>3.9079385910000002</v>
      </c>
      <c r="C9861">
        <f t="shared" si="154"/>
        <v>0.450252388</v>
      </c>
      <c r="D9861">
        <v>0.72579985807943304</v>
      </c>
      <c r="G9861">
        <v>-0.450252388</v>
      </c>
    </row>
    <row r="9862" spans="1:7" x14ac:dyDescent="0.2">
      <c r="A9862">
        <v>9859.9975999999879</v>
      </c>
      <c r="B9862">
        <v>3.9079385910000002</v>
      </c>
      <c r="C9862">
        <f t="shared" si="154"/>
        <v>0.450252388</v>
      </c>
      <c r="D9862">
        <v>0.72577205360480601</v>
      </c>
      <c r="G9862">
        <v>-0.450252388</v>
      </c>
    </row>
    <row r="9863" spans="1:7" x14ac:dyDescent="0.2">
      <c r="A9863">
        <v>9860.9979999999923</v>
      </c>
      <c r="B9863">
        <v>3.9079385910000002</v>
      </c>
      <c r="C9863">
        <f t="shared" si="154"/>
        <v>0.450252388</v>
      </c>
      <c r="D9863">
        <v>0.72574426302685746</v>
      </c>
      <c r="G9863">
        <v>-0.450252388</v>
      </c>
    </row>
    <row r="9864" spans="1:7" x14ac:dyDescent="0.2">
      <c r="A9864">
        <v>9861.9979000000021</v>
      </c>
      <c r="B9864">
        <v>3.9077468280000001</v>
      </c>
      <c r="C9864">
        <f t="shared" si="154"/>
        <v>0.450252388</v>
      </c>
      <c r="D9864">
        <v>0.72571645855223088</v>
      </c>
      <c r="G9864">
        <v>-0.450252388</v>
      </c>
    </row>
    <row r="9865" spans="1:7" x14ac:dyDescent="0.2">
      <c r="A9865">
        <v>9862.998299999992</v>
      </c>
      <c r="B9865">
        <v>3.9077468280000001</v>
      </c>
      <c r="C9865">
        <f t="shared" si="154"/>
        <v>0.450252388</v>
      </c>
      <c r="D9865">
        <v>0.72568867909162538</v>
      </c>
      <c r="G9865">
        <v>-0.450252388</v>
      </c>
    </row>
    <row r="9866" spans="1:7" x14ac:dyDescent="0.2">
      <c r="A9866">
        <v>9863.9977999999974</v>
      </c>
      <c r="B9866">
        <v>3.9077468280000001</v>
      </c>
      <c r="C9866">
        <f t="shared" si="154"/>
        <v>0.450252388</v>
      </c>
      <c r="D9866">
        <v>0.7256608801756701</v>
      </c>
      <c r="G9866">
        <v>-0.450252388</v>
      </c>
    </row>
    <row r="9867" spans="1:7" x14ac:dyDescent="0.2">
      <c r="A9867">
        <v>9864.9979999999923</v>
      </c>
      <c r="B9867">
        <v>3.9077468280000001</v>
      </c>
      <c r="C9867">
        <f t="shared" si="154"/>
        <v>0.450252388</v>
      </c>
      <c r="D9867">
        <v>0.72563308959772155</v>
      </c>
      <c r="G9867">
        <v>-0.450252388</v>
      </c>
    </row>
    <row r="9868" spans="1:7" x14ac:dyDescent="0.2">
      <c r="A9868">
        <v>9865.9979000000021</v>
      </c>
      <c r="B9868">
        <v>3.9077468280000001</v>
      </c>
      <c r="C9868">
        <f t="shared" si="154"/>
        <v>0.45090304199999998</v>
      </c>
      <c r="D9868">
        <v>0.72560525329325865</v>
      </c>
      <c r="G9868">
        <v>-0.45090304199999998</v>
      </c>
    </row>
    <row r="9869" spans="1:7" x14ac:dyDescent="0.2">
      <c r="A9869">
        <v>9866.9979999999923</v>
      </c>
      <c r="B9869">
        <v>3.9075550649999999</v>
      </c>
      <c r="C9869">
        <f t="shared" si="154"/>
        <v>0.450252388</v>
      </c>
      <c r="D9869">
        <v>0.72557745993597467</v>
      </c>
      <c r="G9869">
        <v>-0.450252388</v>
      </c>
    </row>
    <row r="9870" spans="1:7" x14ac:dyDescent="0.2">
      <c r="A9870">
        <v>9867.9979999999923</v>
      </c>
      <c r="B9870">
        <v>3.9077468280000001</v>
      </c>
      <c r="C9870">
        <f t="shared" si="154"/>
        <v>0.45090304199999998</v>
      </c>
      <c r="D9870">
        <v>0.72554961249810279</v>
      </c>
      <c r="G9870">
        <v>-0.45090304199999998</v>
      </c>
    </row>
    <row r="9871" spans="1:7" x14ac:dyDescent="0.2">
      <c r="A9871">
        <v>9868.9985000000015</v>
      </c>
      <c r="B9871">
        <v>3.9077468280000001</v>
      </c>
      <c r="C9871">
        <f t="shared" si="154"/>
        <v>0.450252388</v>
      </c>
      <c r="D9871">
        <v>0.72552181914081881</v>
      </c>
      <c r="G9871">
        <v>-0.450252388</v>
      </c>
    </row>
    <row r="9872" spans="1:7" x14ac:dyDescent="0.2">
      <c r="A9872">
        <v>9869.9985000000015</v>
      </c>
      <c r="B9872">
        <v>3.9077468280000001</v>
      </c>
      <c r="C9872">
        <f t="shared" si="154"/>
        <v>0.450252388</v>
      </c>
      <c r="D9872">
        <v>0.72549403968021375</v>
      </c>
      <c r="G9872">
        <v>-0.450252388</v>
      </c>
    </row>
    <row r="9873" spans="1:7" x14ac:dyDescent="0.2">
      <c r="A9873">
        <v>9870.9979999999923</v>
      </c>
      <c r="B9873">
        <v>3.9075550649999999</v>
      </c>
      <c r="C9873">
        <f t="shared" si="154"/>
        <v>0.450252388</v>
      </c>
      <c r="D9873">
        <v>0.72546624632292978</v>
      </c>
      <c r="G9873">
        <v>-0.450252388</v>
      </c>
    </row>
    <row r="9874" spans="1:7" x14ac:dyDescent="0.2">
      <c r="A9874">
        <v>9871.9979999999923</v>
      </c>
      <c r="B9874">
        <v>3.9075550649999999</v>
      </c>
      <c r="C9874">
        <f t="shared" si="154"/>
        <v>0.450252388</v>
      </c>
      <c r="D9874">
        <v>0.72543846686232427</v>
      </c>
      <c r="G9874">
        <v>-0.450252388</v>
      </c>
    </row>
    <row r="9875" spans="1:7" x14ac:dyDescent="0.2">
      <c r="A9875">
        <v>9872.9974999999977</v>
      </c>
      <c r="B9875">
        <v>3.9075550649999999</v>
      </c>
      <c r="C9875">
        <f t="shared" si="154"/>
        <v>0.45090304199999998</v>
      </c>
      <c r="D9875">
        <v>0.72541061664110051</v>
      </c>
      <c r="G9875">
        <v>-0.45090304199999998</v>
      </c>
    </row>
    <row r="9876" spans="1:7" x14ac:dyDescent="0.2">
      <c r="A9876">
        <v>9873.9980999999971</v>
      </c>
      <c r="B9876">
        <v>3.9075550649999999</v>
      </c>
      <c r="C9876">
        <f t="shared" si="154"/>
        <v>0.450252388</v>
      </c>
      <c r="D9876">
        <v>0.72538283718049545</v>
      </c>
      <c r="G9876">
        <v>-0.450252388</v>
      </c>
    </row>
    <row r="9877" spans="1:7" x14ac:dyDescent="0.2">
      <c r="A9877">
        <v>9874.9975999999879</v>
      </c>
      <c r="B9877">
        <v>3.9075550649999999</v>
      </c>
      <c r="C9877">
        <f t="shared" si="154"/>
        <v>0.450252388</v>
      </c>
      <c r="D9877">
        <v>0.72535504382321148</v>
      </c>
      <c r="G9877">
        <v>-0.450252388</v>
      </c>
    </row>
    <row r="9878" spans="1:7" x14ac:dyDescent="0.2">
      <c r="A9878">
        <v>9875.9975999999879</v>
      </c>
      <c r="B9878">
        <v>3.9073633019999998</v>
      </c>
      <c r="C9878">
        <f t="shared" si="154"/>
        <v>0.450252388</v>
      </c>
      <c r="D9878">
        <v>0.72532722545190564</v>
      </c>
      <c r="G9878">
        <v>-0.450252388</v>
      </c>
    </row>
    <row r="9879" spans="1:7" x14ac:dyDescent="0.2">
      <c r="A9879">
        <v>9876.9985000000015</v>
      </c>
      <c r="B9879">
        <v>3.9075550649999999</v>
      </c>
      <c r="C9879">
        <f t="shared" si="154"/>
        <v>0.450252388</v>
      </c>
      <c r="D9879">
        <v>0.72529944877063601</v>
      </c>
      <c r="G9879">
        <v>-0.450252388</v>
      </c>
    </row>
    <row r="9880" spans="1:7" x14ac:dyDescent="0.2">
      <c r="A9880">
        <v>9877.9979000000021</v>
      </c>
      <c r="B9880">
        <v>3.9073633019999998</v>
      </c>
      <c r="C9880">
        <f t="shared" si="154"/>
        <v>0.450252388</v>
      </c>
      <c r="D9880">
        <v>0.72527164985468073</v>
      </c>
      <c r="G9880">
        <v>-0.450252388</v>
      </c>
    </row>
    <row r="9881" spans="1:7" x14ac:dyDescent="0.2">
      <c r="A9881">
        <v>9878.9980999999971</v>
      </c>
      <c r="B9881">
        <v>3.9075550649999999</v>
      </c>
      <c r="C9881">
        <f t="shared" si="154"/>
        <v>0.45090304199999998</v>
      </c>
      <c r="D9881">
        <v>0.7252438107668655</v>
      </c>
      <c r="G9881">
        <v>-0.45090304199999998</v>
      </c>
    </row>
    <row r="9882" spans="1:7" x14ac:dyDescent="0.2">
      <c r="A9882">
        <v>9879.998299999992</v>
      </c>
      <c r="B9882">
        <v>3.9073633019999998</v>
      </c>
      <c r="C9882">
        <f t="shared" si="154"/>
        <v>0.450252388</v>
      </c>
      <c r="D9882">
        <v>0.72521603130626</v>
      </c>
      <c r="G9882">
        <v>-0.450252388</v>
      </c>
    </row>
    <row r="9883" spans="1:7" x14ac:dyDescent="0.2">
      <c r="A9883">
        <v>9880.9977999999974</v>
      </c>
      <c r="B9883">
        <v>3.9073633019999998</v>
      </c>
      <c r="C9883">
        <f t="shared" si="154"/>
        <v>0.45090304199999998</v>
      </c>
      <c r="D9883">
        <v>0.72518820056850108</v>
      </c>
      <c r="G9883">
        <v>-0.45090304199999998</v>
      </c>
    </row>
    <row r="9884" spans="1:7" x14ac:dyDescent="0.2">
      <c r="A9884">
        <v>9881.9976999999926</v>
      </c>
      <c r="B9884">
        <v>3.9073633019999998</v>
      </c>
      <c r="C9884">
        <f t="shared" si="154"/>
        <v>0.450252388</v>
      </c>
      <c r="D9884">
        <v>0.72516040443188123</v>
      </c>
      <c r="G9884">
        <v>-0.450252388</v>
      </c>
    </row>
    <row r="9885" spans="1:7" x14ac:dyDescent="0.2">
      <c r="A9885">
        <v>9882.9977999999974</v>
      </c>
      <c r="B9885">
        <v>3.9073633019999998</v>
      </c>
      <c r="C9885">
        <f t="shared" si="154"/>
        <v>0.45090304199999998</v>
      </c>
      <c r="D9885">
        <v>0.72513256812741789</v>
      </c>
      <c r="G9885">
        <v>-0.45090304199999998</v>
      </c>
    </row>
    <row r="9886" spans="1:7" x14ac:dyDescent="0.2">
      <c r="A9886">
        <v>9883.9979000000021</v>
      </c>
      <c r="B9886">
        <v>3.9073633019999998</v>
      </c>
      <c r="C9886">
        <f t="shared" si="154"/>
        <v>0.450252388</v>
      </c>
      <c r="D9886">
        <v>0.72510476921146261</v>
      </c>
      <c r="G9886">
        <v>-0.450252388</v>
      </c>
    </row>
    <row r="9887" spans="1:7" x14ac:dyDescent="0.2">
      <c r="A9887">
        <v>9884.9980999999971</v>
      </c>
      <c r="B9887">
        <v>3.9071715390000001</v>
      </c>
      <c r="C9887">
        <f t="shared" si="154"/>
        <v>0.450252388</v>
      </c>
      <c r="D9887">
        <v>0.72507698697152168</v>
      </c>
      <c r="G9887">
        <v>-0.450252388</v>
      </c>
    </row>
    <row r="9888" spans="1:7" x14ac:dyDescent="0.2">
      <c r="A9888">
        <v>9885.9976999999926</v>
      </c>
      <c r="B9888">
        <v>3.9071715390000001</v>
      </c>
      <c r="C9888">
        <f t="shared" si="154"/>
        <v>0.45090304199999998</v>
      </c>
      <c r="D9888">
        <v>0.72504915066705833</v>
      </c>
      <c r="G9888">
        <v>-0.45090304199999998</v>
      </c>
    </row>
    <row r="9889" spans="1:7" x14ac:dyDescent="0.2">
      <c r="A9889">
        <v>9886.9977999999974</v>
      </c>
      <c r="B9889">
        <v>3.9071715390000001</v>
      </c>
      <c r="C9889">
        <f t="shared" si="154"/>
        <v>0.45090304199999998</v>
      </c>
      <c r="D9889">
        <v>0.7250213115792431</v>
      </c>
      <c r="G9889">
        <v>-0.45090304199999998</v>
      </c>
    </row>
    <row r="9890" spans="1:7" x14ac:dyDescent="0.2">
      <c r="A9890">
        <v>9887.9979999999923</v>
      </c>
      <c r="B9890">
        <v>3.9071715390000001</v>
      </c>
      <c r="C9890">
        <f t="shared" si="154"/>
        <v>0.450252388</v>
      </c>
      <c r="D9890">
        <v>0.72499351544262325</v>
      </c>
      <c r="G9890">
        <v>-0.450252388</v>
      </c>
    </row>
    <row r="9891" spans="1:7" x14ac:dyDescent="0.2">
      <c r="A9891">
        <v>9888.9980999999971</v>
      </c>
      <c r="B9891">
        <v>3.9071715390000001</v>
      </c>
      <c r="C9891">
        <f t="shared" si="154"/>
        <v>0.45090304199999998</v>
      </c>
      <c r="D9891">
        <v>0.72496569305492076</v>
      </c>
      <c r="G9891">
        <v>-0.45090304199999998</v>
      </c>
    </row>
    <row r="9892" spans="1:7" x14ac:dyDescent="0.2">
      <c r="A9892">
        <v>9889.9976999999926</v>
      </c>
      <c r="B9892">
        <v>3.9071715390000001</v>
      </c>
      <c r="C9892">
        <f t="shared" si="154"/>
        <v>0.450252388</v>
      </c>
      <c r="D9892">
        <v>0.72493789413896503</v>
      </c>
      <c r="G9892">
        <v>-0.450252388</v>
      </c>
    </row>
    <row r="9893" spans="1:7" x14ac:dyDescent="0.2">
      <c r="A9893">
        <v>9890.9979000000021</v>
      </c>
      <c r="B9893">
        <v>3.906979776</v>
      </c>
      <c r="C9893">
        <f t="shared" si="154"/>
        <v>0.45090304199999998</v>
      </c>
      <c r="D9893">
        <v>0.72491006340120612</v>
      </c>
      <c r="G9893">
        <v>-0.45090304199999998</v>
      </c>
    </row>
    <row r="9894" spans="1:7" x14ac:dyDescent="0.2">
      <c r="A9894">
        <v>9891.9977999999974</v>
      </c>
      <c r="B9894">
        <v>3.9071715390000001</v>
      </c>
      <c r="C9894">
        <f t="shared" si="154"/>
        <v>0.450252388</v>
      </c>
      <c r="D9894">
        <v>0.72488227004392214</v>
      </c>
      <c r="G9894">
        <v>-0.450252388</v>
      </c>
    </row>
    <row r="9895" spans="1:7" x14ac:dyDescent="0.2">
      <c r="A9895">
        <v>9892.9977999999974</v>
      </c>
      <c r="B9895">
        <v>3.9071715390000001</v>
      </c>
      <c r="C9895">
        <f t="shared" si="154"/>
        <v>0.450252388</v>
      </c>
      <c r="D9895">
        <v>0.72485448224530991</v>
      </c>
      <c r="G9895">
        <v>-0.450252388</v>
      </c>
    </row>
    <row r="9896" spans="1:7" x14ac:dyDescent="0.2">
      <c r="A9896">
        <v>9893.9975999999879</v>
      </c>
      <c r="B9896">
        <v>3.906979776</v>
      </c>
      <c r="C9896">
        <f t="shared" si="154"/>
        <v>0.450252388</v>
      </c>
      <c r="D9896">
        <v>0.72482666943267571</v>
      </c>
      <c r="G9896">
        <v>-0.450252388</v>
      </c>
    </row>
    <row r="9897" spans="1:7" x14ac:dyDescent="0.2">
      <c r="A9897">
        <v>9894.998299999992</v>
      </c>
      <c r="B9897">
        <v>3.906979776</v>
      </c>
      <c r="C9897">
        <f t="shared" si="154"/>
        <v>0.450252388</v>
      </c>
      <c r="D9897">
        <v>0.7247988899720702</v>
      </c>
      <c r="G9897">
        <v>-0.450252388</v>
      </c>
    </row>
    <row r="9898" spans="1:7" x14ac:dyDescent="0.2">
      <c r="A9898">
        <v>9895.9977999999974</v>
      </c>
      <c r="B9898">
        <v>3.906979776</v>
      </c>
      <c r="C9898">
        <f t="shared" si="154"/>
        <v>0.450252388</v>
      </c>
      <c r="D9898">
        <v>0.7247710993941221</v>
      </c>
      <c r="G9898">
        <v>-0.450252388</v>
      </c>
    </row>
    <row r="9899" spans="1:7" x14ac:dyDescent="0.2">
      <c r="A9899">
        <v>9896.9976999999926</v>
      </c>
      <c r="B9899">
        <v>3.906979776</v>
      </c>
      <c r="C9899">
        <f t="shared" si="154"/>
        <v>0.450252388</v>
      </c>
      <c r="D9899">
        <v>0.72474330881617399</v>
      </c>
      <c r="G9899">
        <v>-0.450252388</v>
      </c>
    </row>
    <row r="9900" spans="1:7" x14ac:dyDescent="0.2">
      <c r="A9900">
        <v>9897.9975999999879</v>
      </c>
      <c r="B9900">
        <v>3.906979776</v>
      </c>
      <c r="C9900">
        <f t="shared" si="154"/>
        <v>0.450252388</v>
      </c>
      <c r="D9900">
        <v>0.72471551267955414</v>
      </c>
      <c r="G9900">
        <v>-0.450252388</v>
      </c>
    </row>
    <row r="9901" spans="1:7" x14ac:dyDescent="0.2">
      <c r="A9901">
        <v>9898.9976999999926</v>
      </c>
      <c r="B9901">
        <v>3.906979776</v>
      </c>
      <c r="C9901">
        <f t="shared" si="154"/>
        <v>0.45090304199999998</v>
      </c>
      <c r="D9901">
        <v>0.72468767359173858</v>
      </c>
      <c r="G9901">
        <v>-0.45090304199999998</v>
      </c>
    </row>
    <row r="9902" spans="1:7" x14ac:dyDescent="0.2">
      <c r="A9902">
        <v>9899.9979000000021</v>
      </c>
      <c r="B9902">
        <v>3.906979776</v>
      </c>
      <c r="C9902">
        <f t="shared" si="154"/>
        <v>0.450252388</v>
      </c>
      <c r="D9902">
        <v>0.72465987189644743</v>
      </c>
      <c r="G9902">
        <v>-0.450252388</v>
      </c>
    </row>
    <row r="9903" spans="1:7" x14ac:dyDescent="0.2">
      <c r="A9903">
        <v>9900.9982000000018</v>
      </c>
      <c r="B9903">
        <v>3.9067880129999999</v>
      </c>
      <c r="C9903">
        <f t="shared" si="154"/>
        <v>0.45090304199999998</v>
      </c>
      <c r="D9903">
        <v>0.72463204672539261</v>
      </c>
      <c r="G9903">
        <v>-0.45090304199999998</v>
      </c>
    </row>
    <row r="9904" spans="1:7" x14ac:dyDescent="0.2">
      <c r="A9904">
        <v>9901.9979000000021</v>
      </c>
      <c r="B9904">
        <v>3.9067880129999999</v>
      </c>
      <c r="C9904">
        <f t="shared" si="154"/>
        <v>0.45090304199999998</v>
      </c>
      <c r="D9904">
        <v>0.72460421320428148</v>
      </c>
      <c r="G9904">
        <v>-0.45090304199999998</v>
      </c>
    </row>
    <row r="9905" spans="1:7" x14ac:dyDescent="0.2">
      <c r="A9905">
        <v>9902.9979000000021</v>
      </c>
      <c r="B9905">
        <v>3.9067880129999999</v>
      </c>
      <c r="C9905">
        <f t="shared" si="154"/>
        <v>0.45090304199999998</v>
      </c>
      <c r="D9905">
        <v>0.72457637133311403</v>
      </c>
      <c r="G9905">
        <v>-0.45090304199999998</v>
      </c>
    </row>
    <row r="9906" spans="1:7" x14ac:dyDescent="0.2">
      <c r="A9906">
        <v>9903.9982000000018</v>
      </c>
      <c r="B9906">
        <v>3.9067880129999999</v>
      </c>
      <c r="C9906">
        <f t="shared" si="154"/>
        <v>0.450252388</v>
      </c>
      <c r="D9906">
        <v>0.7245485835345018</v>
      </c>
      <c r="G9906">
        <v>-0.450252388</v>
      </c>
    </row>
    <row r="9907" spans="1:7" x14ac:dyDescent="0.2">
      <c r="A9907">
        <v>9904.9979999999923</v>
      </c>
      <c r="B9907">
        <v>3.9067880129999999</v>
      </c>
      <c r="C9907">
        <f t="shared" si="154"/>
        <v>0.450252388</v>
      </c>
      <c r="D9907">
        <v>0.72452079295655325</v>
      </c>
      <c r="G9907">
        <v>-0.450252388</v>
      </c>
    </row>
    <row r="9908" spans="1:7" x14ac:dyDescent="0.2">
      <c r="A9908">
        <v>9905.9979000000021</v>
      </c>
      <c r="B9908">
        <v>3.9067880129999999</v>
      </c>
      <c r="C9908">
        <f t="shared" si="154"/>
        <v>0.450252388</v>
      </c>
      <c r="D9908">
        <v>0.72449299404059797</v>
      </c>
      <c r="G9908">
        <v>-0.450252388</v>
      </c>
    </row>
    <row r="9909" spans="1:7" x14ac:dyDescent="0.2">
      <c r="A9909">
        <v>9906.9980999999971</v>
      </c>
      <c r="B9909">
        <v>3.9067880129999999</v>
      </c>
      <c r="C9909">
        <f t="shared" si="154"/>
        <v>0.45090304199999998</v>
      </c>
      <c r="D9909">
        <v>0.72446515773613462</v>
      </c>
      <c r="G9909">
        <v>-0.45090304199999998</v>
      </c>
    </row>
    <row r="9910" spans="1:7" x14ac:dyDescent="0.2">
      <c r="A9910">
        <v>9907.9982000000018</v>
      </c>
      <c r="B9910">
        <v>3.9067880129999999</v>
      </c>
      <c r="C9910">
        <f t="shared" si="154"/>
        <v>0.45090304199999998</v>
      </c>
      <c r="D9910">
        <v>0.72443731029826308</v>
      </c>
      <c r="G9910">
        <v>-0.45090304199999998</v>
      </c>
    </row>
    <row r="9911" spans="1:7" x14ac:dyDescent="0.2">
      <c r="A9911">
        <v>9908.9986999999965</v>
      </c>
      <c r="B9911">
        <v>3.9067880129999999</v>
      </c>
      <c r="C9911">
        <f t="shared" si="154"/>
        <v>0.450252388</v>
      </c>
      <c r="D9911">
        <v>0.72440952805832215</v>
      </c>
      <c r="G9911">
        <v>-0.450252388</v>
      </c>
    </row>
    <row r="9912" spans="1:7" x14ac:dyDescent="0.2">
      <c r="A9912">
        <v>9909.998299999992</v>
      </c>
      <c r="B9912">
        <v>3.9065962500000002</v>
      </c>
      <c r="C9912">
        <f t="shared" si="154"/>
        <v>0.450252388</v>
      </c>
      <c r="D9912">
        <v>0.72438174025970947</v>
      </c>
      <c r="G9912">
        <v>-0.450252388</v>
      </c>
    </row>
    <row r="9913" spans="1:7" x14ac:dyDescent="0.2">
      <c r="A9913">
        <v>9910.9980999999971</v>
      </c>
      <c r="B9913">
        <v>3.9065962500000002</v>
      </c>
      <c r="C9913">
        <f t="shared" si="154"/>
        <v>0.45090304199999998</v>
      </c>
      <c r="D9913">
        <v>0.72435390673859834</v>
      </c>
      <c r="G9913">
        <v>-0.45090304199999998</v>
      </c>
    </row>
    <row r="9914" spans="1:7" x14ac:dyDescent="0.2">
      <c r="A9914">
        <v>9911.9980999999971</v>
      </c>
      <c r="B9914">
        <v>3.9065962500000002</v>
      </c>
      <c r="C9914">
        <f t="shared" si="154"/>
        <v>0.450252388</v>
      </c>
      <c r="D9914">
        <v>0.72432611060197849</v>
      </c>
      <c r="G9914">
        <v>-0.450252388</v>
      </c>
    </row>
    <row r="9915" spans="1:7" x14ac:dyDescent="0.2">
      <c r="A9915">
        <v>9912.9982000000018</v>
      </c>
      <c r="B9915">
        <v>3.9065962500000002</v>
      </c>
      <c r="C9915">
        <f t="shared" si="154"/>
        <v>0.450252388</v>
      </c>
      <c r="D9915">
        <v>0.72429831724469451</v>
      </c>
      <c r="G9915">
        <v>-0.450252388</v>
      </c>
    </row>
    <row r="9916" spans="1:7" x14ac:dyDescent="0.2">
      <c r="A9916">
        <v>9913.9982000000018</v>
      </c>
      <c r="B9916">
        <v>3.9065962500000002</v>
      </c>
      <c r="C9916">
        <f t="shared" si="154"/>
        <v>0.45090304199999998</v>
      </c>
      <c r="D9916">
        <v>0.72427049207363969</v>
      </c>
      <c r="G9916">
        <v>-0.45090304199999998</v>
      </c>
    </row>
    <row r="9917" spans="1:7" x14ac:dyDescent="0.2">
      <c r="A9917">
        <v>9914.9979000000021</v>
      </c>
      <c r="B9917">
        <v>3.9064044870000001</v>
      </c>
      <c r="C9917">
        <f t="shared" si="154"/>
        <v>0.450252388</v>
      </c>
      <c r="D9917">
        <v>0.72424268759901311</v>
      </c>
      <c r="G9917">
        <v>-0.450252388</v>
      </c>
    </row>
    <row r="9918" spans="1:7" x14ac:dyDescent="0.2">
      <c r="A9918">
        <v>9915.998299999992</v>
      </c>
      <c r="B9918">
        <v>3.9064044870000001</v>
      </c>
      <c r="C9918">
        <f t="shared" si="154"/>
        <v>0.45090304199999998</v>
      </c>
      <c r="D9918">
        <v>0.72421486242795829</v>
      </c>
      <c r="G9918">
        <v>-0.45090304199999998</v>
      </c>
    </row>
    <row r="9919" spans="1:7" x14ac:dyDescent="0.2">
      <c r="A9919">
        <v>9916.9979999999923</v>
      </c>
      <c r="B9919">
        <v>3.9064044870000001</v>
      </c>
      <c r="C9919">
        <f t="shared" si="154"/>
        <v>0.45090304199999998</v>
      </c>
      <c r="D9919">
        <v>0.7241870400402558</v>
      </c>
      <c r="G9919">
        <v>-0.45090304199999998</v>
      </c>
    </row>
    <row r="9920" spans="1:7" x14ac:dyDescent="0.2">
      <c r="A9920">
        <v>9917.9975999999879</v>
      </c>
      <c r="B9920">
        <v>3.9064044870000001</v>
      </c>
      <c r="C9920">
        <f t="shared" si="154"/>
        <v>0.450252388</v>
      </c>
      <c r="D9920">
        <v>0.72415924112430008</v>
      </c>
      <c r="G9920">
        <v>-0.450252388</v>
      </c>
    </row>
    <row r="9921" spans="1:7" x14ac:dyDescent="0.2">
      <c r="A9921">
        <v>9918.9977999999974</v>
      </c>
      <c r="B9921">
        <v>3.9064044870000001</v>
      </c>
      <c r="C9921">
        <f t="shared" si="154"/>
        <v>0.45090304199999998</v>
      </c>
      <c r="D9921">
        <v>0.72413139646978042</v>
      </c>
      <c r="G9921">
        <v>-0.45090304199999998</v>
      </c>
    </row>
    <row r="9922" spans="1:7" x14ac:dyDescent="0.2">
      <c r="A9922">
        <v>9919.9982000000018</v>
      </c>
      <c r="B9922">
        <v>3.9064044870000001</v>
      </c>
      <c r="C9922">
        <f t="shared" si="154"/>
        <v>0.45090304199999998</v>
      </c>
      <c r="D9922">
        <v>0.72410357408207793</v>
      </c>
      <c r="G9922">
        <v>-0.45090304199999998</v>
      </c>
    </row>
    <row r="9923" spans="1:7" x14ac:dyDescent="0.2">
      <c r="A9923">
        <v>9920.9977999999974</v>
      </c>
      <c r="B9923">
        <v>3.9064044870000001</v>
      </c>
      <c r="C9923">
        <f t="shared" ref="C9923:C9986" si="155">$F$2*G9923</f>
        <v>0.45090304199999998</v>
      </c>
      <c r="D9923">
        <v>0.7240757349942627</v>
      </c>
      <c r="G9923">
        <v>-0.45090304199999998</v>
      </c>
    </row>
    <row r="9924" spans="1:7" x14ac:dyDescent="0.2">
      <c r="A9924">
        <v>9921.9979999999923</v>
      </c>
      <c r="B9924">
        <v>3.9064044870000001</v>
      </c>
      <c r="C9924">
        <f t="shared" si="155"/>
        <v>0.45090304199999998</v>
      </c>
      <c r="D9924">
        <v>0.72404790425650345</v>
      </c>
      <c r="G9924">
        <v>-0.45090304199999998</v>
      </c>
    </row>
    <row r="9925" spans="1:7" x14ac:dyDescent="0.2">
      <c r="A9925">
        <v>9922.9979000000021</v>
      </c>
      <c r="B9925">
        <v>3.906212724</v>
      </c>
      <c r="C9925">
        <f t="shared" si="155"/>
        <v>0.450252388</v>
      </c>
      <c r="D9925">
        <v>0.72402010811988404</v>
      </c>
      <c r="G9925">
        <v>-0.450252388</v>
      </c>
    </row>
    <row r="9926" spans="1:7" x14ac:dyDescent="0.2">
      <c r="A9926">
        <v>9923.9979999999923</v>
      </c>
      <c r="B9926">
        <v>3.906212724</v>
      </c>
      <c r="C9926">
        <f t="shared" si="155"/>
        <v>0.450252388</v>
      </c>
      <c r="D9926">
        <v>0.72399232310060724</v>
      </c>
      <c r="G9926">
        <v>-0.450252388</v>
      </c>
    </row>
    <row r="9927" spans="1:7" x14ac:dyDescent="0.2">
      <c r="A9927">
        <v>9924.9976999999926</v>
      </c>
      <c r="B9927">
        <v>3.906212724</v>
      </c>
      <c r="C9927">
        <f t="shared" si="155"/>
        <v>0.450252388</v>
      </c>
      <c r="D9927">
        <v>0.72396450194996587</v>
      </c>
      <c r="G9927">
        <v>-0.450252388</v>
      </c>
    </row>
    <row r="9928" spans="1:7" x14ac:dyDescent="0.2">
      <c r="A9928">
        <v>9925.9986999999965</v>
      </c>
      <c r="B9928">
        <v>3.906212724</v>
      </c>
      <c r="C9928">
        <f t="shared" si="155"/>
        <v>0.45090304199999998</v>
      </c>
      <c r="D9928">
        <v>0.72393668791231969</v>
      </c>
      <c r="G9928">
        <v>-0.45090304199999998</v>
      </c>
    </row>
    <row r="9929" spans="1:7" x14ac:dyDescent="0.2">
      <c r="A9929">
        <v>9926.9979999999923</v>
      </c>
      <c r="B9929">
        <v>3.906212724</v>
      </c>
      <c r="C9929">
        <f t="shared" si="155"/>
        <v>0.450252388</v>
      </c>
      <c r="D9929">
        <v>0.72390889177569984</v>
      </c>
      <c r="G9929">
        <v>-0.450252388</v>
      </c>
    </row>
    <row r="9930" spans="1:7" x14ac:dyDescent="0.2">
      <c r="A9930">
        <v>9927.9980999999971</v>
      </c>
      <c r="B9930">
        <v>3.9060209609999998</v>
      </c>
      <c r="C9930">
        <f t="shared" si="155"/>
        <v>0.450252388</v>
      </c>
      <c r="D9930">
        <v>0.72388111509443021</v>
      </c>
      <c r="G9930">
        <v>-0.450252388</v>
      </c>
    </row>
    <row r="9931" spans="1:7" x14ac:dyDescent="0.2">
      <c r="A9931">
        <v>9928.9974999999977</v>
      </c>
      <c r="B9931">
        <v>3.9060209609999998</v>
      </c>
      <c r="C9931">
        <f t="shared" si="155"/>
        <v>0.450252388</v>
      </c>
      <c r="D9931">
        <v>0.72385331061980318</v>
      </c>
      <c r="G9931">
        <v>-0.450252388</v>
      </c>
    </row>
    <row r="9932" spans="1:7" x14ac:dyDescent="0.2">
      <c r="A9932">
        <v>9929.9979000000021</v>
      </c>
      <c r="B9932">
        <v>3.9060209609999998</v>
      </c>
      <c r="C9932">
        <f t="shared" si="155"/>
        <v>0.450252388</v>
      </c>
      <c r="D9932">
        <v>0.72382550892451203</v>
      </c>
      <c r="G9932">
        <v>-0.450252388</v>
      </c>
    </row>
    <row r="9933" spans="1:7" x14ac:dyDescent="0.2">
      <c r="A9933">
        <v>9930.9982000000018</v>
      </c>
      <c r="B9933">
        <v>3.9060209609999998</v>
      </c>
      <c r="C9933">
        <f t="shared" si="155"/>
        <v>0.450252388</v>
      </c>
      <c r="D9933">
        <v>0.72379770722922088</v>
      </c>
      <c r="G9933">
        <v>-0.450252388</v>
      </c>
    </row>
    <row r="9934" spans="1:7" x14ac:dyDescent="0.2">
      <c r="A9934">
        <v>9931.9985000000015</v>
      </c>
      <c r="B9934">
        <v>3.9060209609999998</v>
      </c>
      <c r="C9934">
        <f t="shared" si="155"/>
        <v>0.45090304199999998</v>
      </c>
      <c r="D9934">
        <v>0.72376989875827913</v>
      </c>
      <c r="G9934">
        <v>-0.45090304199999998</v>
      </c>
    </row>
    <row r="9935" spans="1:7" x14ac:dyDescent="0.2">
      <c r="A9935">
        <v>9932.9975999999879</v>
      </c>
      <c r="B9935">
        <v>3.9060209609999998</v>
      </c>
      <c r="C9935">
        <f t="shared" si="155"/>
        <v>0.45090304199999998</v>
      </c>
      <c r="D9935">
        <v>0.72374205967046357</v>
      </c>
      <c r="G9935">
        <v>-0.45090304199999998</v>
      </c>
    </row>
    <row r="9936" spans="1:7" x14ac:dyDescent="0.2">
      <c r="A9936">
        <v>9933.9977999999974</v>
      </c>
      <c r="B9936">
        <v>3.9060209609999998</v>
      </c>
      <c r="C9936">
        <f t="shared" si="155"/>
        <v>0.450252388</v>
      </c>
      <c r="D9936">
        <v>0.72371426631317959</v>
      </c>
      <c r="G9936">
        <v>-0.450252388</v>
      </c>
    </row>
    <row r="9937" spans="1:7" x14ac:dyDescent="0.2">
      <c r="A9937">
        <v>9934.9977999999974</v>
      </c>
      <c r="B9937">
        <v>3.9060209609999998</v>
      </c>
      <c r="C9937">
        <f t="shared" si="155"/>
        <v>0.45090304199999998</v>
      </c>
      <c r="D9937">
        <v>0.72368643279206846</v>
      </c>
      <c r="G9937">
        <v>-0.45090304199999998</v>
      </c>
    </row>
    <row r="9938" spans="1:7" x14ac:dyDescent="0.2">
      <c r="A9938">
        <v>9935.9977999999974</v>
      </c>
      <c r="B9938">
        <v>3.9060209609999998</v>
      </c>
      <c r="C9938">
        <f t="shared" si="155"/>
        <v>0.450252388</v>
      </c>
      <c r="D9938">
        <v>0.723658625538106</v>
      </c>
      <c r="G9938">
        <v>-0.450252388</v>
      </c>
    </row>
    <row r="9939" spans="1:7" x14ac:dyDescent="0.2">
      <c r="A9939">
        <v>9936.998299999992</v>
      </c>
      <c r="B9939">
        <v>3.9060209609999998</v>
      </c>
      <c r="C9939">
        <f t="shared" si="155"/>
        <v>0.450252388</v>
      </c>
      <c r="D9939">
        <v>0.7236308460775005</v>
      </c>
      <c r="G9939">
        <v>-0.450252388</v>
      </c>
    </row>
    <row r="9940" spans="1:7" x14ac:dyDescent="0.2">
      <c r="A9940">
        <v>9937.9977999999974</v>
      </c>
      <c r="B9940">
        <v>3.9058291980000002</v>
      </c>
      <c r="C9940">
        <f t="shared" si="155"/>
        <v>0.450252388</v>
      </c>
      <c r="D9940">
        <v>0.72360305549955239</v>
      </c>
      <c r="G9940">
        <v>-0.450252388</v>
      </c>
    </row>
    <row r="9941" spans="1:7" x14ac:dyDescent="0.2">
      <c r="A9941">
        <v>9938.9976999999926</v>
      </c>
      <c r="B9941">
        <v>3.9058291980000002</v>
      </c>
      <c r="C9941">
        <f t="shared" si="155"/>
        <v>0.45090304199999998</v>
      </c>
      <c r="D9941">
        <v>0.72357521919508905</v>
      </c>
      <c r="G9941">
        <v>-0.45090304199999998</v>
      </c>
    </row>
    <row r="9942" spans="1:7" x14ac:dyDescent="0.2">
      <c r="A9942">
        <v>9939.9977999999974</v>
      </c>
      <c r="B9942">
        <v>3.9058291980000002</v>
      </c>
      <c r="C9942">
        <f t="shared" si="155"/>
        <v>0.450252388</v>
      </c>
      <c r="D9942">
        <v>0.7235474230584692</v>
      </c>
      <c r="G9942">
        <v>-0.450252388</v>
      </c>
    </row>
    <row r="9943" spans="1:7" x14ac:dyDescent="0.2">
      <c r="A9943">
        <v>9940.9979000000021</v>
      </c>
      <c r="B9943">
        <v>3.9058291980000002</v>
      </c>
      <c r="C9943">
        <f t="shared" si="155"/>
        <v>0.450252388</v>
      </c>
      <c r="D9943">
        <v>0.72351962692184979</v>
      </c>
      <c r="G9943">
        <v>-0.450252388</v>
      </c>
    </row>
    <row r="9944" spans="1:7" x14ac:dyDescent="0.2">
      <c r="A9944">
        <v>9941.9979999999923</v>
      </c>
      <c r="B9944">
        <v>3.9058291980000002</v>
      </c>
      <c r="C9944">
        <f t="shared" si="155"/>
        <v>0.45090304199999998</v>
      </c>
      <c r="D9944">
        <v>0.72349179618409054</v>
      </c>
      <c r="G9944">
        <v>-0.45090304199999998</v>
      </c>
    </row>
    <row r="9945" spans="1:7" x14ac:dyDescent="0.2">
      <c r="A9945">
        <v>9942.9979000000021</v>
      </c>
      <c r="B9945">
        <v>3.905637435</v>
      </c>
      <c r="C9945">
        <f t="shared" si="155"/>
        <v>0.450252388</v>
      </c>
      <c r="D9945">
        <v>0.72346400282680656</v>
      </c>
      <c r="G9945">
        <v>-0.450252388</v>
      </c>
    </row>
    <row r="9946" spans="1:7" x14ac:dyDescent="0.2">
      <c r="A9946">
        <v>9943.9979000000021</v>
      </c>
      <c r="B9946">
        <v>3.905637435</v>
      </c>
      <c r="C9946">
        <f t="shared" si="155"/>
        <v>0.45090304199999998</v>
      </c>
      <c r="D9946">
        <v>0.72343616373899133</v>
      </c>
      <c r="G9946">
        <v>-0.45090304199999998</v>
      </c>
    </row>
    <row r="9947" spans="1:7" x14ac:dyDescent="0.2">
      <c r="A9947">
        <v>9944.9980999999971</v>
      </c>
      <c r="B9947">
        <v>3.905637435</v>
      </c>
      <c r="C9947">
        <f t="shared" si="155"/>
        <v>0.450252388</v>
      </c>
      <c r="D9947">
        <v>0.7234083814990504</v>
      </c>
      <c r="G9947">
        <v>-0.450252388</v>
      </c>
    </row>
    <row r="9948" spans="1:7" x14ac:dyDescent="0.2">
      <c r="A9948">
        <v>9945.9976999999926</v>
      </c>
      <c r="B9948">
        <v>3.905637435</v>
      </c>
      <c r="C9948">
        <f t="shared" si="155"/>
        <v>0.45090304199999998</v>
      </c>
      <c r="D9948">
        <v>0.72338054241123484</v>
      </c>
      <c r="G9948">
        <v>-0.45090304199999998</v>
      </c>
    </row>
    <row r="9949" spans="1:7" x14ac:dyDescent="0.2">
      <c r="A9949">
        <v>9946.9979000000021</v>
      </c>
      <c r="B9949">
        <v>3.905637435</v>
      </c>
      <c r="C9949">
        <f t="shared" si="155"/>
        <v>0.45090304199999998</v>
      </c>
      <c r="D9949">
        <v>0.72335271167347592</v>
      </c>
      <c r="G9949">
        <v>-0.45090304199999998</v>
      </c>
    </row>
    <row r="9950" spans="1:7" x14ac:dyDescent="0.2">
      <c r="A9950">
        <v>9947.9977999999974</v>
      </c>
      <c r="B9950">
        <v>3.905637435</v>
      </c>
      <c r="C9950">
        <f t="shared" si="155"/>
        <v>0.450252388</v>
      </c>
      <c r="D9950">
        <v>0.7233249071988489</v>
      </c>
      <c r="G9950">
        <v>-0.450252388</v>
      </c>
    </row>
    <row r="9951" spans="1:7" x14ac:dyDescent="0.2">
      <c r="A9951">
        <v>9948.9982000000018</v>
      </c>
      <c r="B9951">
        <v>3.905637435</v>
      </c>
      <c r="C9951">
        <f t="shared" si="155"/>
        <v>0.450252388</v>
      </c>
      <c r="D9951">
        <v>0.72329711106222949</v>
      </c>
      <c r="G9951">
        <v>-0.450252388</v>
      </c>
    </row>
    <row r="9952" spans="1:7" x14ac:dyDescent="0.2">
      <c r="A9952">
        <v>9949.998299999992</v>
      </c>
      <c r="B9952">
        <v>3.905637435</v>
      </c>
      <c r="C9952">
        <f t="shared" si="155"/>
        <v>0.450252388</v>
      </c>
      <c r="D9952">
        <v>0.72326932604295269</v>
      </c>
      <c r="G9952">
        <v>-0.450252388</v>
      </c>
    </row>
    <row r="9953" spans="1:7" x14ac:dyDescent="0.2">
      <c r="A9953">
        <v>9950.9979999999923</v>
      </c>
      <c r="B9953">
        <v>3.905637435</v>
      </c>
      <c r="C9953">
        <f t="shared" si="155"/>
        <v>0.450252388</v>
      </c>
      <c r="D9953">
        <v>0.72324151600965436</v>
      </c>
      <c r="G9953">
        <v>-0.450252388</v>
      </c>
    </row>
    <row r="9954" spans="1:7" x14ac:dyDescent="0.2">
      <c r="A9954">
        <v>9951.9985999999917</v>
      </c>
      <c r="B9954">
        <v>3.9054456719999999</v>
      </c>
      <c r="C9954">
        <f t="shared" si="155"/>
        <v>0.45090304199999998</v>
      </c>
      <c r="D9954">
        <v>0.72321369640530364</v>
      </c>
      <c r="G9954">
        <v>-0.45090304199999998</v>
      </c>
    </row>
    <row r="9955" spans="1:7" x14ac:dyDescent="0.2">
      <c r="A9955">
        <v>9952.9980999999971</v>
      </c>
      <c r="B9955">
        <v>3.905637435</v>
      </c>
      <c r="C9955">
        <f t="shared" si="155"/>
        <v>0.450252388</v>
      </c>
      <c r="D9955">
        <v>0.72318591416536271</v>
      </c>
      <c r="G9955">
        <v>-0.450252388</v>
      </c>
    </row>
    <row r="9956" spans="1:7" x14ac:dyDescent="0.2">
      <c r="A9956">
        <v>9953.9976999999926</v>
      </c>
      <c r="B9956">
        <v>3.9054456719999999</v>
      </c>
      <c r="C9956">
        <f t="shared" si="155"/>
        <v>0.45090304199999998</v>
      </c>
      <c r="D9956">
        <v>0.72315807786089936</v>
      </c>
      <c r="G9956">
        <v>-0.45090304199999998</v>
      </c>
    </row>
    <row r="9957" spans="1:7" x14ac:dyDescent="0.2">
      <c r="A9957">
        <v>9954.9977999999974</v>
      </c>
      <c r="B9957">
        <v>3.9054456719999999</v>
      </c>
      <c r="C9957">
        <f t="shared" si="155"/>
        <v>0.450252388</v>
      </c>
      <c r="D9957">
        <v>0.72313026504826516</v>
      </c>
      <c r="G9957">
        <v>-0.450252388</v>
      </c>
    </row>
    <row r="9958" spans="1:7" x14ac:dyDescent="0.2">
      <c r="A9958">
        <v>9955.9985000000015</v>
      </c>
      <c r="B9958">
        <v>3.9054456719999999</v>
      </c>
      <c r="C9958">
        <f t="shared" si="155"/>
        <v>0.45090304199999998</v>
      </c>
      <c r="D9958">
        <v>0.72310244822726666</v>
      </c>
      <c r="G9958">
        <v>-0.45090304199999998</v>
      </c>
    </row>
    <row r="9959" spans="1:7" x14ac:dyDescent="0.2">
      <c r="A9959">
        <v>9956.9979000000021</v>
      </c>
      <c r="B9959">
        <v>3.9054456719999999</v>
      </c>
      <c r="C9959">
        <f t="shared" si="155"/>
        <v>0.450252388</v>
      </c>
      <c r="D9959">
        <v>0.72307465209064725</v>
      </c>
      <c r="G9959">
        <v>-0.450252388</v>
      </c>
    </row>
    <row r="9960" spans="1:7" x14ac:dyDescent="0.2">
      <c r="A9960">
        <v>9957.9979999999923</v>
      </c>
      <c r="B9960">
        <v>3.9054456719999999</v>
      </c>
      <c r="C9960">
        <f t="shared" si="155"/>
        <v>0.450252388</v>
      </c>
      <c r="D9960">
        <v>0.72304685317469153</v>
      </c>
      <c r="G9960">
        <v>-0.450252388</v>
      </c>
    </row>
    <row r="9961" spans="1:7" x14ac:dyDescent="0.2">
      <c r="A9961">
        <v>9958.9982000000018</v>
      </c>
      <c r="B9961">
        <v>3.9054456719999999</v>
      </c>
      <c r="C9961">
        <f t="shared" si="155"/>
        <v>0.450252388</v>
      </c>
      <c r="D9961">
        <v>0.72301907649342234</v>
      </c>
      <c r="G9961">
        <v>-0.450252388</v>
      </c>
    </row>
    <row r="9962" spans="1:7" x14ac:dyDescent="0.2">
      <c r="A9962">
        <v>9959.9975999999879</v>
      </c>
      <c r="B9962">
        <v>3.9054456719999999</v>
      </c>
      <c r="C9962">
        <f t="shared" si="155"/>
        <v>0.450252388</v>
      </c>
      <c r="D9962">
        <v>0.72299126923945944</v>
      </c>
      <c r="G9962">
        <v>-0.450252388</v>
      </c>
    </row>
    <row r="9963" spans="1:7" x14ac:dyDescent="0.2">
      <c r="A9963">
        <v>9960.9980999999971</v>
      </c>
      <c r="B9963">
        <v>3.9052539089999998</v>
      </c>
      <c r="C9963">
        <f t="shared" si="155"/>
        <v>0.450252388</v>
      </c>
      <c r="D9963">
        <v>0.72296348422018264</v>
      </c>
      <c r="G9963">
        <v>-0.450252388</v>
      </c>
    </row>
    <row r="9964" spans="1:7" x14ac:dyDescent="0.2">
      <c r="A9964">
        <v>9961.9977999999974</v>
      </c>
      <c r="B9964">
        <v>3.9052539089999998</v>
      </c>
      <c r="C9964">
        <f t="shared" si="155"/>
        <v>0.450252388</v>
      </c>
      <c r="D9964">
        <v>0.72293567418688431</v>
      </c>
      <c r="G9964">
        <v>-0.450252388</v>
      </c>
    </row>
    <row r="9965" spans="1:7" x14ac:dyDescent="0.2">
      <c r="A9965">
        <v>9962.9983999999968</v>
      </c>
      <c r="B9965">
        <v>3.9052539089999998</v>
      </c>
      <c r="C9965">
        <f t="shared" si="155"/>
        <v>0.45090304199999998</v>
      </c>
      <c r="D9965">
        <v>0.72290784066577318</v>
      </c>
      <c r="G9965">
        <v>-0.45090304199999998</v>
      </c>
    </row>
    <row r="9966" spans="1:7" x14ac:dyDescent="0.2">
      <c r="A9966">
        <v>9963.9983999999968</v>
      </c>
      <c r="B9966">
        <v>3.9052539089999998</v>
      </c>
      <c r="C9966">
        <f t="shared" si="155"/>
        <v>0.450252388</v>
      </c>
      <c r="D9966">
        <v>0.72288006120516768</v>
      </c>
      <c r="G9966">
        <v>-0.450252388</v>
      </c>
    </row>
    <row r="9967" spans="1:7" x14ac:dyDescent="0.2">
      <c r="A9967">
        <v>9964.9979000000021</v>
      </c>
      <c r="B9967">
        <v>3.9052539089999998</v>
      </c>
      <c r="C9967">
        <f t="shared" si="155"/>
        <v>0.450252388</v>
      </c>
      <c r="D9967">
        <v>0.72285224561319805</v>
      </c>
      <c r="G9967">
        <v>-0.450252388</v>
      </c>
    </row>
    <row r="9968" spans="1:7" x14ac:dyDescent="0.2">
      <c r="A9968">
        <v>9965.9986999999965</v>
      </c>
      <c r="B9968">
        <v>3.9052539089999998</v>
      </c>
      <c r="C9968">
        <f t="shared" si="155"/>
        <v>0.45090304199999998</v>
      </c>
      <c r="D9968">
        <v>0.72282443157555187</v>
      </c>
      <c r="G9968">
        <v>-0.45090304199999998</v>
      </c>
    </row>
    <row r="9969" spans="1:7" x14ac:dyDescent="0.2">
      <c r="A9969">
        <v>9966.9979999999923</v>
      </c>
      <c r="B9969">
        <v>3.9052539089999998</v>
      </c>
      <c r="C9969">
        <f t="shared" si="155"/>
        <v>0.45090304199999998</v>
      </c>
      <c r="D9969">
        <v>0.72279660083779262</v>
      </c>
      <c r="G9969">
        <v>-0.45090304199999998</v>
      </c>
    </row>
    <row r="9970" spans="1:7" x14ac:dyDescent="0.2">
      <c r="A9970">
        <v>9967.9979000000021</v>
      </c>
      <c r="B9970">
        <v>3.9052539089999998</v>
      </c>
      <c r="C9970">
        <f t="shared" si="155"/>
        <v>0.450252388</v>
      </c>
      <c r="D9970">
        <v>0.72276881303918039</v>
      </c>
      <c r="G9970">
        <v>-0.450252388</v>
      </c>
    </row>
    <row r="9971" spans="1:7" x14ac:dyDescent="0.2">
      <c r="A9971">
        <v>9968.9976999999926</v>
      </c>
      <c r="B9971">
        <v>3.9052539089999998</v>
      </c>
      <c r="C9971">
        <f t="shared" si="155"/>
        <v>0.450252388</v>
      </c>
      <c r="D9971">
        <v>0.72274099744721032</v>
      </c>
      <c r="G9971">
        <v>-0.450252388</v>
      </c>
    </row>
    <row r="9972" spans="1:7" x14ac:dyDescent="0.2">
      <c r="A9972">
        <v>9969.9985000000015</v>
      </c>
      <c r="B9972">
        <v>3.9050621460000001</v>
      </c>
      <c r="C9972">
        <f t="shared" si="155"/>
        <v>0.45090304199999998</v>
      </c>
      <c r="D9972">
        <v>0.72271318340956414</v>
      </c>
      <c r="G9972">
        <v>-0.45090304199999998</v>
      </c>
    </row>
    <row r="9973" spans="1:7" x14ac:dyDescent="0.2">
      <c r="A9973">
        <v>9970.9977999999974</v>
      </c>
      <c r="B9973">
        <v>3.9050621460000001</v>
      </c>
      <c r="C9973">
        <f t="shared" si="155"/>
        <v>0.450252388</v>
      </c>
      <c r="D9973">
        <v>0.72268539005228016</v>
      </c>
      <c r="G9973">
        <v>-0.450252388</v>
      </c>
    </row>
    <row r="9974" spans="1:7" x14ac:dyDescent="0.2">
      <c r="A9974">
        <v>9971.9977999999974</v>
      </c>
      <c r="B9974">
        <v>3.9050621460000001</v>
      </c>
      <c r="C9974">
        <f t="shared" si="155"/>
        <v>0.450252388</v>
      </c>
      <c r="D9974">
        <v>0.72265759113632488</v>
      </c>
      <c r="G9974">
        <v>-0.450252388</v>
      </c>
    </row>
    <row r="9975" spans="1:7" x14ac:dyDescent="0.2">
      <c r="A9975">
        <v>9972.9979999999923</v>
      </c>
      <c r="B9975">
        <v>3.9050621460000001</v>
      </c>
      <c r="C9975">
        <f t="shared" si="155"/>
        <v>0.45090304199999998</v>
      </c>
      <c r="D9975">
        <v>0.72262975204850932</v>
      </c>
      <c r="G9975">
        <v>-0.45090304199999998</v>
      </c>
    </row>
    <row r="9976" spans="1:7" x14ac:dyDescent="0.2">
      <c r="A9976">
        <v>9973.9982000000018</v>
      </c>
      <c r="B9976">
        <v>3.904870383</v>
      </c>
      <c r="C9976">
        <f t="shared" si="155"/>
        <v>0.450252388</v>
      </c>
      <c r="D9976">
        <v>0.72260196147056122</v>
      </c>
      <c r="G9976">
        <v>-0.450252388</v>
      </c>
    </row>
    <row r="9977" spans="1:7" x14ac:dyDescent="0.2">
      <c r="A9977">
        <v>9974.9980999999971</v>
      </c>
      <c r="B9977">
        <v>3.9050621460000001</v>
      </c>
      <c r="C9977">
        <f t="shared" si="155"/>
        <v>0.450252388</v>
      </c>
      <c r="D9977">
        <v>0.72257417367194854</v>
      </c>
      <c r="G9977">
        <v>-0.450252388</v>
      </c>
    </row>
    <row r="9978" spans="1:7" x14ac:dyDescent="0.2">
      <c r="A9978">
        <v>9975.9979000000021</v>
      </c>
      <c r="B9978">
        <v>3.904870383</v>
      </c>
      <c r="C9978">
        <f t="shared" si="155"/>
        <v>0.45090304199999998</v>
      </c>
      <c r="D9978">
        <v>0.72254634293418962</v>
      </c>
      <c r="G9978">
        <v>-0.45090304199999998</v>
      </c>
    </row>
    <row r="9979" spans="1:7" x14ac:dyDescent="0.2">
      <c r="A9979">
        <v>9976.9977999999974</v>
      </c>
      <c r="B9979">
        <v>3.904870383</v>
      </c>
      <c r="C9979">
        <f t="shared" si="155"/>
        <v>0.450252388</v>
      </c>
      <c r="D9979">
        <v>0.72251854123889847</v>
      </c>
      <c r="G9979">
        <v>-0.450252388</v>
      </c>
    </row>
    <row r="9980" spans="1:7" x14ac:dyDescent="0.2">
      <c r="A9980">
        <v>9977.9980999999971</v>
      </c>
      <c r="B9980">
        <v>3.904870383</v>
      </c>
      <c r="C9980">
        <f t="shared" si="155"/>
        <v>0.450252388</v>
      </c>
      <c r="D9980">
        <v>0.72249075899895754</v>
      </c>
      <c r="G9980">
        <v>-0.450252388</v>
      </c>
    </row>
    <row r="9981" spans="1:7" x14ac:dyDescent="0.2">
      <c r="A9981">
        <v>9978.9976999999926</v>
      </c>
      <c r="B9981">
        <v>3.904870383</v>
      </c>
      <c r="C9981">
        <f t="shared" si="155"/>
        <v>0.45090304199999998</v>
      </c>
      <c r="D9981">
        <v>0.72246289764432525</v>
      </c>
      <c r="G9981">
        <v>-0.45090304199999998</v>
      </c>
    </row>
    <row r="9982" spans="1:7" x14ac:dyDescent="0.2">
      <c r="A9982">
        <v>9979.9986999999965</v>
      </c>
      <c r="B9982">
        <v>3.904870383</v>
      </c>
      <c r="C9982">
        <f t="shared" si="155"/>
        <v>0.45090304199999998</v>
      </c>
      <c r="D9982">
        <v>0.72243508639003085</v>
      </c>
      <c r="G9982">
        <v>-0.45090304199999998</v>
      </c>
    </row>
    <row r="9983" spans="1:7" x14ac:dyDescent="0.2">
      <c r="A9983">
        <v>9980.9979000000021</v>
      </c>
      <c r="B9983">
        <v>3.904870383</v>
      </c>
      <c r="C9983">
        <f t="shared" si="155"/>
        <v>0.45090304199999998</v>
      </c>
      <c r="D9983">
        <v>0.72240726400232835</v>
      </c>
      <c r="G9983">
        <v>-0.45090304199999998</v>
      </c>
    </row>
    <row r="9984" spans="1:7" x14ac:dyDescent="0.2">
      <c r="A9984">
        <v>9981.9974999999977</v>
      </c>
      <c r="B9984">
        <v>3.9046786199999999</v>
      </c>
      <c r="C9984">
        <f t="shared" si="155"/>
        <v>0.450252388</v>
      </c>
      <c r="D9984">
        <v>0.72237945396903003</v>
      </c>
      <c r="G9984">
        <v>-0.450252388</v>
      </c>
    </row>
    <row r="9985" spans="1:7" x14ac:dyDescent="0.2">
      <c r="A9985">
        <v>9982.9980999999971</v>
      </c>
      <c r="B9985">
        <v>3.904870383</v>
      </c>
      <c r="C9985">
        <f t="shared" si="155"/>
        <v>0.450252388</v>
      </c>
      <c r="D9985">
        <v>0.72235166894975322</v>
      </c>
      <c r="G9985">
        <v>-0.450252388</v>
      </c>
    </row>
    <row r="9986" spans="1:7" x14ac:dyDescent="0.2">
      <c r="A9986">
        <v>9983.9977999999974</v>
      </c>
      <c r="B9986">
        <v>3.9046786199999999</v>
      </c>
      <c r="C9986">
        <f t="shared" si="155"/>
        <v>0.45090304199999998</v>
      </c>
      <c r="D9986">
        <v>0.72232382429523356</v>
      </c>
      <c r="G9986">
        <v>-0.45090304199999998</v>
      </c>
    </row>
    <row r="9987" spans="1:7" x14ac:dyDescent="0.2">
      <c r="A9987">
        <v>9984.9982000000018</v>
      </c>
      <c r="B9987">
        <v>3.9046786199999999</v>
      </c>
      <c r="C9987">
        <f t="shared" ref="C9987:C10050" si="156">$F$2*G9987</f>
        <v>0.450252388</v>
      </c>
      <c r="D9987">
        <v>0.72229603093794958</v>
      </c>
      <c r="G9987">
        <v>-0.450252388</v>
      </c>
    </row>
    <row r="9988" spans="1:7" x14ac:dyDescent="0.2">
      <c r="A9988">
        <v>9985.9982000000018</v>
      </c>
      <c r="B9988">
        <v>3.9046786199999999</v>
      </c>
      <c r="C9988">
        <f t="shared" si="156"/>
        <v>0.45090304199999998</v>
      </c>
      <c r="D9988">
        <v>0.72226820855024709</v>
      </c>
      <c r="G9988">
        <v>-0.45090304199999998</v>
      </c>
    </row>
    <row r="9989" spans="1:7" x14ac:dyDescent="0.2">
      <c r="A9989">
        <v>9986.9977999999974</v>
      </c>
      <c r="B9989">
        <v>3.9046786199999999</v>
      </c>
      <c r="C9989">
        <f t="shared" si="156"/>
        <v>0.45090304199999998</v>
      </c>
      <c r="D9989">
        <v>0.72224037502913596</v>
      </c>
      <c r="G9989">
        <v>-0.45090304199999998</v>
      </c>
    </row>
    <row r="9990" spans="1:7" x14ac:dyDescent="0.2">
      <c r="A9990">
        <v>9987.9977999999974</v>
      </c>
      <c r="B9990">
        <v>3.9046786199999999</v>
      </c>
      <c r="C9990">
        <f t="shared" si="156"/>
        <v>0.450252388</v>
      </c>
      <c r="D9990">
        <v>0.72221257611318068</v>
      </c>
      <c r="G9990">
        <v>-0.450252388</v>
      </c>
    </row>
    <row r="9991" spans="1:7" x14ac:dyDescent="0.2">
      <c r="A9991">
        <v>9988.9979999999923</v>
      </c>
      <c r="B9991">
        <v>3.9044868570000002</v>
      </c>
      <c r="C9991">
        <f t="shared" si="156"/>
        <v>0.45090304199999998</v>
      </c>
      <c r="D9991">
        <v>0.72218474815877365</v>
      </c>
      <c r="G9991">
        <v>-0.45090304199999998</v>
      </c>
    </row>
    <row r="9992" spans="1:7" x14ac:dyDescent="0.2">
      <c r="A9992">
        <v>9989.9977999999974</v>
      </c>
      <c r="B9992">
        <v>3.9046786199999999</v>
      </c>
      <c r="C9992">
        <f t="shared" si="156"/>
        <v>0.450252388</v>
      </c>
      <c r="D9992">
        <v>0.72215695758082554</v>
      </c>
      <c r="G9992">
        <v>-0.450252388</v>
      </c>
    </row>
    <row r="9993" spans="1:7" x14ac:dyDescent="0.2">
      <c r="A9993">
        <v>9990.9976999999926</v>
      </c>
      <c r="B9993">
        <v>3.9044868570000002</v>
      </c>
      <c r="C9993">
        <f t="shared" si="156"/>
        <v>0.45090304199999998</v>
      </c>
      <c r="D9993">
        <v>0.72212910179289724</v>
      </c>
      <c r="G9993">
        <v>-0.45090304199999998</v>
      </c>
    </row>
    <row r="9994" spans="1:7" x14ac:dyDescent="0.2">
      <c r="A9994">
        <v>9991.9985000000015</v>
      </c>
      <c r="B9994">
        <v>3.9044868570000002</v>
      </c>
      <c r="C9994">
        <f t="shared" si="156"/>
        <v>0.450252388</v>
      </c>
      <c r="D9994">
        <v>0.72210133344963523</v>
      </c>
      <c r="G9994">
        <v>-0.450252388</v>
      </c>
    </row>
    <row r="9995" spans="1:7" x14ac:dyDescent="0.2">
      <c r="A9995">
        <v>9992.9975999999879</v>
      </c>
      <c r="B9995">
        <v>3.9044868570000002</v>
      </c>
      <c r="C9995">
        <f t="shared" si="156"/>
        <v>0.450252388</v>
      </c>
      <c r="D9995">
        <v>0.72207353731301538</v>
      </c>
      <c r="G9995">
        <v>-0.450252388</v>
      </c>
    </row>
    <row r="9996" spans="1:7" x14ac:dyDescent="0.2">
      <c r="A9996">
        <v>9993.9976999999926</v>
      </c>
      <c r="B9996">
        <v>3.9044868570000002</v>
      </c>
      <c r="C9996">
        <f t="shared" si="156"/>
        <v>0.450252388</v>
      </c>
      <c r="D9996">
        <v>0.72204573561772423</v>
      </c>
      <c r="G9996">
        <v>-0.450252388</v>
      </c>
    </row>
    <row r="9997" spans="1:7" x14ac:dyDescent="0.2">
      <c r="A9997">
        <v>9994.9979999999923</v>
      </c>
      <c r="B9997">
        <v>3.9044868570000002</v>
      </c>
      <c r="C9997">
        <f t="shared" si="156"/>
        <v>0.450252388</v>
      </c>
      <c r="D9997">
        <v>0.72201794781911155</v>
      </c>
      <c r="G9997">
        <v>-0.450252388</v>
      </c>
    </row>
    <row r="9998" spans="1:7" x14ac:dyDescent="0.2">
      <c r="A9998">
        <v>9995.9977999999974</v>
      </c>
      <c r="B9998">
        <v>3.9044868570000002</v>
      </c>
      <c r="C9998">
        <f t="shared" si="156"/>
        <v>0.45090304199999998</v>
      </c>
      <c r="D9998">
        <v>0.72199009481453558</v>
      </c>
      <c r="G9998">
        <v>-0.45090304199999998</v>
      </c>
    </row>
    <row r="9999" spans="1:7" x14ac:dyDescent="0.2">
      <c r="A9999">
        <v>9996.9985000000015</v>
      </c>
      <c r="B9999">
        <v>3.9044868570000002</v>
      </c>
      <c r="C9999">
        <f t="shared" si="156"/>
        <v>0.450252388</v>
      </c>
      <c r="D9999">
        <v>0.72196231535393052</v>
      </c>
      <c r="G9999">
        <v>-0.450252388</v>
      </c>
    </row>
    <row r="10000" spans="1:7" x14ac:dyDescent="0.2">
      <c r="A10000">
        <v>9997.9979999999923</v>
      </c>
      <c r="B10000">
        <v>3.9042950940000001</v>
      </c>
      <c r="C10000">
        <f t="shared" si="156"/>
        <v>0.450252388</v>
      </c>
      <c r="D10000">
        <v>0.72193452755531784</v>
      </c>
      <c r="G10000">
        <v>-0.450252388</v>
      </c>
    </row>
    <row r="10001" spans="1:7" x14ac:dyDescent="0.2">
      <c r="A10001">
        <v>9998.9977999999974</v>
      </c>
      <c r="B10001">
        <v>3.9042950940000001</v>
      </c>
      <c r="C10001">
        <f t="shared" si="156"/>
        <v>0.450252388</v>
      </c>
      <c r="D10001">
        <v>0.72190672586002669</v>
      </c>
      <c r="G10001">
        <v>-0.450252388</v>
      </c>
    </row>
    <row r="10002" spans="1:7" x14ac:dyDescent="0.2">
      <c r="A10002">
        <v>9999.9980999999971</v>
      </c>
      <c r="B10002">
        <v>3.9042950940000001</v>
      </c>
      <c r="C10002">
        <f t="shared" si="156"/>
        <v>0.45090304199999998</v>
      </c>
      <c r="D10002">
        <v>0.7218789034723242</v>
      </c>
      <c r="G10002">
        <v>-0.45090304199999998</v>
      </c>
    </row>
    <row r="10003" spans="1:7" x14ac:dyDescent="0.2">
      <c r="A10003">
        <v>10000.997699999993</v>
      </c>
      <c r="B10003">
        <v>3.9042950940000001</v>
      </c>
      <c r="C10003">
        <f t="shared" si="156"/>
        <v>0.450252388</v>
      </c>
      <c r="D10003">
        <v>0.72185110455636847</v>
      </c>
      <c r="G10003">
        <v>-0.450252388</v>
      </c>
    </row>
    <row r="10004" spans="1:7" x14ac:dyDescent="0.2">
      <c r="A10004">
        <v>10001.997900000002</v>
      </c>
      <c r="B10004">
        <v>3.9042950940000001</v>
      </c>
      <c r="C10004">
        <f t="shared" si="156"/>
        <v>0.450252388</v>
      </c>
      <c r="D10004">
        <v>0.72182329174373472</v>
      </c>
      <c r="G10004">
        <v>-0.450252388</v>
      </c>
    </row>
    <row r="10005" spans="1:7" x14ac:dyDescent="0.2">
      <c r="A10005">
        <v>10002.998599999992</v>
      </c>
      <c r="B10005">
        <v>3.9042950940000001</v>
      </c>
      <c r="C10005">
        <f t="shared" si="156"/>
        <v>0.45090304199999998</v>
      </c>
      <c r="D10005">
        <v>0.72179548605614485</v>
      </c>
      <c r="G10005">
        <v>-0.45090304199999998</v>
      </c>
    </row>
    <row r="10006" spans="1:7" x14ac:dyDescent="0.2">
      <c r="A10006">
        <v>10003.997599999988</v>
      </c>
      <c r="B10006">
        <v>3.904103331</v>
      </c>
      <c r="C10006">
        <f t="shared" si="156"/>
        <v>0.45090304199999998</v>
      </c>
      <c r="D10006">
        <v>0.72176764696832929</v>
      </c>
      <c r="G10006">
        <v>-0.45090304199999998</v>
      </c>
    </row>
    <row r="10007" spans="1:7" x14ac:dyDescent="0.2">
      <c r="A10007">
        <v>10004.997799999997</v>
      </c>
      <c r="B10007">
        <v>3.904103331</v>
      </c>
      <c r="C10007">
        <f t="shared" si="156"/>
        <v>0.450252388</v>
      </c>
      <c r="D10007">
        <v>0.72173984805237401</v>
      </c>
      <c r="G10007">
        <v>-0.450252388</v>
      </c>
    </row>
    <row r="10008" spans="1:7" x14ac:dyDescent="0.2">
      <c r="A10008">
        <v>10005.997999999992</v>
      </c>
      <c r="B10008">
        <v>3.904103331</v>
      </c>
      <c r="C10008">
        <f t="shared" si="156"/>
        <v>0.45090304199999998</v>
      </c>
      <c r="D10008">
        <v>0.72171201453126288</v>
      </c>
      <c r="G10008">
        <v>-0.45090304199999998</v>
      </c>
    </row>
    <row r="10009" spans="1:7" x14ac:dyDescent="0.2">
      <c r="A10009">
        <v>10006.997999999992</v>
      </c>
      <c r="B10009">
        <v>3.904103331</v>
      </c>
      <c r="C10009">
        <f t="shared" si="156"/>
        <v>0.450252388</v>
      </c>
      <c r="D10009">
        <v>0.72168423507065738</v>
      </c>
      <c r="G10009">
        <v>-0.450252388</v>
      </c>
    </row>
    <row r="10010" spans="1:7" x14ac:dyDescent="0.2">
      <c r="A10010">
        <v>10007.997499999998</v>
      </c>
      <c r="B10010">
        <v>3.904103331</v>
      </c>
      <c r="C10010">
        <f t="shared" si="156"/>
        <v>0.450252388</v>
      </c>
      <c r="D10010">
        <v>0.72165641947868775</v>
      </c>
      <c r="G10010">
        <v>-0.450252388</v>
      </c>
    </row>
    <row r="10011" spans="1:7" x14ac:dyDescent="0.2">
      <c r="A10011">
        <v>10008.998299999992</v>
      </c>
      <c r="B10011">
        <v>3.904103331</v>
      </c>
      <c r="C10011">
        <f t="shared" si="156"/>
        <v>0.450252388</v>
      </c>
      <c r="D10011">
        <v>0.7216286177833966</v>
      </c>
      <c r="G10011">
        <v>-0.450252388</v>
      </c>
    </row>
    <row r="10012" spans="1:7" x14ac:dyDescent="0.2">
      <c r="A10012">
        <v>10009.998599999992</v>
      </c>
      <c r="B10012">
        <v>3.904103331</v>
      </c>
      <c r="C10012">
        <f t="shared" si="156"/>
        <v>0.450252388</v>
      </c>
      <c r="D10012">
        <v>0.72160084666079827</v>
      </c>
      <c r="G10012">
        <v>-0.450252388</v>
      </c>
    </row>
    <row r="10013" spans="1:7" x14ac:dyDescent="0.2">
      <c r="A10013">
        <v>10010.997799999997</v>
      </c>
      <c r="B10013">
        <v>3.904103331</v>
      </c>
      <c r="C10013">
        <f t="shared" si="156"/>
        <v>0.450252388</v>
      </c>
      <c r="D10013">
        <v>0.72157304774484299</v>
      </c>
      <c r="G10013">
        <v>-0.450252388</v>
      </c>
    </row>
    <row r="10014" spans="1:7" x14ac:dyDescent="0.2">
      <c r="A10014">
        <v>10011.997999999992</v>
      </c>
      <c r="B10014">
        <v>3.904103331</v>
      </c>
      <c r="C10014">
        <f t="shared" si="156"/>
        <v>0.450252388</v>
      </c>
      <c r="D10014">
        <v>0.72154525438755901</v>
      </c>
      <c r="G10014">
        <v>-0.450252388</v>
      </c>
    </row>
    <row r="10015" spans="1:7" x14ac:dyDescent="0.2">
      <c r="A10015">
        <v>10012.997999999992</v>
      </c>
      <c r="B10015">
        <v>3.904103331</v>
      </c>
      <c r="C10015">
        <f t="shared" si="156"/>
        <v>0.450252388</v>
      </c>
      <c r="D10015">
        <v>0.72151746380961046</v>
      </c>
      <c r="G10015">
        <v>-0.450252388</v>
      </c>
    </row>
    <row r="10016" spans="1:7" x14ac:dyDescent="0.2">
      <c r="A10016">
        <v>10013.997900000002</v>
      </c>
      <c r="B10016">
        <v>3.904103331</v>
      </c>
      <c r="C10016">
        <f t="shared" si="156"/>
        <v>0.45090304199999998</v>
      </c>
      <c r="D10016">
        <v>0.72148963028849933</v>
      </c>
      <c r="G10016">
        <v>-0.45090304199999998</v>
      </c>
    </row>
    <row r="10017" spans="1:7" x14ac:dyDescent="0.2">
      <c r="A10017">
        <v>10014.997900000002</v>
      </c>
      <c r="B10017">
        <v>3.9039115679999998</v>
      </c>
      <c r="C10017">
        <f t="shared" si="156"/>
        <v>0.45090304199999998</v>
      </c>
      <c r="D10017">
        <v>0.72146180790079684</v>
      </c>
      <c r="G10017">
        <v>-0.45090304199999998</v>
      </c>
    </row>
    <row r="10018" spans="1:7" x14ac:dyDescent="0.2">
      <c r="A10018">
        <v>10015.997499999998</v>
      </c>
      <c r="B10018">
        <v>3.9039115679999998</v>
      </c>
      <c r="C10018">
        <f t="shared" si="156"/>
        <v>0.450252388</v>
      </c>
      <c r="D10018">
        <v>0.72143400898484156</v>
      </c>
      <c r="G10018">
        <v>-0.450252388</v>
      </c>
    </row>
    <row r="10019" spans="1:7" x14ac:dyDescent="0.2">
      <c r="A10019">
        <v>10016.997699999993</v>
      </c>
      <c r="B10019">
        <v>3.9039115679999998</v>
      </c>
      <c r="C10019">
        <f t="shared" si="156"/>
        <v>0.450252388</v>
      </c>
      <c r="D10019">
        <v>0.72140621006888583</v>
      </c>
      <c r="G10019">
        <v>-0.450252388</v>
      </c>
    </row>
    <row r="10020" spans="1:7" x14ac:dyDescent="0.2">
      <c r="A10020">
        <v>10017.997900000002</v>
      </c>
      <c r="B10020">
        <v>3.9039115679999998</v>
      </c>
      <c r="C10020">
        <f t="shared" si="156"/>
        <v>0.45090304199999998</v>
      </c>
      <c r="D10020">
        <v>0.72137837933112692</v>
      </c>
      <c r="G10020">
        <v>-0.45090304199999998</v>
      </c>
    </row>
    <row r="10021" spans="1:7" x14ac:dyDescent="0.2">
      <c r="A10021">
        <v>10018.997799999997</v>
      </c>
      <c r="B10021">
        <v>3.9039115679999998</v>
      </c>
      <c r="C10021">
        <f t="shared" si="156"/>
        <v>0.450252388</v>
      </c>
      <c r="D10021">
        <v>0.72135057485649989</v>
      </c>
      <c r="G10021">
        <v>-0.450252388</v>
      </c>
    </row>
    <row r="10022" spans="1:7" x14ac:dyDescent="0.2">
      <c r="A10022">
        <v>10019.998200000002</v>
      </c>
      <c r="B10022">
        <v>3.9039115679999998</v>
      </c>
      <c r="C10022">
        <f t="shared" si="156"/>
        <v>0.45090304199999998</v>
      </c>
      <c r="D10022">
        <v>0.72132274968544507</v>
      </c>
      <c r="G10022">
        <v>-0.45090304199999998</v>
      </c>
    </row>
    <row r="10023" spans="1:7" x14ac:dyDescent="0.2">
      <c r="A10023">
        <v>10020.997900000002</v>
      </c>
      <c r="B10023">
        <v>3.9039115679999998</v>
      </c>
      <c r="C10023">
        <f t="shared" si="156"/>
        <v>0.45090304199999998</v>
      </c>
      <c r="D10023">
        <v>0.7212949245143907</v>
      </c>
      <c r="G10023">
        <v>-0.45090304199999998</v>
      </c>
    </row>
    <row r="10024" spans="1:7" x14ac:dyDescent="0.2">
      <c r="A10024">
        <v>10021.997599999988</v>
      </c>
      <c r="B10024">
        <v>3.9037198050000002</v>
      </c>
      <c r="C10024">
        <f t="shared" si="156"/>
        <v>0.450252388</v>
      </c>
      <c r="D10024">
        <v>0.72126712559843498</v>
      </c>
      <c r="G10024">
        <v>-0.450252388</v>
      </c>
    </row>
    <row r="10025" spans="1:7" x14ac:dyDescent="0.2">
      <c r="A10025">
        <v>10022.997799999997</v>
      </c>
      <c r="B10025">
        <v>3.9037198050000002</v>
      </c>
      <c r="C10025">
        <f t="shared" si="156"/>
        <v>0.450252388</v>
      </c>
      <c r="D10025">
        <v>0.7212393266824797</v>
      </c>
      <c r="G10025">
        <v>-0.450252388</v>
      </c>
    </row>
    <row r="10026" spans="1:7" x14ac:dyDescent="0.2">
      <c r="A10026">
        <v>10023.997999999992</v>
      </c>
      <c r="B10026">
        <v>3.9037198050000002</v>
      </c>
      <c r="C10026">
        <f t="shared" si="156"/>
        <v>0.450252388</v>
      </c>
      <c r="D10026">
        <v>0.72121153054585985</v>
      </c>
      <c r="G10026">
        <v>-0.450252388</v>
      </c>
    </row>
    <row r="10027" spans="1:7" x14ac:dyDescent="0.2">
      <c r="A10027">
        <v>10024.998099999997</v>
      </c>
      <c r="B10027">
        <v>3.9037198050000002</v>
      </c>
      <c r="C10027">
        <f t="shared" si="156"/>
        <v>0.45090304199999998</v>
      </c>
      <c r="D10027">
        <v>0.72118370259145281</v>
      </c>
      <c r="G10027">
        <v>-0.45090304199999998</v>
      </c>
    </row>
    <row r="10028" spans="1:7" x14ac:dyDescent="0.2">
      <c r="A10028">
        <v>10025.997900000002</v>
      </c>
      <c r="B10028">
        <v>3.9037198050000002</v>
      </c>
      <c r="C10028">
        <f t="shared" si="156"/>
        <v>0.450252388</v>
      </c>
      <c r="D10028">
        <v>0.72115590367549753</v>
      </c>
      <c r="G10028">
        <v>-0.450252388</v>
      </c>
    </row>
    <row r="10029" spans="1:7" x14ac:dyDescent="0.2">
      <c r="A10029">
        <v>10026.998099999997</v>
      </c>
      <c r="B10029">
        <v>3.9037198050000002</v>
      </c>
      <c r="C10029">
        <f t="shared" si="156"/>
        <v>0.45090304199999998</v>
      </c>
      <c r="D10029">
        <v>0.72112808128779504</v>
      </c>
      <c r="G10029">
        <v>-0.45090304199999998</v>
      </c>
    </row>
    <row r="10030" spans="1:7" x14ac:dyDescent="0.2">
      <c r="A10030">
        <v>10027.997699999993</v>
      </c>
      <c r="B10030">
        <v>3.9037198050000002</v>
      </c>
      <c r="C10030">
        <f t="shared" si="156"/>
        <v>0.45090304199999998</v>
      </c>
      <c r="D10030">
        <v>0.7211002449833317</v>
      </c>
      <c r="G10030">
        <v>-0.45090304199999998</v>
      </c>
    </row>
    <row r="10031" spans="1:7" x14ac:dyDescent="0.2">
      <c r="A10031">
        <v>10028.997799999997</v>
      </c>
      <c r="B10031">
        <v>3.903528042</v>
      </c>
      <c r="C10031">
        <f t="shared" si="156"/>
        <v>0.450252388</v>
      </c>
      <c r="D10031">
        <v>0.72107242939136207</v>
      </c>
      <c r="G10031">
        <v>-0.450252388</v>
      </c>
    </row>
    <row r="10032" spans="1:7" x14ac:dyDescent="0.2">
      <c r="A10032">
        <v>10029.998599999992</v>
      </c>
      <c r="B10032">
        <v>3.9037198050000002</v>
      </c>
      <c r="C10032">
        <f t="shared" si="156"/>
        <v>0.450252388</v>
      </c>
      <c r="D10032">
        <v>0.7210446471514208</v>
      </c>
      <c r="G10032">
        <v>-0.450252388</v>
      </c>
    </row>
    <row r="10033" spans="1:7" x14ac:dyDescent="0.2">
      <c r="A10033">
        <v>10030.998200000002</v>
      </c>
      <c r="B10033">
        <v>3.903528042</v>
      </c>
      <c r="C10033">
        <f t="shared" si="156"/>
        <v>0.450252388</v>
      </c>
      <c r="D10033">
        <v>0.7210168565734727</v>
      </c>
      <c r="G10033">
        <v>-0.450252388</v>
      </c>
    </row>
    <row r="10034" spans="1:7" x14ac:dyDescent="0.2">
      <c r="A10034">
        <v>10031.998099999997</v>
      </c>
      <c r="B10034">
        <v>3.903528042</v>
      </c>
      <c r="C10034">
        <f t="shared" si="156"/>
        <v>0.450252388</v>
      </c>
      <c r="D10034">
        <v>0.72098907155419589</v>
      </c>
      <c r="G10034">
        <v>-0.450252388</v>
      </c>
    </row>
    <row r="10035" spans="1:7" x14ac:dyDescent="0.2">
      <c r="A10035">
        <v>10032.997799999997</v>
      </c>
      <c r="B10035">
        <v>3.903528042</v>
      </c>
      <c r="C10035">
        <f t="shared" si="156"/>
        <v>0.450252388</v>
      </c>
      <c r="D10035">
        <v>0.72096127263824061</v>
      </c>
      <c r="G10035">
        <v>-0.450252388</v>
      </c>
    </row>
    <row r="10036" spans="1:7" x14ac:dyDescent="0.2">
      <c r="A10036">
        <v>10033.997999999992</v>
      </c>
      <c r="B10036">
        <v>3.903528042</v>
      </c>
      <c r="C10036">
        <f t="shared" si="156"/>
        <v>0.450252388</v>
      </c>
      <c r="D10036">
        <v>0.72093348206029206</v>
      </c>
      <c r="G10036">
        <v>-0.450252388</v>
      </c>
    </row>
    <row r="10037" spans="1:7" x14ac:dyDescent="0.2">
      <c r="A10037">
        <v>10034.997900000002</v>
      </c>
      <c r="B10037">
        <v>3.903528042</v>
      </c>
      <c r="C10037">
        <f t="shared" si="156"/>
        <v>0.450252388</v>
      </c>
      <c r="D10037">
        <v>0.72090569148234396</v>
      </c>
      <c r="G10037">
        <v>-0.450252388</v>
      </c>
    </row>
    <row r="10038" spans="1:7" x14ac:dyDescent="0.2">
      <c r="A10038">
        <v>10035.997799999997</v>
      </c>
      <c r="B10038">
        <v>3.903528042</v>
      </c>
      <c r="C10038">
        <f t="shared" si="156"/>
        <v>0.450252388</v>
      </c>
      <c r="D10038">
        <v>0.7208778842283815</v>
      </c>
      <c r="G10038">
        <v>-0.450252388</v>
      </c>
    </row>
    <row r="10039" spans="1:7" x14ac:dyDescent="0.2">
      <c r="A10039">
        <v>10036.998299999992</v>
      </c>
      <c r="B10039">
        <v>3.903528042</v>
      </c>
      <c r="C10039">
        <f t="shared" si="156"/>
        <v>0.450252388</v>
      </c>
      <c r="D10039">
        <v>0.72085010198844024</v>
      </c>
      <c r="G10039">
        <v>-0.450252388</v>
      </c>
    </row>
    <row r="10040" spans="1:7" x14ac:dyDescent="0.2">
      <c r="A10040">
        <v>10037.997900000002</v>
      </c>
      <c r="B10040">
        <v>3.9033362779999998</v>
      </c>
      <c r="C10040">
        <f t="shared" si="156"/>
        <v>0.45090304199999998</v>
      </c>
      <c r="D10040">
        <v>0.7208222601172728</v>
      </c>
      <c r="G10040">
        <v>-0.45090304199999998</v>
      </c>
    </row>
    <row r="10041" spans="1:7" x14ac:dyDescent="0.2">
      <c r="A10041">
        <v>10038.998200000002</v>
      </c>
      <c r="B10041">
        <v>3.903528042</v>
      </c>
      <c r="C10041">
        <f t="shared" si="156"/>
        <v>0.450252388</v>
      </c>
      <c r="D10041">
        <v>0.72079447231866056</v>
      </c>
      <c r="G10041">
        <v>-0.450252388</v>
      </c>
    </row>
    <row r="10042" spans="1:7" x14ac:dyDescent="0.2">
      <c r="A10042">
        <v>10039.997999999992</v>
      </c>
      <c r="B10042">
        <v>3.9033362779999998</v>
      </c>
      <c r="C10042">
        <f t="shared" si="156"/>
        <v>0.45090304199999998</v>
      </c>
      <c r="D10042">
        <v>0.72076664993095807</v>
      </c>
      <c r="G10042">
        <v>-0.45090304199999998</v>
      </c>
    </row>
    <row r="10043" spans="1:7" x14ac:dyDescent="0.2">
      <c r="A10043">
        <v>10040.997599999988</v>
      </c>
      <c r="B10043">
        <v>3.9033362779999998</v>
      </c>
      <c r="C10043">
        <f t="shared" si="156"/>
        <v>0.450252388</v>
      </c>
      <c r="D10043">
        <v>0.72073883711832387</v>
      </c>
      <c r="G10043">
        <v>-0.450252388</v>
      </c>
    </row>
    <row r="10044" spans="1:7" x14ac:dyDescent="0.2">
      <c r="A10044">
        <v>10041.998299999992</v>
      </c>
      <c r="B10044">
        <v>3.9031445150000001</v>
      </c>
      <c r="C10044">
        <f t="shared" si="156"/>
        <v>0.450252388</v>
      </c>
      <c r="D10044">
        <v>0.72071104931971119</v>
      </c>
      <c r="G10044">
        <v>-0.450252388</v>
      </c>
    </row>
    <row r="10045" spans="1:7" x14ac:dyDescent="0.2">
      <c r="A10045">
        <v>10042.998099999997</v>
      </c>
      <c r="B10045">
        <v>3.9031445150000001</v>
      </c>
      <c r="C10045">
        <f t="shared" si="156"/>
        <v>0.450252388</v>
      </c>
      <c r="D10045">
        <v>0.72068326707977026</v>
      </c>
      <c r="G10045">
        <v>-0.450252388</v>
      </c>
    </row>
    <row r="10046" spans="1:7" x14ac:dyDescent="0.2">
      <c r="A10046">
        <v>10043.997699999993</v>
      </c>
      <c r="B10046">
        <v>3.9031445150000001</v>
      </c>
      <c r="C10046">
        <f t="shared" si="156"/>
        <v>0.45090304199999998</v>
      </c>
      <c r="D10046">
        <v>0.7206554279919547</v>
      </c>
      <c r="G10046">
        <v>-0.45090304199999998</v>
      </c>
    </row>
    <row r="10047" spans="1:7" x14ac:dyDescent="0.2">
      <c r="A10047">
        <v>10044.997900000002</v>
      </c>
      <c r="B10047">
        <v>3.9031445150000001</v>
      </c>
      <c r="C10047">
        <f t="shared" si="156"/>
        <v>0.45090304199999998</v>
      </c>
      <c r="D10047">
        <v>0.72062759447084357</v>
      </c>
      <c r="G10047">
        <v>-0.45090304199999998</v>
      </c>
    </row>
    <row r="10048" spans="1:7" x14ac:dyDescent="0.2">
      <c r="A10048">
        <v>10045.997900000002</v>
      </c>
      <c r="B10048">
        <v>3.9031445150000001</v>
      </c>
      <c r="C10048">
        <f t="shared" si="156"/>
        <v>0.450252388</v>
      </c>
      <c r="D10048">
        <v>0.72059980389289546</v>
      </c>
      <c r="G10048">
        <v>-0.450252388</v>
      </c>
    </row>
    <row r="10049" spans="1:7" x14ac:dyDescent="0.2">
      <c r="A10049">
        <v>10046.997799999997</v>
      </c>
      <c r="B10049">
        <v>3.902952752</v>
      </c>
      <c r="C10049">
        <f t="shared" si="156"/>
        <v>0.45090304199999998</v>
      </c>
      <c r="D10049">
        <v>0.72057197315513655</v>
      </c>
      <c r="G10049">
        <v>-0.45090304199999998</v>
      </c>
    </row>
    <row r="10050" spans="1:7" x14ac:dyDescent="0.2">
      <c r="A10050">
        <v>10047.997699999993</v>
      </c>
      <c r="B10050">
        <v>3.9031445150000001</v>
      </c>
      <c r="C10050">
        <f t="shared" si="156"/>
        <v>0.45090304199999998</v>
      </c>
      <c r="D10050">
        <v>0.72054413406732098</v>
      </c>
      <c r="G10050">
        <v>-0.45090304199999998</v>
      </c>
    </row>
    <row r="10051" spans="1:7" x14ac:dyDescent="0.2">
      <c r="A10051">
        <v>10048.997900000002</v>
      </c>
      <c r="B10051">
        <v>3.9031445150000001</v>
      </c>
      <c r="C10051">
        <f t="shared" ref="C10051:C10114" si="157">$F$2*G10051</f>
        <v>0.45090304199999998</v>
      </c>
      <c r="D10051">
        <v>0.72051628384609723</v>
      </c>
      <c r="G10051">
        <v>-0.45090304199999998</v>
      </c>
    </row>
    <row r="10052" spans="1:7" x14ac:dyDescent="0.2">
      <c r="A10052">
        <v>10049.998500000002</v>
      </c>
      <c r="B10052">
        <v>3.902952752</v>
      </c>
      <c r="C10052">
        <f t="shared" si="157"/>
        <v>0.450252388</v>
      </c>
      <c r="D10052">
        <v>0.7204885071648276</v>
      </c>
      <c r="G10052">
        <v>-0.450252388</v>
      </c>
    </row>
    <row r="10053" spans="1:7" x14ac:dyDescent="0.2">
      <c r="A10053">
        <v>10050.997900000002</v>
      </c>
      <c r="B10053">
        <v>3.902952752</v>
      </c>
      <c r="C10053">
        <f t="shared" si="157"/>
        <v>0.450252388</v>
      </c>
      <c r="D10053">
        <v>0.72046071380754362</v>
      </c>
      <c r="G10053">
        <v>-0.450252388</v>
      </c>
    </row>
    <row r="10054" spans="1:7" x14ac:dyDescent="0.2">
      <c r="A10054">
        <v>10051.997900000002</v>
      </c>
      <c r="B10054">
        <v>3.902952752</v>
      </c>
      <c r="C10054">
        <f t="shared" si="157"/>
        <v>0.450252388</v>
      </c>
      <c r="D10054">
        <v>0.72043292878826726</v>
      </c>
      <c r="G10054">
        <v>-0.450252388</v>
      </c>
    </row>
    <row r="10055" spans="1:7" x14ac:dyDescent="0.2">
      <c r="A10055">
        <v>10052.997599999988</v>
      </c>
      <c r="B10055">
        <v>3.902952752</v>
      </c>
      <c r="C10055">
        <f t="shared" si="157"/>
        <v>0.450252388</v>
      </c>
      <c r="D10055">
        <v>0.7204051187549686</v>
      </c>
      <c r="G10055">
        <v>-0.450252388</v>
      </c>
    </row>
    <row r="10056" spans="1:7" x14ac:dyDescent="0.2">
      <c r="A10056">
        <v>10053.998200000002</v>
      </c>
      <c r="B10056">
        <v>3.902952752</v>
      </c>
      <c r="C10056">
        <f t="shared" si="157"/>
        <v>0.45090304199999998</v>
      </c>
      <c r="D10056">
        <v>0.72037729915061832</v>
      </c>
      <c r="G10056">
        <v>-0.45090304199999998</v>
      </c>
    </row>
    <row r="10057" spans="1:7" x14ac:dyDescent="0.2">
      <c r="A10057">
        <v>10054.997699999993</v>
      </c>
      <c r="B10057">
        <v>3.902952752</v>
      </c>
      <c r="C10057">
        <f t="shared" si="157"/>
        <v>0.45090304199999998</v>
      </c>
      <c r="D10057">
        <v>0.72034946006280276</v>
      </c>
      <c r="G10057">
        <v>-0.45090304199999998</v>
      </c>
    </row>
    <row r="10058" spans="1:7" x14ac:dyDescent="0.2">
      <c r="A10058">
        <v>10055.997900000002</v>
      </c>
      <c r="B10058">
        <v>3.902952752</v>
      </c>
      <c r="C10058">
        <f t="shared" si="157"/>
        <v>0.45090304199999998</v>
      </c>
      <c r="D10058">
        <v>0.72032162654169163</v>
      </c>
      <c r="G10058">
        <v>-0.45090304199999998</v>
      </c>
    </row>
    <row r="10059" spans="1:7" x14ac:dyDescent="0.2">
      <c r="A10059">
        <v>10056.997900000002</v>
      </c>
      <c r="B10059">
        <v>3.902952752</v>
      </c>
      <c r="C10059">
        <f t="shared" si="157"/>
        <v>0.450252388</v>
      </c>
      <c r="D10059">
        <v>0.7202938443017507</v>
      </c>
      <c r="G10059">
        <v>-0.450252388</v>
      </c>
    </row>
    <row r="10060" spans="1:7" x14ac:dyDescent="0.2">
      <c r="A10060">
        <v>10057.997499999998</v>
      </c>
      <c r="B10060">
        <v>3.902952752</v>
      </c>
      <c r="C10060">
        <f t="shared" si="157"/>
        <v>0.45090304199999998</v>
      </c>
      <c r="D10060">
        <v>0.72026599408052694</v>
      </c>
      <c r="G10060">
        <v>-0.45090304199999998</v>
      </c>
    </row>
    <row r="10061" spans="1:7" x14ac:dyDescent="0.2">
      <c r="A10061">
        <v>10058.998099999997</v>
      </c>
      <c r="B10061">
        <v>3.9027609889999999</v>
      </c>
      <c r="C10061">
        <f t="shared" si="157"/>
        <v>0.45090304199999998</v>
      </c>
      <c r="D10061">
        <v>0.72023814942600728</v>
      </c>
      <c r="G10061">
        <v>-0.45090304199999998</v>
      </c>
    </row>
    <row r="10062" spans="1:7" x14ac:dyDescent="0.2">
      <c r="A10062">
        <v>10059.998500000002</v>
      </c>
      <c r="B10062">
        <v>3.9027609889999999</v>
      </c>
      <c r="C10062">
        <f t="shared" si="157"/>
        <v>0.45090304199999998</v>
      </c>
      <c r="D10062">
        <v>0.72021032425495246</v>
      </c>
      <c r="G10062">
        <v>-0.45090304199999998</v>
      </c>
    </row>
    <row r="10063" spans="1:7" x14ac:dyDescent="0.2">
      <c r="A10063">
        <v>10060.998200000002</v>
      </c>
      <c r="B10063">
        <v>3.9027609889999999</v>
      </c>
      <c r="C10063">
        <f t="shared" si="157"/>
        <v>0.45090304199999998</v>
      </c>
      <c r="D10063">
        <v>0.7201825074339544</v>
      </c>
      <c r="G10063">
        <v>-0.45090304199999998</v>
      </c>
    </row>
    <row r="10064" spans="1:7" x14ac:dyDescent="0.2">
      <c r="A10064">
        <v>10061.997599999988</v>
      </c>
      <c r="B10064">
        <v>3.9027609889999999</v>
      </c>
      <c r="C10064">
        <f t="shared" si="157"/>
        <v>0.450252388</v>
      </c>
      <c r="D10064">
        <v>0.72015471685600585</v>
      </c>
      <c r="G10064">
        <v>-0.450252388</v>
      </c>
    </row>
    <row r="10065" spans="1:7" x14ac:dyDescent="0.2">
      <c r="A10065">
        <v>10062.997499999998</v>
      </c>
      <c r="B10065">
        <v>3.9027609889999999</v>
      </c>
      <c r="C10065">
        <f t="shared" si="157"/>
        <v>0.45090304199999998</v>
      </c>
      <c r="D10065">
        <v>0.72012686385142988</v>
      </c>
      <c r="G10065">
        <v>-0.45090304199999998</v>
      </c>
    </row>
    <row r="10066" spans="1:7" x14ac:dyDescent="0.2">
      <c r="A10066">
        <v>10063.998200000002</v>
      </c>
      <c r="B10066">
        <v>3.9025692259999998</v>
      </c>
      <c r="C10066">
        <f t="shared" si="157"/>
        <v>0.45090304199999998</v>
      </c>
      <c r="D10066">
        <v>0.72009903868037506</v>
      </c>
      <c r="G10066">
        <v>-0.45090304199999998</v>
      </c>
    </row>
    <row r="10067" spans="1:7" x14ac:dyDescent="0.2">
      <c r="A10067">
        <v>10064.997900000002</v>
      </c>
      <c r="B10067">
        <v>3.9027609889999999</v>
      </c>
      <c r="C10067">
        <f t="shared" si="157"/>
        <v>0.450252388</v>
      </c>
      <c r="D10067">
        <v>0.72007123420574848</v>
      </c>
      <c r="G10067">
        <v>-0.450252388</v>
      </c>
    </row>
    <row r="10068" spans="1:7" x14ac:dyDescent="0.2">
      <c r="A10068">
        <v>10065.998299999992</v>
      </c>
      <c r="B10068">
        <v>3.9027609889999999</v>
      </c>
      <c r="C10068">
        <f t="shared" si="157"/>
        <v>0.450252388</v>
      </c>
      <c r="D10068">
        <v>0.7200434464071358</v>
      </c>
      <c r="G10068">
        <v>-0.450252388</v>
      </c>
    </row>
    <row r="10069" spans="1:7" x14ac:dyDescent="0.2">
      <c r="A10069">
        <v>10066.998099999997</v>
      </c>
      <c r="B10069">
        <v>3.9025692259999998</v>
      </c>
      <c r="C10069">
        <f t="shared" si="157"/>
        <v>0.45090304199999998</v>
      </c>
      <c r="D10069">
        <v>0.72001561845272877</v>
      </c>
      <c r="G10069">
        <v>-0.45090304199999998</v>
      </c>
    </row>
    <row r="10070" spans="1:7" x14ac:dyDescent="0.2">
      <c r="A10070">
        <v>10067.997900000002</v>
      </c>
      <c r="B10070">
        <v>3.9025692259999998</v>
      </c>
      <c r="C10070">
        <f t="shared" si="157"/>
        <v>0.450252388</v>
      </c>
      <c r="D10070">
        <v>0.71998782509544479</v>
      </c>
      <c r="G10070">
        <v>-0.450252388</v>
      </c>
    </row>
    <row r="10071" spans="1:7" x14ac:dyDescent="0.2">
      <c r="A10071">
        <v>10068.997900000002</v>
      </c>
      <c r="B10071">
        <v>3.9025692259999998</v>
      </c>
      <c r="C10071">
        <f t="shared" si="157"/>
        <v>0.450252388</v>
      </c>
      <c r="D10071">
        <v>0.71996001784148234</v>
      </c>
      <c r="G10071">
        <v>-0.450252388</v>
      </c>
    </row>
    <row r="10072" spans="1:7" x14ac:dyDescent="0.2">
      <c r="A10072">
        <v>10069.998399999997</v>
      </c>
      <c r="B10072">
        <v>3.9025692259999998</v>
      </c>
      <c r="C10072">
        <f t="shared" si="157"/>
        <v>0.450252388</v>
      </c>
      <c r="D10072">
        <v>0.7199322411602127</v>
      </c>
      <c r="G10072">
        <v>-0.450252388</v>
      </c>
    </row>
    <row r="10073" spans="1:7" x14ac:dyDescent="0.2">
      <c r="A10073">
        <v>10070.997799999997</v>
      </c>
      <c r="B10073">
        <v>3.9025692259999998</v>
      </c>
      <c r="C10073">
        <f t="shared" si="157"/>
        <v>0.450252388</v>
      </c>
      <c r="D10073">
        <v>0.71990444224425743</v>
      </c>
      <c r="G10073">
        <v>-0.450252388</v>
      </c>
    </row>
    <row r="10074" spans="1:7" x14ac:dyDescent="0.2">
      <c r="A10074">
        <v>10071.997999999992</v>
      </c>
      <c r="B10074">
        <v>3.9023774630000001</v>
      </c>
      <c r="C10074">
        <f t="shared" si="157"/>
        <v>0.450252388</v>
      </c>
      <c r="D10074">
        <v>0.71987665166630888</v>
      </c>
      <c r="G10074">
        <v>-0.450252388</v>
      </c>
    </row>
    <row r="10075" spans="1:7" x14ac:dyDescent="0.2">
      <c r="A10075">
        <v>10072.997900000002</v>
      </c>
      <c r="B10075">
        <v>3.9023774630000001</v>
      </c>
      <c r="C10075">
        <f t="shared" si="157"/>
        <v>0.450252388</v>
      </c>
      <c r="D10075">
        <v>0.7198488527503536</v>
      </c>
      <c r="G10075">
        <v>-0.450252388</v>
      </c>
    </row>
    <row r="10076" spans="1:7" x14ac:dyDescent="0.2">
      <c r="A10076">
        <v>10073.998099999997</v>
      </c>
      <c r="B10076">
        <v>3.9025692259999998</v>
      </c>
      <c r="C10076">
        <f t="shared" si="157"/>
        <v>0.45090304199999998</v>
      </c>
      <c r="D10076">
        <v>0.71982100531248205</v>
      </c>
      <c r="G10076">
        <v>-0.45090304199999998</v>
      </c>
    </row>
    <row r="10077" spans="1:7" x14ac:dyDescent="0.2">
      <c r="A10077">
        <v>10074.998599999992</v>
      </c>
      <c r="B10077">
        <v>3.9023774630000001</v>
      </c>
      <c r="C10077">
        <f t="shared" si="157"/>
        <v>0.45090304199999998</v>
      </c>
      <c r="D10077">
        <v>0.71979320240824396</v>
      </c>
      <c r="G10077">
        <v>-0.45090304199999998</v>
      </c>
    </row>
    <row r="10078" spans="1:7" x14ac:dyDescent="0.2">
      <c r="A10078">
        <v>10075.997499999998</v>
      </c>
      <c r="B10078">
        <v>3.9023774630000001</v>
      </c>
      <c r="C10078">
        <f t="shared" si="157"/>
        <v>0.45090304199999998</v>
      </c>
      <c r="D10078">
        <v>0.7197653577537243</v>
      </c>
      <c r="G10078">
        <v>-0.45090304199999998</v>
      </c>
    </row>
    <row r="10079" spans="1:7" x14ac:dyDescent="0.2">
      <c r="A10079">
        <v>10076.997900000002</v>
      </c>
      <c r="B10079">
        <v>3.9023774630000001</v>
      </c>
      <c r="C10079">
        <f t="shared" si="157"/>
        <v>0.450252388</v>
      </c>
      <c r="D10079">
        <v>0.71973755327909772</v>
      </c>
      <c r="G10079">
        <v>-0.450252388</v>
      </c>
    </row>
    <row r="10080" spans="1:7" x14ac:dyDescent="0.2">
      <c r="A10080">
        <v>10077.998299999992</v>
      </c>
      <c r="B10080">
        <v>3.9023774630000001</v>
      </c>
      <c r="C10080">
        <f t="shared" si="157"/>
        <v>0.45090304199999998</v>
      </c>
      <c r="D10080">
        <v>0.71970973089139478</v>
      </c>
      <c r="G10080">
        <v>-0.45090304199999998</v>
      </c>
    </row>
    <row r="10081" spans="1:7" x14ac:dyDescent="0.2">
      <c r="A10081">
        <v>10078.997900000002</v>
      </c>
      <c r="B10081">
        <v>3.9023774630000001</v>
      </c>
      <c r="C10081">
        <f t="shared" si="157"/>
        <v>0.450252388</v>
      </c>
      <c r="D10081">
        <v>0.7196819375341108</v>
      </c>
      <c r="G10081">
        <v>-0.450252388</v>
      </c>
    </row>
    <row r="10082" spans="1:7" x14ac:dyDescent="0.2">
      <c r="A10082">
        <v>10079.997900000002</v>
      </c>
      <c r="B10082">
        <v>3.9023774630000001</v>
      </c>
      <c r="C10082">
        <f t="shared" si="157"/>
        <v>0.45090304199999998</v>
      </c>
      <c r="D10082">
        <v>0.71965408174618295</v>
      </c>
      <c r="G10082">
        <v>-0.45090304199999998</v>
      </c>
    </row>
    <row r="10083" spans="1:7" x14ac:dyDescent="0.2">
      <c r="A10083">
        <v>10080.998699999996</v>
      </c>
      <c r="B10083">
        <v>3.9023774630000001</v>
      </c>
      <c r="C10083">
        <f t="shared" si="157"/>
        <v>0.450252388</v>
      </c>
      <c r="D10083">
        <v>0.71962630228557745</v>
      </c>
      <c r="G10083">
        <v>-0.450252388</v>
      </c>
    </row>
    <row r="10084" spans="1:7" x14ac:dyDescent="0.2">
      <c r="A10084">
        <v>10081.998200000002</v>
      </c>
      <c r="B10084">
        <v>3.9023774630000001</v>
      </c>
      <c r="C10084">
        <f t="shared" si="157"/>
        <v>0.450252388</v>
      </c>
      <c r="D10084">
        <v>0.71959852004563651</v>
      </c>
      <c r="G10084">
        <v>-0.450252388</v>
      </c>
    </row>
    <row r="10085" spans="1:7" x14ac:dyDescent="0.2">
      <c r="A10085">
        <v>10082.997799999997</v>
      </c>
      <c r="B10085">
        <v>3.9021857</v>
      </c>
      <c r="C10085">
        <f t="shared" si="157"/>
        <v>0.450252388</v>
      </c>
      <c r="D10085">
        <v>0.71957071835034536</v>
      </c>
      <c r="G10085">
        <v>-0.450252388</v>
      </c>
    </row>
    <row r="10086" spans="1:7" x14ac:dyDescent="0.2">
      <c r="A10086">
        <v>10083.998099999997</v>
      </c>
      <c r="B10086">
        <v>3.9021857</v>
      </c>
      <c r="C10086">
        <f t="shared" si="157"/>
        <v>0.450252388</v>
      </c>
      <c r="D10086">
        <v>0.71954292221372551</v>
      </c>
      <c r="G10086">
        <v>-0.450252388</v>
      </c>
    </row>
    <row r="10087" spans="1:7" x14ac:dyDescent="0.2">
      <c r="A10087">
        <v>10084.998200000002</v>
      </c>
      <c r="B10087">
        <v>3.9021857</v>
      </c>
      <c r="C10087">
        <f t="shared" si="157"/>
        <v>0.45090304199999998</v>
      </c>
      <c r="D10087">
        <v>0.71951509704267069</v>
      </c>
      <c r="G10087">
        <v>-0.45090304199999998</v>
      </c>
    </row>
    <row r="10088" spans="1:7" x14ac:dyDescent="0.2">
      <c r="A10088">
        <v>10085.997900000002</v>
      </c>
      <c r="B10088">
        <v>3.9021857</v>
      </c>
      <c r="C10088">
        <f t="shared" si="157"/>
        <v>0.450252388</v>
      </c>
      <c r="D10088">
        <v>0.71948729812671541</v>
      </c>
      <c r="G10088">
        <v>-0.450252388</v>
      </c>
    </row>
    <row r="10089" spans="1:7" x14ac:dyDescent="0.2">
      <c r="A10089">
        <v>10086.998099999997</v>
      </c>
      <c r="B10089">
        <v>3.9021857</v>
      </c>
      <c r="C10089">
        <f t="shared" si="157"/>
        <v>0.450252388</v>
      </c>
      <c r="D10089">
        <v>0.71945951588677448</v>
      </c>
      <c r="G10089">
        <v>-0.450252388</v>
      </c>
    </row>
    <row r="10090" spans="1:7" x14ac:dyDescent="0.2">
      <c r="A10090">
        <v>10087.997699999993</v>
      </c>
      <c r="B10090">
        <v>3.9021857</v>
      </c>
      <c r="C10090">
        <f t="shared" si="157"/>
        <v>0.45090304199999998</v>
      </c>
      <c r="D10090">
        <v>0.71943167679895892</v>
      </c>
      <c r="G10090">
        <v>-0.45090304199999998</v>
      </c>
    </row>
    <row r="10091" spans="1:7" x14ac:dyDescent="0.2">
      <c r="A10091">
        <v>10088.997900000002</v>
      </c>
      <c r="B10091">
        <v>3.9021857</v>
      </c>
      <c r="C10091">
        <f t="shared" si="157"/>
        <v>0.45090304199999998</v>
      </c>
      <c r="D10091">
        <v>0.7194038460612</v>
      </c>
      <c r="G10091">
        <v>-0.45090304199999998</v>
      </c>
    </row>
    <row r="10092" spans="1:7" x14ac:dyDescent="0.2">
      <c r="A10092">
        <v>10089.997799999997</v>
      </c>
      <c r="B10092">
        <v>3.9019939369999999</v>
      </c>
      <c r="C10092">
        <f t="shared" si="157"/>
        <v>0.450252388</v>
      </c>
      <c r="D10092">
        <v>0.71937604436590885</v>
      </c>
      <c r="G10092">
        <v>-0.450252388</v>
      </c>
    </row>
    <row r="10093" spans="1:7" x14ac:dyDescent="0.2">
      <c r="A10093">
        <v>10090.998099999997</v>
      </c>
      <c r="B10093">
        <v>3.9019939369999999</v>
      </c>
      <c r="C10093">
        <f t="shared" si="157"/>
        <v>0.45090304199999998</v>
      </c>
      <c r="D10093">
        <v>0.71934821362814994</v>
      </c>
      <c r="G10093">
        <v>-0.45090304199999998</v>
      </c>
    </row>
    <row r="10094" spans="1:7" x14ac:dyDescent="0.2">
      <c r="A10094">
        <v>10091.997999999992</v>
      </c>
      <c r="B10094">
        <v>3.9019939369999999</v>
      </c>
      <c r="C10094">
        <f t="shared" si="157"/>
        <v>0.45090304199999998</v>
      </c>
      <c r="D10094">
        <v>0.71932037732368659</v>
      </c>
      <c r="G10094">
        <v>-0.45090304199999998</v>
      </c>
    </row>
    <row r="10095" spans="1:7" x14ac:dyDescent="0.2">
      <c r="A10095">
        <v>10092.998099999997</v>
      </c>
      <c r="B10095">
        <v>3.9019939369999999</v>
      </c>
      <c r="C10095">
        <f t="shared" si="157"/>
        <v>0.45090304199999998</v>
      </c>
      <c r="D10095">
        <v>0.71929253266916693</v>
      </c>
      <c r="G10095">
        <v>-0.45090304199999998</v>
      </c>
    </row>
    <row r="10096" spans="1:7" x14ac:dyDescent="0.2">
      <c r="A10096">
        <v>10093.998500000002</v>
      </c>
      <c r="B10096">
        <v>3.9019939369999999</v>
      </c>
      <c r="C10096">
        <f t="shared" si="157"/>
        <v>0.45090304199999998</v>
      </c>
      <c r="D10096">
        <v>0.71926471584816842</v>
      </c>
      <c r="G10096">
        <v>-0.45090304199999998</v>
      </c>
    </row>
    <row r="10097" spans="1:7" x14ac:dyDescent="0.2">
      <c r="A10097">
        <v>10094.997900000002</v>
      </c>
      <c r="B10097">
        <v>3.9019939369999999</v>
      </c>
      <c r="C10097">
        <f t="shared" si="157"/>
        <v>0.45090304199999998</v>
      </c>
      <c r="D10097">
        <v>0.71923687954370552</v>
      </c>
      <c r="G10097">
        <v>-0.45090304199999998</v>
      </c>
    </row>
    <row r="10098" spans="1:7" x14ac:dyDescent="0.2">
      <c r="A10098">
        <v>10095.997999999992</v>
      </c>
      <c r="B10098">
        <v>3.9019939369999999</v>
      </c>
      <c r="C10098">
        <f t="shared" si="157"/>
        <v>0.450252388</v>
      </c>
      <c r="D10098">
        <v>0.71920908896575697</v>
      </c>
      <c r="G10098">
        <v>-0.450252388</v>
      </c>
    </row>
    <row r="10099" spans="1:7" x14ac:dyDescent="0.2">
      <c r="A10099">
        <v>10096.997900000002</v>
      </c>
      <c r="B10099">
        <v>3.9018021740000002</v>
      </c>
      <c r="C10099">
        <f t="shared" si="157"/>
        <v>0.450252388</v>
      </c>
      <c r="D10099">
        <v>0.71918129838780886</v>
      </c>
      <c r="G10099">
        <v>-0.450252388</v>
      </c>
    </row>
    <row r="10100" spans="1:7" x14ac:dyDescent="0.2">
      <c r="A10100">
        <v>10097.997799999997</v>
      </c>
      <c r="B10100">
        <v>3.9018021740000002</v>
      </c>
      <c r="C10100">
        <f t="shared" si="157"/>
        <v>0.450252388</v>
      </c>
      <c r="D10100">
        <v>0.71915350225118901</v>
      </c>
      <c r="G10100">
        <v>-0.450252388</v>
      </c>
    </row>
    <row r="10101" spans="1:7" x14ac:dyDescent="0.2">
      <c r="A10101">
        <v>10098.997900000002</v>
      </c>
      <c r="B10101">
        <v>3.9018021740000002</v>
      </c>
      <c r="C10101">
        <f t="shared" si="157"/>
        <v>0.45090304199999998</v>
      </c>
      <c r="D10101">
        <v>0.71912566594672611</v>
      </c>
      <c r="G10101">
        <v>-0.45090304199999998</v>
      </c>
    </row>
    <row r="10102" spans="1:7" x14ac:dyDescent="0.2">
      <c r="A10102">
        <v>10099.997999999992</v>
      </c>
      <c r="B10102">
        <v>3.9018021740000002</v>
      </c>
      <c r="C10102">
        <f t="shared" si="157"/>
        <v>0.450252388</v>
      </c>
      <c r="D10102">
        <v>0.71909788092744931</v>
      </c>
      <c r="G10102">
        <v>-0.450252388</v>
      </c>
    </row>
    <row r="10103" spans="1:7" x14ac:dyDescent="0.2">
      <c r="A10103">
        <v>10100.997699999993</v>
      </c>
      <c r="B10103">
        <v>3.9018021740000002</v>
      </c>
      <c r="C10103">
        <f t="shared" si="157"/>
        <v>0.45090304199999998</v>
      </c>
      <c r="D10103">
        <v>0.71907004462298596</v>
      </c>
      <c r="G10103">
        <v>-0.45090304199999998</v>
      </c>
    </row>
    <row r="10104" spans="1:7" x14ac:dyDescent="0.2">
      <c r="A10104">
        <v>10101.997799999997</v>
      </c>
      <c r="B10104">
        <v>3.9018021740000002</v>
      </c>
      <c r="C10104">
        <f t="shared" si="157"/>
        <v>0.450252388</v>
      </c>
      <c r="D10104">
        <v>0.71904223181035176</v>
      </c>
      <c r="G10104">
        <v>-0.450252388</v>
      </c>
    </row>
    <row r="10105" spans="1:7" x14ac:dyDescent="0.2">
      <c r="A10105">
        <v>10102.998500000002</v>
      </c>
      <c r="B10105">
        <v>3.9016104110000001</v>
      </c>
      <c r="C10105">
        <f t="shared" si="157"/>
        <v>0.45090304199999998</v>
      </c>
      <c r="D10105">
        <v>0.71901441220600149</v>
      </c>
      <c r="G10105">
        <v>-0.45090304199999998</v>
      </c>
    </row>
    <row r="10106" spans="1:7" x14ac:dyDescent="0.2">
      <c r="A10106">
        <v>10103.997999999992</v>
      </c>
      <c r="B10106">
        <v>3.9016104110000001</v>
      </c>
      <c r="C10106">
        <f t="shared" si="157"/>
        <v>0.450252388</v>
      </c>
      <c r="D10106">
        <v>0.71898662162805294</v>
      </c>
      <c r="G10106">
        <v>-0.450252388</v>
      </c>
    </row>
    <row r="10107" spans="1:7" x14ac:dyDescent="0.2">
      <c r="A10107">
        <v>10104.997900000002</v>
      </c>
      <c r="B10107">
        <v>3.9016104110000001</v>
      </c>
      <c r="C10107">
        <f t="shared" si="157"/>
        <v>0.450252388</v>
      </c>
      <c r="D10107">
        <v>0.71895883660877657</v>
      </c>
      <c r="G10107">
        <v>-0.450252388</v>
      </c>
    </row>
    <row r="10108" spans="1:7" x14ac:dyDescent="0.2">
      <c r="A10108">
        <v>10105.997599999988</v>
      </c>
      <c r="B10108">
        <v>3.9016104110000001</v>
      </c>
      <c r="C10108">
        <f t="shared" si="157"/>
        <v>0.450252388</v>
      </c>
      <c r="D10108">
        <v>0.71893103491348509</v>
      </c>
      <c r="G10108">
        <v>-0.450252388</v>
      </c>
    </row>
    <row r="10109" spans="1:7" x14ac:dyDescent="0.2">
      <c r="A10109">
        <v>10106.997900000002</v>
      </c>
      <c r="B10109">
        <v>3.9016104110000001</v>
      </c>
      <c r="C10109">
        <f t="shared" si="157"/>
        <v>0.450252388</v>
      </c>
      <c r="D10109">
        <v>0.71890324155620111</v>
      </c>
      <c r="G10109">
        <v>-0.450252388</v>
      </c>
    </row>
    <row r="10110" spans="1:7" x14ac:dyDescent="0.2">
      <c r="A10110">
        <v>10107.997900000002</v>
      </c>
      <c r="B10110">
        <v>3.9014186479999999</v>
      </c>
      <c r="C10110">
        <f t="shared" si="157"/>
        <v>0.450252388</v>
      </c>
      <c r="D10110">
        <v>0.71887543152290279</v>
      </c>
      <c r="G10110">
        <v>-0.450252388</v>
      </c>
    </row>
    <row r="10111" spans="1:7" x14ac:dyDescent="0.2">
      <c r="A10111">
        <v>10108.998500000002</v>
      </c>
      <c r="B10111">
        <v>3.9016104110000001</v>
      </c>
      <c r="C10111">
        <f t="shared" si="157"/>
        <v>0.45090304199999998</v>
      </c>
      <c r="D10111">
        <v>0.71884761470190428</v>
      </c>
      <c r="G10111">
        <v>-0.45090304199999998</v>
      </c>
    </row>
    <row r="10112" spans="1:7" x14ac:dyDescent="0.2">
      <c r="A10112">
        <v>10109.997900000002</v>
      </c>
      <c r="B10112">
        <v>3.9016104110000001</v>
      </c>
      <c r="C10112">
        <f t="shared" si="157"/>
        <v>0.45090304199999998</v>
      </c>
      <c r="D10112">
        <v>0.71881977561408905</v>
      </c>
      <c r="G10112">
        <v>-0.45090304199999998</v>
      </c>
    </row>
    <row r="10113" spans="1:7" x14ac:dyDescent="0.2">
      <c r="A10113">
        <v>10110.998099999997</v>
      </c>
      <c r="B10113">
        <v>3.9014186479999999</v>
      </c>
      <c r="C10113">
        <f t="shared" si="157"/>
        <v>0.45090304199999998</v>
      </c>
      <c r="D10113">
        <v>0.71879193374292161</v>
      </c>
      <c r="G10113">
        <v>-0.45090304199999998</v>
      </c>
    </row>
    <row r="10114" spans="1:7" x14ac:dyDescent="0.2">
      <c r="A10114">
        <v>10111.998399999997</v>
      </c>
      <c r="B10114">
        <v>3.9014186479999999</v>
      </c>
      <c r="C10114">
        <f t="shared" si="157"/>
        <v>0.45090304199999998</v>
      </c>
      <c r="D10114">
        <v>0.71876410578851457</v>
      </c>
      <c r="G10114">
        <v>-0.45090304199999998</v>
      </c>
    </row>
    <row r="10115" spans="1:7" x14ac:dyDescent="0.2">
      <c r="A10115">
        <v>10112.998200000002</v>
      </c>
      <c r="B10115">
        <v>3.9014186479999999</v>
      </c>
      <c r="C10115">
        <f t="shared" ref="C10115:C10178" si="158">$F$2*G10115</f>
        <v>0.45090304199999998</v>
      </c>
      <c r="D10115">
        <v>0.71873626948405167</v>
      </c>
      <c r="G10115">
        <v>-0.45090304199999998</v>
      </c>
    </row>
    <row r="10116" spans="1:7" x14ac:dyDescent="0.2">
      <c r="A10116">
        <v>10113.998299999992</v>
      </c>
      <c r="B10116">
        <v>3.9014186479999999</v>
      </c>
      <c r="C10116">
        <f t="shared" si="158"/>
        <v>0.450252388</v>
      </c>
      <c r="D10116">
        <v>0.71870848446477487</v>
      </c>
      <c r="G10116">
        <v>-0.450252388</v>
      </c>
    </row>
    <row r="10117" spans="1:7" x14ac:dyDescent="0.2">
      <c r="A10117">
        <v>10114.997999999992</v>
      </c>
      <c r="B10117">
        <v>3.9014186479999999</v>
      </c>
      <c r="C10117">
        <f t="shared" si="158"/>
        <v>0.450252388</v>
      </c>
      <c r="D10117">
        <v>0.71868068554881914</v>
      </c>
      <c r="G10117">
        <v>-0.450252388</v>
      </c>
    </row>
    <row r="10118" spans="1:7" x14ac:dyDescent="0.2">
      <c r="A10118">
        <v>10115.998200000002</v>
      </c>
      <c r="B10118">
        <v>3.9014186479999999</v>
      </c>
      <c r="C10118">
        <f t="shared" si="158"/>
        <v>0.450252388</v>
      </c>
      <c r="D10118">
        <v>0.71865290330887821</v>
      </c>
      <c r="G10118">
        <v>-0.450252388</v>
      </c>
    </row>
    <row r="10119" spans="1:7" x14ac:dyDescent="0.2">
      <c r="A10119">
        <v>10116.997799999997</v>
      </c>
      <c r="B10119">
        <v>3.9014186479999999</v>
      </c>
      <c r="C10119">
        <f t="shared" si="158"/>
        <v>0.45090304199999998</v>
      </c>
      <c r="D10119">
        <v>0.71862507257111929</v>
      </c>
      <c r="G10119">
        <v>-0.45090304199999998</v>
      </c>
    </row>
    <row r="10120" spans="1:7" x14ac:dyDescent="0.2">
      <c r="A10120">
        <v>10117.997699999993</v>
      </c>
      <c r="B10120">
        <v>3.9014186479999999</v>
      </c>
      <c r="C10120">
        <f t="shared" si="158"/>
        <v>0.45090304199999998</v>
      </c>
      <c r="D10120">
        <v>0.71859722791659963</v>
      </c>
      <c r="G10120">
        <v>-0.45090304199999998</v>
      </c>
    </row>
    <row r="10121" spans="1:7" x14ac:dyDescent="0.2">
      <c r="A10121">
        <v>10118.998099999997</v>
      </c>
      <c r="B10121">
        <v>3.9014186479999999</v>
      </c>
      <c r="C10121">
        <f t="shared" si="158"/>
        <v>0.450252388</v>
      </c>
      <c r="D10121">
        <v>0.71856942900064436</v>
      </c>
      <c r="G10121">
        <v>-0.450252388</v>
      </c>
    </row>
    <row r="10122" spans="1:7" x14ac:dyDescent="0.2">
      <c r="A10122">
        <v>10119.998299999992</v>
      </c>
      <c r="B10122">
        <v>3.9012268849999998</v>
      </c>
      <c r="C10122">
        <f t="shared" si="158"/>
        <v>0.450252388</v>
      </c>
      <c r="D10122">
        <v>0.71854164954003885</v>
      </c>
      <c r="G10122">
        <v>-0.450252388</v>
      </c>
    </row>
    <row r="10123" spans="1:7" x14ac:dyDescent="0.2">
      <c r="A10123">
        <v>10120.997799999997</v>
      </c>
      <c r="B10123">
        <v>3.9012268849999998</v>
      </c>
      <c r="C10123">
        <f t="shared" si="158"/>
        <v>0.450252388</v>
      </c>
      <c r="D10123">
        <v>0.71851386174142662</v>
      </c>
      <c r="G10123">
        <v>-0.450252388</v>
      </c>
    </row>
    <row r="10124" spans="1:7" x14ac:dyDescent="0.2">
      <c r="A10124">
        <v>10121.997599999988</v>
      </c>
      <c r="B10124">
        <v>3.9012268849999998</v>
      </c>
      <c r="C10124">
        <f t="shared" si="158"/>
        <v>0.450252388</v>
      </c>
      <c r="D10124">
        <v>0.71848606282547089</v>
      </c>
      <c r="G10124">
        <v>-0.450252388</v>
      </c>
    </row>
    <row r="10125" spans="1:7" x14ac:dyDescent="0.2">
      <c r="A10125">
        <v>10122.997799999997</v>
      </c>
      <c r="B10125">
        <v>3.9012268849999998</v>
      </c>
      <c r="C10125">
        <f t="shared" si="158"/>
        <v>0.45090304199999998</v>
      </c>
      <c r="D10125">
        <v>0.71845821817095123</v>
      </c>
      <c r="G10125">
        <v>-0.45090304199999998</v>
      </c>
    </row>
    <row r="10126" spans="1:7" x14ac:dyDescent="0.2">
      <c r="A10126">
        <v>10123.998200000002</v>
      </c>
      <c r="B10126">
        <v>3.9012268849999998</v>
      </c>
      <c r="C10126">
        <f t="shared" si="158"/>
        <v>0.450252388</v>
      </c>
      <c r="D10126">
        <v>0.71843043315167443</v>
      </c>
      <c r="G10126">
        <v>-0.450252388</v>
      </c>
    </row>
    <row r="10127" spans="1:7" x14ac:dyDescent="0.2">
      <c r="A10127">
        <v>10124.997900000002</v>
      </c>
      <c r="B10127">
        <v>3.9012268849999998</v>
      </c>
      <c r="C10127">
        <f t="shared" si="158"/>
        <v>0.450252388</v>
      </c>
      <c r="D10127">
        <v>0.71840263979439045</v>
      </c>
      <c r="G10127">
        <v>-0.450252388</v>
      </c>
    </row>
    <row r="10128" spans="1:7" x14ac:dyDescent="0.2">
      <c r="A10128">
        <v>10125.997900000002</v>
      </c>
      <c r="B10128">
        <v>3.9010351220000001</v>
      </c>
      <c r="C10128">
        <f t="shared" si="158"/>
        <v>0.450252388</v>
      </c>
      <c r="D10128">
        <v>0.71837483531976387</v>
      </c>
      <c r="G10128">
        <v>-0.450252388</v>
      </c>
    </row>
    <row r="10129" spans="1:7" x14ac:dyDescent="0.2">
      <c r="A10129">
        <v>10126.998299999992</v>
      </c>
      <c r="B10129">
        <v>3.9012268849999998</v>
      </c>
      <c r="C10129">
        <f t="shared" si="158"/>
        <v>0.45090304199999998</v>
      </c>
      <c r="D10129">
        <v>0.71834702128211769</v>
      </c>
      <c r="G10129">
        <v>-0.45090304199999998</v>
      </c>
    </row>
    <row r="10130" spans="1:7" x14ac:dyDescent="0.2">
      <c r="A10130">
        <v>10127.997599999988</v>
      </c>
      <c r="B10130">
        <v>3.9010351220000001</v>
      </c>
      <c r="C10130">
        <f t="shared" si="158"/>
        <v>0.450252388</v>
      </c>
      <c r="D10130">
        <v>0.7183192140281548</v>
      </c>
      <c r="G10130">
        <v>-0.450252388</v>
      </c>
    </row>
    <row r="10131" spans="1:7" x14ac:dyDescent="0.2">
      <c r="A10131">
        <v>10128.998099999997</v>
      </c>
      <c r="B10131">
        <v>3.9010351220000001</v>
      </c>
      <c r="C10131">
        <f t="shared" si="158"/>
        <v>0.45090304199999998</v>
      </c>
      <c r="D10131">
        <v>0.71829138329039588</v>
      </c>
      <c r="G10131">
        <v>-0.45090304199999998</v>
      </c>
    </row>
    <row r="10132" spans="1:7" x14ac:dyDescent="0.2">
      <c r="A10132">
        <v>10129.997999999992</v>
      </c>
      <c r="B10132">
        <v>3.9010351220000001</v>
      </c>
      <c r="C10132">
        <f t="shared" si="158"/>
        <v>0.450252388</v>
      </c>
      <c r="D10132">
        <v>0.71826357325709755</v>
      </c>
      <c r="G10132">
        <v>-0.450252388</v>
      </c>
    </row>
    <row r="10133" spans="1:7" x14ac:dyDescent="0.2">
      <c r="A10133">
        <v>10130.998599999992</v>
      </c>
      <c r="B10133">
        <v>3.9010351220000001</v>
      </c>
      <c r="C10133">
        <f t="shared" si="158"/>
        <v>0.45090304199999998</v>
      </c>
      <c r="D10133">
        <v>0.71823576200280315</v>
      </c>
      <c r="G10133">
        <v>-0.45090304199999998</v>
      </c>
    </row>
    <row r="10134" spans="1:7" x14ac:dyDescent="0.2">
      <c r="A10134">
        <v>10131.997799999997</v>
      </c>
      <c r="B10134">
        <v>3.9010351220000001</v>
      </c>
      <c r="C10134">
        <f t="shared" si="158"/>
        <v>0.450252388</v>
      </c>
      <c r="D10134">
        <v>0.7182079658661833</v>
      </c>
      <c r="G10134">
        <v>-0.450252388</v>
      </c>
    </row>
    <row r="10135" spans="1:7" x14ac:dyDescent="0.2">
      <c r="A10135">
        <v>10132.997900000002</v>
      </c>
      <c r="B10135">
        <v>3.9010351220000001</v>
      </c>
      <c r="C10135">
        <f t="shared" si="158"/>
        <v>0.450252388</v>
      </c>
      <c r="D10135">
        <v>0.71818016417089214</v>
      </c>
      <c r="G10135">
        <v>-0.450252388</v>
      </c>
    </row>
    <row r="10136" spans="1:7" x14ac:dyDescent="0.2">
      <c r="A10136">
        <v>10133.998200000002</v>
      </c>
      <c r="B10136">
        <v>3.9010351220000001</v>
      </c>
      <c r="C10136">
        <f t="shared" si="158"/>
        <v>0.45090304199999998</v>
      </c>
      <c r="D10136">
        <v>0.71815232508307691</v>
      </c>
      <c r="G10136">
        <v>-0.45090304199999998</v>
      </c>
    </row>
    <row r="10137" spans="1:7" x14ac:dyDescent="0.2">
      <c r="A10137">
        <v>10134.998399999997</v>
      </c>
      <c r="B10137">
        <v>3.9010351220000001</v>
      </c>
      <c r="C10137">
        <f t="shared" si="158"/>
        <v>0.45090304199999998</v>
      </c>
      <c r="D10137">
        <v>0.7181244999120221</v>
      </c>
      <c r="G10137">
        <v>-0.45090304199999998</v>
      </c>
    </row>
    <row r="10138" spans="1:7" x14ac:dyDescent="0.2">
      <c r="A10138">
        <v>10135.998099999997</v>
      </c>
      <c r="B10138">
        <v>3.900843359</v>
      </c>
      <c r="C10138">
        <f t="shared" si="158"/>
        <v>0.450252388</v>
      </c>
      <c r="D10138">
        <v>0.71809671211340942</v>
      </c>
      <c r="G10138">
        <v>-0.450252388</v>
      </c>
    </row>
    <row r="10139" spans="1:7" x14ac:dyDescent="0.2">
      <c r="A10139">
        <v>10136.997900000002</v>
      </c>
      <c r="B10139">
        <v>3.900843359</v>
      </c>
      <c r="C10139">
        <f t="shared" si="158"/>
        <v>0.45090304199999998</v>
      </c>
      <c r="D10139">
        <v>0.71806887302559419</v>
      </c>
      <c r="G10139">
        <v>-0.45090304199999998</v>
      </c>
    </row>
    <row r="10140" spans="1:7" x14ac:dyDescent="0.2">
      <c r="A10140">
        <v>10137.998099999997</v>
      </c>
      <c r="B10140">
        <v>3.900843359</v>
      </c>
      <c r="C10140">
        <f t="shared" si="158"/>
        <v>0.45090304199999998</v>
      </c>
      <c r="D10140">
        <v>0.71804103950448306</v>
      </c>
      <c r="G10140">
        <v>-0.45090304199999998</v>
      </c>
    </row>
    <row r="10141" spans="1:7" x14ac:dyDescent="0.2">
      <c r="A10141">
        <v>10138.998099999997</v>
      </c>
      <c r="B10141">
        <v>3.900843359</v>
      </c>
      <c r="C10141">
        <f t="shared" si="158"/>
        <v>0.450252388</v>
      </c>
      <c r="D10141">
        <v>0.71801325448520625</v>
      </c>
      <c r="G10141">
        <v>-0.450252388</v>
      </c>
    </row>
    <row r="10142" spans="1:7" x14ac:dyDescent="0.2">
      <c r="A10142">
        <v>10139.997799999997</v>
      </c>
      <c r="B10142">
        <v>3.900843359</v>
      </c>
      <c r="C10142">
        <f t="shared" si="158"/>
        <v>0.45090304199999998</v>
      </c>
      <c r="D10142">
        <v>0.71798540983068659</v>
      </c>
      <c r="G10142">
        <v>-0.45090304199999998</v>
      </c>
    </row>
    <row r="10143" spans="1:7" x14ac:dyDescent="0.2">
      <c r="A10143">
        <v>10140.998200000002</v>
      </c>
      <c r="B10143">
        <v>3.900843359</v>
      </c>
      <c r="C10143">
        <f t="shared" si="158"/>
        <v>0.45090304199999998</v>
      </c>
      <c r="D10143">
        <v>0.71795758187628</v>
      </c>
      <c r="G10143">
        <v>-0.45090304199999998</v>
      </c>
    </row>
    <row r="10144" spans="1:7" x14ac:dyDescent="0.2">
      <c r="A10144">
        <v>10141.997999999992</v>
      </c>
      <c r="B10144">
        <v>3.900843359</v>
      </c>
      <c r="C10144">
        <f t="shared" si="158"/>
        <v>0.450252388</v>
      </c>
      <c r="D10144">
        <v>0.71792978296032428</v>
      </c>
      <c r="G10144">
        <v>-0.450252388</v>
      </c>
    </row>
    <row r="10145" spans="1:7" x14ac:dyDescent="0.2">
      <c r="A10145">
        <v>10142.998200000002</v>
      </c>
      <c r="B10145">
        <v>3.9006515959999999</v>
      </c>
      <c r="C10145">
        <f t="shared" si="158"/>
        <v>0.450252388</v>
      </c>
      <c r="D10145">
        <v>0.71790199516171205</v>
      </c>
      <c r="G10145">
        <v>-0.450252388</v>
      </c>
    </row>
    <row r="10146" spans="1:7" x14ac:dyDescent="0.2">
      <c r="A10146">
        <v>10143.997999999992</v>
      </c>
      <c r="B10146">
        <v>3.9006515959999999</v>
      </c>
      <c r="C10146">
        <f t="shared" si="158"/>
        <v>0.450252388</v>
      </c>
      <c r="D10146">
        <v>0.7178741990250922</v>
      </c>
      <c r="G10146">
        <v>-0.450252388</v>
      </c>
    </row>
    <row r="10147" spans="1:7" x14ac:dyDescent="0.2">
      <c r="A10147">
        <v>10144.998099999997</v>
      </c>
      <c r="B10147">
        <v>3.9006515959999999</v>
      </c>
      <c r="C10147">
        <f t="shared" si="158"/>
        <v>0.45090304199999998</v>
      </c>
      <c r="D10147">
        <v>0.71784635993727697</v>
      </c>
      <c r="G10147">
        <v>-0.45090304199999998</v>
      </c>
    </row>
    <row r="10148" spans="1:7" x14ac:dyDescent="0.2">
      <c r="A10148">
        <v>10145.998299999992</v>
      </c>
      <c r="B10148">
        <v>3.9006515959999999</v>
      </c>
      <c r="C10148">
        <f t="shared" si="158"/>
        <v>0.45090304199999998</v>
      </c>
      <c r="D10148">
        <v>0.71781854033292625</v>
      </c>
      <c r="G10148">
        <v>-0.45090304199999998</v>
      </c>
    </row>
    <row r="10149" spans="1:7" x14ac:dyDescent="0.2">
      <c r="A10149">
        <v>10146.997799999997</v>
      </c>
      <c r="B10149">
        <v>3.9006515959999999</v>
      </c>
      <c r="C10149">
        <f t="shared" si="158"/>
        <v>0.45090304199999998</v>
      </c>
      <c r="D10149">
        <v>0.7177907040284629</v>
      </c>
      <c r="G10149">
        <v>-0.45090304199999998</v>
      </c>
    </row>
    <row r="10150" spans="1:7" x14ac:dyDescent="0.2">
      <c r="A10150">
        <v>10147.997900000002</v>
      </c>
      <c r="B10150">
        <v>3.9006515959999999</v>
      </c>
      <c r="C10150">
        <f t="shared" si="158"/>
        <v>0.450252388</v>
      </c>
      <c r="D10150">
        <v>0.71776289677450045</v>
      </c>
      <c r="G10150">
        <v>-0.450252388</v>
      </c>
    </row>
    <row r="10151" spans="1:7" x14ac:dyDescent="0.2">
      <c r="A10151">
        <v>10148.998399999997</v>
      </c>
      <c r="B10151">
        <v>3.9006515959999999</v>
      </c>
      <c r="C10151">
        <f t="shared" si="158"/>
        <v>0.45090304199999998</v>
      </c>
      <c r="D10151">
        <v>0.71773507438679796</v>
      </c>
      <c r="G10151">
        <v>-0.45090304199999998</v>
      </c>
    </row>
    <row r="10152" spans="1:7" x14ac:dyDescent="0.2">
      <c r="A10152">
        <v>10149.997999999992</v>
      </c>
      <c r="B10152">
        <v>3.9006515959999999</v>
      </c>
      <c r="C10152">
        <f t="shared" si="158"/>
        <v>0.450252388</v>
      </c>
      <c r="D10152">
        <v>0.71770728102951398</v>
      </c>
      <c r="G10152">
        <v>-0.450252388</v>
      </c>
    </row>
    <row r="10153" spans="1:7" x14ac:dyDescent="0.2">
      <c r="A10153">
        <v>10150.997999999992</v>
      </c>
      <c r="B10153">
        <v>3.9004598330000002</v>
      </c>
      <c r="C10153">
        <f t="shared" si="158"/>
        <v>0.450252388</v>
      </c>
      <c r="D10153">
        <v>0.71767948211355825</v>
      </c>
      <c r="G10153">
        <v>-0.450252388</v>
      </c>
    </row>
    <row r="10154" spans="1:7" x14ac:dyDescent="0.2">
      <c r="A10154">
        <v>10151.998200000002</v>
      </c>
      <c r="B10154">
        <v>3.9004598330000002</v>
      </c>
      <c r="C10154">
        <f t="shared" si="158"/>
        <v>0.450252388</v>
      </c>
      <c r="D10154">
        <v>0.71765168597693885</v>
      </c>
      <c r="G10154">
        <v>-0.450252388</v>
      </c>
    </row>
    <row r="10155" spans="1:7" x14ac:dyDescent="0.2">
      <c r="A10155">
        <v>10152.998299999992</v>
      </c>
      <c r="B10155">
        <v>3.9004598330000002</v>
      </c>
      <c r="C10155">
        <f t="shared" si="158"/>
        <v>0.450252388</v>
      </c>
      <c r="D10155">
        <v>0.71762390651633334</v>
      </c>
      <c r="G10155">
        <v>-0.450252388</v>
      </c>
    </row>
    <row r="10156" spans="1:7" x14ac:dyDescent="0.2">
      <c r="A10156">
        <v>10153.997799999997</v>
      </c>
      <c r="B10156">
        <v>3.9004598330000002</v>
      </c>
      <c r="C10156">
        <f t="shared" si="158"/>
        <v>0.450252388</v>
      </c>
      <c r="D10156">
        <v>0.71759610482104219</v>
      </c>
      <c r="G10156">
        <v>-0.450252388</v>
      </c>
    </row>
    <row r="10157" spans="1:7" x14ac:dyDescent="0.2">
      <c r="A10157">
        <v>10154.998099999997</v>
      </c>
      <c r="B10157">
        <v>3.9004598330000002</v>
      </c>
      <c r="C10157">
        <f t="shared" si="158"/>
        <v>0.45090304199999998</v>
      </c>
      <c r="D10157">
        <v>0.71756827964998737</v>
      </c>
      <c r="G10157">
        <v>-0.45090304199999998</v>
      </c>
    </row>
    <row r="10158" spans="1:7" x14ac:dyDescent="0.2">
      <c r="A10158">
        <v>10155.997799999997</v>
      </c>
      <c r="B10158">
        <v>3.9004598330000002</v>
      </c>
      <c r="C10158">
        <f t="shared" si="158"/>
        <v>0.450252388</v>
      </c>
      <c r="D10158">
        <v>0.71754046683735317</v>
      </c>
      <c r="G10158">
        <v>-0.450252388</v>
      </c>
    </row>
    <row r="10159" spans="1:7" x14ac:dyDescent="0.2">
      <c r="A10159">
        <v>10156.998500000002</v>
      </c>
      <c r="B10159">
        <v>3.9004598330000002</v>
      </c>
      <c r="C10159">
        <f t="shared" si="158"/>
        <v>0.450252388</v>
      </c>
      <c r="D10159">
        <v>0.71751269015608354</v>
      </c>
      <c r="G10159">
        <v>-0.450252388</v>
      </c>
    </row>
    <row r="10160" spans="1:7" x14ac:dyDescent="0.2">
      <c r="A10160">
        <v>10157.997900000002</v>
      </c>
      <c r="B10160">
        <v>3.9002680700000001</v>
      </c>
      <c r="C10160">
        <f t="shared" si="158"/>
        <v>0.450252388</v>
      </c>
      <c r="D10160">
        <v>0.71748490235747131</v>
      </c>
      <c r="G10160">
        <v>-0.450252388</v>
      </c>
    </row>
    <row r="10161" spans="1:7" x14ac:dyDescent="0.2">
      <c r="A10161">
        <v>10158.997699999993</v>
      </c>
      <c r="B10161">
        <v>3.9002680700000001</v>
      </c>
      <c r="C10161">
        <f t="shared" si="158"/>
        <v>0.450252388</v>
      </c>
      <c r="D10161">
        <v>0.71745709510350841</v>
      </c>
      <c r="G10161">
        <v>-0.450252388</v>
      </c>
    </row>
    <row r="10162" spans="1:7" x14ac:dyDescent="0.2">
      <c r="A10162">
        <v>10159.998200000002</v>
      </c>
      <c r="B10162">
        <v>3.9002680700000001</v>
      </c>
      <c r="C10162">
        <f t="shared" si="158"/>
        <v>0.450252388</v>
      </c>
      <c r="D10162">
        <v>0.71742930730489618</v>
      </c>
      <c r="G10162">
        <v>-0.450252388</v>
      </c>
    </row>
    <row r="10163" spans="1:7" x14ac:dyDescent="0.2">
      <c r="A10163">
        <v>10160.997999999992</v>
      </c>
      <c r="B10163">
        <v>3.9002680700000001</v>
      </c>
      <c r="C10163">
        <f t="shared" si="158"/>
        <v>0.45090304199999998</v>
      </c>
      <c r="D10163">
        <v>0.71740147656713693</v>
      </c>
      <c r="G10163">
        <v>-0.45090304199999998</v>
      </c>
    </row>
    <row r="10164" spans="1:7" x14ac:dyDescent="0.2">
      <c r="A10164">
        <v>10161.997900000002</v>
      </c>
      <c r="B10164">
        <v>3.9002680700000001</v>
      </c>
      <c r="C10164">
        <f t="shared" si="158"/>
        <v>0.450252388</v>
      </c>
      <c r="D10164">
        <v>0.71737367765118165</v>
      </c>
      <c r="G10164">
        <v>-0.450252388</v>
      </c>
    </row>
    <row r="10165" spans="1:7" x14ac:dyDescent="0.2">
      <c r="A10165">
        <v>10162.998099999997</v>
      </c>
      <c r="B10165">
        <v>3.9002680700000001</v>
      </c>
      <c r="C10165">
        <f t="shared" si="158"/>
        <v>0.45090304199999998</v>
      </c>
      <c r="D10165">
        <v>0.71734583299666199</v>
      </c>
      <c r="G10165">
        <v>-0.45090304199999998</v>
      </c>
    </row>
    <row r="10166" spans="1:7" x14ac:dyDescent="0.2">
      <c r="A10166">
        <v>10163.998500000002</v>
      </c>
      <c r="B10166">
        <v>3.9002680700000001</v>
      </c>
      <c r="C10166">
        <f t="shared" si="158"/>
        <v>0.450252388</v>
      </c>
      <c r="D10166">
        <v>0.71731805909472823</v>
      </c>
      <c r="G10166">
        <v>-0.450252388</v>
      </c>
    </row>
    <row r="10167" spans="1:7" x14ac:dyDescent="0.2">
      <c r="A10167">
        <v>10164.997799999997</v>
      </c>
      <c r="B10167">
        <v>3.900076307</v>
      </c>
      <c r="C10167">
        <f t="shared" si="158"/>
        <v>0.45090304199999998</v>
      </c>
      <c r="D10167">
        <v>0.71729020609015226</v>
      </c>
      <c r="G10167">
        <v>-0.45090304199999998</v>
      </c>
    </row>
    <row r="10168" spans="1:7" x14ac:dyDescent="0.2">
      <c r="A10168">
        <v>10165.998500000002</v>
      </c>
      <c r="B10168">
        <v>3.900076307</v>
      </c>
      <c r="C10168">
        <f t="shared" si="158"/>
        <v>0.450252388</v>
      </c>
      <c r="D10168">
        <v>0.7172624266295472</v>
      </c>
      <c r="G10168">
        <v>-0.450252388</v>
      </c>
    </row>
    <row r="10169" spans="1:7" x14ac:dyDescent="0.2">
      <c r="A10169">
        <v>10166.997999999992</v>
      </c>
      <c r="B10169">
        <v>3.900076307</v>
      </c>
      <c r="C10169">
        <f t="shared" si="158"/>
        <v>0.450252388</v>
      </c>
      <c r="D10169">
        <v>0.71723463883093452</v>
      </c>
      <c r="G10169">
        <v>-0.450252388</v>
      </c>
    </row>
    <row r="10170" spans="1:7" x14ac:dyDescent="0.2">
      <c r="A10170">
        <v>10167.997799999997</v>
      </c>
      <c r="B10170">
        <v>3.900076307</v>
      </c>
      <c r="C10170">
        <f t="shared" si="158"/>
        <v>0.450252388</v>
      </c>
      <c r="D10170">
        <v>0.71720683713564337</v>
      </c>
      <c r="G10170">
        <v>-0.450252388</v>
      </c>
    </row>
    <row r="10171" spans="1:7" x14ac:dyDescent="0.2">
      <c r="A10171">
        <v>10168.998099999997</v>
      </c>
      <c r="B10171">
        <v>3.900076307</v>
      </c>
      <c r="C10171">
        <f t="shared" si="158"/>
        <v>0.450252388</v>
      </c>
      <c r="D10171">
        <v>0.71717905211636657</v>
      </c>
      <c r="G10171">
        <v>-0.450252388</v>
      </c>
    </row>
    <row r="10172" spans="1:7" x14ac:dyDescent="0.2">
      <c r="A10172">
        <v>10169.997799999997</v>
      </c>
      <c r="B10172">
        <v>3.900076307</v>
      </c>
      <c r="C10172">
        <f t="shared" si="158"/>
        <v>0.45090304199999998</v>
      </c>
      <c r="D10172">
        <v>0.71715119911179059</v>
      </c>
      <c r="G10172">
        <v>-0.45090304199999998</v>
      </c>
    </row>
    <row r="10173" spans="1:7" x14ac:dyDescent="0.2">
      <c r="A10173">
        <v>10170.998500000002</v>
      </c>
      <c r="B10173">
        <v>3.900076307</v>
      </c>
      <c r="C10173">
        <f t="shared" si="158"/>
        <v>0.45090304199999998</v>
      </c>
      <c r="D10173">
        <v>0.71712338507414441</v>
      </c>
      <c r="G10173">
        <v>-0.45090304199999998</v>
      </c>
    </row>
    <row r="10174" spans="1:7" x14ac:dyDescent="0.2">
      <c r="A10174">
        <v>10171.997799999997</v>
      </c>
      <c r="B10174">
        <v>3.8998845439999998</v>
      </c>
      <c r="C10174">
        <f t="shared" si="158"/>
        <v>0.450252388</v>
      </c>
      <c r="D10174">
        <v>0.71709557782018196</v>
      </c>
      <c r="G10174">
        <v>-0.450252388</v>
      </c>
    </row>
    <row r="10175" spans="1:7" x14ac:dyDescent="0.2">
      <c r="A10175">
        <v>10172.998299999992</v>
      </c>
      <c r="B10175">
        <v>3.8998845439999998</v>
      </c>
      <c r="C10175">
        <f t="shared" si="158"/>
        <v>0.450252388</v>
      </c>
      <c r="D10175">
        <v>0.71706777612489081</v>
      </c>
      <c r="G10175">
        <v>-0.450252388</v>
      </c>
    </row>
    <row r="10176" spans="1:7" x14ac:dyDescent="0.2">
      <c r="A10176">
        <v>10173.998599999992</v>
      </c>
      <c r="B10176">
        <v>3.8998845439999998</v>
      </c>
      <c r="C10176">
        <f t="shared" si="158"/>
        <v>0.450252388</v>
      </c>
      <c r="D10176">
        <v>0.71704000778162835</v>
      </c>
      <c r="G10176">
        <v>-0.450252388</v>
      </c>
    </row>
    <row r="10177" spans="1:7" x14ac:dyDescent="0.2">
      <c r="A10177">
        <v>10174.997699999993</v>
      </c>
      <c r="B10177">
        <v>3.8998845439999998</v>
      </c>
      <c r="C10177">
        <f t="shared" si="158"/>
        <v>0.45090304199999998</v>
      </c>
      <c r="D10177">
        <v>0.71701216869381279</v>
      </c>
      <c r="G10177">
        <v>-0.45090304199999998</v>
      </c>
    </row>
    <row r="10178" spans="1:7" x14ac:dyDescent="0.2">
      <c r="A10178">
        <v>10175.997900000002</v>
      </c>
      <c r="B10178">
        <v>3.8998845439999998</v>
      </c>
      <c r="C10178">
        <f t="shared" si="158"/>
        <v>0.45090304199999998</v>
      </c>
      <c r="D10178">
        <v>0.7169843407394062</v>
      </c>
      <c r="G10178">
        <v>-0.45090304199999998</v>
      </c>
    </row>
    <row r="10179" spans="1:7" x14ac:dyDescent="0.2">
      <c r="A10179">
        <v>10176.997699999993</v>
      </c>
      <c r="B10179">
        <v>3.8998845439999998</v>
      </c>
      <c r="C10179">
        <f t="shared" ref="C10179:C10242" si="159">$F$2*G10179</f>
        <v>0.450252388</v>
      </c>
      <c r="D10179">
        <v>0.71695652514743613</v>
      </c>
      <c r="G10179">
        <v>-0.450252388</v>
      </c>
    </row>
    <row r="10180" spans="1:7" x14ac:dyDescent="0.2">
      <c r="A10180">
        <v>10177.998500000002</v>
      </c>
      <c r="B10180">
        <v>3.8998845439999998</v>
      </c>
      <c r="C10180">
        <f t="shared" si="159"/>
        <v>0.450252388</v>
      </c>
      <c r="D10180">
        <v>0.71692875402483824</v>
      </c>
      <c r="G10180">
        <v>-0.450252388</v>
      </c>
    </row>
    <row r="10181" spans="1:7" x14ac:dyDescent="0.2">
      <c r="A10181">
        <v>10178.997699999993</v>
      </c>
      <c r="B10181">
        <v>3.8998845439999998</v>
      </c>
      <c r="C10181">
        <f t="shared" si="159"/>
        <v>0.45090304199999998</v>
      </c>
      <c r="D10181">
        <v>0.7169009177203749</v>
      </c>
      <c r="G10181">
        <v>-0.45090304199999998</v>
      </c>
    </row>
    <row r="10182" spans="1:7" x14ac:dyDescent="0.2">
      <c r="A10182">
        <v>10179.997799999997</v>
      </c>
      <c r="B10182">
        <v>3.8996927810000002</v>
      </c>
      <c r="C10182">
        <f t="shared" si="159"/>
        <v>0.450252388</v>
      </c>
      <c r="D10182">
        <v>0.71687311880441962</v>
      </c>
      <c r="G10182">
        <v>-0.450252388</v>
      </c>
    </row>
    <row r="10183" spans="1:7" x14ac:dyDescent="0.2">
      <c r="A10183">
        <v>10180.997999999992</v>
      </c>
      <c r="B10183">
        <v>3.8996927810000002</v>
      </c>
      <c r="C10183">
        <f t="shared" si="159"/>
        <v>0.45090304199999998</v>
      </c>
      <c r="D10183">
        <v>0.7168452936333648</v>
      </c>
      <c r="G10183">
        <v>-0.45090304199999998</v>
      </c>
    </row>
    <row r="10184" spans="1:7" x14ac:dyDescent="0.2">
      <c r="A10184">
        <v>10181.997699999993</v>
      </c>
      <c r="B10184">
        <v>3.8996927810000002</v>
      </c>
      <c r="C10184">
        <f t="shared" si="159"/>
        <v>0.450252388</v>
      </c>
      <c r="D10184">
        <v>0.71681748360006647</v>
      </c>
      <c r="G10184">
        <v>-0.450252388</v>
      </c>
    </row>
    <row r="10185" spans="1:7" x14ac:dyDescent="0.2">
      <c r="A10185">
        <v>10182.998299999992</v>
      </c>
      <c r="B10185">
        <v>3.8996927810000002</v>
      </c>
      <c r="C10185">
        <f t="shared" si="159"/>
        <v>0.450252388</v>
      </c>
      <c r="D10185">
        <v>0.71678968468411075</v>
      </c>
      <c r="G10185">
        <v>-0.450252388</v>
      </c>
    </row>
    <row r="10186" spans="1:7" x14ac:dyDescent="0.2">
      <c r="A10186">
        <v>10183.998500000002</v>
      </c>
      <c r="B10186">
        <v>3.8996927810000002</v>
      </c>
      <c r="C10186">
        <f t="shared" si="159"/>
        <v>0.45090304199999998</v>
      </c>
      <c r="D10186">
        <v>0.71676187899652088</v>
      </c>
      <c r="G10186">
        <v>-0.45090304199999998</v>
      </c>
    </row>
    <row r="10187" spans="1:7" x14ac:dyDescent="0.2">
      <c r="A10187">
        <v>10184.997499999998</v>
      </c>
      <c r="B10187">
        <v>3.8996927810000002</v>
      </c>
      <c r="C10187">
        <f t="shared" si="159"/>
        <v>0.450252388</v>
      </c>
      <c r="D10187">
        <v>0.71673407452189386</v>
      </c>
      <c r="G10187">
        <v>-0.450252388</v>
      </c>
    </row>
    <row r="10188" spans="1:7" x14ac:dyDescent="0.2">
      <c r="A10188">
        <v>10185.997900000002</v>
      </c>
      <c r="B10188">
        <v>3.8996927810000002</v>
      </c>
      <c r="C10188">
        <f t="shared" si="159"/>
        <v>0.45090304199999998</v>
      </c>
      <c r="D10188">
        <v>0.71670623543407863</v>
      </c>
      <c r="G10188">
        <v>-0.45090304199999998</v>
      </c>
    </row>
    <row r="10189" spans="1:7" x14ac:dyDescent="0.2">
      <c r="A10189">
        <v>10186.998099999997</v>
      </c>
      <c r="B10189">
        <v>3.8996927810000002</v>
      </c>
      <c r="C10189">
        <f t="shared" si="159"/>
        <v>0.450252388</v>
      </c>
      <c r="D10189">
        <v>0.71667843373878748</v>
      </c>
      <c r="G10189">
        <v>-0.450252388</v>
      </c>
    </row>
    <row r="10190" spans="1:7" x14ac:dyDescent="0.2">
      <c r="A10190">
        <v>10187.998399999997</v>
      </c>
      <c r="B10190">
        <v>3.8996927810000002</v>
      </c>
      <c r="C10190">
        <f t="shared" si="159"/>
        <v>0.450252388</v>
      </c>
      <c r="D10190">
        <v>0.71665066261618959</v>
      </c>
      <c r="G10190">
        <v>-0.450252388</v>
      </c>
    </row>
    <row r="10191" spans="1:7" x14ac:dyDescent="0.2">
      <c r="A10191">
        <v>10188.997599999988</v>
      </c>
      <c r="B10191">
        <v>3.899501018</v>
      </c>
      <c r="C10191">
        <f t="shared" si="159"/>
        <v>0.45090304199999998</v>
      </c>
      <c r="D10191">
        <v>0.71662281796166993</v>
      </c>
      <c r="G10191">
        <v>-0.45090304199999998</v>
      </c>
    </row>
    <row r="10192" spans="1:7" x14ac:dyDescent="0.2">
      <c r="A10192">
        <v>10189.997999999992</v>
      </c>
      <c r="B10192">
        <v>3.899501018</v>
      </c>
      <c r="C10192">
        <f t="shared" si="159"/>
        <v>0.450252388</v>
      </c>
      <c r="D10192">
        <v>0.71659502738372138</v>
      </c>
      <c r="G10192">
        <v>-0.450252388</v>
      </c>
    </row>
    <row r="10193" spans="1:7" x14ac:dyDescent="0.2">
      <c r="A10193">
        <v>10190.997900000002</v>
      </c>
      <c r="B10193">
        <v>3.899501018</v>
      </c>
      <c r="C10193">
        <f t="shared" si="159"/>
        <v>0.45090304199999998</v>
      </c>
      <c r="D10193">
        <v>0.71656718551255394</v>
      </c>
      <c r="G10193">
        <v>-0.45090304199999998</v>
      </c>
    </row>
    <row r="10194" spans="1:7" x14ac:dyDescent="0.2">
      <c r="A10194">
        <v>10191.998200000002</v>
      </c>
      <c r="B10194">
        <v>3.899501018</v>
      </c>
      <c r="C10194">
        <f t="shared" si="159"/>
        <v>0.450252388</v>
      </c>
      <c r="D10194">
        <v>0.71653940883128475</v>
      </c>
      <c r="G10194">
        <v>-0.450252388</v>
      </c>
    </row>
    <row r="10195" spans="1:7" x14ac:dyDescent="0.2">
      <c r="A10195">
        <v>10192.997599999988</v>
      </c>
      <c r="B10195">
        <v>3.899501018</v>
      </c>
      <c r="C10195">
        <f t="shared" si="159"/>
        <v>0.450252388</v>
      </c>
      <c r="D10195">
        <v>0.71651160991532903</v>
      </c>
      <c r="G10195">
        <v>-0.450252388</v>
      </c>
    </row>
    <row r="10196" spans="1:7" x14ac:dyDescent="0.2">
      <c r="A10196">
        <v>10193.997799999997</v>
      </c>
      <c r="B10196">
        <v>3.8993092549999999</v>
      </c>
      <c r="C10196">
        <f t="shared" si="159"/>
        <v>0.450252388</v>
      </c>
      <c r="D10196">
        <v>0.716483805440702</v>
      </c>
      <c r="G10196">
        <v>-0.450252388</v>
      </c>
    </row>
    <row r="10197" spans="1:7" x14ac:dyDescent="0.2">
      <c r="A10197">
        <v>10194.998200000002</v>
      </c>
      <c r="B10197">
        <v>3.899501018</v>
      </c>
      <c r="C10197">
        <f t="shared" si="159"/>
        <v>0.450252388</v>
      </c>
      <c r="D10197">
        <v>0.71645602320076107</v>
      </c>
      <c r="G10197">
        <v>-0.450252388</v>
      </c>
    </row>
    <row r="10198" spans="1:7" x14ac:dyDescent="0.2">
      <c r="A10198">
        <v>10195.997799999997</v>
      </c>
      <c r="B10198">
        <v>3.8993092549999999</v>
      </c>
      <c r="C10198">
        <f t="shared" si="159"/>
        <v>0.45090304199999998</v>
      </c>
      <c r="D10198">
        <v>0.71642819524635448</v>
      </c>
      <c r="G10198">
        <v>-0.45090304199999998</v>
      </c>
    </row>
    <row r="10199" spans="1:7" x14ac:dyDescent="0.2">
      <c r="A10199">
        <v>10196.997599999988</v>
      </c>
      <c r="B10199">
        <v>3.8993092549999999</v>
      </c>
      <c r="C10199">
        <f t="shared" si="159"/>
        <v>0.45090304199999998</v>
      </c>
      <c r="D10199">
        <v>0.71640035337518659</v>
      </c>
      <c r="G10199">
        <v>-0.45090304199999998</v>
      </c>
    </row>
    <row r="10200" spans="1:7" x14ac:dyDescent="0.2">
      <c r="A10200">
        <v>10197.997900000002</v>
      </c>
      <c r="B10200">
        <v>3.8993092549999999</v>
      </c>
      <c r="C10200">
        <f t="shared" si="159"/>
        <v>0.450252388</v>
      </c>
      <c r="D10200">
        <v>0.71637256001790262</v>
      </c>
      <c r="G10200">
        <v>-0.450252388</v>
      </c>
    </row>
    <row r="10201" spans="1:7" x14ac:dyDescent="0.2">
      <c r="A10201">
        <v>10198.997900000002</v>
      </c>
      <c r="B10201">
        <v>3.8993092549999999</v>
      </c>
      <c r="C10201">
        <f t="shared" si="159"/>
        <v>0.45090304199999998</v>
      </c>
      <c r="D10201">
        <v>0.71634472093008739</v>
      </c>
      <c r="G10201">
        <v>-0.45090304199999998</v>
      </c>
    </row>
    <row r="10202" spans="1:7" x14ac:dyDescent="0.2">
      <c r="A10202">
        <v>10199.998099999997</v>
      </c>
      <c r="B10202">
        <v>3.8993092549999999</v>
      </c>
      <c r="C10202">
        <f t="shared" si="159"/>
        <v>0.450252388</v>
      </c>
      <c r="D10202">
        <v>0.71631693035213928</v>
      </c>
      <c r="G10202">
        <v>-0.450252388</v>
      </c>
    </row>
    <row r="10203" spans="1:7" x14ac:dyDescent="0.2">
      <c r="A10203">
        <v>10200.997999999992</v>
      </c>
      <c r="B10203">
        <v>3.8993092549999999</v>
      </c>
      <c r="C10203">
        <f t="shared" si="159"/>
        <v>0.450252388</v>
      </c>
      <c r="D10203">
        <v>0.71628913143618356</v>
      </c>
      <c r="G10203">
        <v>-0.450252388</v>
      </c>
    </row>
    <row r="10204" spans="1:7" x14ac:dyDescent="0.2">
      <c r="A10204">
        <v>10201.998200000002</v>
      </c>
      <c r="B10204">
        <v>3.8993092549999999</v>
      </c>
      <c r="C10204">
        <f t="shared" si="159"/>
        <v>0.45090304199999998</v>
      </c>
      <c r="D10204">
        <v>0.71626130348177697</v>
      </c>
      <c r="G10204">
        <v>-0.45090304199999998</v>
      </c>
    </row>
    <row r="10205" spans="1:7" x14ac:dyDescent="0.2">
      <c r="A10205">
        <v>10202.997999999992</v>
      </c>
      <c r="B10205">
        <v>3.8993092549999999</v>
      </c>
      <c r="C10205">
        <f t="shared" si="159"/>
        <v>0.45090304199999998</v>
      </c>
      <c r="D10205">
        <v>0.71623347552736993</v>
      </c>
      <c r="G10205">
        <v>-0.45090304199999998</v>
      </c>
    </row>
    <row r="10206" spans="1:7" x14ac:dyDescent="0.2">
      <c r="A10206">
        <v>10203.997799999997</v>
      </c>
      <c r="B10206">
        <v>3.8991174919999998</v>
      </c>
      <c r="C10206">
        <f t="shared" si="159"/>
        <v>0.450252388</v>
      </c>
      <c r="D10206">
        <v>0.71620567939075008</v>
      </c>
      <c r="G10206">
        <v>-0.450252388</v>
      </c>
    </row>
    <row r="10207" spans="1:7" x14ac:dyDescent="0.2">
      <c r="A10207">
        <v>10204.997900000002</v>
      </c>
      <c r="B10207">
        <v>3.8991174919999998</v>
      </c>
      <c r="C10207">
        <f t="shared" si="159"/>
        <v>0.45090304199999998</v>
      </c>
      <c r="D10207">
        <v>0.71617784586963895</v>
      </c>
      <c r="G10207">
        <v>-0.45090304199999998</v>
      </c>
    </row>
    <row r="10208" spans="1:7" x14ac:dyDescent="0.2">
      <c r="A10208">
        <v>10205.997900000002</v>
      </c>
      <c r="B10208">
        <v>3.8991174919999998</v>
      </c>
      <c r="C10208">
        <f t="shared" si="159"/>
        <v>0.45090304199999998</v>
      </c>
      <c r="D10208">
        <v>0.71615001234852782</v>
      </c>
      <c r="G10208">
        <v>-0.45090304199999998</v>
      </c>
    </row>
    <row r="10209" spans="1:7" x14ac:dyDescent="0.2">
      <c r="A10209">
        <v>10206.997900000002</v>
      </c>
      <c r="B10209">
        <v>3.8991174919999998</v>
      </c>
      <c r="C10209">
        <f t="shared" si="159"/>
        <v>0.450252388</v>
      </c>
      <c r="D10209">
        <v>0.71612221343257254</v>
      </c>
      <c r="G10209">
        <v>-0.450252388</v>
      </c>
    </row>
    <row r="10210" spans="1:7" x14ac:dyDescent="0.2">
      <c r="A10210">
        <v>10207.998099999997</v>
      </c>
      <c r="B10210">
        <v>3.8991174919999998</v>
      </c>
      <c r="C10210">
        <f t="shared" si="159"/>
        <v>0.450252388</v>
      </c>
      <c r="D10210">
        <v>0.71609442563395986</v>
      </c>
      <c r="G10210">
        <v>-0.450252388</v>
      </c>
    </row>
    <row r="10211" spans="1:7" x14ac:dyDescent="0.2">
      <c r="A10211">
        <v>10208.997900000002</v>
      </c>
      <c r="B10211">
        <v>3.8991174919999998</v>
      </c>
      <c r="C10211">
        <f t="shared" si="159"/>
        <v>0.450252388</v>
      </c>
      <c r="D10211">
        <v>0.71606662393866871</v>
      </c>
      <c r="G10211">
        <v>-0.450252388</v>
      </c>
    </row>
    <row r="10212" spans="1:7" x14ac:dyDescent="0.2">
      <c r="A10212">
        <v>10209.998200000002</v>
      </c>
      <c r="B10212">
        <v>3.8989257290000001</v>
      </c>
      <c r="C10212">
        <f t="shared" si="159"/>
        <v>0.450252388</v>
      </c>
      <c r="D10212">
        <v>0.71603883336072061</v>
      </c>
      <c r="G10212">
        <v>-0.450252388</v>
      </c>
    </row>
    <row r="10213" spans="1:7" x14ac:dyDescent="0.2">
      <c r="A10213">
        <v>10210.998099999997</v>
      </c>
      <c r="B10213">
        <v>3.8991174919999998</v>
      </c>
      <c r="C10213">
        <f t="shared" si="159"/>
        <v>0.45090304199999998</v>
      </c>
      <c r="D10213">
        <v>0.71601099148955316</v>
      </c>
      <c r="G10213">
        <v>-0.45090304199999998</v>
      </c>
    </row>
    <row r="10214" spans="1:7" x14ac:dyDescent="0.2">
      <c r="A10214">
        <v>10211.998399999997</v>
      </c>
      <c r="B10214">
        <v>3.8991174919999998</v>
      </c>
      <c r="C10214">
        <f t="shared" si="159"/>
        <v>0.45090304199999998</v>
      </c>
      <c r="D10214">
        <v>0.71598317745190698</v>
      </c>
      <c r="G10214">
        <v>-0.45090304199999998</v>
      </c>
    </row>
    <row r="10215" spans="1:7" x14ac:dyDescent="0.2">
      <c r="A10215">
        <v>10212.997699999993</v>
      </c>
      <c r="B10215">
        <v>3.8989257290000001</v>
      </c>
      <c r="C10215">
        <f t="shared" si="159"/>
        <v>0.45090304199999998</v>
      </c>
      <c r="D10215">
        <v>0.71595533836409142</v>
      </c>
      <c r="G10215">
        <v>-0.45090304199999998</v>
      </c>
    </row>
    <row r="10216" spans="1:7" x14ac:dyDescent="0.2">
      <c r="A10216">
        <v>10213.997900000002</v>
      </c>
      <c r="B10216">
        <v>3.8989257290000001</v>
      </c>
      <c r="C10216">
        <f t="shared" si="159"/>
        <v>0.45090304199999998</v>
      </c>
      <c r="D10216">
        <v>0.71592751319303705</v>
      </c>
      <c r="G10216">
        <v>-0.45090304199999998</v>
      </c>
    </row>
    <row r="10217" spans="1:7" x14ac:dyDescent="0.2">
      <c r="A10217">
        <v>10214.997599999988</v>
      </c>
      <c r="B10217">
        <v>3.8989257290000001</v>
      </c>
      <c r="C10217">
        <f t="shared" si="159"/>
        <v>0.450252388</v>
      </c>
      <c r="D10217">
        <v>0.71589971427708132</v>
      </c>
      <c r="G10217">
        <v>-0.450252388</v>
      </c>
    </row>
    <row r="10218" spans="1:7" x14ac:dyDescent="0.2">
      <c r="A10218">
        <v>10215.997799999997</v>
      </c>
      <c r="B10218">
        <v>3.8989257290000001</v>
      </c>
      <c r="C10218">
        <f t="shared" si="159"/>
        <v>0.450252388</v>
      </c>
      <c r="D10218">
        <v>0.71587192369913322</v>
      </c>
      <c r="G10218">
        <v>-0.450252388</v>
      </c>
    </row>
    <row r="10219" spans="1:7" x14ac:dyDescent="0.2">
      <c r="A10219">
        <v>10216.997699999993</v>
      </c>
      <c r="B10219">
        <v>3.8989257290000001</v>
      </c>
      <c r="C10219">
        <f t="shared" si="159"/>
        <v>0.45090304199999998</v>
      </c>
      <c r="D10219">
        <v>0.71584407904461356</v>
      </c>
      <c r="G10219">
        <v>-0.45090304199999998</v>
      </c>
    </row>
    <row r="10220" spans="1:7" x14ac:dyDescent="0.2">
      <c r="A10220">
        <v>10217.998099999997</v>
      </c>
      <c r="B10220">
        <v>3.898733966</v>
      </c>
      <c r="C10220">
        <f t="shared" si="159"/>
        <v>0.450252388</v>
      </c>
      <c r="D10220">
        <v>0.71581629124600088</v>
      </c>
      <c r="G10220">
        <v>-0.450252388</v>
      </c>
    </row>
    <row r="10221" spans="1:7" x14ac:dyDescent="0.2">
      <c r="A10221">
        <v>10218.997900000002</v>
      </c>
      <c r="B10221">
        <v>3.898733966</v>
      </c>
      <c r="C10221">
        <f t="shared" si="159"/>
        <v>0.450252388</v>
      </c>
      <c r="D10221">
        <v>0.71578849510938147</v>
      </c>
      <c r="G10221">
        <v>-0.450252388</v>
      </c>
    </row>
    <row r="10222" spans="1:7" x14ac:dyDescent="0.2">
      <c r="A10222">
        <v>10219.997999999992</v>
      </c>
      <c r="B10222">
        <v>3.898733966</v>
      </c>
      <c r="C10222">
        <f t="shared" si="159"/>
        <v>0.450252388</v>
      </c>
      <c r="D10222">
        <v>0.71576071009010467</v>
      </c>
      <c r="G10222">
        <v>-0.450252388</v>
      </c>
    </row>
    <row r="10223" spans="1:7" x14ac:dyDescent="0.2">
      <c r="A10223">
        <v>10220.997699999993</v>
      </c>
      <c r="B10223">
        <v>3.898733966</v>
      </c>
      <c r="C10223">
        <f t="shared" si="159"/>
        <v>0.450252388</v>
      </c>
      <c r="D10223">
        <v>0.71573291395348482</v>
      </c>
      <c r="G10223">
        <v>-0.450252388</v>
      </c>
    </row>
    <row r="10224" spans="1:7" x14ac:dyDescent="0.2">
      <c r="A10224">
        <v>10221.997799999997</v>
      </c>
      <c r="B10224">
        <v>3.898733966</v>
      </c>
      <c r="C10224">
        <f t="shared" si="159"/>
        <v>0.450252388</v>
      </c>
      <c r="D10224">
        <v>0.71570511781686497</v>
      </c>
      <c r="G10224">
        <v>-0.450252388</v>
      </c>
    </row>
    <row r="10225" spans="1:7" x14ac:dyDescent="0.2">
      <c r="A10225">
        <v>10222.997900000002</v>
      </c>
      <c r="B10225">
        <v>3.898733966</v>
      </c>
      <c r="C10225">
        <f t="shared" si="159"/>
        <v>0.450252388</v>
      </c>
      <c r="D10225">
        <v>0.71567731612157381</v>
      </c>
      <c r="G10225">
        <v>-0.450252388</v>
      </c>
    </row>
    <row r="10226" spans="1:7" x14ac:dyDescent="0.2">
      <c r="A10226">
        <v>10223.998200000002</v>
      </c>
      <c r="B10226">
        <v>3.898733966</v>
      </c>
      <c r="C10226">
        <f t="shared" si="159"/>
        <v>0.45090304199999998</v>
      </c>
      <c r="D10226">
        <v>0.71564948816716722</v>
      </c>
      <c r="G10226">
        <v>-0.45090304199999998</v>
      </c>
    </row>
    <row r="10227" spans="1:7" x14ac:dyDescent="0.2">
      <c r="A10227">
        <v>10224.997999999992</v>
      </c>
      <c r="B10227">
        <v>3.8985422029999999</v>
      </c>
      <c r="C10227">
        <f t="shared" si="159"/>
        <v>0.45090304199999998</v>
      </c>
      <c r="D10227">
        <v>0.71562164907935166</v>
      </c>
      <c r="G10227">
        <v>-0.45090304199999998</v>
      </c>
    </row>
    <row r="10228" spans="1:7" x14ac:dyDescent="0.2">
      <c r="A10228">
        <v>10225.998200000002</v>
      </c>
      <c r="B10228">
        <v>3.898733966</v>
      </c>
      <c r="C10228">
        <f t="shared" si="159"/>
        <v>0.450252388</v>
      </c>
      <c r="D10228">
        <v>0.71559385294273226</v>
      </c>
      <c r="G10228">
        <v>-0.450252388</v>
      </c>
    </row>
    <row r="10229" spans="1:7" x14ac:dyDescent="0.2">
      <c r="A10229">
        <v>10226.998299999992</v>
      </c>
      <c r="B10229">
        <v>3.8985422029999999</v>
      </c>
      <c r="C10229">
        <f t="shared" si="159"/>
        <v>0.45090304199999998</v>
      </c>
      <c r="D10229">
        <v>0.71556601663826891</v>
      </c>
      <c r="G10229">
        <v>-0.45090304199999998</v>
      </c>
    </row>
    <row r="10230" spans="1:7" x14ac:dyDescent="0.2">
      <c r="A10230">
        <v>10227.998399999997</v>
      </c>
      <c r="B10230">
        <v>3.8985422029999999</v>
      </c>
      <c r="C10230">
        <f t="shared" si="159"/>
        <v>0.450252388</v>
      </c>
      <c r="D10230">
        <v>0.71553822328098493</v>
      </c>
      <c r="G10230">
        <v>-0.450252388</v>
      </c>
    </row>
    <row r="10231" spans="1:7" x14ac:dyDescent="0.2">
      <c r="A10231">
        <v>10228.998399999997</v>
      </c>
      <c r="B10231">
        <v>3.8985422029999999</v>
      </c>
      <c r="C10231">
        <f t="shared" si="159"/>
        <v>0.450252388</v>
      </c>
      <c r="D10231">
        <v>0.7155104465997153</v>
      </c>
      <c r="G10231">
        <v>-0.450252388</v>
      </c>
    </row>
    <row r="10232" spans="1:7" x14ac:dyDescent="0.2">
      <c r="A10232">
        <v>10229.997799999997</v>
      </c>
      <c r="B10232">
        <v>3.8985422029999999</v>
      </c>
      <c r="C10232">
        <f t="shared" si="159"/>
        <v>0.450252388</v>
      </c>
      <c r="D10232">
        <v>0.71548265880110307</v>
      </c>
      <c r="G10232">
        <v>-0.450252388</v>
      </c>
    </row>
    <row r="10233" spans="1:7" x14ac:dyDescent="0.2">
      <c r="A10233">
        <v>10230.997599999988</v>
      </c>
      <c r="B10233">
        <v>3.8985422029999999</v>
      </c>
      <c r="C10233">
        <f t="shared" si="159"/>
        <v>0.450252388</v>
      </c>
      <c r="D10233">
        <v>0.71545485710581158</v>
      </c>
      <c r="G10233">
        <v>-0.450252388</v>
      </c>
    </row>
    <row r="10234" spans="1:7" x14ac:dyDescent="0.2">
      <c r="A10234">
        <v>10231.997900000002</v>
      </c>
      <c r="B10234">
        <v>3.8983504400000002</v>
      </c>
      <c r="C10234">
        <f t="shared" si="159"/>
        <v>0.450252388</v>
      </c>
      <c r="D10234">
        <v>0.71542707208653522</v>
      </c>
      <c r="G10234">
        <v>-0.450252388</v>
      </c>
    </row>
    <row r="10235" spans="1:7" x14ac:dyDescent="0.2">
      <c r="A10235">
        <v>10232.997599999988</v>
      </c>
      <c r="B10235">
        <v>3.8983504400000002</v>
      </c>
      <c r="C10235">
        <f t="shared" si="159"/>
        <v>0.450252388</v>
      </c>
      <c r="D10235">
        <v>0.71539926205323656</v>
      </c>
      <c r="G10235">
        <v>-0.450252388</v>
      </c>
    </row>
    <row r="10236" spans="1:7" x14ac:dyDescent="0.2">
      <c r="A10236">
        <v>10233.998200000002</v>
      </c>
      <c r="B10236">
        <v>3.8983504400000002</v>
      </c>
      <c r="C10236">
        <f t="shared" si="159"/>
        <v>0.45090304199999998</v>
      </c>
      <c r="D10236">
        <v>0.71537144244888629</v>
      </c>
      <c r="G10236">
        <v>-0.45090304199999998</v>
      </c>
    </row>
    <row r="10237" spans="1:7" x14ac:dyDescent="0.2">
      <c r="A10237">
        <v>10234.997699999993</v>
      </c>
      <c r="B10237">
        <v>3.8983504400000002</v>
      </c>
      <c r="C10237">
        <f t="shared" si="159"/>
        <v>0.450252388</v>
      </c>
      <c r="D10237">
        <v>0.71534362685691621</v>
      </c>
      <c r="G10237">
        <v>-0.450252388</v>
      </c>
    </row>
    <row r="10238" spans="1:7" x14ac:dyDescent="0.2">
      <c r="A10238">
        <v>10235.998500000002</v>
      </c>
      <c r="B10238">
        <v>3.8983504400000002</v>
      </c>
      <c r="C10238">
        <f t="shared" si="159"/>
        <v>0.450252388</v>
      </c>
      <c r="D10238">
        <v>0.71531584461697528</v>
      </c>
      <c r="G10238">
        <v>-0.450252388</v>
      </c>
    </row>
    <row r="10239" spans="1:7" x14ac:dyDescent="0.2">
      <c r="A10239">
        <v>10236.998099999997</v>
      </c>
      <c r="B10239">
        <v>3.8983504400000002</v>
      </c>
      <c r="C10239">
        <f t="shared" si="159"/>
        <v>0.450252388</v>
      </c>
      <c r="D10239">
        <v>0.71528805681836261</v>
      </c>
      <c r="G10239">
        <v>-0.450252388</v>
      </c>
    </row>
    <row r="10240" spans="1:7" x14ac:dyDescent="0.2">
      <c r="A10240">
        <v>10237.997900000002</v>
      </c>
      <c r="B10240">
        <v>3.8983504400000002</v>
      </c>
      <c r="C10240">
        <f t="shared" si="159"/>
        <v>0.450252388</v>
      </c>
      <c r="D10240">
        <v>0.71526024400572885</v>
      </c>
      <c r="G10240">
        <v>-0.450252388</v>
      </c>
    </row>
    <row r="10241" spans="1:7" x14ac:dyDescent="0.2">
      <c r="A10241">
        <v>10238.998599999992</v>
      </c>
      <c r="B10241">
        <v>3.8983504400000002</v>
      </c>
      <c r="C10241">
        <f t="shared" si="159"/>
        <v>0.45090304199999998</v>
      </c>
      <c r="D10241">
        <v>0.71523242718473035</v>
      </c>
      <c r="G10241">
        <v>-0.45090304199999998</v>
      </c>
    </row>
    <row r="10242" spans="1:7" x14ac:dyDescent="0.2">
      <c r="A10242">
        <v>10239.997999999992</v>
      </c>
      <c r="B10242">
        <v>3.8981586770000001</v>
      </c>
      <c r="C10242">
        <f t="shared" si="159"/>
        <v>0.450252388</v>
      </c>
      <c r="D10242">
        <v>0.71520464216545354</v>
      </c>
      <c r="G10242">
        <v>-0.450252388</v>
      </c>
    </row>
    <row r="10243" spans="1:7" x14ac:dyDescent="0.2">
      <c r="A10243">
        <v>10240.997699999993</v>
      </c>
      <c r="B10243">
        <v>3.8981586770000001</v>
      </c>
      <c r="C10243">
        <f t="shared" ref="C10243:C10306" si="160">$F$2*G10243</f>
        <v>0.450252388</v>
      </c>
      <c r="D10243">
        <v>0.71517682101481217</v>
      </c>
      <c r="G10243">
        <v>-0.450252388</v>
      </c>
    </row>
    <row r="10244" spans="1:7" x14ac:dyDescent="0.2">
      <c r="A10244">
        <v>10241.998699999996</v>
      </c>
      <c r="B10244">
        <v>3.8981586770000001</v>
      </c>
      <c r="C10244">
        <f t="shared" si="160"/>
        <v>0.450252388</v>
      </c>
      <c r="D10244">
        <v>0.71514906100955689</v>
      </c>
      <c r="G10244">
        <v>-0.450252388</v>
      </c>
    </row>
    <row r="10245" spans="1:7" x14ac:dyDescent="0.2">
      <c r="A10245">
        <v>10242.997499999998</v>
      </c>
      <c r="B10245">
        <v>3.8981586770000001</v>
      </c>
      <c r="C10245">
        <f t="shared" si="160"/>
        <v>0.450252388</v>
      </c>
      <c r="D10245">
        <v>0.71512123707958009</v>
      </c>
      <c r="G10245">
        <v>-0.450252388</v>
      </c>
    </row>
    <row r="10246" spans="1:7" x14ac:dyDescent="0.2">
      <c r="A10246">
        <v>10243.998599999992</v>
      </c>
      <c r="B10246">
        <v>3.8981586770000001</v>
      </c>
      <c r="C10246">
        <f t="shared" si="160"/>
        <v>0.45090304199999998</v>
      </c>
      <c r="D10246">
        <v>0.71509342304193346</v>
      </c>
      <c r="G10246">
        <v>-0.45090304199999998</v>
      </c>
    </row>
    <row r="10247" spans="1:7" x14ac:dyDescent="0.2">
      <c r="A10247">
        <v>10244.997900000002</v>
      </c>
      <c r="B10247">
        <v>3.8981586770000001</v>
      </c>
      <c r="C10247">
        <f t="shared" si="160"/>
        <v>0.450252388</v>
      </c>
      <c r="D10247">
        <v>0.71506562690531406</v>
      </c>
      <c r="G10247">
        <v>-0.450252388</v>
      </c>
    </row>
    <row r="10248" spans="1:7" x14ac:dyDescent="0.2">
      <c r="A10248">
        <v>10245.997999999992</v>
      </c>
      <c r="B10248">
        <v>3.8981586770000001</v>
      </c>
      <c r="C10248">
        <f t="shared" si="160"/>
        <v>0.450252388</v>
      </c>
      <c r="D10248">
        <v>0.7150378307686942</v>
      </c>
      <c r="G10248">
        <v>-0.450252388</v>
      </c>
    </row>
    <row r="10249" spans="1:7" x14ac:dyDescent="0.2">
      <c r="A10249">
        <v>10246.998099999997</v>
      </c>
      <c r="B10249">
        <v>3.8981586770000001</v>
      </c>
      <c r="C10249">
        <f t="shared" si="160"/>
        <v>0.45090304199999998</v>
      </c>
      <c r="D10249">
        <v>0.71500998333082266</v>
      </c>
      <c r="G10249">
        <v>-0.45090304199999998</v>
      </c>
    </row>
    <row r="10250" spans="1:7" x14ac:dyDescent="0.2">
      <c r="A10250">
        <v>10247.998599999992</v>
      </c>
      <c r="B10250">
        <v>3.8981586770000001</v>
      </c>
      <c r="C10250">
        <f t="shared" si="160"/>
        <v>0.45090304199999998</v>
      </c>
      <c r="D10250">
        <v>0.71498215815976784</v>
      </c>
      <c r="G10250">
        <v>-0.45090304199999998</v>
      </c>
    </row>
    <row r="10251" spans="1:7" x14ac:dyDescent="0.2">
      <c r="A10251">
        <v>10248.998299999992</v>
      </c>
      <c r="B10251">
        <v>3.8979669139999999</v>
      </c>
      <c r="C10251">
        <f t="shared" si="160"/>
        <v>0.450252388</v>
      </c>
      <c r="D10251">
        <v>0.71495438425783409</v>
      </c>
      <c r="G10251">
        <v>-0.450252388</v>
      </c>
    </row>
    <row r="10252" spans="1:7" x14ac:dyDescent="0.2">
      <c r="A10252">
        <v>10249.997599999988</v>
      </c>
      <c r="B10252">
        <v>3.8979669139999999</v>
      </c>
      <c r="C10252">
        <f t="shared" si="160"/>
        <v>0.450252388</v>
      </c>
      <c r="D10252">
        <v>0.71492657978320706</v>
      </c>
      <c r="G10252">
        <v>-0.450252388</v>
      </c>
    </row>
    <row r="10253" spans="1:7" x14ac:dyDescent="0.2">
      <c r="A10253">
        <v>10250.997999999992</v>
      </c>
      <c r="B10253">
        <v>3.8979669139999999</v>
      </c>
      <c r="C10253">
        <f t="shared" si="160"/>
        <v>0.450252388</v>
      </c>
      <c r="D10253">
        <v>0.71489878920525851</v>
      </c>
      <c r="G10253">
        <v>-0.450252388</v>
      </c>
    </row>
    <row r="10254" spans="1:7" x14ac:dyDescent="0.2">
      <c r="A10254">
        <v>10251.997900000002</v>
      </c>
      <c r="B10254">
        <v>3.8979669139999999</v>
      </c>
      <c r="C10254">
        <f t="shared" si="160"/>
        <v>0.45090304199999998</v>
      </c>
      <c r="D10254">
        <v>0.71487095011744328</v>
      </c>
      <c r="G10254">
        <v>-0.45090304199999998</v>
      </c>
    </row>
    <row r="10255" spans="1:7" x14ac:dyDescent="0.2">
      <c r="A10255">
        <v>10252.998099999997</v>
      </c>
      <c r="B10255">
        <v>3.8979669139999999</v>
      </c>
      <c r="C10255">
        <f t="shared" si="160"/>
        <v>0.450252388</v>
      </c>
      <c r="D10255">
        <v>0.71484315953949518</v>
      </c>
      <c r="G10255">
        <v>-0.450252388</v>
      </c>
    </row>
    <row r="10256" spans="1:7" x14ac:dyDescent="0.2">
      <c r="A10256">
        <v>10253.997999999992</v>
      </c>
      <c r="B10256">
        <v>3.8979669139999999</v>
      </c>
      <c r="C10256">
        <f t="shared" si="160"/>
        <v>0.45090304199999998</v>
      </c>
      <c r="D10256">
        <v>0.71481532323503183</v>
      </c>
      <c r="G10256">
        <v>-0.45090304199999998</v>
      </c>
    </row>
    <row r="10257" spans="1:7" x14ac:dyDescent="0.2">
      <c r="A10257">
        <v>10254.998099999997</v>
      </c>
      <c r="B10257">
        <v>3.8979669139999999</v>
      </c>
      <c r="C10257">
        <f t="shared" si="160"/>
        <v>0.450252388</v>
      </c>
      <c r="D10257">
        <v>0.71478752987774785</v>
      </c>
      <c r="G10257">
        <v>-0.450252388</v>
      </c>
    </row>
    <row r="10258" spans="1:7" x14ac:dyDescent="0.2">
      <c r="A10258">
        <v>10255.998099999997</v>
      </c>
      <c r="B10258">
        <v>3.8979669139999999</v>
      </c>
      <c r="C10258">
        <f t="shared" si="160"/>
        <v>0.450252388</v>
      </c>
      <c r="D10258">
        <v>0.71475974485847105</v>
      </c>
      <c r="G10258">
        <v>-0.450252388</v>
      </c>
    </row>
    <row r="10259" spans="1:7" x14ac:dyDescent="0.2">
      <c r="A10259">
        <v>10256.997799999997</v>
      </c>
      <c r="B10259">
        <v>3.8979669139999999</v>
      </c>
      <c r="C10259">
        <f t="shared" si="160"/>
        <v>0.450252388</v>
      </c>
      <c r="D10259">
        <v>0.71473195983919424</v>
      </c>
      <c r="G10259">
        <v>-0.450252388</v>
      </c>
    </row>
    <row r="10260" spans="1:7" x14ac:dyDescent="0.2">
      <c r="A10260">
        <v>10257.997499999998</v>
      </c>
      <c r="B10260">
        <v>3.8977751509999998</v>
      </c>
      <c r="C10260">
        <f t="shared" si="160"/>
        <v>0.45090304199999998</v>
      </c>
      <c r="D10260">
        <v>0.71470412075137901</v>
      </c>
      <c r="G10260">
        <v>-0.45090304199999998</v>
      </c>
    </row>
    <row r="10261" spans="1:7" x14ac:dyDescent="0.2">
      <c r="A10261">
        <v>10258.997699999993</v>
      </c>
      <c r="B10261">
        <v>3.8977751509999998</v>
      </c>
      <c r="C10261">
        <f t="shared" si="160"/>
        <v>0.450252388</v>
      </c>
      <c r="D10261">
        <v>0.71467631349741612</v>
      </c>
      <c r="G10261">
        <v>-0.450252388</v>
      </c>
    </row>
    <row r="10262" spans="1:7" x14ac:dyDescent="0.2">
      <c r="A10262">
        <v>10259.998200000002</v>
      </c>
      <c r="B10262">
        <v>3.8977751509999998</v>
      </c>
      <c r="C10262">
        <f t="shared" si="160"/>
        <v>0.45090304199999998</v>
      </c>
      <c r="D10262">
        <v>0.71464849389306584</v>
      </c>
      <c r="G10262">
        <v>-0.45090304199999998</v>
      </c>
    </row>
    <row r="10263" spans="1:7" x14ac:dyDescent="0.2">
      <c r="A10263">
        <v>10260.997699999993</v>
      </c>
      <c r="B10263">
        <v>3.8977751509999998</v>
      </c>
      <c r="C10263">
        <f t="shared" si="160"/>
        <v>0.450252388</v>
      </c>
      <c r="D10263">
        <v>0.71462070053578186</v>
      </c>
      <c r="G10263">
        <v>-0.450252388</v>
      </c>
    </row>
    <row r="10264" spans="1:7" x14ac:dyDescent="0.2">
      <c r="A10264">
        <v>10261.997699999993</v>
      </c>
      <c r="B10264">
        <v>3.8977751509999998</v>
      </c>
      <c r="C10264">
        <f t="shared" si="160"/>
        <v>0.450252388</v>
      </c>
      <c r="D10264">
        <v>0.71459290995783376</v>
      </c>
      <c r="G10264">
        <v>-0.450252388</v>
      </c>
    </row>
    <row r="10265" spans="1:7" x14ac:dyDescent="0.2">
      <c r="A10265">
        <v>10262.997599999988</v>
      </c>
      <c r="B10265">
        <v>3.8977751509999998</v>
      </c>
      <c r="C10265">
        <f t="shared" si="160"/>
        <v>0.450252388</v>
      </c>
      <c r="D10265">
        <v>0.71456510270387086</v>
      </c>
      <c r="G10265">
        <v>-0.450252388</v>
      </c>
    </row>
    <row r="10266" spans="1:7" x14ac:dyDescent="0.2">
      <c r="A10266">
        <v>10263.998099999997</v>
      </c>
      <c r="B10266">
        <v>3.8975833880000001</v>
      </c>
      <c r="C10266">
        <f t="shared" si="160"/>
        <v>0.45090304199999998</v>
      </c>
      <c r="D10266">
        <v>0.71453727474946382</v>
      </c>
      <c r="G10266">
        <v>-0.45090304199999998</v>
      </c>
    </row>
    <row r="10267" spans="1:7" x14ac:dyDescent="0.2">
      <c r="A10267">
        <v>10264.997900000002</v>
      </c>
      <c r="B10267">
        <v>3.8975833880000001</v>
      </c>
      <c r="C10267">
        <f t="shared" si="160"/>
        <v>0.45090304199999998</v>
      </c>
      <c r="D10267">
        <v>0.7145094300949445</v>
      </c>
      <c r="G10267">
        <v>-0.45090304199999998</v>
      </c>
    </row>
    <row r="10268" spans="1:7" x14ac:dyDescent="0.2">
      <c r="A10268">
        <v>10265.998299999992</v>
      </c>
      <c r="B10268">
        <v>3.8975833880000001</v>
      </c>
      <c r="C10268">
        <f t="shared" si="160"/>
        <v>0.45090304199999998</v>
      </c>
      <c r="D10268">
        <v>0.71448161327394599</v>
      </c>
      <c r="G10268">
        <v>-0.45090304199999998</v>
      </c>
    </row>
    <row r="10269" spans="1:7" x14ac:dyDescent="0.2">
      <c r="A10269">
        <v>10266.997699999993</v>
      </c>
      <c r="B10269">
        <v>3.8975833880000001</v>
      </c>
      <c r="C10269">
        <f t="shared" si="160"/>
        <v>0.450252388</v>
      </c>
      <c r="D10269">
        <v>0.71445380879931897</v>
      </c>
      <c r="G10269">
        <v>-0.450252388</v>
      </c>
    </row>
    <row r="10270" spans="1:7" x14ac:dyDescent="0.2">
      <c r="A10270">
        <v>10267.998099999997</v>
      </c>
      <c r="B10270">
        <v>3.8975833880000001</v>
      </c>
      <c r="C10270">
        <f t="shared" si="160"/>
        <v>0.45090304199999998</v>
      </c>
      <c r="D10270">
        <v>0.71442598084491193</v>
      </c>
      <c r="G10270">
        <v>-0.45090304199999998</v>
      </c>
    </row>
    <row r="10271" spans="1:7" x14ac:dyDescent="0.2">
      <c r="A10271">
        <v>10268.997900000002</v>
      </c>
      <c r="B10271">
        <v>3.8975833880000001</v>
      </c>
      <c r="C10271">
        <f t="shared" si="160"/>
        <v>0.45090304199999998</v>
      </c>
      <c r="D10271">
        <v>0.71439813062368818</v>
      </c>
      <c r="G10271">
        <v>-0.45090304199999998</v>
      </c>
    </row>
    <row r="10272" spans="1:7" x14ac:dyDescent="0.2">
      <c r="A10272">
        <v>10269.998500000002</v>
      </c>
      <c r="B10272">
        <v>3.8975833880000001</v>
      </c>
      <c r="C10272">
        <f t="shared" si="160"/>
        <v>0.450252388</v>
      </c>
      <c r="D10272">
        <v>0.71437035394241855</v>
      </c>
      <c r="G10272">
        <v>-0.450252388</v>
      </c>
    </row>
    <row r="10273" spans="1:7" x14ac:dyDescent="0.2">
      <c r="A10273">
        <v>10270.997900000002</v>
      </c>
      <c r="B10273">
        <v>3.8975833880000001</v>
      </c>
      <c r="C10273">
        <f t="shared" si="160"/>
        <v>0.45090304199999998</v>
      </c>
      <c r="D10273">
        <v>0.7143425120712511</v>
      </c>
      <c r="G10273">
        <v>-0.45090304199999998</v>
      </c>
    </row>
    <row r="10274" spans="1:7" x14ac:dyDescent="0.2">
      <c r="A10274">
        <v>10271.998200000002</v>
      </c>
      <c r="B10274">
        <v>3.897391625</v>
      </c>
      <c r="C10274">
        <f t="shared" si="160"/>
        <v>0.45090304199999998</v>
      </c>
      <c r="D10274">
        <v>0.71431469525025304</v>
      </c>
      <c r="G10274">
        <v>-0.45090304199999998</v>
      </c>
    </row>
    <row r="10275" spans="1:7" x14ac:dyDescent="0.2">
      <c r="A10275">
        <v>10272.997599999988</v>
      </c>
      <c r="B10275">
        <v>3.8975833880000001</v>
      </c>
      <c r="C10275">
        <f t="shared" si="160"/>
        <v>0.45090304199999998</v>
      </c>
      <c r="D10275">
        <v>0.71428685337908515</v>
      </c>
      <c r="G10275">
        <v>-0.45090304199999998</v>
      </c>
    </row>
    <row r="10276" spans="1:7" x14ac:dyDescent="0.2">
      <c r="A10276">
        <v>10273.997900000002</v>
      </c>
      <c r="B10276">
        <v>3.897391625</v>
      </c>
      <c r="C10276">
        <f t="shared" si="160"/>
        <v>0.450252388</v>
      </c>
      <c r="D10276">
        <v>0.71425906280113705</v>
      </c>
      <c r="G10276">
        <v>-0.450252388</v>
      </c>
    </row>
    <row r="10277" spans="1:7" x14ac:dyDescent="0.2">
      <c r="A10277">
        <v>10274.997799999997</v>
      </c>
      <c r="B10277">
        <v>3.897391625</v>
      </c>
      <c r="C10277">
        <f t="shared" si="160"/>
        <v>0.45090304199999998</v>
      </c>
      <c r="D10277">
        <v>0.71423121814661739</v>
      </c>
      <c r="G10277">
        <v>-0.45090304199999998</v>
      </c>
    </row>
    <row r="10278" spans="1:7" x14ac:dyDescent="0.2">
      <c r="A10278">
        <v>10275.998200000002</v>
      </c>
      <c r="B10278">
        <v>3.897391625</v>
      </c>
      <c r="C10278">
        <f t="shared" si="160"/>
        <v>0.450252388</v>
      </c>
      <c r="D10278">
        <v>0.71420342478933341</v>
      </c>
      <c r="G10278">
        <v>-0.450252388</v>
      </c>
    </row>
    <row r="10279" spans="1:7" x14ac:dyDescent="0.2">
      <c r="A10279">
        <v>10276.998200000002</v>
      </c>
      <c r="B10279">
        <v>3.897391625</v>
      </c>
      <c r="C10279">
        <f t="shared" si="160"/>
        <v>0.450252388</v>
      </c>
      <c r="D10279">
        <v>0.7141756397700566</v>
      </c>
      <c r="G10279">
        <v>-0.450252388</v>
      </c>
    </row>
    <row r="10280" spans="1:7" x14ac:dyDescent="0.2">
      <c r="A10280">
        <v>10277.997900000002</v>
      </c>
      <c r="B10280">
        <v>3.897391625</v>
      </c>
      <c r="C10280">
        <f t="shared" si="160"/>
        <v>0.450252388</v>
      </c>
      <c r="D10280">
        <v>0.71414784641277262</v>
      </c>
      <c r="G10280">
        <v>-0.450252388</v>
      </c>
    </row>
    <row r="10281" spans="1:7" x14ac:dyDescent="0.2">
      <c r="A10281">
        <v>10278.997900000002</v>
      </c>
      <c r="B10281">
        <v>3.8971998619999999</v>
      </c>
      <c r="C10281">
        <f t="shared" si="160"/>
        <v>0.450252388</v>
      </c>
      <c r="D10281">
        <v>0.71412005861416039</v>
      </c>
      <c r="G10281">
        <v>-0.450252388</v>
      </c>
    </row>
    <row r="10282" spans="1:7" x14ac:dyDescent="0.2">
      <c r="A10282">
        <v>10279.997699999993</v>
      </c>
      <c r="B10282">
        <v>3.8971998619999999</v>
      </c>
      <c r="C10282">
        <f t="shared" si="160"/>
        <v>0.45090304199999998</v>
      </c>
      <c r="D10282">
        <v>0.71409221952634483</v>
      </c>
      <c r="G10282">
        <v>-0.45090304199999998</v>
      </c>
    </row>
    <row r="10283" spans="1:7" x14ac:dyDescent="0.2">
      <c r="A10283">
        <v>10280.997900000002</v>
      </c>
      <c r="B10283">
        <v>3.8971998619999999</v>
      </c>
      <c r="C10283">
        <f t="shared" si="160"/>
        <v>0.45090304199999998</v>
      </c>
      <c r="D10283">
        <v>0.71406438322188193</v>
      </c>
      <c r="G10283">
        <v>-0.45090304199999998</v>
      </c>
    </row>
    <row r="10284" spans="1:7" x14ac:dyDescent="0.2">
      <c r="A10284">
        <v>10281.997999999992</v>
      </c>
      <c r="B10284">
        <v>3.8971998619999999</v>
      </c>
      <c r="C10284">
        <f t="shared" si="160"/>
        <v>0.45090304199999998</v>
      </c>
      <c r="D10284">
        <v>0.71403656083417943</v>
      </c>
      <c r="G10284">
        <v>-0.45090304199999998</v>
      </c>
    </row>
    <row r="10285" spans="1:7" x14ac:dyDescent="0.2">
      <c r="A10285">
        <v>10282.997599999988</v>
      </c>
      <c r="B10285">
        <v>3.8971998619999999</v>
      </c>
      <c r="C10285">
        <f t="shared" si="160"/>
        <v>0.450252388</v>
      </c>
      <c r="D10285">
        <v>0.71400873968353806</v>
      </c>
      <c r="G10285">
        <v>-0.450252388</v>
      </c>
    </row>
    <row r="10286" spans="1:7" x14ac:dyDescent="0.2">
      <c r="A10286">
        <v>10283.998599999992</v>
      </c>
      <c r="B10286">
        <v>3.8971998619999999</v>
      </c>
      <c r="C10286">
        <f t="shared" si="160"/>
        <v>0.450252388</v>
      </c>
      <c r="D10286">
        <v>0.71398096578160397</v>
      </c>
      <c r="G10286">
        <v>-0.450252388</v>
      </c>
    </row>
    <row r="10287" spans="1:7" x14ac:dyDescent="0.2">
      <c r="A10287">
        <v>10284.997900000002</v>
      </c>
      <c r="B10287">
        <v>3.8971998619999999</v>
      </c>
      <c r="C10287">
        <f t="shared" si="160"/>
        <v>0.450252388</v>
      </c>
      <c r="D10287">
        <v>0.71395316130697739</v>
      </c>
      <c r="G10287">
        <v>-0.450252388</v>
      </c>
    </row>
    <row r="10288" spans="1:7" x14ac:dyDescent="0.2">
      <c r="A10288">
        <v>10285.998299999992</v>
      </c>
      <c r="B10288">
        <v>3.8970080989999998</v>
      </c>
      <c r="C10288">
        <f t="shared" si="160"/>
        <v>0.45090304199999998</v>
      </c>
      <c r="D10288">
        <v>0.71392533613592257</v>
      </c>
      <c r="G10288">
        <v>-0.45090304199999998</v>
      </c>
    </row>
    <row r="10289" spans="1:7" x14ac:dyDescent="0.2">
      <c r="A10289">
        <v>10286.997999999992</v>
      </c>
      <c r="B10289">
        <v>3.8970080989999998</v>
      </c>
      <c r="C10289">
        <f t="shared" si="160"/>
        <v>0.450252388</v>
      </c>
      <c r="D10289">
        <v>0.71389754555797402</v>
      </c>
      <c r="G10289">
        <v>-0.450252388</v>
      </c>
    </row>
    <row r="10290" spans="1:7" x14ac:dyDescent="0.2">
      <c r="A10290">
        <v>10287.997900000002</v>
      </c>
      <c r="B10290">
        <v>3.8970080989999998</v>
      </c>
      <c r="C10290">
        <f t="shared" si="160"/>
        <v>0.450252388</v>
      </c>
      <c r="D10290">
        <v>0.71386974664201874</v>
      </c>
      <c r="G10290">
        <v>-0.450252388</v>
      </c>
    </row>
    <row r="10291" spans="1:7" x14ac:dyDescent="0.2">
      <c r="A10291">
        <v>10288.998099999997</v>
      </c>
      <c r="B10291">
        <v>3.8970080989999998</v>
      </c>
      <c r="C10291">
        <f t="shared" si="160"/>
        <v>0.45090304199999998</v>
      </c>
      <c r="D10291">
        <v>0.7138419103375554</v>
      </c>
      <c r="G10291">
        <v>-0.45090304199999998</v>
      </c>
    </row>
    <row r="10292" spans="1:7" x14ac:dyDescent="0.2">
      <c r="A10292">
        <v>10289.998200000002</v>
      </c>
      <c r="B10292">
        <v>3.8970080989999998</v>
      </c>
      <c r="C10292">
        <f t="shared" si="160"/>
        <v>0.45090304199999998</v>
      </c>
      <c r="D10292">
        <v>0.71381408516650058</v>
      </c>
      <c r="G10292">
        <v>-0.45090304199999998</v>
      </c>
    </row>
    <row r="10293" spans="1:7" x14ac:dyDescent="0.2">
      <c r="A10293">
        <v>10290.997900000002</v>
      </c>
      <c r="B10293">
        <v>3.8970080989999998</v>
      </c>
      <c r="C10293">
        <f t="shared" si="160"/>
        <v>0.45090304199999998</v>
      </c>
      <c r="D10293">
        <v>0.71378624051198125</v>
      </c>
      <c r="G10293">
        <v>-0.45090304199999998</v>
      </c>
    </row>
    <row r="10294" spans="1:7" x14ac:dyDescent="0.2">
      <c r="A10294">
        <v>10291.998299999992</v>
      </c>
      <c r="B10294">
        <v>3.8970080989999998</v>
      </c>
      <c r="C10294">
        <f t="shared" si="160"/>
        <v>0.45090304199999998</v>
      </c>
      <c r="D10294">
        <v>0.71375841812427832</v>
      </c>
      <c r="G10294">
        <v>-0.45090304199999998</v>
      </c>
    </row>
    <row r="10295" spans="1:7" x14ac:dyDescent="0.2">
      <c r="A10295">
        <v>10292.997900000002</v>
      </c>
      <c r="B10295">
        <v>3.8968163360000001</v>
      </c>
      <c r="C10295">
        <f t="shared" si="160"/>
        <v>0.450252388</v>
      </c>
      <c r="D10295">
        <v>0.71373063032566608</v>
      </c>
      <c r="G10295">
        <v>-0.450252388</v>
      </c>
    </row>
    <row r="10296" spans="1:7" x14ac:dyDescent="0.2">
      <c r="A10296">
        <v>10293.997699999993</v>
      </c>
      <c r="B10296">
        <v>3.8968163360000001</v>
      </c>
      <c r="C10296">
        <f t="shared" si="160"/>
        <v>0.45090304199999998</v>
      </c>
      <c r="D10296">
        <v>0.71370279958790717</v>
      </c>
      <c r="G10296">
        <v>-0.45090304199999998</v>
      </c>
    </row>
    <row r="10297" spans="1:7" x14ac:dyDescent="0.2">
      <c r="A10297">
        <v>10294.997599999988</v>
      </c>
      <c r="B10297">
        <v>3.8968163360000001</v>
      </c>
      <c r="C10297">
        <f t="shared" si="160"/>
        <v>0.450252388</v>
      </c>
      <c r="D10297">
        <v>0.71367498955460851</v>
      </c>
      <c r="G10297">
        <v>-0.450252388</v>
      </c>
    </row>
    <row r="10298" spans="1:7" x14ac:dyDescent="0.2">
      <c r="A10298">
        <v>10295.998200000002</v>
      </c>
      <c r="B10298">
        <v>3.8968163360000001</v>
      </c>
      <c r="C10298">
        <f t="shared" si="160"/>
        <v>0.450252388</v>
      </c>
      <c r="D10298">
        <v>0.71364720175599627</v>
      </c>
      <c r="G10298">
        <v>-0.450252388</v>
      </c>
    </row>
    <row r="10299" spans="1:7" x14ac:dyDescent="0.2">
      <c r="A10299">
        <v>10296.997999999992</v>
      </c>
      <c r="B10299">
        <v>3.8968163360000001</v>
      </c>
      <c r="C10299">
        <f t="shared" si="160"/>
        <v>0.45090304199999998</v>
      </c>
      <c r="D10299">
        <v>0.71361936266818071</v>
      </c>
      <c r="G10299">
        <v>-0.45090304199999998</v>
      </c>
    </row>
    <row r="10300" spans="1:7" x14ac:dyDescent="0.2">
      <c r="A10300">
        <v>10297.998200000002</v>
      </c>
      <c r="B10300">
        <v>3.8968163360000001</v>
      </c>
      <c r="C10300">
        <f t="shared" si="160"/>
        <v>0.450252388</v>
      </c>
      <c r="D10300">
        <v>0.71359157486956848</v>
      </c>
      <c r="G10300">
        <v>-0.450252388</v>
      </c>
    </row>
    <row r="10301" spans="1:7" x14ac:dyDescent="0.2">
      <c r="A10301">
        <v>10298.997999999992</v>
      </c>
      <c r="B10301">
        <v>3.8968163360000001</v>
      </c>
      <c r="C10301">
        <f t="shared" si="160"/>
        <v>0.45090304199999998</v>
      </c>
      <c r="D10301">
        <v>0.71356373021504882</v>
      </c>
      <c r="G10301">
        <v>-0.45090304199999998</v>
      </c>
    </row>
    <row r="10302" spans="1:7" x14ac:dyDescent="0.2">
      <c r="A10302">
        <v>10299.998399999997</v>
      </c>
      <c r="B10302">
        <v>3.896624573</v>
      </c>
      <c r="C10302">
        <f t="shared" si="160"/>
        <v>0.45090304199999998</v>
      </c>
      <c r="D10302">
        <v>0.71353590782734633</v>
      </c>
      <c r="G10302">
        <v>-0.45090304199999998</v>
      </c>
    </row>
    <row r="10303" spans="1:7" x14ac:dyDescent="0.2">
      <c r="A10303">
        <v>10300.997999999992</v>
      </c>
      <c r="B10303">
        <v>3.896624573</v>
      </c>
      <c r="C10303">
        <f t="shared" si="160"/>
        <v>0.450252388</v>
      </c>
      <c r="D10303">
        <v>0.71350811724939778</v>
      </c>
      <c r="G10303">
        <v>-0.450252388</v>
      </c>
    </row>
    <row r="10304" spans="1:7" x14ac:dyDescent="0.2">
      <c r="A10304">
        <v>10301.997900000002</v>
      </c>
      <c r="B10304">
        <v>3.896624573</v>
      </c>
      <c r="C10304">
        <f t="shared" si="160"/>
        <v>0.45090304199999998</v>
      </c>
      <c r="D10304">
        <v>0.71348028372828665</v>
      </c>
      <c r="G10304">
        <v>-0.45090304199999998</v>
      </c>
    </row>
    <row r="10305" spans="1:7" x14ac:dyDescent="0.2">
      <c r="A10305">
        <v>10302.997900000002</v>
      </c>
      <c r="B10305">
        <v>3.896624573</v>
      </c>
      <c r="C10305">
        <f t="shared" si="160"/>
        <v>0.450252388</v>
      </c>
      <c r="D10305">
        <v>0.71345249037100267</v>
      </c>
      <c r="G10305">
        <v>-0.450252388</v>
      </c>
    </row>
    <row r="10306" spans="1:7" x14ac:dyDescent="0.2">
      <c r="A10306">
        <v>10303.997900000002</v>
      </c>
      <c r="B10306">
        <v>3.896624573</v>
      </c>
      <c r="C10306">
        <f t="shared" si="160"/>
        <v>0.45090304199999998</v>
      </c>
      <c r="D10306">
        <v>0.71342465963324375</v>
      </c>
      <c r="G10306">
        <v>-0.45090304199999998</v>
      </c>
    </row>
    <row r="10307" spans="1:7" x14ac:dyDescent="0.2">
      <c r="A10307">
        <v>10304.997799999997</v>
      </c>
      <c r="B10307">
        <v>3.896624573</v>
      </c>
      <c r="C10307">
        <f t="shared" ref="C10307:C10370" si="161">$F$2*G10307</f>
        <v>0.45090304199999998</v>
      </c>
      <c r="D10307">
        <v>0.71339681497872409</v>
      </c>
      <c r="G10307">
        <v>-0.45090304199999998</v>
      </c>
    </row>
    <row r="10308" spans="1:7" x14ac:dyDescent="0.2">
      <c r="A10308">
        <v>10305.998200000002</v>
      </c>
      <c r="B10308">
        <v>3.896624573</v>
      </c>
      <c r="C10308">
        <f t="shared" si="161"/>
        <v>0.450252388</v>
      </c>
      <c r="D10308">
        <v>0.71336902718011186</v>
      </c>
      <c r="G10308">
        <v>-0.450252388</v>
      </c>
    </row>
    <row r="10309" spans="1:7" x14ac:dyDescent="0.2">
      <c r="A10309">
        <v>10306.997999999992</v>
      </c>
      <c r="B10309">
        <v>3.896624573</v>
      </c>
      <c r="C10309">
        <f t="shared" si="161"/>
        <v>0.450252388</v>
      </c>
      <c r="D10309">
        <v>0.71334124216083505</v>
      </c>
      <c r="G10309">
        <v>-0.450252388</v>
      </c>
    </row>
    <row r="10310" spans="1:7" x14ac:dyDescent="0.2">
      <c r="A10310">
        <v>10307.997699999993</v>
      </c>
      <c r="B10310">
        <v>3.896624573</v>
      </c>
      <c r="C10310">
        <f t="shared" si="161"/>
        <v>0.45090304199999998</v>
      </c>
      <c r="D10310">
        <v>0.71331340028966761</v>
      </c>
      <c r="G10310">
        <v>-0.45090304199999998</v>
      </c>
    </row>
    <row r="10311" spans="1:7" x14ac:dyDescent="0.2">
      <c r="A10311">
        <v>10308.997999999992</v>
      </c>
      <c r="B10311">
        <v>3.8964328099999999</v>
      </c>
      <c r="C10311">
        <f t="shared" si="161"/>
        <v>0.45090304199999998</v>
      </c>
      <c r="D10311">
        <v>0.71328554728509164</v>
      </c>
      <c r="G10311">
        <v>-0.45090304199999998</v>
      </c>
    </row>
    <row r="10312" spans="1:7" x14ac:dyDescent="0.2">
      <c r="A10312">
        <v>10309.998699999996</v>
      </c>
      <c r="B10312">
        <v>3.8964328099999999</v>
      </c>
      <c r="C10312">
        <f t="shared" si="161"/>
        <v>0.450252388</v>
      </c>
      <c r="D10312">
        <v>0.71325777616249331</v>
      </c>
      <c r="G10312">
        <v>-0.450252388</v>
      </c>
    </row>
    <row r="10313" spans="1:7" x14ac:dyDescent="0.2">
      <c r="A10313">
        <v>10310.997900000002</v>
      </c>
      <c r="B10313">
        <v>3.8964328099999999</v>
      </c>
      <c r="C10313">
        <f t="shared" si="161"/>
        <v>0.45090304199999998</v>
      </c>
      <c r="D10313">
        <v>0.7132299398580304</v>
      </c>
      <c r="G10313">
        <v>-0.45090304199999998</v>
      </c>
    </row>
    <row r="10314" spans="1:7" x14ac:dyDescent="0.2">
      <c r="A10314">
        <v>10311.997999999992</v>
      </c>
      <c r="B10314">
        <v>3.8964328099999999</v>
      </c>
      <c r="C10314">
        <f t="shared" si="161"/>
        <v>0.450252388</v>
      </c>
      <c r="D10314">
        <v>0.71320214094207468</v>
      </c>
      <c r="G10314">
        <v>-0.450252388</v>
      </c>
    </row>
    <row r="10315" spans="1:7" x14ac:dyDescent="0.2">
      <c r="A10315">
        <v>10312.998200000002</v>
      </c>
      <c r="B10315">
        <v>3.8964328099999999</v>
      </c>
      <c r="C10315">
        <f t="shared" si="161"/>
        <v>0.45090304199999998</v>
      </c>
      <c r="D10315">
        <v>0.71317431855437219</v>
      </c>
      <c r="G10315">
        <v>-0.45090304199999998</v>
      </c>
    </row>
    <row r="10316" spans="1:7" x14ac:dyDescent="0.2">
      <c r="A10316">
        <v>10313.997799999997</v>
      </c>
      <c r="B10316">
        <v>3.8962410470000002</v>
      </c>
      <c r="C10316">
        <f t="shared" si="161"/>
        <v>0.45090304199999998</v>
      </c>
      <c r="D10316">
        <v>0.71314648503326106</v>
      </c>
      <c r="G10316">
        <v>-0.45090304199999998</v>
      </c>
    </row>
    <row r="10317" spans="1:7" x14ac:dyDescent="0.2">
      <c r="A10317">
        <v>10314.997799999997</v>
      </c>
      <c r="B10317">
        <v>3.8962410470000002</v>
      </c>
      <c r="C10317">
        <f t="shared" si="161"/>
        <v>0.450252388</v>
      </c>
      <c r="D10317">
        <v>0.71311869445531295</v>
      </c>
      <c r="G10317">
        <v>-0.450252388</v>
      </c>
    </row>
    <row r="10318" spans="1:7" x14ac:dyDescent="0.2">
      <c r="A10318">
        <v>10315.997699999993</v>
      </c>
      <c r="B10318">
        <v>3.8962410470000002</v>
      </c>
      <c r="C10318">
        <f t="shared" si="161"/>
        <v>0.45090304199999998</v>
      </c>
      <c r="D10318">
        <v>0.71309085258414551</v>
      </c>
      <c r="G10318">
        <v>-0.45090304199999998</v>
      </c>
    </row>
    <row r="10319" spans="1:7" x14ac:dyDescent="0.2">
      <c r="A10319">
        <v>10316.997999999992</v>
      </c>
      <c r="B10319">
        <v>3.8964328099999999</v>
      </c>
      <c r="C10319">
        <f t="shared" si="161"/>
        <v>0.45090304199999998</v>
      </c>
      <c r="D10319">
        <v>0.71306302462973847</v>
      </c>
      <c r="G10319">
        <v>-0.45090304199999998</v>
      </c>
    </row>
    <row r="10320" spans="1:7" x14ac:dyDescent="0.2">
      <c r="A10320">
        <v>10317.997799999997</v>
      </c>
      <c r="B10320">
        <v>3.8962410470000002</v>
      </c>
      <c r="C10320">
        <f t="shared" si="161"/>
        <v>0.450252388</v>
      </c>
      <c r="D10320">
        <v>0.71303522849311862</v>
      </c>
      <c r="G10320">
        <v>-0.450252388</v>
      </c>
    </row>
    <row r="10321" spans="1:7" x14ac:dyDescent="0.2">
      <c r="A10321">
        <v>10318.997900000002</v>
      </c>
      <c r="B10321">
        <v>3.8962410470000002</v>
      </c>
      <c r="C10321">
        <f t="shared" si="161"/>
        <v>0.450252388</v>
      </c>
      <c r="D10321">
        <v>0.71300742401849204</v>
      </c>
      <c r="G10321">
        <v>-0.450252388</v>
      </c>
    </row>
    <row r="10322" spans="1:7" x14ac:dyDescent="0.2">
      <c r="A10322">
        <v>10319.998299999992</v>
      </c>
      <c r="B10322">
        <v>3.8962410470000002</v>
      </c>
      <c r="C10322">
        <f t="shared" si="161"/>
        <v>0.450252388</v>
      </c>
      <c r="D10322">
        <v>0.71297962788187219</v>
      </c>
      <c r="G10322">
        <v>-0.450252388</v>
      </c>
    </row>
    <row r="10323" spans="1:7" x14ac:dyDescent="0.2">
      <c r="A10323">
        <v>10320.998399999997</v>
      </c>
      <c r="B10323">
        <v>3.8962410470000002</v>
      </c>
      <c r="C10323">
        <f t="shared" si="161"/>
        <v>0.450252388</v>
      </c>
      <c r="D10323">
        <v>0.71295184842126669</v>
      </c>
      <c r="G10323">
        <v>-0.450252388</v>
      </c>
    </row>
    <row r="10324" spans="1:7" x14ac:dyDescent="0.2">
      <c r="A10324">
        <v>10321.997900000002</v>
      </c>
      <c r="B10324">
        <v>3.8962410470000002</v>
      </c>
      <c r="C10324">
        <f t="shared" si="161"/>
        <v>0.450252388</v>
      </c>
      <c r="D10324">
        <v>0.71292404672597554</v>
      </c>
      <c r="G10324">
        <v>-0.450252388</v>
      </c>
    </row>
    <row r="10325" spans="1:7" x14ac:dyDescent="0.2">
      <c r="A10325">
        <v>10322.998200000002</v>
      </c>
      <c r="B10325">
        <v>3.8962410470000002</v>
      </c>
      <c r="C10325">
        <f t="shared" si="161"/>
        <v>0.45090304199999998</v>
      </c>
      <c r="D10325">
        <v>0.71289622712162526</v>
      </c>
      <c r="G10325">
        <v>-0.45090304199999998</v>
      </c>
    </row>
    <row r="10326" spans="1:7" x14ac:dyDescent="0.2">
      <c r="A10326">
        <v>10323.997699999993</v>
      </c>
      <c r="B10326">
        <v>3.8962410470000002</v>
      </c>
      <c r="C10326">
        <f t="shared" si="161"/>
        <v>0.45090304199999998</v>
      </c>
      <c r="D10326">
        <v>0.7128683769004015</v>
      </c>
      <c r="G10326">
        <v>-0.45090304199999998</v>
      </c>
    </row>
    <row r="10327" spans="1:7" x14ac:dyDescent="0.2">
      <c r="A10327">
        <v>10324.998299999992</v>
      </c>
      <c r="B10327">
        <v>3.8962410470000002</v>
      </c>
      <c r="C10327">
        <f t="shared" si="161"/>
        <v>0.450252388</v>
      </c>
      <c r="D10327">
        <v>0.71284058632245295</v>
      </c>
      <c r="G10327">
        <v>-0.450252388</v>
      </c>
    </row>
    <row r="10328" spans="1:7" x14ac:dyDescent="0.2">
      <c r="A10328">
        <v>10325.998200000002</v>
      </c>
      <c r="B10328">
        <v>3.8960492840000001</v>
      </c>
      <c r="C10328">
        <f t="shared" si="161"/>
        <v>0.45090304199999998</v>
      </c>
      <c r="D10328">
        <v>0.71281275836804636</v>
      </c>
      <c r="G10328">
        <v>-0.45090304199999998</v>
      </c>
    </row>
    <row r="10329" spans="1:7" x14ac:dyDescent="0.2">
      <c r="A10329">
        <v>10326.997999999992</v>
      </c>
      <c r="B10329">
        <v>3.8960492840000001</v>
      </c>
      <c r="C10329">
        <f t="shared" si="161"/>
        <v>0.450252388</v>
      </c>
      <c r="D10329">
        <v>0.71278495667275521</v>
      </c>
      <c r="G10329">
        <v>-0.450252388</v>
      </c>
    </row>
    <row r="10330" spans="1:7" x14ac:dyDescent="0.2">
      <c r="A10330">
        <v>10327.998299999992</v>
      </c>
      <c r="B10330">
        <v>3.8960492840000001</v>
      </c>
      <c r="C10330">
        <f t="shared" si="161"/>
        <v>0.450252388</v>
      </c>
      <c r="D10330">
        <v>0.71275717721214971</v>
      </c>
      <c r="G10330">
        <v>-0.450252388</v>
      </c>
    </row>
    <row r="10331" spans="1:7" x14ac:dyDescent="0.2">
      <c r="A10331">
        <v>10328.997799999997</v>
      </c>
      <c r="B10331">
        <v>3.8960492840000001</v>
      </c>
      <c r="C10331">
        <f t="shared" si="161"/>
        <v>0.450252388</v>
      </c>
      <c r="D10331">
        <v>0.71272937829619443</v>
      </c>
      <c r="G10331">
        <v>-0.450252388</v>
      </c>
    </row>
    <row r="10332" spans="1:7" x14ac:dyDescent="0.2">
      <c r="A10332">
        <v>10329.997999999992</v>
      </c>
      <c r="B10332">
        <v>3.8960492840000001</v>
      </c>
      <c r="C10332">
        <f t="shared" si="161"/>
        <v>0.450252388</v>
      </c>
      <c r="D10332">
        <v>0.71270157104223153</v>
      </c>
      <c r="G10332">
        <v>-0.450252388</v>
      </c>
    </row>
    <row r="10333" spans="1:7" x14ac:dyDescent="0.2">
      <c r="A10333">
        <v>10330.998500000002</v>
      </c>
      <c r="B10333">
        <v>3.8960492840000001</v>
      </c>
      <c r="C10333">
        <f t="shared" si="161"/>
        <v>0.450252388</v>
      </c>
      <c r="D10333">
        <v>0.7126737888022906</v>
      </c>
      <c r="G10333">
        <v>-0.450252388</v>
      </c>
    </row>
    <row r="10334" spans="1:7" x14ac:dyDescent="0.2">
      <c r="A10334">
        <v>10331.998099999997</v>
      </c>
      <c r="B10334">
        <v>3.8958575209999999</v>
      </c>
      <c r="C10334">
        <f t="shared" si="161"/>
        <v>0.45090304199999998</v>
      </c>
      <c r="D10334">
        <v>0.71264596363123578</v>
      </c>
      <c r="G10334">
        <v>-0.45090304199999998</v>
      </c>
    </row>
    <row r="10335" spans="1:7" x14ac:dyDescent="0.2">
      <c r="A10335">
        <v>10332.997799999997</v>
      </c>
      <c r="B10335">
        <v>3.8960492840000001</v>
      </c>
      <c r="C10335">
        <f t="shared" si="161"/>
        <v>0.450252388</v>
      </c>
      <c r="D10335">
        <v>0.7126181702739518</v>
      </c>
      <c r="G10335">
        <v>-0.450252388</v>
      </c>
    </row>
    <row r="10336" spans="1:7" x14ac:dyDescent="0.2">
      <c r="A10336">
        <v>10333.997799999997</v>
      </c>
      <c r="B10336">
        <v>3.8958575209999999</v>
      </c>
      <c r="C10336">
        <f t="shared" si="161"/>
        <v>0.45090304199999998</v>
      </c>
      <c r="D10336">
        <v>0.71259033953619288</v>
      </c>
      <c r="G10336">
        <v>-0.45090304199999998</v>
      </c>
    </row>
    <row r="10337" spans="1:7" x14ac:dyDescent="0.2">
      <c r="A10337">
        <v>10334.997699999993</v>
      </c>
      <c r="B10337">
        <v>3.8958575209999999</v>
      </c>
      <c r="C10337">
        <f t="shared" si="161"/>
        <v>0.45090304199999998</v>
      </c>
      <c r="D10337">
        <v>0.71256250044837732</v>
      </c>
      <c r="G10337">
        <v>-0.45090304199999998</v>
      </c>
    </row>
    <row r="10338" spans="1:7" x14ac:dyDescent="0.2">
      <c r="A10338">
        <v>10335.997900000002</v>
      </c>
      <c r="B10338">
        <v>3.8958575209999999</v>
      </c>
      <c r="C10338">
        <f t="shared" si="161"/>
        <v>0.45090304199999998</v>
      </c>
      <c r="D10338">
        <v>0.71253465022715357</v>
      </c>
      <c r="G10338">
        <v>-0.45090304199999998</v>
      </c>
    </row>
    <row r="10339" spans="1:7" x14ac:dyDescent="0.2">
      <c r="A10339">
        <v>10336.998500000002</v>
      </c>
      <c r="B10339">
        <v>3.8958575209999999</v>
      </c>
      <c r="C10339">
        <f t="shared" si="161"/>
        <v>0.45090304199999998</v>
      </c>
      <c r="D10339">
        <v>0.71250682227274698</v>
      </c>
      <c r="G10339">
        <v>-0.45090304199999998</v>
      </c>
    </row>
    <row r="10340" spans="1:7" x14ac:dyDescent="0.2">
      <c r="A10340">
        <v>10337.998299999992</v>
      </c>
      <c r="B10340">
        <v>3.8958575209999999</v>
      </c>
      <c r="C10340">
        <f t="shared" si="161"/>
        <v>0.450252388</v>
      </c>
      <c r="D10340">
        <v>0.71247904003280571</v>
      </c>
      <c r="G10340">
        <v>-0.450252388</v>
      </c>
    </row>
    <row r="10341" spans="1:7" x14ac:dyDescent="0.2">
      <c r="A10341">
        <v>10338.997900000002</v>
      </c>
      <c r="B10341">
        <v>3.8956657579999998</v>
      </c>
      <c r="C10341">
        <f t="shared" si="161"/>
        <v>0.450252388</v>
      </c>
      <c r="D10341">
        <v>0.71245125501352935</v>
      </c>
      <c r="G10341">
        <v>-0.450252388</v>
      </c>
    </row>
    <row r="10342" spans="1:7" x14ac:dyDescent="0.2">
      <c r="A10342">
        <v>10339.997599999988</v>
      </c>
      <c r="B10342">
        <v>3.8958575209999999</v>
      </c>
      <c r="C10342">
        <f t="shared" si="161"/>
        <v>0.45090304199999998</v>
      </c>
      <c r="D10342">
        <v>0.71242341592571379</v>
      </c>
      <c r="G10342">
        <v>-0.45090304199999998</v>
      </c>
    </row>
    <row r="10343" spans="1:7" x14ac:dyDescent="0.2">
      <c r="A10343">
        <v>10340.997799999997</v>
      </c>
      <c r="B10343">
        <v>3.8956657579999998</v>
      </c>
      <c r="C10343">
        <f t="shared" si="161"/>
        <v>0.45090304199999998</v>
      </c>
      <c r="D10343">
        <v>0.71239558240460266</v>
      </c>
      <c r="G10343">
        <v>-0.45090304199999998</v>
      </c>
    </row>
    <row r="10344" spans="1:7" x14ac:dyDescent="0.2">
      <c r="A10344">
        <v>10341.997799999997</v>
      </c>
      <c r="B10344">
        <v>3.8956657579999998</v>
      </c>
      <c r="C10344">
        <f t="shared" si="161"/>
        <v>0.450252388</v>
      </c>
      <c r="D10344">
        <v>0.7123677807093115</v>
      </c>
      <c r="G10344">
        <v>-0.450252388</v>
      </c>
    </row>
    <row r="10345" spans="1:7" x14ac:dyDescent="0.2">
      <c r="A10345">
        <v>10342.998099999997</v>
      </c>
      <c r="B10345">
        <v>3.8956657579999998</v>
      </c>
      <c r="C10345">
        <f t="shared" si="161"/>
        <v>0.45090304199999998</v>
      </c>
      <c r="D10345">
        <v>0.71233994997155259</v>
      </c>
      <c r="G10345">
        <v>-0.45090304199999998</v>
      </c>
    </row>
    <row r="10346" spans="1:7" x14ac:dyDescent="0.2">
      <c r="A10346">
        <v>10343.997999999992</v>
      </c>
      <c r="B10346">
        <v>3.8956657579999998</v>
      </c>
      <c r="C10346">
        <f t="shared" si="161"/>
        <v>0.450252388</v>
      </c>
      <c r="D10346">
        <v>0.71231216217293991</v>
      </c>
      <c r="G10346">
        <v>-0.450252388</v>
      </c>
    </row>
    <row r="10347" spans="1:7" x14ac:dyDescent="0.2">
      <c r="A10347">
        <v>10344.997799999997</v>
      </c>
      <c r="B10347">
        <v>3.8956657579999998</v>
      </c>
      <c r="C10347">
        <f t="shared" si="161"/>
        <v>0.450252388</v>
      </c>
      <c r="D10347">
        <v>0.71228436603632006</v>
      </c>
      <c r="G10347">
        <v>-0.450252388</v>
      </c>
    </row>
    <row r="10348" spans="1:7" x14ac:dyDescent="0.2">
      <c r="A10348">
        <v>10345.997900000002</v>
      </c>
      <c r="B10348">
        <v>3.8956657579999998</v>
      </c>
      <c r="C10348">
        <f t="shared" si="161"/>
        <v>0.45090304199999998</v>
      </c>
      <c r="D10348">
        <v>0.71225653251520893</v>
      </c>
      <c r="G10348">
        <v>-0.45090304199999998</v>
      </c>
    </row>
    <row r="10349" spans="1:7" x14ac:dyDescent="0.2">
      <c r="A10349">
        <v>10346.997900000002</v>
      </c>
      <c r="B10349">
        <v>3.8956657579999998</v>
      </c>
      <c r="C10349">
        <f t="shared" si="161"/>
        <v>0.450252388</v>
      </c>
      <c r="D10349">
        <v>0.71222873915792495</v>
      </c>
      <c r="G10349">
        <v>-0.450252388</v>
      </c>
    </row>
    <row r="10350" spans="1:7" x14ac:dyDescent="0.2">
      <c r="A10350">
        <v>10347.997900000002</v>
      </c>
      <c r="B10350">
        <v>3.8954739950000001</v>
      </c>
      <c r="C10350">
        <f t="shared" si="161"/>
        <v>0.450252388</v>
      </c>
      <c r="D10350">
        <v>0.71220092356595532</v>
      </c>
      <c r="G10350">
        <v>-0.450252388</v>
      </c>
    </row>
    <row r="10351" spans="1:7" x14ac:dyDescent="0.2">
      <c r="A10351">
        <v>10348.998699999996</v>
      </c>
      <c r="B10351">
        <v>3.8954739950000001</v>
      </c>
      <c r="C10351">
        <f t="shared" si="161"/>
        <v>0.45090304199999998</v>
      </c>
      <c r="D10351">
        <v>0.71217309561154829</v>
      </c>
      <c r="G10351">
        <v>-0.45090304199999998</v>
      </c>
    </row>
    <row r="10352" spans="1:7" x14ac:dyDescent="0.2">
      <c r="A10352">
        <v>10349.998500000002</v>
      </c>
      <c r="B10352">
        <v>3.8954739950000001</v>
      </c>
      <c r="C10352">
        <f t="shared" si="161"/>
        <v>0.45090304199999998</v>
      </c>
      <c r="D10352">
        <v>0.71214528714060654</v>
      </c>
      <c r="G10352">
        <v>-0.45090304199999998</v>
      </c>
    </row>
    <row r="10353" spans="1:7" x14ac:dyDescent="0.2">
      <c r="A10353">
        <v>10350.997599999988</v>
      </c>
      <c r="B10353">
        <v>3.8954739950000001</v>
      </c>
      <c r="C10353">
        <f t="shared" si="161"/>
        <v>0.45090304199999998</v>
      </c>
      <c r="D10353">
        <v>0.7121174508361432</v>
      </c>
      <c r="G10353">
        <v>-0.45090304199999998</v>
      </c>
    </row>
    <row r="10354" spans="1:7" x14ac:dyDescent="0.2">
      <c r="A10354">
        <v>10351.997699999993</v>
      </c>
      <c r="B10354">
        <v>3.8954739950000001</v>
      </c>
      <c r="C10354">
        <f t="shared" si="161"/>
        <v>0.45090304199999998</v>
      </c>
      <c r="D10354">
        <v>0.71208960896497575</v>
      </c>
      <c r="G10354">
        <v>-0.45090304199999998</v>
      </c>
    </row>
    <row r="10355" spans="1:7" x14ac:dyDescent="0.2">
      <c r="A10355">
        <v>10352.997999999992</v>
      </c>
      <c r="B10355">
        <v>3.8954739950000001</v>
      </c>
      <c r="C10355">
        <f t="shared" si="161"/>
        <v>0.45090304199999998</v>
      </c>
      <c r="D10355">
        <v>0.71206178101056872</v>
      </c>
      <c r="G10355">
        <v>-0.45090304199999998</v>
      </c>
    </row>
    <row r="10356" spans="1:7" x14ac:dyDescent="0.2">
      <c r="A10356">
        <v>10353.997799999997</v>
      </c>
      <c r="B10356">
        <v>3.895282232</v>
      </c>
      <c r="C10356">
        <f t="shared" si="161"/>
        <v>0.45090304199999998</v>
      </c>
      <c r="D10356">
        <v>0.71203394470610537</v>
      </c>
      <c r="G10356">
        <v>-0.45090304199999998</v>
      </c>
    </row>
    <row r="10357" spans="1:7" x14ac:dyDescent="0.2">
      <c r="A10357">
        <v>10354.997900000002</v>
      </c>
      <c r="B10357">
        <v>3.895282232</v>
      </c>
      <c r="C10357">
        <f t="shared" si="161"/>
        <v>0.450252388</v>
      </c>
      <c r="D10357">
        <v>0.71200615412815726</v>
      </c>
      <c r="G10357">
        <v>-0.450252388</v>
      </c>
    </row>
    <row r="10358" spans="1:7" x14ac:dyDescent="0.2">
      <c r="A10358">
        <v>10355.997799999997</v>
      </c>
      <c r="B10358">
        <v>3.895282232</v>
      </c>
      <c r="C10358">
        <f t="shared" si="161"/>
        <v>0.450252388</v>
      </c>
      <c r="D10358">
        <v>0.71197836077087329</v>
      </c>
      <c r="G10358">
        <v>-0.450252388</v>
      </c>
    </row>
    <row r="10359" spans="1:7" x14ac:dyDescent="0.2">
      <c r="A10359">
        <v>10356.997799999997</v>
      </c>
      <c r="B10359">
        <v>3.895282232</v>
      </c>
      <c r="C10359">
        <f t="shared" si="161"/>
        <v>0.450252388</v>
      </c>
      <c r="D10359">
        <v>0.71195054795823909</v>
      </c>
      <c r="G10359">
        <v>-0.450252388</v>
      </c>
    </row>
    <row r="10360" spans="1:7" x14ac:dyDescent="0.2">
      <c r="A10360">
        <v>10357.998500000002</v>
      </c>
      <c r="B10360">
        <v>3.895282232</v>
      </c>
      <c r="C10360">
        <f t="shared" si="161"/>
        <v>0.45090304199999998</v>
      </c>
      <c r="D10360">
        <v>0.71192273392059291</v>
      </c>
      <c r="G10360">
        <v>-0.45090304199999998</v>
      </c>
    </row>
    <row r="10361" spans="1:7" x14ac:dyDescent="0.2">
      <c r="A10361">
        <v>10358.997799999997</v>
      </c>
      <c r="B10361">
        <v>3.895282232</v>
      </c>
      <c r="C10361">
        <f t="shared" si="161"/>
        <v>0.450252388</v>
      </c>
      <c r="D10361">
        <v>0.71189494612198068</v>
      </c>
      <c r="G10361">
        <v>-0.450252388</v>
      </c>
    </row>
    <row r="10362" spans="1:7" x14ac:dyDescent="0.2">
      <c r="A10362">
        <v>10359.997599999988</v>
      </c>
      <c r="B10362">
        <v>3.895282232</v>
      </c>
      <c r="C10362">
        <f t="shared" si="161"/>
        <v>0.45090304199999998</v>
      </c>
      <c r="D10362">
        <v>0.71186709590075647</v>
      </c>
      <c r="G10362">
        <v>-0.45090304199999998</v>
      </c>
    </row>
    <row r="10363" spans="1:7" x14ac:dyDescent="0.2">
      <c r="A10363">
        <v>10360.998200000002</v>
      </c>
      <c r="B10363">
        <v>3.895282232</v>
      </c>
      <c r="C10363">
        <f t="shared" si="161"/>
        <v>0.450252388</v>
      </c>
      <c r="D10363">
        <v>0.71183930532280837</v>
      </c>
      <c r="G10363">
        <v>-0.450252388</v>
      </c>
    </row>
    <row r="10364" spans="1:7" x14ac:dyDescent="0.2">
      <c r="A10364">
        <v>10361.998099999997</v>
      </c>
      <c r="B10364">
        <v>3.8950904689999999</v>
      </c>
      <c r="C10364">
        <f t="shared" si="161"/>
        <v>0.45090304199999998</v>
      </c>
      <c r="D10364">
        <v>0.71181148015175355</v>
      </c>
      <c r="G10364">
        <v>-0.45090304199999998</v>
      </c>
    </row>
    <row r="10365" spans="1:7" x14ac:dyDescent="0.2">
      <c r="A10365">
        <v>10362.997799999997</v>
      </c>
      <c r="B10365">
        <v>3.8950904689999999</v>
      </c>
      <c r="C10365">
        <f t="shared" si="161"/>
        <v>0.45090304199999998</v>
      </c>
      <c r="D10365">
        <v>0.71178365219734696</v>
      </c>
      <c r="G10365">
        <v>-0.45090304199999998</v>
      </c>
    </row>
    <row r="10366" spans="1:7" x14ac:dyDescent="0.2">
      <c r="A10366">
        <v>10363.997599999988</v>
      </c>
      <c r="B10366">
        <v>3.8950904689999999</v>
      </c>
      <c r="C10366">
        <f t="shared" si="161"/>
        <v>0.450252388</v>
      </c>
      <c r="D10366">
        <v>0.71175586161939841</v>
      </c>
      <c r="G10366">
        <v>-0.450252388</v>
      </c>
    </row>
    <row r="10367" spans="1:7" x14ac:dyDescent="0.2">
      <c r="A10367">
        <v>10364.997499999998</v>
      </c>
      <c r="B10367">
        <v>3.8950904689999999</v>
      </c>
      <c r="C10367">
        <f t="shared" si="161"/>
        <v>0.450252388</v>
      </c>
      <c r="D10367">
        <v>0.71172804602742878</v>
      </c>
      <c r="G10367">
        <v>-0.450252388</v>
      </c>
    </row>
    <row r="10368" spans="1:7" x14ac:dyDescent="0.2">
      <c r="A10368">
        <v>10365.998299999992</v>
      </c>
      <c r="B10368">
        <v>3.8950904689999999</v>
      </c>
      <c r="C10368">
        <f t="shared" si="161"/>
        <v>0.450252388</v>
      </c>
      <c r="D10368">
        <v>0.71170024989080893</v>
      </c>
      <c r="G10368">
        <v>-0.450252388</v>
      </c>
    </row>
    <row r="10369" spans="1:7" x14ac:dyDescent="0.2">
      <c r="A10369">
        <v>10366.998399999997</v>
      </c>
      <c r="B10369">
        <v>3.8950904689999999</v>
      </c>
      <c r="C10369">
        <f t="shared" si="161"/>
        <v>0.450252388</v>
      </c>
      <c r="D10369">
        <v>0.71167246487153213</v>
      </c>
      <c r="G10369">
        <v>-0.450252388</v>
      </c>
    </row>
    <row r="10370" spans="1:7" x14ac:dyDescent="0.2">
      <c r="A10370">
        <v>10367.998099999997</v>
      </c>
      <c r="B10370">
        <v>3.8950904689999999</v>
      </c>
      <c r="C10370">
        <f t="shared" si="161"/>
        <v>0.45090304199999998</v>
      </c>
      <c r="D10370">
        <v>0.71164462021701247</v>
      </c>
      <c r="G10370">
        <v>-0.45090304199999998</v>
      </c>
    </row>
    <row r="10371" spans="1:7" x14ac:dyDescent="0.2">
      <c r="A10371">
        <v>10368.998500000002</v>
      </c>
      <c r="B10371">
        <v>3.8948987060000002</v>
      </c>
      <c r="C10371">
        <f t="shared" ref="C10371:C10434" si="162">$F$2*G10371</f>
        <v>0.45090304199999998</v>
      </c>
      <c r="D10371">
        <v>0.71161680061266219</v>
      </c>
      <c r="G10371">
        <v>-0.45090304199999998</v>
      </c>
    </row>
    <row r="10372" spans="1:7" x14ac:dyDescent="0.2">
      <c r="A10372">
        <v>10369.997999999992</v>
      </c>
      <c r="B10372">
        <v>3.8948987060000002</v>
      </c>
      <c r="C10372">
        <f t="shared" si="162"/>
        <v>0.45090304199999998</v>
      </c>
      <c r="D10372">
        <v>0.71158896987490294</v>
      </c>
      <c r="G10372">
        <v>-0.45090304199999998</v>
      </c>
    </row>
    <row r="10373" spans="1:7" x14ac:dyDescent="0.2">
      <c r="A10373">
        <v>10370.997900000002</v>
      </c>
      <c r="B10373">
        <v>3.8948987060000002</v>
      </c>
      <c r="C10373">
        <f t="shared" si="162"/>
        <v>0.450252388</v>
      </c>
      <c r="D10373">
        <v>0.71156117651761897</v>
      </c>
      <c r="G10373">
        <v>-0.450252388</v>
      </c>
    </row>
    <row r="10374" spans="1:7" x14ac:dyDescent="0.2">
      <c r="A10374">
        <v>10371.997900000002</v>
      </c>
      <c r="B10374">
        <v>3.8948987060000002</v>
      </c>
      <c r="C10374">
        <f t="shared" si="162"/>
        <v>0.450252388</v>
      </c>
      <c r="D10374">
        <v>0.71153338871900673</v>
      </c>
      <c r="G10374">
        <v>-0.450252388</v>
      </c>
    </row>
    <row r="10375" spans="1:7" x14ac:dyDescent="0.2">
      <c r="A10375">
        <v>10372.997699999993</v>
      </c>
      <c r="B10375">
        <v>3.8947069430000001</v>
      </c>
      <c r="C10375">
        <f t="shared" si="162"/>
        <v>0.450252388</v>
      </c>
      <c r="D10375">
        <v>0.71150559258238688</v>
      </c>
      <c r="G10375">
        <v>-0.450252388</v>
      </c>
    </row>
    <row r="10376" spans="1:7" x14ac:dyDescent="0.2">
      <c r="A10376">
        <v>10373.997799999997</v>
      </c>
      <c r="B10376">
        <v>3.8948987060000002</v>
      </c>
      <c r="C10376">
        <f t="shared" si="162"/>
        <v>0.45090304199999998</v>
      </c>
      <c r="D10376">
        <v>0.71147775071121944</v>
      </c>
      <c r="G10376">
        <v>-0.45090304199999998</v>
      </c>
    </row>
    <row r="10377" spans="1:7" x14ac:dyDescent="0.2">
      <c r="A10377">
        <v>10374.998099999997</v>
      </c>
      <c r="B10377">
        <v>3.8947069430000001</v>
      </c>
      <c r="C10377">
        <f t="shared" si="162"/>
        <v>0.45090304199999998</v>
      </c>
      <c r="D10377">
        <v>0.71144991997346052</v>
      </c>
      <c r="G10377">
        <v>-0.45090304199999998</v>
      </c>
    </row>
    <row r="10378" spans="1:7" x14ac:dyDescent="0.2">
      <c r="A10378">
        <v>10375.997999999992</v>
      </c>
      <c r="B10378">
        <v>3.8948987060000002</v>
      </c>
      <c r="C10378">
        <f t="shared" si="162"/>
        <v>0.45090304199999998</v>
      </c>
      <c r="D10378">
        <v>0.71142208645234939</v>
      </c>
      <c r="G10378">
        <v>-0.45090304199999998</v>
      </c>
    </row>
    <row r="10379" spans="1:7" x14ac:dyDescent="0.2">
      <c r="A10379">
        <v>10376.997999999992</v>
      </c>
      <c r="B10379">
        <v>3.8947069430000001</v>
      </c>
      <c r="C10379">
        <f t="shared" si="162"/>
        <v>0.450252388</v>
      </c>
      <c r="D10379">
        <v>0.71139428475705824</v>
      </c>
      <c r="G10379">
        <v>-0.450252388</v>
      </c>
    </row>
    <row r="10380" spans="1:7" x14ac:dyDescent="0.2">
      <c r="A10380">
        <v>10377.998299999992</v>
      </c>
      <c r="B10380">
        <v>3.8947069430000001</v>
      </c>
      <c r="C10380">
        <f t="shared" si="162"/>
        <v>0.450252388</v>
      </c>
      <c r="D10380">
        <v>0.71136648862043839</v>
      </c>
      <c r="G10380">
        <v>-0.450252388</v>
      </c>
    </row>
    <row r="10381" spans="1:7" x14ac:dyDescent="0.2">
      <c r="A10381">
        <v>10378.998399999997</v>
      </c>
      <c r="B10381">
        <v>3.8947069430000001</v>
      </c>
      <c r="C10381">
        <f t="shared" si="162"/>
        <v>0.450252388</v>
      </c>
      <c r="D10381">
        <v>0.71133871193916876</v>
      </c>
      <c r="G10381">
        <v>-0.450252388</v>
      </c>
    </row>
    <row r="10382" spans="1:7" x14ac:dyDescent="0.2">
      <c r="A10382">
        <v>10379.997799999997</v>
      </c>
      <c r="B10382">
        <v>3.8947069430000001</v>
      </c>
      <c r="C10382">
        <f t="shared" si="162"/>
        <v>0.450252388</v>
      </c>
      <c r="D10382">
        <v>0.7113109102438776</v>
      </c>
      <c r="G10382">
        <v>-0.450252388</v>
      </c>
    </row>
    <row r="10383" spans="1:7" x14ac:dyDescent="0.2">
      <c r="A10383">
        <v>10380.998099999997</v>
      </c>
      <c r="B10383">
        <v>3.8947069430000001</v>
      </c>
      <c r="C10383">
        <f t="shared" si="162"/>
        <v>0.450252388</v>
      </c>
      <c r="D10383">
        <v>0.71128312800393667</v>
      </c>
      <c r="G10383">
        <v>-0.450252388</v>
      </c>
    </row>
    <row r="10384" spans="1:7" x14ac:dyDescent="0.2">
      <c r="A10384">
        <v>10381.997699999993</v>
      </c>
      <c r="B10384">
        <v>3.8947069430000001</v>
      </c>
      <c r="C10384">
        <f t="shared" si="162"/>
        <v>0.450252388</v>
      </c>
      <c r="D10384">
        <v>0.71125532908798095</v>
      </c>
      <c r="G10384">
        <v>-0.450252388</v>
      </c>
    </row>
    <row r="10385" spans="1:7" x14ac:dyDescent="0.2">
      <c r="A10385">
        <v>10382.997900000002</v>
      </c>
      <c r="B10385">
        <v>3.8947069430000001</v>
      </c>
      <c r="C10385">
        <f t="shared" si="162"/>
        <v>0.45090304199999998</v>
      </c>
      <c r="D10385">
        <v>0.71122749000016572</v>
      </c>
      <c r="G10385">
        <v>-0.45090304199999998</v>
      </c>
    </row>
    <row r="10386" spans="1:7" x14ac:dyDescent="0.2">
      <c r="A10386">
        <v>10383.998099999997</v>
      </c>
      <c r="B10386">
        <v>3.8947069430000001</v>
      </c>
      <c r="C10386">
        <f t="shared" si="162"/>
        <v>0.450252388</v>
      </c>
      <c r="D10386">
        <v>0.71119969386354587</v>
      </c>
      <c r="G10386">
        <v>-0.450252388</v>
      </c>
    </row>
    <row r="10387" spans="1:7" x14ac:dyDescent="0.2">
      <c r="A10387">
        <v>10384.998200000002</v>
      </c>
      <c r="B10387">
        <v>3.89451518</v>
      </c>
      <c r="C10387">
        <f t="shared" si="162"/>
        <v>0.450252388</v>
      </c>
      <c r="D10387">
        <v>0.71117191718227668</v>
      </c>
      <c r="G10387">
        <v>-0.450252388</v>
      </c>
    </row>
    <row r="10388" spans="1:7" x14ac:dyDescent="0.2">
      <c r="A10388">
        <v>10385.997599999988</v>
      </c>
      <c r="B10388">
        <v>3.89451518</v>
      </c>
      <c r="C10388">
        <f t="shared" si="162"/>
        <v>0.45090304199999998</v>
      </c>
      <c r="D10388">
        <v>0.71114408087781333</v>
      </c>
      <c r="G10388">
        <v>-0.45090304199999998</v>
      </c>
    </row>
    <row r="10389" spans="1:7" x14ac:dyDescent="0.2">
      <c r="A10389">
        <v>10386.997699999993</v>
      </c>
      <c r="B10389">
        <v>3.89451518</v>
      </c>
      <c r="C10389">
        <f t="shared" si="162"/>
        <v>0.45090304199999998</v>
      </c>
      <c r="D10389">
        <v>0.71111623900664589</v>
      </c>
      <c r="G10389">
        <v>-0.45090304199999998</v>
      </c>
    </row>
    <row r="10390" spans="1:7" x14ac:dyDescent="0.2">
      <c r="A10390">
        <v>10387.997999999992</v>
      </c>
      <c r="B10390">
        <v>3.89451518</v>
      </c>
      <c r="C10390">
        <f t="shared" si="162"/>
        <v>0.45090304199999998</v>
      </c>
      <c r="D10390">
        <v>0.71108841105223886</v>
      </c>
      <c r="G10390">
        <v>-0.45090304199999998</v>
      </c>
    </row>
    <row r="10391" spans="1:7" x14ac:dyDescent="0.2">
      <c r="A10391">
        <v>10388.997799999997</v>
      </c>
      <c r="B10391">
        <v>3.89451518</v>
      </c>
      <c r="C10391">
        <f t="shared" si="162"/>
        <v>0.450252388</v>
      </c>
      <c r="D10391">
        <v>0.711060614915619</v>
      </c>
      <c r="G10391">
        <v>-0.450252388</v>
      </c>
    </row>
    <row r="10392" spans="1:7" x14ac:dyDescent="0.2">
      <c r="A10392">
        <v>10389.997900000002</v>
      </c>
      <c r="B10392">
        <v>3.89451518</v>
      </c>
      <c r="C10392">
        <f t="shared" si="162"/>
        <v>0.45090304199999998</v>
      </c>
      <c r="D10392">
        <v>0.71103279252791651</v>
      </c>
      <c r="G10392">
        <v>-0.45090304199999998</v>
      </c>
    </row>
    <row r="10393" spans="1:7" x14ac:dyDescent="0.2">
      <c r="A10393">
        <v>10390.997499999998</v>
      </c>
      <c r="B10393">
        <v>3.8943234169999998</v>
      </c>
      <c r="C10393">
        <f t="shared" si="162"/>
        <v>0.450252388</v>
      </c>
      <c r="D10393">
        <v>0.71100497693594689</v>
      </c>
      <c r="G10393">
        <v>-0.450252388</v>
      </c>
    </row>
    <row r="10394" spans="1:7" x14ac:dyDescent="0.2">
      <c r="A10394">
        <v>10391.998299999992</v>
      </c>
      <c r="B10394">
        <v>3.89451518</v>
      </c>
      <c r="C10394">
        <f t="shared" si="162"/>
        <v>0.450252388</v>
      </c>
      <c r="D10394">
        <v>0.71097720025467726</v>
      </c>
      <c r="G10394">
        <v>-0.450252388</v>
      </c>
    </row>
    <row r="10395" spans="1:7" x14ac:dyDescent="0.2">
      <c r="A10395">
        <v>10392.997699999993</v>
      </c>
      <c r="B10395">
        <v>3.8943234169999998</v>
      </c>
      <c r="C10395">
        <f t="shared" si="162"/>
        <v>0.45090304199999998</v>
      </c>
      <c r="D10395">
        <v>0.7109493500334535</v>
      </c>
      <c r="G10395">
        <v>-0.45090304199999998</v>
      </c>
    </row>
    <row r="10396" spans="1:7" x14ac:dyDescent="0.2">
      <c r="A10396">
        <v>10393.998299999992</v>
      </c>
      <c r="B10396">
        <v>3.8943234169999998</v>
      </c>
      <c r="C10396">
        <f t="shared" si="162"/>
        <v>0.45090304199999998</v>
      </c>
      <c r="D10396">
        <v>0.71092151929569425</v>
      </c>
      <c r="G10396">
        <v>-0.45090304199999998</v>
      </c>
    </row>
    <row r="10397" spans="1:7" x14ac:dyDescent="0.2">
      <c r="A10397">
        <v>10394.998200000002</v>
      </c>
      <c r="B10397">
        <v>3.8943234169999998</v>
      </c>
      <c r="C10397">
        <f t="shared" si="162"/>
        <v>0.450252388</v>
      </c>
      <c r="D10397">
        <v>0.71089373427641744</v>
      </c>
      <c r="G10397">
        <v>-0.450252388</v>
      </c>
    </row>
    <row r="10398" spans="1:7" x14ac:dyDescent="0.2">
      <c r="A10398">
        <v>10395.997900000002</v>
      </c>
      <c r="B10398">
        <v>3.8943234169999998</v>
      </c>
      <c r="C10398">
        <f t="shared" si="162"/>
        <v>0.450252388</v>
      </c>
      <c r="D10398">
        <v>0.71086593536046216</v>
      </c>
      <c r="G10398">
        <v>-0.450252388</v>
      </c>
    </row>
    <row r="10399" spans="1:7" x14ac:dyDescent="0.2">
      <c r="A10399">
        <v>10396.998099999997</v>
      </c>
      <c r="B10399">
        <v>3.8943234169999998</v>
      </c>
      <c r="C10399">
        <f t="shared" si="162"/>
        <v>0.450252388</v>
      </c>
      <c r="D10399">
        <v>0.71083813922384231</v>
      </c>
      <c r="G10399">
        <v>-0.450252388</v>
      </c>
    </row>
    <row r="10400" spans="1:7" x14ac:dyDescent="0.2">
      <c r="A10400">
        <v>10397.998200000002</v>
      </c>
      <c r="B10400">
        <v>3.8943234169999998</v>
      </c>
      <c r="C10400">
        <f t="shared" si="162"/>
        <v>0.45090304199999998</v>
      </c>
      <c r="D10400">
        <v>0.71081030013602708</v>
      </c>
      <c r="G10400">
        <v>-0.45090304199999998</v>
      </c>
    </row>
    <row r="10401" spans="1:7" x14ac:dyDescent="0.2">
      <c r="A10401">
        <v>10398.998399999997</v>
      </c>
      <c r="B10401">
        <v>3.8943234169999998</v>
      </c>
      <c r="C10401">
        <f t="shared" si="162"/>
        <v>0.450252388</v>
      </c>
      <c r="D10401">
        <v>0.71078251789608615</v>
      </c>
      <c r="G10401">
        <v>-0.450252388</v>
      </c>
    </row>
    <row r="10402" spans="1:7" x14ac:dyDescent="0.2">
      <c r="A10402">
        <v>10399.997999999992</v>
      </c>
      <c r="B10402">
        <v>3.8941316540000002</v>
      </c>
      <c r="C10402">
        <f t="shared" si="162"/>
        <v>0.450252388</v>
      </c>
      <c r="D10402">
        <v>0.71075473009747347</v>
      </c>
      <c r="G10402">
        <v>-0.450252388</v>
      </c>
    </row>
    <row r="10403" spans="1:7" x14ac:dyDescent="0.2">
      <c r="A10403">
        <v>10400.997799999997</v>
      </c>
      <c r="B10403">
        <v>3.8941316540000002</v>
      </c>
      <c r="C10403">
        <f t="shared" si="162"/>
        <v>0.450252388</v>
      </c>
      <c r="D10403">
        <v>0.7107269311815182</v>
      </c>
      <c r="G10403">
        <v>-0.450252388</v>
      </c>
    </row>
    <row r="10404" spans="1:7" x14ac:dyDescent="0.2">
      <c r="A10404">
        <v>10401.997999999992</v>
      </c>
      <c r="B10404">
        <v>3.8941316540000002</v>
      </c>
      <c r="C10404">
        <f t="shared" si="162"/>
        <v>0.45090304199999998</v>
      </c>
      <c r="D10404">
        <v>0.71069910044375895</v>
      </c>
      <c r="G10404">
        <v>-0.45090304199999998</v>
      </c>
    </row>
    <row r="10405" spans="1:7" x14ac:dyDescent="0.2">
      <c r="A10405">
        <v>10402.997900000002</v>
      </c>
      <c r="B10405">
        <v>3.8941316540000002</v>
      </c>
      <c r="C10405">
        <f t="shared" si="162"/>
        <v>0.450252388</v>
      </c>
      <c r="D10405">
        <v>0.71067131264514671</v>
      </c>
      <c r="G10405">
        <v>-0.450252388</v>
      </c>
    </row>
    <row r="10406" spans="1:7" x14ac:dyDescent="0.2">
      <c r="A10406">
        <v>10403.997699999993</v>
      </c>
      <c r="B10406">
        <v>3.8941316540000002</v>
      </c>
      <c r="C10406">
        <f t="shared" si="162"/>
        <v>0.45090304199999998</v>
      </c>
      <c r="D10406">
        <v>0.71064345964057074</v>
      </c>
      <c r="G10406">
        <v>-0.45090304199999998</v>
      </c>
    </row>
    <row r="10407" spans="1:7" x14ac:dyDescent="0.2">
      <c r="A10407">
        <v>10404.998399999997</v>
      </c>
      <c r="B10407">
        <v>3.8941316540000002</v>
      </c>
      <c r="C10407">
        <f t="shared" si="162"/>
        <v>0.450252388</v>
      </c>
      <c r="D10407">
        <v>0.71061567740062981</v>
      </c>
      <c r="G10407">
        <v>-0.450252388</v>
      </c>
    </row>
    <row r="10408" spans="1:7" x14ac:dyDescent="0.2">
      <c r="A10408">
        <v>10405.997999999992</v>
      </c>
      <c r="B10408">
        <v>3.8941316540000002</v>
      </c>
      <c r="C10408">
        <f t="shared" si="162"/>
        <v>0.450252388</v>
      </c>
      <c r="D10408">
        <v>0.71058788682268126</v>
      </c>
      <c r="G10408">
        <v>-0.450252388</v>
      </c>
    </row>
    <row r="10409" spans="1:7" x14ac:dyDescent="0.2">
      <c r="A10409">
        <v>10406.997900000002</v>
      </c>
      <c r="B10409">
        <v>3.89393989</v>
      </c>
      <c r="C10409">
        <f t="shared" si="162"/>
        <v>0.450252388</v>
      </c>
      <c r="D10409">
        <v>0.71056009624473315</v>
      </c>
      <c r="G10409">
        <v>-0.450252388</v>
      </c>
    </row>
    <row r="10410" spans="1:7" x14ac:dyDescent="0.2">
      <c r="A10410">
        <v>10407.997799999997</v>
      </c>
      <c r="B10410">
        <v>3.89393989</v>
      </c>
      <c r="C10410">
        <f t="shared" si="162"/>
        <v>0.450252388</v>
      </c>
      <c r="D10410">
        <v>0.7105323001081133</v>
      </c>
      <c r="G10410">
        <v>-0.450252388</v>
      </c>
    </row>
    <row r="10411" spans="1:7" x14ac:dyDescent="0.2">
      <c r="A10411">
        <v>10408.997900000002</v>
      </c>
      <c r="B10411">
        <v>3.89393989</v>
      </c>
      <c r="C10411">
        <f t="shared" si="162"/>
        <v>0.45090304199999998</v>
      </c>
      <c r="D10411">
        <v>0.71050446658700217</v>
      </c>
      <c r="G10411">
        <v>-0.45090304199999998</v>
      </c>
    </row>
    <row r="10412" spans="1:7" x14ac:dyDescent="0.2">
      <c r="A10412">
        <v>10409.997900000002</v>
      </c>
      <c r="B10412">
        <v>3.89393989</v>
      </c>
      <c r="C10412">
        <f t="shared" si="162"/>
        <v>0.450252388</v>
      </c>
      <c r="D10412">
        <v>0.71047667322971819</v>
      </c>
      <c r="G10412">
        <v>-0.450252388</v>
      </c>
    </row>
    <row r="10413" spans="1:7" x14ac:dyDescent="0.2">
      <c r="A10413">
        <v>10410.997900000002</v>
      </c>
      <c r="B10413">
        <v>3.89393989</v>
      </c>
      <c r="C10413">
        <f t="shared" si="162"/>
        <v>0.450252388</v>
      </c>
      <c r="D10413">
        <v>0.71044887987243421</v>
      </c>
      <c r="G10413">
        <v>-0.450252388</v>
      </c>
    </row>
    <row r="10414" spans="1:7" x14ac:dyDescent="0.2">
      <c r="A10414">
        <v>10411.997900000002</v>
      </c>
      <c r="B10414">
        <v>3.89393989</v>
      </c>
      <c r="C10414">
        <f t="shared" si="162"/>
        <v>0.45090304199999998</v>
      </c>
      <c r="D10414">
        <v>0.71042103521791489</v>
      </c>
      <c r="G10414">
        <v>-0.45090304199999998</v>
      </c>
    </row>
    <row r="10415" spans="1:7" x14ac:dyDescent="0.2">
      <c r="A10415">
        <v>10412.998299999992</v>
      </c>
      <c r="B10415">
        <v>3.8937481269999998</v>
      </c>
      <c r="C10415">
        <f t="shared" si="162"/>
        <v>0.45090304199999998</v>
      </c>
      <c r="D10415">
        <v>0.71039321004686007</v>
      </c>
      <c r="G10415">
        <v>-0.45090304199999998</v>
      </c>
    </row>
    <row r="10416" spans="1:7" x14ac:dyDescent="0.2">
      <c r="A10416">
        <v>10413.997999999992</v>
      </c>
      <c r="B10416">
        <v>3.8937481269999998</v>
      </c>
      <c r="C10416">
        <f t="shared" si="162"/>
        <v>0.45090304199999998</v>
      </c>
      <c r="D10416">
        <v>0.71036538765915758</v>
      </c>
      <c r="G10416">
        <v>-0.45090304199999998</v>
      </c>
    </row>
    <row r="10417" spans="1:7" x14ac:dyDescent="0.2">
      <c r="A10417">
        <v>10414.997599999988</v>
      </c>
      <c r="B10417">
        <v>3.8937481269999998</v>
      </c>
      <c r="C10417">
        <f t="shared" si="162"/>
        <v>0.450252388</v>
      </c>
      <c r="D10417">
        <v>0.71033758040519468</v>
      </c>
      <c r="G10417">
        <v>-0.450252388</v>
      </c>
    </row>
    <row r="10418" spans="1:7" x14ac:dyDescent="0.2">
      <c r="A10418">
        <v>10415.998099999997</v>
      </c>
      <c r="B10418">
        <v>3.8937481269999998</v>
      </c>
      <c r="C10418">
        <f t="shared" si="162"/>
        <v>0.450252388</v>
      </c>
      <c r="D10418">
        <v>0.710309792606582</v>
      </c>
      <c r="G10418">
        <v>-0.450252388</v>
      </c>
    </row>
    <row r="10419" spans="1:7" x14ac:dyDescent="0.2">
      <c r="A10419">
        <v>10416.997900000002</v>
      </c>
      <c r="B10419">
        <v>3.8937481269999998</v>
      </c>
      <c r="C10419">
        <f t="shared" si="162"/>
        <v>0.450252388</v>
      </c>
      <c r="D10419">
        <v>0.71028199924929802</v>
      </c>
      <c r="G10419">
        <v>-0.450252388</v>
      </c>
    </row>
    <row r="10420" spans="1:7" x14ac:dyDescent="0.2">
      <c r="A10420">
        <v>10417.997900000002</v>
      </c>
      <c r="B10420">
        <v>3.8937481269999998</v>
      </c>
      <c r="C10420">
        <f t="shared" si="162"/>
        <v>0.45090304199999998</v>
      </c>
      <c r="D10420">
        <v>0.71025417686159553</v>
      </c>
      <c r="G10420">
        <v>-0.45090304199999998</v>
      </c>
    </row>
    <row r="10421" spans="1:7" x14ac:dyDescent="0.2">
      <c r="A10421">
        <v>10418.997499999998</v>
      </c>
      <c r="B10421">
        <v>3.8937481269999998</v>
      </c>
      <c r="C10421">
        <f t="shared" si="162"/>
        <v>0.450252388</v>
      </c>
      <c r="D10421">
        <v>0.71022637238696851</v>
      </c>
      <c r="G10421">
        <v>-0.450252388</v>
      </c>
    </row>
    <row r="10422" spans="1:7" x14ac:dyDescent="0.2">
      <c r="A10422">
        <v>10419.997900000002</v>
      </c>
      <c r="B10422">
        <v>3.8937481269999998</v>
      </c>
      <c r="C10422">
        <f t="shared" si="162"/>
        <v>0.450252388</v>
      </c>
      <c r="D10422">
        <v>0.71019857347101323</v>
      </c>
      <c r="G10422">
        <v>-0.450252388</v>
      </c>
    </row>
    <row r="10423" spans="1:7" x14ac:dyDescent="0.2">
      <c r="A10423">
        <v>10420.998099999997</v>
      </c>
      <c r="B10423">
        <v>3.8937481269999998</v>
      </c>
      <c r="C10423">
        <f t="shared" si="162"/>
        <v>0.450252388</v>
      </c>
      <c r="D10423">
        <v>0.71017078289306512</v>
      </c>
      <c r="G10423">
        <v>-0.450252388</v>
      </c>
    </row>
    <row r="10424" spans="1:7" x14ac:dyDescent="0.2">
      <c r="A10424">
        <v>10421.997999999992</v>
      </c>
      <c r="B10424">
        <v>3.8935563640000002</v>
      </c>
      <c r="C10424">
        <f t="shared" si="162"/>
        <v>0.450252388</v>
      </c>
      <c r="D10424">
        <v>0.71014299787378832</v>
      </c>
      <c r="G10424">
        <v>-0.450252388</v>
      </c>
    </row>
    <row r="10425" spans="1:7" x14ac:dyDescent="0.2">
      <c r="A10425">
        <v>10422.997699999993</v>
      </c>
      <c r="B10425">
        <v>3.8937481269999998</v>
      </c>
      <c r="C10425">
        <f t="shared" si="162"/>
        <v>0.45090304199999998</v>
      </c>
      <c r="D10425">
        <v>0.71011513651915603</v>
      </c>
      <c r="G10425">
        <v>-0.45090304199999998</v>
      </c>
    </row>
    <row r="10426" spans="1:7" x14ac:dyDescent="0.2">
      <c r="A10426">
        <v>10423.998699999996</v>
      </c>
      <c r="B10426">
        <v>3.8935563640000002</v>
      </c>
      <c r="C10426">
        <f t="shared" si="162"/>
        <v>0.450252388</v>
      </c>
      <c r="D10426">
        <v>0.7100873653965577</v>
      </c>
      <c r="G10426">
        <v>-0.450252388</v>
      </c>
    </row>
    <row r="10427" spans="1:7" x14ac:dyDescent="0.2">
      <c r="A10427">
        <v>10424.997900000002</v>
      </c>
      <c r="B10427">
        <v>3.8935563640000002</v>
      </c>
      <c r="C10427">
        <f t="shared" si="162"/>
        <v>0.450252388</v>
      </c>
      <c r="D10427">
        <v>0.71005956370126655</v>
      </c>
      <c r="G10427">
        <v>-0.450252388</v>
      </c>
    </row>
    <row r="10428" spans="1:7" x14ac:dyDescent="0.2">
      <c r="A10428">
        <v>10425.998200000002</v>
      </c>
      <c r="B10428">
        <v>3.8935563640000002</v>
      </c>
      <c r="C10428">
        <f t="shared" si="162"/>
        <v>0.450252388</v>
      </c>
      <c r="D10428">
        <v>0.71003178146132562</v>
      </c>
      <c r="G10428">
        <v>-0.450252388</v>
      </c>
    </row>
    <row r="10429" spans="1:7" x14ac:dyDescent="0.2">
      <c r="A10429">
        <v>10426.997799999997</v>
      </c>
      <c r="B10429">
        <v>3.8935563640000002</v>
      </c>
      <c r="C10429">
        <f t="shared" si="162"/>
        <v>0.450252388</v>
      </c>
      <c r="D10429">
        <v>0.71000399366271338</v>
      </c>
      <c r="G10429">
        <v>-0.450252388</v>
      </c>
    </row>
    <row r="10430" spans="1:7" x14ac:dyDescent="0.2">
      <c r="A10430">
        <v>10427.997599999988</v>
      </c>
      <c r="B10430">
        <v>3.8935563640000002</v>
      </c>
      <c r="C10430">
        <f t="shared" si="162"/>
        <v>0.450252388</v>
      </c>
      <c r="D10430">
        <v>0.70997618640875049</v>
      </c>
      <c r="G10430">
        <v>-0.450252388</v>
      </c>
    </row>
    <row r="10431" spans="1:7" x14ac:dyDescent="0.2">
      <c r="A10431">
        <v>10428.998099999997</v>
      </c>
      <c r="B10431">
        <v>3.893364601</v>
      </c>
      <c r="C10431">
        <f t="shared" si="162"/>
        <v>0.450252388</v>
      </c>
      <c r="D10431">
        <v>0.70994839027213064</v>
      </c>
      <c r="G10431">
        <v>-0.450252388</v>
      </c>
    </row>
    <row r="10432" spans="1:7" x14ac:dyDescent="0.2">
      <c r="A10432">
        <v>10429.998200000002</v>
      </c>
      <c r="B10432">
        <v>3.893364601</v>
      </c>
      <c r="C10432">
        <f t="shared" si="162"/>
        <v>0.450252388</v>
      </c>
      <c r="D10432">
        <v>0.70992059691484666</v>
      </c>
      <c r="G10432">
        <v>-0.450252388</v>
      </c>
    </row>
    <row r="10433" spans="1:7" x14ac:dyDescent="0.2">
      <c r="A10433">
        <v>10430.998200000002</v>
      </c>
      <c r="B10433">
        <v>3.893364601</v>
      </c>
      <c r="C10433">
        <f t="shared" si="162"/>
        <v>0.450252388</v>
      </c>
      <c r="D10433">
        <v>0.70989281467490573</v>
      </c>
      <c r="G10433">
        <v>-0.450252388</v>
      </c>
    </row>
    <row r="10434" spans="1:7" x14ac:dyDescent="0.2">
      <c r="A10434">
        <v>10431.997799999997</v>
      </c>
      <c r="B10434">
        <v>3.893364601</v>
      </c>
      <c r="C10434">
        <f t="shared" si="162"/>
        <v>0.450252388</v>
      </c>
      <c r="D10434">
        <v>0.70986502687629349</v>
      </c>
      <c r="G10434">
        <v>-0.450252388</v>
      </c>
    </row>
    <row r="10435" spans="1:7" x14ac:dyDescent="0.2">
      <c r="A10435">
        <v>10432.997599999988</v>
      </c>
      <c r="B10435">
        <v>3.893364601</v>
      </c>
      <c r="C10435">
        <f t="shared" ref="C10435:C10498" si="163">$F$2*G10435</f>
        <v>0.45090304199999998</v>
      </c>
      <c r="D10435">
        <v>0.7098371850051256</v>
      </c>
      <c r="G10435">
        <v>-0.45090304199999998</v>
      </c>
    </row>
    <row r="10436" spans="1:7" x14ac:dyDescent="0.2">
      <c r="A10436">
        <v>10433.997900000002</v>
      </c>
      <c r="B10436">
        <v>3.893364601</v>
      </c>
      <c r="C10436">
        <f t="shared" si="163"/>
        <v>0.450252388</v>
      </c>
      <c r="D10436">
        <v>0.7098093944271775</v>
      </c>
      <c r="G10436">
        <v>-0.450252388</v>
      </c>
    </row>
    <row r="10437" spans="1:7" x14ac:dyDescent="0.2">
      <c r="A10437">
        <v>10434.997799999997</v>
      </c>
      <c r="B10437">
        <v>3.893364601</v>
      </c>
      <c r="C10437">
        <f t="shared" si="163"/>
        <v>0.45090304199999998</v>
      </c>
      <c r="D10437">
        <v>0.70978155255601005</v>
      </c>
      <c r="G10437">
        <v>-0.45090304199999998</v>
      </c>
    </row>
    <row r="10438" spans="1:7" x14ac:dyDescent="0.2">
      <c r="A10438">
        <v>10435.998099999997</v>
      </c>
      <c r="B10438">
        <v>3.893364601</v>
      </c>
      <c r="C10438">
        <f t="shared" si="163"/>
        <v>0.45090304199999998</v>
      </c>
      <c r="D10438">
        <v>0.70975371346819482</v>
      </c>
      <c r="G10438">
        <v>-0.45090304199999998</v>
      </c>
    </row>
    <row r="10439" spans="1:7" x14ac:dyDescent="0.2">
      <c r="A10439">
        <v>10436.998299999992</v>
      </c>
      <c r="B10439">
        <v>3.893364601</v>
      </c>
      <c r="C10439">
        <f t="shared" si="163"/>
        <v>0.450252388</v>
      </c>
      <c r="D10439">
        <v>0.70972591177290367</v>
      </c>
      <c r="G10439">
        <v>-0.450252388</v>
      </c>
    </row>
    <row r="10440" spans="1:7" x14ac:dyDescent="0.2">
      <c r="A10440">
        <v>10437.998599999992</v>
      </c>
      <c r="B10440">
        <v>3.8931728379999999</v>
      </c>
      <c r="C10440">
        <f t="shared" si="163"/>
        <v>0.450252388</v>
      </c>
      <c r="D10440">
        <v>0.70969814065030534</v>
      </c>
      <c r="G10440">
        <v>-0.450252388</v>
      </c>
    </row>
    <row r="10441" spans="1:7" x14ac:dyDescent="0.2">
      <c r="A10441">
        <v>10438.997799999997</v>
      </c>
      <c r="B10441">
        <v>3.893364601</v>
      </c>
      <c r="C10441">
        <f t="shared" si="163"/>
        <v>0.450252388</v>
      </c>
      <c r="D10441">
        <v>0.70967034173435006</v>
      </c>
      <c r="G10441">
        <v>-0.450252388</v>
      </c>
    </row>
    <row r="10442" spans="1:7" x14ac:dyDescent="0.2">
      <c r="A10442">
        <v>10439.997999999992</v>
      </c>
      <c r="B10442">
        <v>3.8931728379999999</v>
      </c>
      <c r="C10442">
        <f t="shared" si="163"/>
        <v>0.450252388</v>
      </c>
      <c r="D10442">
        <v>0.70964252892171586</v>
      </c>
      <c r="G10442">
        <v>-0.450252388</v>
      </c>
    </row>
    <row r="10443" spans="1:7" x14ac:dyDescent="0.2">
      <c r="A10443">
        <v>10440.998699999996</v>
      </c>
      <c r="B10443">
        <v>3.8931728379999999</v>
      </c>
      <c r="C10443">
        <f t="shared" si="163"/>
        <v>0.45090304199999998</v>
      </c>
      <c r="D10443">
        <v>0.70961471766742146</v>
      </c>
      <c r="G10443">
        <v>-0.45090304199999998</v>
      </c>
    </row>
    <row r="10444" spans="1:7" x14ac:dyDescent="0.2">
      <c r="A10444">
        <v>10441.997900000002</v>
      </c>
      <c r="B10444">
        <v>3.8931728379999999</v>
      </c>
      <c r="C10444">
        <f t="shared" si="163"/>
        <v>0.450252388</v>
      </c>
      <c r="D10444">
        <v>0.70958692431013748</v>
      </c>
      <c r="G10444">
        <v>-0.450252388</v>
      </c>
    </row>
    <row r="10445" spans="1:7" x14ac:dyDescent="0.2">
      <c r="A10445">
        <v>10442.997900000002</v>
      </c>
      <c r="B10445">
        <v>3.8929810749999998</v>
      </c>
      <c r="C10445">
        <f t="shared" si="163"/>
        <v>0.45090304199999998</v>
      </c>
      <c r="D10445">
        <v>0.70955909078902635</v>
      </c>
      <c r="G10445">
        <v>-0.45090304199999998</v>
      </c>
    </row>
    <row r="10446" spans="1:7" x14ac:dyDescent="0.2">
      <c r="A10446">
        <v>10443.997900000002</v>
      </c>
      <c r="B10446">
        <v>3.8931728379999999</v>
      </c>
      <c r="C10446">
        <f t="shared" si="163"/>
        <v>0.450252388</v>
      </c>
      <c r="D10446">
        <v>0.70953129465240694</v>
      </c>
      <c r="G10446">
        <v>-0.450252388</v>
      </c>
    </row>
    <row r="10447" spans="1:7" x14ac:dyDescent="0.2">
      <c r="A10447">
        <v>10444.997999999992</v>
      </c>
      <c r="B10447">
        <v>3.8931728379999999</v>
      </c>
      <c r="C10447">
        <f t="shared" si="163"/>
        <v>0.450252388</v>
      </c>
      <c r="D10447">
        <v>0.70950350963313014</v>
      </c>
      <c r="G10447">
        <v>-0.450252388</v>
      </c>
    </row>
    <row r="10448" spans="1:7" x14ac:dyDescent="0.2">
      <c r="A10448">
        <v>10445.997699999993</v>
      </c>
      <c r="B10448">
        <v>3.8929810749999998</v>
      </c>
      <c r="C10448">
        <f t="shared" si="163"/>
        <v>0.450252388</v>
      </c>
      <c r="D10448">
        <v>0.70947571905518203</v>
      </c>
      <c r="G10448">
        <v>-0.450252388</v>
      </c>
    </row>
    <row r="10449" spans="1:7" x14ac:dyDescent="0.2">
      <c r="A10449">
        <v>10446.997599999988</v>
      </c>
      <c r="B10449">
        <v>3.8929810749999998</v>
      </c>
      <c r="C10449">
        <f t="shared" si="163"/>
        <v>0.45090304199999998</v>
      </c>
      <c r="D10449">
        <v>0.70944785770054974</v>
      </c>
      <c r="G10449">
        <v>-0.45090304199999998</v>
      </c>
    </row>
    <row r="10450" spans="1:7" x14ac:dyDescent="0.2">
      <c r="A10450">
        <v>10447.998599999992</v>
      </c>
      <c r="B10450">
        <v>3.8929810749999998</v>
      </c>
      <c r="C10450">
        <f t="shared" si="163"/>
        <v>0.45090304199999998</v>
      </c>
      <c r="D10450">
        <v>0.70942005479631165</v>
      </c>
      <c r="G10450">
        <v>-0.45090304199999998</v>
      </c>
    </row>
    <row r="10451" spans="1:7" x14ac:dyDescent="0.2">
      <c r="A10451">
        <v>10448.997499999998</v>
      </c>
      <c r="B10451">
        <v>3.8929810749999998</v>
      </c>
      <c r="C10451">
        <f t="shared" si="163"/>
        <v>0.45090304199999998</v>
      </c>
      <c r="D10451">
        <v>0.70939220179173568</v>
      </c>
      <c r="G10451">
        <v>-0.45090304199999998</v>
      </c>
    </row>
    <row r="10452" spans="1:7" x14ac:dyDescent="0.2">
      <c r="A10452">
        <v>10449.998200000002</v>
      </c>
      <c r="B10452">
        <v>3.8929810749999998</v>
      </c>
      <c r="C10452">
        <f t="shared" si="163"/>
        <v>0.450252388</v>
      </c>
      <c r="D10452">
        <v>0.70936440009644453</v>
      </c>
      <c r="G10452">
        <v>-0.450252388</v>
      </c>
    </row>
    <row r="10453" spans="1:7" x14ac:dyDescent="0.2">
      <c r="A10453">
        <v>10450.998500000002</v>
      </c>
      <c r="B10453">
        <v>3.8929810749999998</v>
      </c>
      <c r="C10453">
        <f t="shared" si="163"/>
        <v>0.450252388</v>
      </c>
      <c r="D10453">
        <v>0.70933660395982512</v>
      </c>
      <c r="G10453">
        <v>-0.450252388</v>
      </c>
    </row>
    <row r="10454" spans="1:7" x14ac:dyDescent="0.2">
      <c r="A10454">
        <v>10451.998599999992</v>
      </c>
      <c r="B10454">
        <v>3.8929810749999998</v>
      </c>
      <c r="C10454">
        <f t="shared" si="163"/>
        <v>0.450252388</v>
      </c>
      <c r="D10454">
        <v>0.70930882171988385</v>
      </c>
      <c r="G10454">
        <v>-0.450252388</v>
      </c>
    </row>
    <row r="10455" spans="1:7" x14ac:dyDescent="0.2">
      <c r="A10455">
        <v>10452.998200000002</v>
      </c>
      <c r="B10455">
        <v>3.8927893120000001</v>
      </c>
      <c r="C10455">
        <f t="shared" si="163"/>
        <v>0.45090304199999998</v>
      </c>
      <c r="D10455">
        <v>0.70928098263206862</v>
      </c>
      <c r="G10455">
        <v>-0.45090304199999998</v>
      </c>
    </row>
    <row r="10456" spans="1:7" x14ac:dyDescent="0.2">
      <c r="A10456">
        <v>10453.998399999997</v>
      </c>
      <c r="B10456">
        <v>3.8927893120000001</v>
      </c>
      <c r="C10456">
        <f t="shared" si="163"/>
        <v>0.450252388</v>
      </c>
      <c r="D10456">
        <v>0.70925320595079899</v>
      </c>
      <c r="G10456">
        <v>-0.450252388</v>
      </c>
    </row>
    <row r="10457" spans="1:7" x14ac:dyDescent="0.2">
      <c r="A10457">
        <v>10454.997799999997</v>
      </c>
      <c r="B10457">
        <v>3.8927893120000001</v>
      </c>
      <c r="C10457">
        <f t="shared" si="163"/>
        <v>0.45090304199999998</v>
      </c>
      <c r="D10457">
        <v>0.70922535016287114</v>
      </c>
      <c r="G10457">
        <v>-0.45090304199999998</v>
      </c>
    </row>
    <row r="10458" spans="1:7" x14ac:dyDescent="0.2">
      <c r="A10458">
        <v>10455.998599999992</v>
      </c>
      <c r="B10458">
        <v>3.8927893120000001</v>
      </c>
      <c r="C10458">
        <f t="shared" si="163"/>
        <v>0.45090304199999998</v>
      </c>
      <c r="D10458">
        <v>0.70919753334187263</v>
      </c>
      <c r="G10458">
        <v>-0.45090304199999998</v>
      </c>
    </row>
    <row r="10459" spans="1:7" x14ac:dyDescent="0.2">
      <c r="A10459">
        <v>10456.997999999992</v>
      </c>
      <c r="B10459">
        <v>3.8927893120000001</v>
      </c>
      <c r="C10459">
        <f t="shared" si="163"/>
        <v>0.45090304199999998</v>
      </c>
      <c r="D10459">
        <v>0.7091697053874656</v>
      </c>
      <c r="G10459">
        <v>-0.45090304199999998</v>
      </c>
    </row>
    <row r="10460" spans="1:7" x14ac:dyDescent="0.2">
      <c r="A10460">
        <v>10457.997799999997</v>
      </c>
      <c r="B10460">
        <v>3.8927893120000001</v>
      </c>
      <c r="C10460">
        <f t="shared" si="163"/>
        <v>0.450252388</v>
      </c>
      <c r="D10460">
        <v>0.70914191203018162</v>
      </c>
      <c r="G10460">
        <v>-0.450252388</v>
      </c>
    </row>
    <row r="10461" spans="1:7" x14ac:dyDescent="0.2">
      <c r="A10461">
        <v>10458.997799999997</v>
      </c>
      <c r="B10461">
        <v>3.892597549</v>
      </c>
      <c r="C10461">
        <f t="shared" si="163"/>
        <v>0.450252388</v>
      </c>
      <c r="D10461">
        <v>0.70911411867289764</v>
      </c>
      <c r="G10461">
        <v>-0.450252388</v>
      </c>
    </row>
    <row r="10462" spans="1:7" x14ac:dyDescent="0.2">
      <c r="A10462">
        <v>10459.997799999997</v>
      </c>
      <c r="B10462">
        <v>3.892597549</v>
      </c>
      <c r="C10462">
        <f t="shared" si="163"/>
        <v>0.45090304199999998</v>
      </c>
      <c r="D10462">
        <v>0.7090862768017302</v>
      </c>
      <c r="G10462">
        <v>-0.45090304199999998</v>
      </c>
    </row>
    <row r="10463" spans="1:7" x14ac:dyDescent="0.2">
      <c r="A10463">
        <v>10460.998099999997</v>
      </c>
      <c r="B10463">
        <v>3.8927893120000001</v>
      </c>
      <c r="C10463">
        <f t="shared" si="163"/>
        <v>0.45090304199999998</v>
      </c>
      <c r="D10463">
        <v>0.70905843771391497</v>
      </c>
      <c r="G10463">
        <v>-0.45090304199999998</v>
      </c>
    </row>
    <row r="10464" spans="1:7" x14ac:dyDescent="0.2">
      <c r="A10464">
        <v>10461.998299999992</v>
      </c>
      <c r="B10464">
        <v>3.892597549</v>
      </c>
      <c r="C10464">
        <f t="shared" si="163"/>
        <v>0.450252388</v>
      </c>
      <c r="D10464">
        <v>0.70903064713596642</v>
      </c>
      <c r="G10464">
        <v>-0.450252388</v>
      </c>
    </row>
    <row r="10465" spans="1:7" x14ac:dyDescent="0.2">
      <c r="A10465">
        <v>10462.998200000002</v>
      </c>
      <c r="B10465">
        <v>3.892597549</v>
      </c>
      <c r="C10465">
        <f t="shared" si="163"/>
        <v>0.45090304199999998</v>
      </c>
      <c r="D10465">
        <v>0.7090028163982075</v>
      </c>
      <c r="G10465">
        <v>-0.45090304199999998</v>
      </c>
    </row>
    <row r="10466" spans="1:7" x14ac:dyDescent="0.2">
      <c r="A10466">
        <v>10463.998099999997</v>
      </c>
      <c r="B10466">
        <v>3.892597549</v>
      </c>
      <c r="C10466">
        <f t="shared" si="163"/>
        <v>0.45090304199999998</v>
      </c>
      <c r="D10466">
        <v>0.70897498844380047</v>
      </c>
      <c r="G10466">
        <v>-0.45090304199999998</v>
      </c>
    </row>
    <row r="10467" spans="1:7" x14ac:dyDescent="0.2">
      <c r="A10467">
        <v>10464.997900000002</v>
      </c>
      <c r="B10467">
        <v>3.8924057859999999</v>
      </c>
      <c r="C10467">
        <f t="shared" si="163"/>
        <v>0.450252388</v>
      </c>
      <c r="D10467">
        <v>0.70894718396917389</v>
      </c>
      <c r="G10467">
        <v>-0.450252388</v>
      </c>
    </row>
    <row r="10468" spans="1:7" x14ac:dyDescent="0.2">
      <c r="A10468">
        <v>10465.998299999992</v>
      </c>
      <c r="B10468">
        <v>3.892597549</v>
      </c>
      <c r="C10468">
        <f t="shared" si="163"/>
        <v>0.45090304199999998</v>
      </c>
      <c r="D10468">
        <v>0.70891936436482317</v>
      </c>
      <c r="G10468">
        <v>-0.45090304199999998</v>
      </c>
    </row>
    <row r="10469" spans="1:7" x14ac:dyDescent="0.2">
      <c r="A10469">
        <v>10466.997799999997</v>
      </c>
      <c r="B10469">
        <v>3.8924057859999999</v>
      </c>
      <c r="C10469">
        <f t="shared" si="163"/>
        <v>0.450252388</v>
      </c>
      <c r="D10469">
        <v>0.70889157656621093</v>
      </c>
      <c r="G10469">
        <v>-0.450252388</v>
      </c>
    </row>
    <row r="10470" spans="1:7" x14ac:dyDescent="0.2">
      <c r="A10470">
        <v>10467.997599999988</v>
      </c>
      <c r="B10470">
        <v>3.892597549</v>
      </c>
      <c r="C10470">
        <f t="shared" si="163"/>
        <v>0.450252388</v>
      </c>
      <c r="D10470">
        <v>0.70886376931224804</v>
      </c>
      <c r="G10470">
        <v>-0.450252388</v>
      </c>
    </row>
    <row r="10471" spans="1:7" x14ac:dyDescent="0.2">
      <c r="A10471">
        <v>10468.998099999997</v>
      </c>
      <c r="B10471">
        <v>3.8924057859999999</v>
      </c>
      <c r="C10471">
        <f t="shared" si="163"/>
        <v>0.450252388</v>
      </c>
      <c r="D10471">
        <v>0.70883597595496406</v>
      </c>
      <c r="G10471">
        <v>-0.450252388</v>
      </c>
    </row>
    <row r="10472" spans="1:7" x14ac:dyDescent="0.2">
      <c r="A10472">
        <v>10469.998099999997</v>
      </c>
      <c r="B10472">
        <v>3.8924057859999999</v>
      </c>
      <c r="C10472">
        <f t="shared" si="163"/>
        <v>0.45090304199999998</v>
      </c>
      <c r="D10472">
        <v>0.70880813686714883</v>
      </c>
      <c r="G10472">
        <v>-0.45090304199999998</v>
      </c>
    </row>
    <row r="10473" spans="1:7" x14ac:dyDescent="0.2">
      <c r="A10473">
        <v>10470.998299999992</v>
      </c>
      <c r="B10473">
        <v>3.8922140230000002</v>
      </c>
      <c r="C10473">
        <f t="shared" si="163"/>
        <v>0.450252388</v>
      </c>
      <c r="D10473">
        <v>0.70878034628920028</v>
      </c>
      <c r="G10473">
        <v>-0.450252388</v>
      </c>
    </row>
    <row r="10474" spans="1:7" x14ac:dyDescent="0.2">
      <c r="A10474">
        <v>10471.998200000002</v>
      </c>
      <c r="B10474">
        <v>3.8924057859999999</v>
      </c>
      <c r="C10474">
        <f t="shared" si="163"/>
        <v>0.450252388</v>
      </c>
      <c r="D10474">
        <v>0.70875256126992348</v>
      </c>
      <c r="G10474">
        <v>-0.450252388</v>
      </c>
    </row>
    <row r="10475" spans="1:7" x14ac:dyDescent="0.2">
      <c r="A10475">
        <v>10472.997900000002</v>
      </c>
      <c r="B10475">
        <v>3.8924057859999999</v>
      </c>
      <c r="C10475">
        <f t="shared" si="163"/>
        <v>0.450252388</v>
      </c>
      <c r="D10475">
        <v>0.70872476513330407</v>
      </c>
      <c r="G10475">
        <v>-0.450252388</v>
      </c>
    </row>
    <row r="10476" spans="1:7" x14ac:dyDescent="0.2">
      <c r="A10476">
        <v>10473.997999999992</v>
      </c>
      <c r="B10476">
        <v>3.8922140230000002</v>
      </c>
      <c r="C10476">
        <f t="shared" si="163"/>
        <v>0.45090304199999998</v>
      </c>
      <c r="D10476">
        <v>0.70869693161219294</v>
      </c>
      <c r="G10476">
        <v>-0.45090304199999998</v>
      </c>
    </row>
    <row r="10477" spans="1:7" x14ac:dyDescent="0.2">
      <c r="A10477">
        <v>10474.997999999992</v>
      </c>
      <c r="B10477">
        <v>3.8924057859999999</v>
      </c>
      <c r="C10477">
        <f t="shared" si="163"/>
        <v>0.45090304199999998</v>
      </c>
      <c r="D10477">
        <v>0.70866909530772959</v>
      </c>
      <c r="G10477">
        <v>-0.45090304199999998</v>
      </c>
    </row>
    <row r="10478" spans="1:7" x14ac:dyDescent="0.2">
      <c r="A10478">
        <v>10475.998099999997</v>
      </c>
      <c r="B10478">
        <v>3.8922140230000002</v>
      </c>
      <c r="C10478">
        <f t="shared" si="163"/>
        <v>0.45090304199999998</v>
      </c>
      <c r="D10478">
        <v>0.70864125065320993</v>
      </c>
      <c r="G10478">
        <v>-0.45090304199999998</v>
      </c>
    </row>
    <row r="10479" spans="1:7" x14ac:dyDescent="0.2">
      <c r="A10479">
        <v>10476.998500000002</v>
      </c>
      <c r="B10479">
        <v>3.8922140230000002</v>
      </c>
      <c r="C10479">
        <f t="shared" si="163"/>
        <v>0.450252388</v>
      </c>
      <c r="D10479">
        <v>0.70861346563393313</v>
      </c>
      <c r="G10479">
        <v>-0.450252388</v>
      </c>
    </row>
    <row r="10480" spans="1:7" x14ac:dyDescent="0.2">
      <c r="A10480">
        <v>10477.998200000002</v>
      </c>
      <c r="B10480">
        <v>3.8922140230000002</v>
      </c>
      <c r="C10480">
        <f t="shared" si="163"/>
        <v>0.45090304199999998</v>
      </c>
      <c r="D10480">
        <v>0.70858564324623063</v>
      </c>
      <c r="G10480">
        <v>-0.45090304199999998</v>
      </c>
    </row>
    <row r="10481" spans="1:7" x14ac:dyDescent="0.2">
      <c r="A10481">
        <v>10478.997799999997</v>
      </c>
      <c r="B10481">
        <v>3.8922140230000002</v>
      </c>
      <c r="C10481">
        <f t="shared" si="163"/>
        <v>0.450252388</v>
      </c>
      <c r="D10481">
        <v>0.70855784155093948</v>
      </c>
      <c r="G10481">
        <v>-0.450252388</v>
      </c>
    </row>
    <row r="10482" spans="1:7" x14ac:dyDescent="0.2">
      <c r="A10482">
        <v>10479.998099999997</v>
      </c>
      <c r="B10482">
        <v>3.8922140230000002</v>
      </c>
      <c r="C10482">
        <f t="shared" si="163"/>
        <v>0.45090304199999998</v>
      </c>
      <c r="D10482">
        <v>0.70853001081318057</v>
      </c>
      <c r="G10482">
        <v>-0.45090304199999998</v>
      </c>
    </row>
    <row r="10483" spans="1:7" x14ac:dyDescent="0.2">
      <c r="A10483">
        <v>10480.997999999992</v>
      </c>
      <c r="B10483">
        <v>3.8922140230000002</v>
      </c>
      <c r="C10483">
        <f t="shared" si="163"/>
        <v>0.450252388</v>
      </c>
      <c r="D10483">
        <v>0.70850222301456789</v>
      </c>
      <c r="G10483">
        <v>-0.450252388</v>
      </c>
    </row>
    <row r="10484" spans="1:7" x14ac:dyDescent="0.2">
      <c r="A10484">
        <v>10481.997799999997</v>
      </c>
      <c r="B10484">
        <v>3.8920222600000001</v>
      </c>
      <c r="C10484">
        <f t="shared" si="163"/>
        <v>0.450252388</v>
      </c>
      <c r="D10484">
        <v>0.70847443243661978</v>
      </c>
      <c r="G10484">
        <v>-0.450252388</v>
      </c>
    </row>
    <row r="10485" spans="1:7" x14ac:dyDescent="0.2">
      <c r="A10485">
        <v>10482.997699999993</v>
      </c>
      <c r="B10485">
        <v>3.8920222600000001</v>
      </c>
      <c r="C10485">
        <f t="shared" si="163"/>
        <v>0.450252388</v>
      </c>
      <c r="D10485">
        <v>0.70844661406531428</v>
      </c>
      <c r="G10485">
        <v>-0.450252388</v>
      </c>
    </row>
    <row r="10486" spans="1:7" x14ac:dyDescent="0.2">
      <c r="A10486">
        <v>10483.998599999992</v>
      </c>
      <c r="B10486">
        <v>3.8920222600000001</v>
      </c>
      <c r="C10486">
        <f t="shared" si="163"/>
        <v>0.45090304199999998</v>
      </c>
      <c r="D10486">
        <v>0.70841880281101988</v>
      </c>
      <c r="G10486">
        <v>-0.45090304199999998</v>
      </c>
    </row>
    <row r="10487" spans="1:7" x14ac:dyDescent="0.2">
      <c r="A10487">
        <v>10484.997799999997</v>
      </c>
      <c r="B10487">
        <v>3.8920222600000001</v>
      </c>
      <c r="C10487">
        <f t="shared" si="163"/>
        <v>0.45090304199999998</v>
      </c>
      <c r="D10487">
        <v>0.70839096372320465</v>
      </c>
      <c r="G10487">
        <v>-0.45090304199999998</v>
      </c>
    </row>
    <row r="10488" spans="1:7" x14ac:dyDescent="0.2">
      <c r="A10488">
        <v>10485.997999999992</v>
      </c>
      <c r="B10488">
        <v>3.8920222600000001</v>
      </c>
      <c r="C10488">
        <f t="shared" si="163"/>
        <v>0.45090304199999998</v>
      </c>
      <c r="D10488">
        <v>0.70836313576879761</v>
      </c>
      <c r="G10488">
        <v>-0.45090304199999998</v>
      </c>
    </row>
    <row r="10489" spans="1:7" x14ac:dyDescent="0.2">
      <c r="A10489">
        <v>10486.997799999997</v>
      </c>
      <c r="B10489">
        <v>3.8920222600000001</v>
      </c>
      <c r="C10489">
        <f t="shared" si="163"/>
        <v>0.45090304199999998</v>
      </c>
      <c r="D10489">
        <v>0.70833527998086976</v>
      </c>
      <c r="G10489">
        <v>-0.45090304199999998</v>
      </c>
    </row>
    <row r="10490" spans="1:7" x14ac:dyDescent="0.2">
      <c r="A10490">
        <v>10487.998599999992</v>
      </c>
      <c r="B10490">
        <v>3.8920222600000001</v>
      </c>
      <c r="C10490">
        <f t="shared" si="163"/>
        <v>0.45090304199999998</v>
      </c>
      <c r="D10490">
        <v>0.70830746872657535</v>
      </c>
      <c r="G10490">
        <v>-0.45090304199999998</v>
      </c>
    </row>
    <row r="10491" spans="1:7" x14ac:dyDescent="0.2">
      <c r="A10491">
        <v>10488.997799999997</v>
      </c>
      <c r="B10491">
        <v>3.8918304969999999</v>
      </c>
      <c r="C10491">
        <f t="shared" si="163"/>
        <v>0.450252388</v>
      </c>
      <c r="D10491">
        <v>0.7082796725899555</v>
      </c>
      <c r="G10491">
        <v>-0.450252388</v>
      </c>
    </row>
    <row r="10492" spans="1:7" x14ac:dyDescent="0.2">
      <c r="A10492">
        <v>10489.997900000002</v>
      </c>
      <c r="B10492">
        <v>3.8918304969999999</v>
      </c>
      <c r="C10492">
        <f t="shared" si="163"/>
        <v>0.45090304199999998</v>
      </c>
      <c r="D10492">
        <v>0.7082518362854926</v>
      </c>
      <c r="G10492">
        <v>-0.45090304199999998</v>
      </c>
    </row>
    <row r="10493" spans="1:7" x14ac:dyDescent="0.2">
      <c r="A10493">
        <v>10490.997999999992</v>
      </c>
      <c r="B10493">
        <v>3.8918304969999999</v>
      </c>
      <c r="C10493">
        <f t="shared" si="163"/>
        <v>0.450252388</v>
      </c>
      <c r="D10493">
        <v>0.70822403736953687</v>
      </c>
      <c r="G10493">
        <v>-0.450252388</v>
      </c>
    </row>
    <row r="10494" spans="1:7" x14ac:dyDescent="0.2">
      <c r="A10494">
        <v>10491.998200000002</v>
      </c>
      <c r="B10494">
        <v>3.8918304969999999</v>
      </c>
      <c r="C10494">
        <f t="shared" si="163"/>
        <v>0.45090304199999998</v>
      </c>
      <c r="D10494">
        <v>0.70819620941513028</v>
      </c>
      <c r="G10494">
        <v>-0.45090304199999998</v>
      </c>
    </row>
    <row r="10495" spans="1:7" x14ac:dyDescent="0.2">
      <c r="A10495">
        <v>10492.997999999992</v>
      </c>
      <c r="B10495">
        <v>3.8918304969999999</v>
      </c>
      <c r="C10495">
        <f t="shared" si="163"/>
        <v>0.450252388</v>
      </c>
      <c r="D10495">
        <v>0.70816841883718173</v>
      </c>
      <c r="G10495">
        <v>-0.450252388</v>
      </c>
    </row>
    <row r="10496" spans="1:7" x14ac:dyDescent="0.2">
      <c r="A10496">
        <v>10493.997900000002</v>
      </c>
      <c r="B10496">
        <v>3.8918304969999999</v>
      </c>
      <c r="C10496">
        <f t="shared" si="163"/>
        <v>0.45090304199999998</v>
      </c>
      <c r="D10496">
        <v>0.70814057418266241</v>
      </c>
      <c r="G10496">
        <v>-0.45090304199999998</v>
      </c>
    </row>
    <row r="10497" spans="1:7" x14ac:dyDescent="0.2">
      <c r="A10497">
        <v>10494.998299999992</v>
      </c>
      <c r="B10497">
        <v>3.8918304969999999</v>
      </c>
      <c r="C10497">
        <f t="shared" si="163"/>
        <v>0.450252388</v>
      </c>
      <c r="D10497">
        <v>0.70811278638404973</v>
      </c>
      <c r="G10497">
        <v>-0.450252388</v>
      </c>
    </row>
    <row r="10498" spans="1:7" x14ac:dyDescent="0.2">
      <c r="A10498">
        <v>10495.998099999997</v>
      </c>
      <c r="B10498">
        <v>3.8918304969999999</v>
      </c>
      <c r="C10498">
        <f t="shared" si="163"/>
        <v>0.45090304199999998</v>
      </c>
      <c r="D10498">
        <v>0.7080849584296427</v>
      </c>
      <c r="G10498">
        <v>-0.45090304199999998</v>
      </c>
    </row>
    <row r="10499" spans="1:7" x14ac:dyDescent="0.2">
      <c r="A10499">
        <v>10496.997900000002</v>
      </c>
      <c r="B10499">
        <v>3.8918304969999999</v>
      </c>
      <c r="C10499">
        <f t="shared" ref="C10499:C10562" si="164">$F$2*G10499</f>
        <v>0.450252388</v>
      </c>
      <c r="D10499">
        <v>0.70805716785169459</v>
      </c>
      <c r="G10499">
        <v>-0.450252388</v>
      </c>
    </row>
    <row r="10500" spans="1:7" x14ac:dyDescent="0.2">
      <c r="A10500">
        <v>10497.997799999997</v>
      </c>
      <c r="B10500">
        <v>3.8918304969999999</v>
      </c>
      <c r="C10500">
        <f t="shared" si="164"/>
        <v>0.450252388</v>
      </c>
      <c r="D10500">
        <v>0.70802935225972496</v>
      </c>
      <c r="G10500">
        <v>-0.450252388</v>
      </c>
    </row>
    <row r="10501" spans="1:7" x14ac:dyDescent="0.2">
      <c r="A10501">
        <v>10498.998599999992</v>
      </c>
      <c r="B10501">
        <v>3.8918304969999999</v>
      </c>
      <c r="C10501">
        <f t="shared" si="164"/>
        <v>0.45090304199999998</v>
      </c>
      <c r="D10501">
        <v>0.70800153265537424</v>
      </c>
      <c r="G10501">
        <v>-0.45090304199999998</v>
      </c>
    </row>
    <row r="10502" spans="1:7" x14ac:dyDescent="0.2">
      <c r="A10502">
        <v>10499.998099999997</v>
      </c>
      <c r="B10502">
        <v>3.8916387339999998</v>
      </c>
      <c r="C10502">
        <f t="shared" si="164"/>
        <v>0.450252388</v>
      </c>
      <c r="D10502">
        <v>0.70797373651875439</v>
      </c>
      <c r="G10502">
        <v>-0.450252388</v>
      </c>
    </row>
    <row r="10503" spans="1:7" x14ac:dyDescent="0.2">
      <c r="A10503">
        <v>10500.998200000002</v>
      </c>
      <c r="B10503">
        <v>3.8916387339999998</v>
      </c>
      <c r="C10503">
        <f t="shared" si="164"/>
        <v>0.45090304199999998</v>
      </c>
      <c r="D10503">
        <v>0.7079459141310519</v>
      </c>
      <c r="G10503">
        <v>-0.45090304199999998</v>
      </c>
    </row>
    <row r="10504" spans="1:7" x14ac:dyDescent="0.2">
      <c r="A10504">
        <v>10501.997799999997</v>
      </c>
      <c r="B10504">
        <v>3.8916387339999998</v>
      </c>
      <c r="C10504">
        <f t="shared" si="164"/>
        <v>0.45090304199999998</v>
      </c>
      <c r="D10504">
        <v>0.70791808617664531</v>
      </c>
      <c r="G10504">
        <v>-0.45090304199999998</v>
      </c>
    </row>
    <row r="10505" spans="1:7" x14ac:dyDescent="0.2">
      <c r="A10505">
        <v>10502.997599999988</v>
      </c>
      <c r="B10505">
        <v>3.8916387339999998</v>
      </c>
      <c r="C10505">
        <f t="shared" si="164"/>
        <v>0.450252388</v>
      </c>
      <c r="D10505">
        <v>0.70789028726068959</v>
      </c>
      <c r="G10505">
        <v>-0.450252388</v>
      </c>
    </row>
    <row r="10506" spans="1:7" x14ac:dyDescent="0.2">
      <c r="A10506">
        <v>10503.997799999997</v>
      </c>
      <c r="B10506">
        <v>3.8916387339999998</v>
      </c>
      <c r="C10506">
        <f t="shared" si="164"/>
        <v>0.45090304199999998</v>
      </c>
      <c r="D10506">
        <v>0.70786244538952214</v>
      </c>
      <c r="G10506">
        <v>-0.45090304199999998</v>
      </c>
    </row>
    <row r="10507" spans="1:7" x14ac:dyDescent="0.2">
      <c r="A10507">
        <v>10504.998099999997</v>
      </c>
      <c r="B10507">
        <v>3.8914469710000001</v>
      </c>
      <c r="C10507">
        <f t="shared" si="164"/>
        <v>0.45090304199999998</v>
      </c>
      <c r="D10507">
        <v>0.70783462021846733</v>
      </c>
      <c r="G10507">
        <v>-0.45090304199999998</v>
      </c>
    </row>
    <row r="10508" spans="1:7" x14ac:dyDescent="0.2">
      <c r="A10508">
        <v>10505.997799999997</v>
      </c>
      <c r="B10508">
        <v>3.8914469710000001</v>
      </c>
      <c r="C10508">
        <f t="shared" si="164"/>
        <v>0.450252388</v>
      </c>
      <c r="D10508">
        <v>0.70780681296450487</v>
      </c>
      <c r="G10508">
        <v>-0.450252388</v>
      </c>
    </row>
    <row r="10509" spans="1:7" x14ac:dyDescent="0.2">
      <c r="A10509">
        <v>10506.998299999992</v>
      </c>
      <c r="B10509">
        <v>3.8916387339999998</v>
      </c>
      <c r="C10509">
        <f t="shared" si="164"/>
        <v>0.450252388</v>
      </c>
      <c r="D10509">
        <v>0.70777903072456361</v>
      </c>
      <c r="G10509">
        <v>-0.450252388</v>
      </c>
    </row>
    <row r="10510" spans="1:7" x14ac:dyDescent="0.2">
      <c r="A10510">
        <v>10507.997900000002</v>
      </c>
      <c r="B10510">
        <v>3.8914469710000001</v>
      </c>
      <c r="C10510">
        <f t="shared" si="164"/>
        <v>0.450252388</v>
      </c>
      <c r="D10510">
        <v>0.70775123180860833</v>
      </c>
      <c r="G10510">
        <v>-0.450252388</v>
      </c>
    </row>
    <row r="10511" spans="1:7" x14ac:dyDescent="0.2">
      <c r="A10511">
        <v>10508.998099999997</v>
      </c>
      <c r="B10511">
        <v>3.8914469710000001</v>
      </c>
      <c r="C10511">
        <f t="shared" si="164"/>
        <v>0.450252388</v>
      </c>
      <c r="D10511">
        <v>0.70772344400999565</v>
      </c>
      <c r="G10511">
        <v>-0.450252388</v>
      </c>
    </row>
    <row r="10512" spans="1:7" x14ac:dyDescent="0.2">
      <c r="A10512">
        <v>10509.997900000002</v>
      </c>
      <c r="B10512">
        <v>3.8914469710000001</v>
      </c>
      <c r="C10512">
        <f t="shared" si="164"/>
        <v>0.45090304199999998</v>
      </c>
      <c r="D10512">
        <v>0.70769560770553275</v>
      </c>
      <c r="G10512">
        <v>-0.45090304199999998</v>
      </c>
    </row>
    <row r="10513" spans="1:7" x14ac:dyDescent="0.2">
      <c r="A10513">
        <v>10510.997999999992</v>
      </c>
      <c r="B10513">
        <v>3.8914469710000001</v>
      </c>
      <c r="C10513">
        <f t="shared" si="164"/>
        <v>0.450252388</v>
      </c>
      <c r="D10513">
        <v>0.7076678115689129</v>
      </c>
      <c r="G10513">
        <v>-0.450252388</v>
      </c>
    </row>
    <row r="10514" spans="1:7" x14ac:dyDescent="0.2">
      <c r="A10514">
        <v>10511.998099999997</v>
      </c>
      <c r="B10514">
        <v>3.8914469710000001</v>
      </c>
      <c r="C10514">
        <f t="shared" si="164"/>
        <v>0.450252388</v>
      </c>
      <c r="D10514">
        <v>0.70764002654963609</v>
      </c>
      <c r="G10514">
        <v>-0.450252388</v>
      </c>
    </row>
    <row r="10515" spans="1:7" x14ac:dyDescent="0.2">
      <c r="A10515">
        <v>10512.997799999997</v>
      </c>
      <c r="B10515">
        <v>3.8914469710000001</v>
      </c>
      <c r="C10515">
        <f t="shared" si="164"/>
        <v>0.450252388</v>
      </c>
      <c r="D10515">
        <v>0.70761224153035929</v>
      </c>
      <c r="G10515">
        <v>-0.450252388</v>
      </c>
    </row>
    <row r="10516" spans="1:7" x14ac:dyDescent="0.2">
      <c r="A10516">
        <v>10513.997499999998</v>
      </c>
      <c r="B10516">
        <v>3.891255208</v>
      </c>
      <c r="C10516">
        <f t="shared" si="164"/>
        <v>0.450252388</v>
      </c>
      <c r="D10516">
        <v>0.70758443983506814</v>
      </c>
      <c r="G10516">
        <v>-0.450252388</v>
      </c>
    </row>
    <row r="10517" spans="1:7" x14ac:dyDescent="0.2">
      <c r="A10517">
        <v>10514.997799999997</v>
      </c>
      <c r="B10517">
        <v>3.891255208</v>
      </c>
      <c r="C10517">
        <f t="shared" si="164"/>
        <v>0.450252388</v>
      </c>
      <c r="D10517">
        <v>0.70755664647778416</v>
      </c>
      <c r="G10517">
        <v>-0.450252388</v>
      </c>
    </row>
    <row r="10518" spans="1:7" x14ac:dyDescent="0.2">
      <c r="A10518">
        <v>10515.997799999997</v>
      </c>
      <c r="B10518">
        <v>3.891255208</v>
      </c>
      <c r="C10518">
        <f t="shared" si="164"/>
        <v>0.450252388</v>
      </c>
      <c r="D10518">
        <v>0.7075288392238217</v>
      </c>
      <c r="G10518">
        <v>-0.450252388</v>
      </c>
    </row>
    <row r="10519" spans="1:7" x14ac:dyDescent="0.2">
      <c r="A10519">
        <v>10516.998299999992</v>
      </c>
      <c r="B10519">
        <v>3.891255208</v>
      </c>
      <c r="C10519">
        <f t="shared" si="164"/>
        <v>0.450252388</v>
      </c>
      <c r="D10519">
        <v>0.70750105142520903</v>
      </c>
      <c r="G10519">
        <v>-0.450252388</v>
      </c>
    </row>
    <row r="10520" spans="1:7" x14ac:dyDescent="0.2">
      <c r="A10520">
        <v>10517.998099999997</v>
      </c>
      <c r="B10520">
        <v>3.891255208</v>
      </c>
      <c r="C10520">
        <f t="shared" si="164"/>
        <v>0.45090304199999998</v>
      </c>
      <c r="D10520">
        <v>0.70747322347080199</v>
      </c>
      <c r="G10520">
        <v>-0.45090304199999998</v>
      </c>
    </row>
    <row r="10521" spans="1:7" x14ac:dyDescent="0.2">
      <c r="A10521">
        <v>10518.997900000002</v>
      </c>
      <c r="B10521">
        <v>3.891255208</v>
      </c>
      <c r="C10521">
        <f t="shared" si="164"/>
        <v>0.450252388</v>
      </c>
      <c r="D10521">
        <v>0.70744541899617541</v>
      </c>
      <c r="G10521">
        <v>-0.450252388</v>
      </c>
    </row>
    <row r="10522" spans="1:7" x14ac:dyDescent="0.2">
      <c r="A10522">
        <v>10519.998299999992</v>
      </c>
      <c r="B10522">
        <v>3.8910634449999999</v>
      </c>
      <c r="C10522">
        <f t="shared" si="164"/>
        <v>0.45090304199999998</v>
      </c>
      <c r="D10522">
        <v>0.70741759939182469</v>
      </c>
      <c r="G10522">
        <v>-0.45090304199999998</v>
      </c>
    </row>
    <row r="10523" spans="1:7" x14ac:dyDescent="0.2">
      <c r="A10523">
        <v>10520.997799999997</v>
      </c>
      <c r="B10523">
        <v>3.891255208</v>
      </c>
      <c r="C10523">
        <f t="shared" si="164"/>
        <v>0.450252388</v>
      </c>
      <c r="D10523">
        <v>0.70738980603454071</v>
      </c>
      <c r="G10523">
        <v>-0.450252388</v>
      </c>
    </row>
    <row r="10524" spans="1:7" x14ac:dyDescent="0.2">
      <c r="A10524">
        <v>10521.997799999997</v>
      </c>
      <c r="B10524">
        <v>3.8910634449999999</v>
      </c>
      <c r="C10524">
        <f t="shared" si="164"/>
        <v>0.450252388</v>
      </c>
      <c r="D10524">
        <v>0.70736201267725674</v>
      </c>
      <c r="G10524">
        <v>-0.450252388</v>
      </c>
    </row>
    <row r="10525" spans="1:7" x14ac:dyDescent="0.2">
      <c r="A10525">
        <v>10522.997799999997</v>
      </c>
      <c r="B10525">
        <v>3.8910634449999999</v>
      </c>
      <c r="C10525">
        <f t="shared" si="164"/>
        <v>0.450252388</v>
      </c>
      <c r="D10525">
        <v>0.70733422209930863</v>
      </c>
      <c r="G10525">
        <v>-0.450252388</v>
      </c>
    </row>
    <row r="10526" spans="1:7" x14ac:dyDescent="0.2">
      <c r="A10526">
        <v>10523.997699999993</v>
      </c>
      <c r="B10526">
        <v>3.8910634449999999</v>
      </c>
      <c r="C10526">
        <f t="shared" si="164"/>
        <v>0.45090304199999998</v>
      </c>
      <c r="D10526">
        <v>0.70730638022814118</v>
      </c>
      <c r="G10526">
        <v>-0.45090304199999998</v>
      </c>
    </row>
    <row r="10527" spans="1:7" x14ac:dyDescent="0.2">
      <c r="A10527">
        <v>10524.997999999992</v>
      </c>
      <c r="B10527">
        <v>3.8908716820000002</v>
      </c>
      <c r="C10527">
        <f t="shared" si="164"/>
        <v>0.45090304199999998</v>
      </c>
      <c r="D10527">
        <v>0.70727854670703005</v>
      </c>
      <c r="G10527">
        <v>-0.45090304199999998</v>
      </c>
    </row>
    <row r="10528" spans="1:7" x14ac:dyDescent="0.2">
      <c r="A10528">
        <v>10525.997999999992</v>
      </c>
      <c r="B10528">
        <v>3.8910634449999999</v>
      </c>
      <c r="C10528">
        <f t="shared" si="164"/>
        <v>0.45090304199999998</v>
      </c>
      <c r="D10528">
        <v>0.70725070761921449</v>
      </c>
      <c r="G10528">
        <v>-0.45090304199999998</v>
      </c>
    </row>
    <row r="10529" spans="1:7" x14ac:dyDescent="0.2">
      <c r="A10529">
        <v>10526.998200000002</v>
      </c>
      <c r="B10529">
        <v>3.8910634449999999</v>
      </c>
      <c r="C10529">
        <f t="shared" si="164"/>
        <v>0.450252388</v>
      </c>
      <c r="D10529">
        <v>0.70722291982060226</v>
      </c>
      <c r="G10529">
        <v>-0.450252388</v>
      </c>
    </row>
    <row r="10530" spans="1:7" x14ac:dyDescent="0.2">
      <c r="A10530">
        <v>10527.997999999992</v>
      </c>
      <c r="B10530">
        <v>3.8908716820000002</v>
      </c>
      <c r="C10530">
        <f t="shared" si="164"/>
        <v>0.45090304199999998</v>
      </c>
      <c r="D10530">
        <v>0.70719508908284301</v>
      </c>
      <c r="G10530">
        <v>-0.45090304199999998</v>
      </c>
    </row>
    <row r="10531" spans="1:7" x14ac:dyDescent="0.2">
      <c r="A10531">
        <v>10528.997900000002</v>
      </c>
      <c r="B10531">
        <v>3.8908716820000002</v>
      </c>
      <c r="C10531">
        <f t="shared" si="164"/>
        <v>0.45090304199999998</v>
      </c>
      <c r="D10531">
        <v>0.70716725556173188</v>
      </c>
      <c r="G10531">
        <v>-0.45090304199999998</v>
      </c>
    </row>
    <row r="10532" spans="1:7" x14ac:dyDescent="0.2">
      <c r="A10532">
        <v>10529.997900000002</v>
      </c>
      <c r="B10532">
        <v>3.8908716820000002</v>
      </c>
      <c r="C10532">
        <f t="shared" si="164"/>
        <v>0.45090304199999998</v>
      </c>
      <c r="D10532">
        <v>0.70713942482397296</v>
      </c>
      <c r="G10532">
        <v>-0.45090304199999998</v>
      </c>
    </row>
    <row r="10533" spans="1:7" x14ac:dyDescent="0.2">
      <c r="A10533">
        <v>10530.997799999997</v>
      </c>
      <c r="B10533">
        <v>3.8908716820000002</v>
      </c>
      <c r="C10533">
        <f t="shared" si="164"/>
        <v>0.450252388</v>
      </c>
      <c r="D10533">
        <v>0.70711164258403203</v>
      </c>
      <c r="G10533">
        <v>-0.450252388</v>
      </c>
    </row>
    <row r="10534" spans="1:7" x14ac:dyDescent="0.2">
      <c r="A10534">
        <v>10531.997399999993</v>
      </c>
      <c r="B10534">
        <v>3.8908716820000002</v>
      </c>
      <c r="C10534">
        <f t="shared" si="164"/>
        <v>0.450252388</v>
      </c>
      <c r="D10534">
        <v>0.70708384088874088</v>
      </c>
      <c r="G10534">
        <v>-0.450252388</v>
      </c>
    </row>
    <row r="10535" spans="1:7" x14ac:dyDescent="0.2">
      <c r="A10535">
        <v>10532.997699999993</v>
      </c>
      <c r="B10535">
        <v>3.8906799190000001</v>
      </c>
      <c r="C10535">
        <f t="shared" si="164"/>
        <v>0.450252388</v>
      </c>
      <c r="D10535">
        <v>0.70705604475212103</v>
      </c>
      <c r="G10535">
        <v>-0.450252388</v>
      </c>
    </row>
    <row r="10536" spans="1:7" x14ac:dyDescent="0.2">
      <c r="A10536">
        <v>10533.997799999997</v>
      </c>
      <c r="B10536">
        <v>3.8906799190000001</v>
      </c>
      <c r="C10536">
        <f t="shared" si="164"/>
        <v>0.450252388</v>
      </c>
      <c r="D10536">
        <v>0.70702823749815857</v>
      </c>
      <c r="G10536">
        <v>-0.450252388</v>
      </c>
    </row>
    <row r="10537" spans="1:7" x14ac:dyDescent="0.2">
      <c r="A10537">
        <v>10534.998299999992</v>
      </c>
      <c r="B10537">
        <v>3.8908716820000002</v>
      </c>
      <c r="C10537">
        <f t="shared" si="164"/>
        <v>0.450252388</v>
      </c>
      <c r="D10537">
        <v>0.7070004496995459</v>
      </c>
      <c r="G10537">
        <v>-0.450252388</v>
      </c>
    </row>
    <row r="10538" spans="1:7" x14ac:dyDescent="0.2">
      <c r="A10538">
        <v>10535.998099999997</v>
      </c>
      <c r="B10538">
        <v>3.8906799190000001</v>
      </c>
      <c r="C10538">
        <f t="shared" si="164"/>
        <v>0.45090304199999998</v>
      </c>
      <c r="D10538">
        <v>0.70697261339508255</v>
      </c>
      <c r="G10538">
        <v>-0.45090304199999998</v>
      </c>
    </row>
    <row r="10539" spans="1:7" x14ac:dyDescent="0.2">
      <c r="A10539">
        <v>10536.998200000002</v>
      </c>
      <c r="B10539">
        <v>3.8906799190000001</v>
      </c>
      <c r="C10539">
        <f t="shared" si="164"/>
        <v>0.45090304199999998</v>
      </c>
      <c r="D10539">
        <v>0.70694478822402773</v>
      </c>
      <c r="G10539">
        <v>-0.45090304199999998</v>
      </c>
    </row>
    <row r="10540" spans="1:7" x14ac:dyDescent="0.2">
      <c r="A10540">
        <v>10537.997900000002</v>
      </c>
      <c r="B10540">
        <v>3.8906799190000001</v>
      </c>
      <c r="C10540">
        <f t="shared" si="164"/>
        <v>0.450252388</v>
      </c>
      <c r="D10540">
        <v>0.70691699208740832</v>
      </c>
      <c r="G10540">
        <v>-0.450252388</v>
      </c>
    </row>
    <row r="10541" spans="1:7" x14ac:dyDescent="0.2">
      <c r="A10541">
        <v>10538.997999999992</v>
      </c>
      <c r="B10541">
        <v>3.8906799190000001</v>
      </c>
      <c r="C10541">
        <f t="shared" si="164"/>
        <v>0.450252388</v>
      </c>
      <c r="D10541">
        <v>0.70688920706813152</v>
      </c>
      <c r="G10541">
        <v>-0.450252388</v>
      </c>
    </row>
    <row r="10542" spans="1:7" x14ac:dyDescent="0.2">
      <c r="A10542">
        <v>10539.997699999993</v>
      </c>
      <c r="B10542">
        <v>3.8906799190000001</v>
      </c>
      <c r="C10542">
        <f t="shared" si="164"/>
        <v>0.45090304199999998</v>
      </c>
      <c r="D10542">
        <v>0.70686136798031596</v>
      </c>
      <c r="G10542">
        <v>-0.45090304199999998</v>
      </c>
    </row>
    <row r="10543" spans="1:7" x14ac:dyDescent="0.2">
      <c r="A10543">
        <v>10540.997900000002</v>
      </c>
      <c r="B10543">
        <v>3.8906799190000001</v>
      </c>
      <c r="C10543">
        <f t="shared" si="164"/>
        <v>0.450252388</v>
      </c>
      <c r="D10543">
        <v>0.70683357740236785</v>
      </c>
      <c r="G10543">
        <v>-0.450252388</v>
      </c>
    </row>
    <row r="10544" spans="1:7" x14ac:dyDescent="0.2">
      <c r="A10544">
        <v>10541.997799999997</v>
      </c>
      <c r="B10544">
        <v>3.890488156</v>
      </c>
      <c r="C10544">
        <f t="shared" si="164"/>
        <v>0.45090304199999998</v>
      </c>
      <c r="D10544">
        <v>0.70680574388125672</v>
      </c>
      <c r="G10544">
        <v>-0.45090304199999998</v>
      </c>
    </row>
    <row r="10545" spans="1:7" x14ac:dyDescent="0.2">
      <c r="A10545">
        <v>10542.997799999997</v>
      </c>
      <c r="B10545">
        <v>3.8906799190000001</v>
      </c>
      <c r="C10545">
        <f t="shared" si="164"/>
        <v>0.45090304199999998</v>
      </c>
      <c r="D10545">
        <v>0.70677790479344149</v>
      </c>
      <c r="G10545">
        <v>-0.45090304199999998</v>
      </c>
    </row>
    <row r="10546" spans="1:7" x14ac:dyDescent="0.2">
      <c r="A10546">
        <v>10543.997999999992</v>
      </c>
      <c r="B10546">
        <v>3.890488156</v>
      </c>
      <c r="C10546">
        <f t="shared" si="164"/>
        <v>0.45090304199999998</v>
      </c>
      <c r="D10546">
        <v>0.70675007683903446</v>
      </c>
      <c r="G10546">
        <v>-0.45090304199999998</v>
      </c>
    </row>
    <row r="10547" spans="1:7" x14ac:dyDescent="0.2">
      <c r="A10547">
        <v>10544.997799999997</v>
      </c>
      <c r="B10547">
        <v>3.890488156</v>
      </c>
      <c r="C10547">
        <f t="shared" si="164"/>
        <v>0.450252388</v>
      </c>
      <c r="D10547">
        <v>0.70672227792307918</v>
      </c>
      <c r="G10547">
        <v>-0.450252388</v>
      </c>
    </row>
    <row r="10548" spans="1:7" x14ac:dyDescent="0.2">
      <c r="A10548">
        <v>10545.997999999992</v>
      </c>
      <c r="B10548">
        <v>3.890488156</v>
      </c>
      <c r="C10548">
        <f t="shared" si="164"/>
        <v>0.450252388</v>
      </c>
      <c r="D10548">
        <v>0.70669448178645933</v>
      </c>
      <c r="G10548">
        <v>-0.450252388</v>
      </c>
    </row>
    <row r="10549" spans="1:7" x14ac:dyDescent="0.2">
      <c r="A10549">
        <v>10546.998099999997</v>
      </c>
      <c r="B10549">
        <v>3.890488156</v>
      </c>
      <c r="C10549">
        <f t="shared" si="164"/>
        <v>0.45090304199999998</v>
      </c>
      <c r="D10549">
        <v>0.70666665104870041</v>
      </c>
      <c r="G10549">
        <v>-0.45090304199999998</v>
      </c>
    </row>
    <row r="10550" spans="1:7" x14ac:dyDescent="0.2">
      <c r="A10550">
        <v>10547.997999999992</v>
      </c>
      <c r="B10550">
        <v>3.8902963929999999</v>
      </c>
      <c r="C10550">
        <f t="shared" si="164"/>
        <v>0.450252388</v>
      </c>
      <c r="D10550">
        <v>0.70663885491208056</v>
      </c>
      <c r="G10550">
        <v>-0.450252388</v>
      </c>
    </row>
    <row r="10551" spans="1:7" x14ac:dyDescent="0.2">
      <c r="A10551">
        <v>10548.998099999997</v>
      </c>
      <c r="B10551">
        <v>3.8902963929999999</v>
      </c>
      <c r="C10551">
        <f t="shared" si="164"/>
        <v>0.45090304199999998</v>
      </c>
      <c r="D10551">
        <v>0.70661102695767353</v>
      </c>
      <c r="G10551">
        <v>-0.45090304199999998</v>
      </c>
    </row>
    <row r="10552" spans="1:7" x14ac:dyDescent="0.2">
      <c r="A10552">
        <v>10549.997900000002</v>
      </c>
      <c r="B10552">
        <v>3.890488156</v>
      </c>
      <c r="C10552">
        <f t="shared" si="164"/>
        <v>0.45090304199999998</v>
      </c>
      <c r="D10552">
        <v>0.70658319065321062</v>
      </c>
      <c r="G10552">
        <v>-0.45090304199999998</v>
      </c>
    </row>
    <row r="10553" spans="1:7" x14ac:dyDescent="0.2">
      <c r="A10553">
        <v>10550.997999999992</v>
      </c>
      <c r="B10553">
        <v>3.8902963929999999</v>
      </c>
      <c r="C10553">
        <f t="shared" si="164"/>
        <v>0.45090304199999998</v>
      </c>
      <c r="D10553">
        <v>0.70655536826550813</v>
      </c>
      <c r="G10553">
        <v>-0.45090304199999998</v>
      </c>
    </row>
    <row r="10554" spans="1:7" x14ac:dyDescent="0.2">
      <c r="A10554">
        <v>10551.997599999988</v>
      </c>
      <c r="B10554">
        <v>3.8902963929999999</v>
      </c>
      <c r="C10554">
        <f t="shared" si="164"/>
        <v>0.450252388</v>
      </c>
      <c r="D10554">
        <v>0.70652756101154524</v>
      </c>
      <c r="G10554">
        <v>-0.450252388</v>
      </c>
    </row>
    <row r="10555" spans="1:7" x14ac:dyDescent="0.2">
      <c r="A10555">
        <v>10552.998099999997</v>
      </c>
      <c r="B10555">
        <v>3.8902963929999999</v>
      </c>
      <c r="C10555">
        <f t="shared" si="164"/>
        <v>0.45090304199999998</v>
      </c>
      <c r="D10555">
        <v>0.70649973584049042</v>
      </c>
      <c r="G10555">
        <v>-0.45090304199999998</v>
      </c>
    </row>
    <row r="10556" spans="1:7" x14ac:dyDescent="0.2">
      <c r="A10556">
        <v>10553.997799999997</v>
      </c>
      <c r="B10556">
        <v>3.8902963929999999</v>
      </c>
      <c r="C10556">
        <f t="shared" si="164"/>
        <v>0.450252388</v>
      </c>
      <c r="D10556">
        <v>0.70647192024852079</v>
      </c>
      <c r="G10556">
        <v>-0.450252388</v>
      </c>
    </row>
    <row r="10557" spans="1:7" x14ac:dyDescent="0.2">
      <c r="A10557">
        <v>10554.998599999992</v>
      </c>
      <c r="B10557">
        <v>3.8902963929999999</v>
      </c>
      <c r="C10557">
        <f t="shared" si="164"/>
        <v>0.45090304199999998</v>
      </c>
      <c r="D10557">
        <v>0.70644410621087417</v>
      </c>
      <c r="G10557">
        <v>-0.45090304199999998</v>
      </c>
    </row>
    <row r="10558" spans="1:7" x14ac:dyDescent="0.2">
      <c r="A10558">
        <v>10555.997900000002</v>
      </c>
      <c r="B10558">
        <v>3.8902963929999999</v>
      </c>
      <c r="C10558">
        <f t="shared" si="164"/>
        <v>0.45090304199999998</v>
      </c>
      <c r="D10558">
        <v>0.70641627825646758</v>
      </c>
      <c r="G10558">
        <v>-0.45090304199999998</v>
      </c>
    </row>
    <row r="10559" spans="1:7" x14ac:dyDescent="0.2">
      <c r="A10559">
        <v>10556.997699999993</v>
      </c>
      <c r="B10559">
        <v>3.8901046300000002</v>
      </c>
      <c r="C10559">
        <f t="shared" si="164"/>
        <v>0.450252388</v>
      </c>
      <c r="D10559">
        <v>0.70638847656117643</v>
      </c>
      <c r="G10559">
        <v>-0.450252388</v>
      </c>
    </row>
    <row r="10560" spans="1:7" x14ac:dyDescent="0.2">
      <c r="A10560">
        <v>10557.997999999992</v>
      </c>
      <c r="B10560">
        <v>3.8901046300000002</v>
      </c>
      <c r="C10560">
        <f t="shared" si="164"/>
        <v>0.45090304199999998</v>
      </c>
      <c r="D10560">
        <v>0.70636063469000898</v>
      </c>
      <c r="G10560">
        <v>-0.45090304199999998</v>
      </c>
    </row>
    <row r="10561" spans="1:7" x14ac:dyDescent="0.2">
      <c r="A10561">
        <v>10558.998299999992</v>
      </c>
      <c r="B10561">
        <v>3.8902963929999999</v>
      </c>
      <c r="C10561">
        <f t="shared" si="164"/>
        <v>0.450252388</v>
      </c>
      <c r="D10561">
        <v>0.70633285245006772</v>
      </c>
      <c r="G10561">
        <v>-0.450252388</v>
      </c>
    </row>
    <row r="10562" spans="1:7" x14ac:dyDescent="0.2">
      <c r="A10562">
        <v>10559.997900000002</v>
      </c>
      <c r="B10562">
        <v>3.8901046300000002</v>
      </c>
      <c r="C10562">
        <f t="shared" si="164"/>
        <v>0.450252388</v>
      </c>
      <c r="D10562">
        <v>0.70630506187211961</v>
      </c>
      <c r="G10562">
        <v>-0.450252388</v>
      </c>
    </row>
    <row r="10563" spans="1:7" x14ac:dyDescent="0.2">
      <c r="A10563">
        <v>10560.997799999997</v>
      </c>
      <c r="B10563">
        <v>3.8902963929999999</v>
      </c>
      <c r="C10563">
        <f t="shared" ref="C10563:C10626" si="165">$F$2*G10563</f>
        <v>0.45090304199999998</v>
      </c>
      <c r="D10563">
        <v>0.70627721721759995</v>
      </c>
      <c r="G10563">
        <v>-0.45090304199999998</v>
      </c>
    </row>
    <row r="10564" spans="1:7" x14ac:dyDescent="0.2">
      <c r="A10564">
        <v>10561.998200000002</v>
      </c>
      <c r="B10564">
        <v>3.8901046300000002</v>
      </c>
      <c r="C10564">
        <f t="shared" si="165"/>
        <v>0.450252388</v>
      </c>
      <c r="D10564">
        <v>0.70624943219832315</v>
      </c>
      <c r="G10564">
        <v>-0.450252388</v>
      </c>
    </row>
    <row r="10565" spans="1:7" x14ac:dyDescent="0.2">
      <c r="A10565">
        <v>10562.997900000002</v>
      </c>
      <c r="B10565">
        <v>3.8901046300000002</v>
      </c>
      <c r="C10565">
        <f t="shared" si="165"/>
        <v>0.45090304199999998</v>
      </c>
      <c r="D10565">
        <v>0.70622158197709939</v>
      </c>
      <c r="G10565">
        <v>-0.45090304199999998</v>
      </c>
    </row>
    <row r="10566" spans="1:7" x14ac:dyDescent="0.2">
      <c r="A10566">
        <v>10563.998500000002</v>
      </c>
      <c r="B10566">
        <v>3.8901046300000002</v>
      </c>
      <c r="C10566">
        <f t="shared" si="165"/>
        <v>0.45090304199999998</v>
      </c>
      <c r="D10566">
        <v>0.7061937595893969</v>
      </c>
      <c r="G10566">
        <v>-0.45090304199999998</v>
      </c>
    </row>
    <row r="10567" spans="1:7" x14ac:dyDescent="0.2">
      <c r="A10567">
        <v>10564.998099999997</v>
      </c>
      <c r="B10567">
        <v>3.8901046300000002</v>
      </c>
      <c r="C10567">
        <f t="shared" si="165"/>
        <v>0.45090304199999998</v>
      </c>
      <c r="D10567">
        <v>0.70616593441834208</v>
      </c>
      <c r="G10567">
        <v>-0.45090304199999998</v>
      </c>
    </row>
    <row r="10568" spans="1:7" x14ac:dyDescent="0.2">
      <c r="A10568">
        <v>10565.997799999997</v>
      </c>
      <c r="B10568">
        <v>3.8901046300000002</v>
      </c>
      <c r="C10568">
        <f t="shared" si="165"/>
        <v>0.45090304199999998</v>
      </c>
      <c r="D10568">
        <v>0.70613810368058316</v>
      </c>
      <c r="G10568">
        <v>-0.45090304199999998</v>
      </c>
    </row>
    <row r="10569" spans="1:7" x14ac:dyDescent="0.2">
      <c r="A10569">
        <v>10566.997699999993</v>
      </c>
      <c r="B10569">
        <v>3.8899128670000001</v>
      </c>
      <c r="C10569">
        <f t="shared" si="165"/>
        <v>0.45090304199999998</v>
      </c>
      <c r="D10569">
        <v>0.7061102590260635</v>
      </c>
      <c r="G10569">
        <v>-0.45090304199999998</v>
      </c>
    </row>
    <row r="10570" spans="1:7" x14ac:dyDescent="0.2">
      <c r="A10570">
        <v>10567.998099999997</v>
      </c>
      <c r="B10570">
        <v>3.8899128670000001</v>
      </c>
      <c r="C10570">
        <f t="shared" si="165"/>
        <v>0.450252388</v>
      </c>
      <c r="D10570">
        <v>0.7060824740067867</v>
      </c>
      <c r="G10570">
        <v>-0.450252388</v>
      </c>
    </row>
    <row r="10571" spans="1:7" x14ac:dyDescent="0.2">
      <c r="A10571">
        <v>10568.997799999997</v>
      </c>
      <c r="B10571">
        <v>3.8899128670000001</v>
      </c>
      <c r="C10571">
        <f t="shared" si="165"/>
        <v>0.450252388</v>
      </c>
      <c r="D10571">
        <v>0.70605468064950272</v>
      </c>
      <c r="G10571">
        <v>-0.450252388</v>
      </c>
    </row>
    <row r="10572" spans="1:7" x14ac:dyDescent="0.2">
      <c r="A10572">
        <v>10569.997799999997</v>
      </c>
      <c r="B10572">
        <v>3.8899128670000001</v>
      </c>
      <c r="C10572">
        <f t="shared" si="165"/>
        <v>0.45090304199999998</v>
      </c>
      <c r="D10572">
        <v>0.70602684712839159</v>
      </c>
      <c r="G10572">
        <v>-0.45090304199999998</v>
      </c>
    </row>
    <row r="10573" spans="1:7" x14ac:dyDescent="0.2">
      <c r="A10573">
        <v>10570.997799999997</v>
      </c>
      <c r="B10573">
        <v>3.8899128670000001</v>
      </c>
      <c r="C10573">
        <f t="shared" si="165"/>
        <v>0.45090304199999998</v>
      </c>
      <c r="D10573">
        <v>0.70599899690716783</v>
      </c>
      <c r="G10573">
        <v>-0.45090304199999998</v>
      </c>
    </row>
    <row r="10574" spans="1:7" x14ac:dyDescent="0.2">
      <c r="A10574">
        <v>10571.998399999997</v>
      </c>
      <c r="B10574">
        <v>3.8899128670000001</v>
      </c>
      <c r="C10574">
        <f t="shared" si="165"/>
        <v>0.45090304199999998</v>
      </c>
      <c r="D10574">
        <v>0.70597117730281711</v>
      </c>
      <c r="G10574">
        <v>-0.45090304199999998</v>
      </c>
    </row>
    <row r="10575" spans="1:7" x14ac:dyDescent="0.2">
      <c r="A10575">
        <v>10572.997900000002</v>
      </c>
      <c r="B10575">
        <v>3.8899128670000001</v>
      </c>
      <c r="C10575">
        <f t="shared" si="165"/>
        <v>0.450252388</v>
      </c>
      <c r="D10575">
        <v>0.70594337838686183</v>
      </c>
      <c r="G10575">
        <v>-0.450252388</v>
      </c>
    </row>
    <row r="10576" spans="1:7" x14ac:dyDescent="0.2">
      <c r="A10576">
        <v>10573.998099999997</v>
      </c>
      <c r="B10576">
        <v>3.8897211039999999</v>
      </c>
      <c r="C10576">
        <f t="shared" si="165"/>
        <v>0.450252388</v>
      </c>
      <c r="D10576">
        <v>0.70591557113289938</v>
      </c>
      <c r="G10576">
        <v>-0.450252388</v>
      </c>
    </row>
    <row r="10577" spans="1:7" x14ac:dyDescent="0.2">
      <c r="A10577">
        <v>10574.998599999992</v>
      </c>
      <c r="B10577">
        <v>3.8897211039999999</v>
      </c>
      <c r="C10577">
        <f t="shared" si="165"/>
        <v>0.450252388</v>
      </c>
      <c r="D10577">
        <v>0.70588779167229387</v>
      </c>
      <c r="G10577">
        <v>-0.450252388</v>
      </c>
    </row>
    <row r="10578" spans="1:7" x14ac:dyDescent="0.2">
      <c r="A10578">
        <v>10575.998099999997</v>
      </c>
      <c r="B10578">
        <v>3.8897211039999999</v>
      </c>
      <c r="C10578">
        <f t="shared" si="165"/>
        <v>0.45090304199999998</v>
      </c>
      <c r="D10578">
        <v>0.70585996371788684</v>
      </c>
      <c r="G10578">
        <v>-0.45090304199999998</v>
      </c>
    </row>
    <row r="10579" spans="1:7" x14ac:dyDescent="0.2">
      <c r="A10579">
        <v>10576.997900000002</v>
      </c>
      <c r="B10579">
        <v>3.8897211039999999</v>
      </c>
      <c r="C10579">
        <f t="shared" si="165"/>
        <v>0.45090304199999998</v>
      </c>
      <c r="D10579">
        <v>0.70583210792995899</v>
      </c>
      <c r="G10579">
        <v>-0.45090304199999998</v>
      </c>
    </row>
    <row r="10580" spans="1:7" x14ac:dyDescent="0.2">
      <c r="A10580">
        <v>10577.998699999996</v>
      </c>
      <c r="B10580">
        <v>3.8897211039999999</v>
      </c>
      <c r="C10580">
        <f t="shared" si="165"/>
        <v>0.450252388</v>
      </c>
      <c r="D10580">
        <v>0.70580433680736065</v>
      </c>
      <c r="G10580">
        <v>-0.450252388</v>
      </c>
    </row>
    <row r="10581" spans="1:7" x14ac:dyDescent="0.2">
      <c r="A10581">
        <v>10578.997900000002</v>
      </c>
      <c r="B10581">
        <v>3.8897211039999999</v>
      </c>
      <c r="C10581">
        <f t="shared" si="165"/>
        <v>0.45090304199999998</v>
      </c>
      <c r="D10581">
        <v>0.70577650606960174</v>
      </c>
      <c r="G10581">
        <v>-0.45090304199999998</v>
      </c>
    </row>
    <row r="10582" spans="1:7" x14ac:dyDescent="0.2">
      <c r="A10582">
        <v>10579.997799999997</v>
      </c>
      <c r="B10582">
        <v>3.8897211039999999</v>
      </c>
      <c r="C10582">
        <f t="shared" si="165"/>
        <v>0.450252388</v>
      </c>
      <c r="D10582">
        <v>0.70574872105032493</v>
      </c>
      <c r="G10582">
        <v>-0.450252388</v>
      </c>
    </row>
    <row r="10583" spans="1:7" x14ac:dyDescent="0.2">
      <c r="A10583">
        <v>10580.997499999998</v>
      </c>
      <c r="B10583">
        <v>3.8895293409999998</v>
      </c>
      <c r="C10583">
        <f t="shared" si="165"/>
        <v>0.45090304199999998</v>
      </c>
      <c r="D10583">
        <v>0.70572087917915749</v>
      </c>
      <c r="G10583">
        <v>-0.45090304199999998</v>
      </c>
    </row>
    <row r="10584" spans="1:7" x14ac:dyDescent="0.2">
      <c r="A10584">
        <v>10581.997799999997</v>
      </c>
      <c r="B10584">
        <v>3.8895293409999998</v>
      </c>
      <c r="C10584">
        <f t="shared" si="165"/>
        <v>0.45090304199999998</v>
      </c>
      <c r="D10584">
        <v>0.70569304009134226</v>
      </c>
      <c r="G10584">
        <v>-0.45090304199999998</v>
      </c>
    </row>
    <row r="10585" spans="1:7" x14ac:dyDescent="0.2">
      <c r="A10585">
        <v>10582.997999999992</v>
      </c>
      <c r="B10585">
        <v>3.8895293409999998</v>
      </c>
      <c r="C10585">
        <f t="shared" si="165"/>
        <v>0.45090304199999998</v>
      </c>
      <c r="D10585">
        <v>0.7056652010035267</v>
      </c>
      <c r="G10585">
        <v>-0.45090304199999998</v>
      </c>
    </row>
    <row r="10586" spans="1:7" x14ac:dyDescent="0.2">
      <c r="A10586">
        <v>10583.998200000002</v>
      </c>
      <c r="B10586">
        <v>3.8895293409999998</v>
      </c>
      <c r="C10586">
        <f t="shared" si="165"/>
        <v>0.45090304199999998</v>
      </c>
      <c r="D10586">
        <v>0.70563737583247188</v>
      </c>
      <c r="G10586">
        <v>-0.45090304199999998</v>
      </c>
    </row>
    <row r="10587" spans="1:7" x14ac:dyDescent="0.2">
      <c r="A10587">
        <v>10584.997900000002</v>
      </c>
      <c r="B10587">
        <v>3.8895293409999998</v>
      </c>
      <c r="C10587">
        <f t="shared" si="165"/>
        <v>0.45090304199999998</v>
      </c>
      <c r="D10587">
        <v>0.70560954509471296</v>
      </c>
      <c r="G10587">
        <v>-0.45090304199999998</v>
      </c>
    </row>
    <row r="10588" spans="1:7" x14ac:dyDescent="0.2">
      <c r="A10588">
        <v>10585.997799999997</v>
      </c>
      <c r="B10588">
        <v>3.8895293409999998</v>
      </c>
      <c r="C10588">
        <f t="shared" si="165"/>
        <v>0.450252388</v>
      </c>
      <c r="D10588">
        <v>0.70558174617875768</v>
      </c>
      <c r="G10588">
        <v>-0.450252388</v>
      </c>
    </row>
    <row r="10589" spans="1:7" x14ac:dyDescent="0.2">
      <c r="A10589">
        <v>10586.997999999992</v>
      </c>
      <c r="B10589">
        <v>3.8893375780000001</v>
      </c>
      <c r="C10589">
        <f t="shared" si="165"/>
        <v>0.450252388</v>
      </c>
      <c r="D10589">
        <v>0.70555395282147371</v>
      </c>
      <c r="G10589">
        <v>-0.450252388</v>
      </c>
    </row>
    <row r="10590" spans="1:7" x14ac:dyDescent="0.2">
      <c r="A10590">
        <v>10587.997999999992</v>
      </c>
      <c r="B10590">
        <v>3.8893375780000001</v>
      </c>
      <c r="C10590">
        <f t="shared" si="165"/>
        <v>0.45090304199999998</v>
      </c>
      <c r="D10590">
        <v>0.70552610538360183</v>
      </c>
      <c r="G10590">
        <v>-0.45090304199999998</v>
      </c>
    </row>
    <row r="10591" spans="1:7" x14ac:dyDescent="0.2">
      <c r="A10591">
        <v>10588.998500000002</v>
      </c>
      <c r="B10591">
        <v>3.8893375780000001</v>
      </c>
      <c r="C10591">
        <f t="shared" si="165"/>
        <v>0.450252388</v>
      </c>
      <c r="D10591">
        <v>0.70549833704033982</v>
      </c>
      <c r="G10591">
        <v>-0.450252388</v>
      </c>
    </row>
    <row r="10592" spans="1:7" x14ac:dyDescent="0.2">
      <c r="A10592">
        <v>10589.997599999988</v>
      </c>
      <c r="B10592">
        <v>3.8893375780000001</v>
      </c>
      <c r="C10592">
        <f t="shared" si="165"/>
        <v>0.450252388</v>
      </c>
      <c r="D10592">
        <v>0.70547053534504833</v>
      </c>
      <c r="G10592">
        <v>-0.450252388</v>
      </c>
    </row>
    <row r="10593" spans="1:7" x14ac:dyDescent="0.2">
      <c r="A10593">
        <v>10590.997900000002</v>
      </c>
      <c r="B10593">
        <v>3.8893375780000001</v>
      </c>
      <c r="C10593">
        <f t="shared" si="165"/>
        <v>0.450252388</v>
      </c>
      <c r="D10593">
        <v>0.70544272809108588</v>
      </c>
      <c r="G10593">
        <v>-0.450252388</v>
      </c>
    </row>
    <row r="10594" spans="1:7" x14ac:dyDescent="0.2">
      <c r="A10594">
        <v>10591.998399999997</v>
      </c>
      <c r="B10594">
        <v>3.8893375780000001</v>
      </c>
      <c r="C10594">
        <f t="shared" si="165"/>
        <v>0.450252388</v>
      </c>
      <c r="D10594">
        <v>0.7054149291751306</v>
      </c>
      <c r="G10594">
        <v>-0.450252388</v>
      </c>
    </row>
    <row r="10595" spans="1:7" x14ac:dyDescent="0.2">
      <c r="A10595">
        <v>10592.998599999992</v>
      </c>
      <c r="B10595">
        <v>3.8893375780000001</v>
      </c>
      <c r="C10595">
        <f t="shared" si="165"/>
        <v>0.45090304199999998</v>
      </c>
      <c r="D10595">
        <v>0.70538711792083619</v>
      </c>
      <c r="G10595">
        <v>-0.45090304199999998</v>
      </c>
    </row>
    <row r="10596" spans="1:7" x14ac:dyDescent="0.2">
      <c r="A10596">
        <v>10593.997799999997</v>
      </c>
      <c r="B10596">
        <v>3.889145815</v>
      </c>
      <c r="C10596">
        <f t="shared" si="165"/>
        <v>0.450252388</v>
      </c>
      <c r="D10596">
        <v>0.70535931066687374</v>
      </c>
      <c r="G10596">
        <v>-0.450252388</v>
      </c>
    </row>
    <row r="10597" spans="1:7" x14ac:dyDescent="0.2">
      <c r="A10597">
        <v>10594.998299999992</v>
      </c>
      <c r="B10597">
        <v>3.8893375780000001</v>
      </c>
      <c r="C10597">
        <f t="shared" si="165"/>
        <v>0.450252388</v>
      </c>
      <c r="D10597">
        <v>0.70533151730958976</v>
      </c>
      <c r="G10597">
        <v>-0.450252388</v>
      </c>
    </row>
    <row r="10598" spans="1:7" x14ac:dyDescent="0.2">
      <c r="A10598">
        <v>10595.998299999992</v>
      </c>
      <c r="B10598">
        <v>3.889145815</v>
      </c>
      <c r="C10598">
        <f t="shared" si="165"/>
        <v>0.450252388</v>
      </c>
      <c r="D10598">
        <v>0.70530373784898426</v>
      </c>
      <c r="G10598">
        <v>-0.450252388</v>
      </c>
    </row>
    <row r="10599" spans="1:7" x14ac:dyDescent="0.2">
      <c r="A10599">
        <v>10596.997799999997</v>
      </c>
      <c r="B10599">
        <v>3.889145815</v>
      </c>
      <c r="C10599">
        <f t="shared" si="165"/>
        <v>0.45090304199999998</v>
      </c>
      <c r="D10599">
        <v>0.70527590154452091</v>
      </c>
      <c r="G10599">
        <v>-0.45090304199999998</v>
      </c>
    </row>
    <row r="10600" spans="1:7" x14ac:dyDescent="0.2">
      <c r="A10600">
        <v>10597.997900000002</v>
      </c>
      <c r="B10600">
        <v>3.889145815</v>
      </c>
      <c r="C10600">
        <f t="shared" si="165"/>
        <v>0.45090304199999998</v>
      </c>
      <c r="D10600">
        <v>0.70524807359011432</v>
      </c>
      <c r="G10600">
        <v>-0.45090304199999998</v>
      </c>
    </row>
    <row r="10601" spans="1:7" x14ac:dyDescent="0.2">
      <c r="A10601">
        <v>10598.997699999993</v>
      </c>
      <c r="B10601">
        <v>3.889145815</v>
      </c>
      <c r="C10601">
        <f t="shared" si="165"/>
        <v>0.450252388</v>
      </c>
      <c r="D10601">
        <v>0.70522025521880882</v>
      </c>
      <c r="G10601">
        <v>-0.450252388</v>
      </c>
    </row>
    <row r="10602" spans="1:7" x14ac:dyDescent="0.2">
      <c r="A10602">
        <v>10599.998599999992</v>
      </c>
      <c r="B10602">
        <v>3.889145815</v>
      </c>
      <c r="C10602">
        <f t="shared" si="165"/>
        <v>0.45090304199999998</v>
      </c>
      <c r="D10602">
        <v>0.70519243839781032</v>
      </c>
      <c r="G10602">
        <v>-0.45090304199999998</v>
      </c>
    </row>
    <row r="10603" spans="1:7" x14ac:dyDescent="0.2">
      <c r="A10603">
        <v>10600.997999999992</v>
      </c>
      <c r="B10603">
        <v>3.889145815</v>
      </c>
      <c r="C10603">
        <f t="shared" si="165"/>
        <v>0.45090304199999998</v>
      </c>
      <c r="D10603">
        <v>0.70516460487669919</v>
      </c>
      <c r="G10603">
        <v>-0.45090304199999998</v>
      </c>
    </row>
    <row r="10604" spans="1:7" x14ac:dyDescent="0.2">
      <c r="A10604">
        <v>10601.997999999992</v>
      </c>
      <c r="B10604">
        <v>3.8889540519999999</v>
      </c>
      <c r="C10604">
        <f t="shared" si="165"/>
        <v>0.45090304199999998</v>
      </c>
      <c r="D10604">
        <v>0.70513677692229215</v>
      </c>
      <c r="G10604">
        <v>-0.45090304199999998</v>
      </c>
    </row>
    <row r="10605" spans="1:7" x14ac:dyDescent="0.2">
      <c r="A10605">
        <v>10602.997799999997</v>
      </c>
      <c r="B10605">
        <v>3.889145815</v>
      </c>
      <c r="C10605">
        <f t="shared" si="165"/>
        <v>0.450252388</v>
      </c>
      <c r="D10605">
        <v>0.7051089807856723</v>
      </c>
      <c r="G10605">
        <v>-0.450252388</v>
      </c>
    </row>
    <row r="10606" spans="1:7" x14ac:dyDescent="0.2">
      <c r="A10606">
        <v>10603.997900000002</v>
      </c>
      <c r="B10606">
        <v>3.8889540519999999</v>
      </c>
      <c r="C10606">
        <f t="shared" si="165"/>
        <v>0.450252388</v>
      </c>
      <c r="D10606">
        <v>0.70508116797303855</v>
      </c>
      <c r="G10606">
        <v>-0.450252388</v>
      </c>
    </row>
    <row r="10607" spans="1:7" x14ac:dyDescent="0.2">
      <c r="A10607">
        <v>10604.998599999992</v>
      </c>
      <c r="B10607">
        <v>3.8889540519999999</v>
      </c>
      <c r="C10607">
        <f t="shared" si="165"/>
        <v>0.45090304199999998</v>
      </c>
      <c r="D10607">
        <v>0.70505335115204004</v>
      </c>
      <c r="G10607">
        <v>-0.45090304199999998</v>
      </c>
    </row>
    <row r="10608" spans="1:7" x14ac:dyDescent="0.2">
      <c r="A10608">
        <v>10605.997999999992</v>
      </c>
      <c r="B10608">
        <v>3.8887622890000002</v>
      </c>
      <c r="C10608">
        <f t="shared" si="165"/>
        <v>0.450252388</v>
      </c>
      <c r="D10608">
        <v>0.70502556335342736</v>
      </c>
      <c r="G10608">
        <v>-0.450252388</v>
      </c>
    </row>
    <row r="10609" spans="1:7" x14ac:dyDescent="0.2">
      <c r="A10609">
        <v>10606.997799999997</v>
      </c>
      <c r="B10609">
        <v>3.8889540519999999</v>
      </c>
      <c r="C10609">
        <f t="shared" si="165"/>
        <v>0.45090304199999998</v>
      </c>
      <c r="D10609">
        <v>0.70499771591555582</v>
      </c>
      <c r="G10609">
        <v>-0.45090304199999998</v>
      </c>
    </row>
    <row r="10610" spans="1:7" x14ac:dyDescent="0.2">
      <c r="A10610">
        <v>10607.998299999992</v>
      </c>
      <c r="B10610">
        <v>3.8889540519999999</v>
      </c>
      <c r="C10610">
        <f t="shared" si="165"/>
        <v>0.45090304199999998</v>
      </c>
      <c r="D10610">
        <v>0.70496989352785289</v>
      </c>
      <c r="G10610">
        <v>-0.45090304199999998</v>
      </c>
    </row>
    <row r="10611" spans="1:7" x14ac:dyDescent="0.2">
      <c r="A10611">
        <v>10608.997900000002</v>
      </c>
      <c r="B10611">
        <v>3.8889540519999999</v>
      </c>
      <c r="C10611">
        <f t="shared" si="165"/>
        <v>0.45090304199999998</v>
      </c>
      <c r="D10611">
        <v>0.70494206000674176</v>
      </c>
      <c r="G10611">
        <v>-0.45090304199999998</v>
      </c>
    </row>
    <row r="10612" spans="1:7" x14ac:dyDescent="0.2">
      <c r="A10612">
        <v>10609.997900000002</v>
      </c>
      <c r="B10612">
        <v>3.8887622890000002</v>
      </c>
      <c r="C10612">
        <f t="shared" si="165"/>
        <v>0.45090304199999998</v>
      </c>
      <c r="D10612">
        <v>0.70491421256887021</v>
      </c>
      <c r="G10612">
        <v>-0.45090304199999998</v>
      </c>
    </row>
    <row r="10613" spans="1:7" x14ac:dyDescent="0.2">
      <c r="A10613">
        <v>10610.998399999997</v>
      </c>
      <c r="B10613">
        <v>3.8887622890000002</v>
      </c>
      <c r="C10613">
        <f t="shared" si="165"/>
        <v>0.450252388</v>
      </c>
      <c r="D10613">
        <v>0.70488642477025754</v>
      </c>
      <c r="G10613">
        <v>-0.450252388</v>
      </c>
    </row>
    <row r="10614" spans="1:7" x14ac:dyDescent="0.2">
      <c r="A10614">
        <v>10611.998200000002</v>
      </c>
      <c r="B10614">
        <v>3.8887622890000002</v>
      </c>
      <c r="C10614">
        <f t="shared" si="165"/>
        <v>0.450252388</v>
      </c>
      <c r="D10614">
        <v>0.70485863419230943</v>
      </c>
      <c r="G10614">
        <v>-0.450252388</v>
      </c>
    </row>
    <row r="10615" spans="1:7" x14ac:dyDescent="0.2">
      <c r="A10615">
        <v>10612.998099999997</v>
      </c>
      <c r="B10615">
        <v>3.8887622890000002</v>
      </c>
      <c r="C10615">
        <f t="shared" si="165"/>
        <v>0.450252388</v>
      </c>
      <c r="D10615">
        <v>0.70483083527635415</v>
      </c>
      <c r="G10615">
        <v>-0.450252388</v>
      </c>
    </row>
    <row r="10616" spans="1:7" x14ac:dyDescent="0.2">
      <c r="A10616">
        <v>10613.998299999992</v>
      </c>
      <c r="B10616">
        <v>3.8887622890000002</v>
      </c>
      <c r="C10616">
        <f t="shared" si="165"/>
        <v>0.450252388</v>
      </c>
      <c r="D10616">
        <v>0.7048030446984056</v>
      </c>
      <c r="G10616">
        <v>-0.450252388</v>
      </c>
    </row>
    <row r="10617" spans="1:7" x14ac:dyDescent="0.2">
      <c r="A10617">
        <v>10614.998200000002</v>
      </c>
      <c r="B10617">
        <v>3.8887622890000002</v>
      </c>
      <c r="C10617">
        <f t="shared" si="165"/>
        <v>0.45090304199999998</v>
      </c>
      <c r="D10617">
        <v>0.70477522509405532</v>
      </c>
      <c r="G10617">
        <v>-0.45090304199999998</v>
      </c>
    </row>
    <row r="10618" spans="1:7" x14ac:dyDescent="0.2">
      <c r="A10618">
        <v>10615.997699999993</v>
      </c>
      <c r="B10618">
        <v>3.8887622890000002</v>
      </c>
      <c r="C10618">
        <f t="shared" si="165"/>
        <v>0.45090304199999998</v>
      </c>
      <c r="D10618">
        <v>0.70474738600623976</v>
      </c>
      <c r="G10618">
        <v>-0.45090304199999998</v>
      </c>
    </row>
    <row r="10619" spans="1:7" x14ac:dyDescent="0.2">
      <c r="A10619">
        <v>10616.997900000002</v>
      </c>
      <c r="B10619">
        <v>3.8887622890000002</v>
      </c>
      <c r="C10619">
        <f t="shared" si="165"/>
        <v>0.450252388</v>
      </c>
      <c r="D10619">
        <v>0.70471959264895578</v>
      </c>
      <c r="G10619">
        <v>-0.450252388</v>
      </c>
    </row>
    <row r="10620" spans="1:7" x14ac:dyDescent="0.2">
      <c r="A10620">
        <v>10617.997900000002</v>
      </c>
      <c r="B10620">
        <v>3.8887622890000002</v>
      </c>
      <c r="C10620">
        <f t="shared" si="165"/>
        <v>0.450252388</v>
      </c>
      <c r="D10620">
        <v>0.70469179651233638</v>
      </c>
      <c r="G10620">
        <v>-0.450252388</v>
      </c>
    </row>
    <row r="10621" spans="1:7" x14ac:dyDescent="0.2">
      <c r="A10621">
        <v>10618.997999999992</v>
      </c>
      <c r="B10621">
        <v>3.8885705260000001</v>
      </c>
      <c r="C10621">
        <f t="shared" si="165"/>
        <v>0.450252388</v>
      </c>
      <c r="D10621">
        <v>0.70466398092036631</v>
      </c>
      <c r="G10621">
        <v>-0.450252388</v>
      </c>
    </row>
    <row r="10622" spans="1:7" x14ac:dyDescent="0.2">
      <c r="A10622">
        <v>10619.998800000001</v>
      </c>
      <c r="B10622">
        <v>3.8885705260000001</v>
      </c>
      <c r="C10622">
        <f t="shared" si="165"/>
        <v>0.450252388</v>
      </c>
      <c r="D10622">
        <v>0.70463621257710385</v>
      </c>
      <c r="G10622">
        <v>-0.450252388</v>
      </c>
    </row>
    <row r="10623" spans="1:7" x14ac:dyDescent="0.2">
      <c r="A10623">
        <v>10620.997900000002</v>
      </c>
      <c r="B10623">
        <v>3.8885705260000001</v>
      </c>
      <c r="C10623">
        <f t="shared" si="165"/>
        <v>0.450252388</v>
      </c>
      <c r="D10623">
        <v>0.7046084108818127</v>
      </c>
      <c r="G10623">
        <v>-0.450252388</v>
      </c>
    </row>
    <row r="10624" spans="1:7" x14ac:dyDescent="0.2">
      <c r="A10624">
        <v>10621.998200000002</v>
      </c>
      <c r="B10624">
        <v>3.8885705260000001</v>
      </c>
      <c r="C10624">
        <f t="shared" si="165"/>
        <v>0.45090304199999998</v>
      </c>
      <c r="D10624">
        <v>0.70458058571075788</v>
      </c>
      <c r="G10624">
        <v>-0.45090304199999998</v>
      </c>
    </row>
    <row r="10625" spans="1:7" x14ac:dyDescent="0.2">
      <c r="A10625">
        <v>10622.997900000002</v>
      </c>
      <c r="B10625">
        <v>3.8885705260000001</v>
      </c>
      <c r="C10625">
        <f t="shared" si="165"/>
        <v>0.45090304199999998</v>
      </c>
      <c r="D10625">
        <v>0.70455274662294265</v>
      </c>
      <c r="G10625">
        <v>-0.45090304199999998</v>
      </c>
    </row>
    <row r="10626" spans="1:7" x14ac:dyDescent="0.2">
      <c r="A10626">
        <v>10623.998099999997</v>
      </c>
      <c r="B10626">
        <v>3.8885705260000001</v>
      </c>
      <c r="C10626">
        <f t="shared" si="165"/>
        <v>0.45090304199999998</v>
      </c>
      <c r="D10626">
        <v>0.70452491588518373</v>
      </c>
      <c r="G10626">
        <v>-0.45090304199999998</v>
      </c>
    </row>
    <row r="10627" spans="1:7" x14ac:dyDescent="0.2">
      <c r="A10627">
        <v>10624.997999999992</v>
      </c>
      <c r="B10627">
        <v>3.888378763</v>
      </c>
      <c r="C10627">
        <f t="shared" ref="C10627:C10690" si="166">$F$2*G10627</f>
        <v>0.450252388</v>
      </c>
      <c r="D10627">
        <v>0.70449712530723518</v>
      </c>
      <c r="G10627">
        <v>-0.450252388</v>
      </c>
    </row>
    <row r="10628" spans="1:7" x14ac:dyDescent="0.2">
      <c r="A10628">
        <v>10625.997900000002</v>
      </c>
      <c r="B10628">
        <v>3.888378763</v>
      </c>
      <c r="C10628">
        <f t="shared" si="166"/>
        <v>0.45090304199999998</v>
      </c>
      <c r="D10628">
        <v>0.70446929456947627</v>
      </c>
      <c r="G10628">
        <v>-0.45090304199999998</v>
      </c>
    </row>
    <row r="10629" spans="1:7" x14ac:dyDescent="0.2">
      <c r="A10629">
        <v>10626.997799999997</v>
      </c>
      <c r="B10629">
        <v>3.8885705260000001</v>
      </c>
      <c r="C10629">
        <f t="shared" si="166"/>
        <v>0.45090304199999998</v>
      </c>
      <c r="D10629">
        <v>0.70444146104836514</v>
      </c>
      <c r="G10629">
        <v>-0.45090304199999998</v>
      </c>
    </row>
    <row r="10630" spans="1:7" x14ac:dyDescent="0.2">
      <c r="A10630">
        <v>10627.997799999997</v>
      </c>
      <c r="B10630">
        <v>3.888378763</v>
      </c>
      <c r="C10630">
        <f t="shared" si="166"/>
        <v>0.45090304199999998</v>
      </c>
      <c r="D10630">
        <v>0.704413627527254</v>
      </c>
      <c r="G10630">
        <v>-0.45090304199999998</v>
      </c>
    </row>
    <row r="10631" spans="1:7" x14ac:dyDescent="0.2">
      <c r="A10631">
        <v>10628.997799999997</v>
      </c>
      <c r="B10631">
        <v>3.888378763</v>
      </c>
      <c r="C10631">
        <f t="shared" si="166"/>
        <v>0.450252388</v>
      </c>
      <c r="D10631">
        <v>0.70438582305262698</v>
      </c>
      <c r="G10631">
        <v>-0.450252388</v>
      </c>
    </row>
    <row r="10632" spans="1:7" x14ac:dyDescent="0.2">
      <c r="A10632">
        <v>10629.998200000002</v>
      </c>
      <c r="B10632">
        <v>3.888378763</v>
      </c>
      <c r="C10632">
        <f t="shared" si="166"/>
        <v>0.450252388</v>
      </c>
      <c r="D10632">
        <v>0.70435802691600757</v>
      </c>
      <c r="G10632">
        <v>-0.450252388</v>
      </c>
    </row>
    <row r="10633" spans="1:7" x14ac:dyDescent="0.2">
      <c r="A10633">
        <v>10630.998299999992</v>
      </c>
      <c r="B10633">
        <v>3.888378763</v>
      </c>
      <c r="C10633">
        <f t="shared" si="166"/>
        <v>0.450252388</v>
      </c>
      <c r="D10633">
        <v>0.70433023633805902</v>
      </c>
      <c r="G10633">
        <v>-0.450252388</v>
      </c>
    </row>
    <row r="10634" spans="1:7" x14ac:dyDescent="0.2">
      <c r="A10634">
        <v>10631.998200000002</v>
      </c>
      <c r="B10634">
        <v>3.888378763</v>
      </c>
      <c r="C10634">
        <f t="shared" si="166"/>
        <v>0.45090304199999998</v>
      </c>
      <c r="D10634">
        <v>0.70430240838365243</v>
      </c>
      <c r="G10634">
        <v>-0.45090304199999998</v>
      </c>
    </row>
    <row r="10635" spans="1:7" x14ac:dyDescent="0.2">
      <c r="A10635">
        <v>10632.997999999992</v>
      </c>
      <c r="B10635">
        <v>3.888378763</v>
      </c>
      <c r="C10635">
        <f t="shared" si="166"/>
        <v>0.450252388</v>
      </c>
      <c r="D10635">
        <v>0.70427462336437563</v>
      </c>
      <c r="G10635">
        <v>-0.450252388</v>
      </c>
    </row>
    <row r="10636" spans="1:7" x14ac:dyDescent="0.2">
      <c r="A10636">
        <v>10633.997699999993</v>
      </c>
      <c r="B10636">
        <v>3.888378763</v>
      </c>
      <c r="C10636">
        <f t="shared" si="166"/>
        <v>0.45090304199999998</v>
      </c>
      <c r="D10636">
        <v>0.70424677870985597</v>
      </c>
      <c r="G10636">
        <v>-0.45090304199999998</v>
      </c>
    </row>
    <row r="10637" spans="1:7" x14ac:dyDescent="0.2">
      <c r="A10637">
        <v>10634.998099999997</v>
      </c>
      <c r="B10637">
        <v>3.8881869999999998</v>
      </c>
      <c r="C10637">
        <f t="shared" si="166"/>
        <v>0.45090304199999998</v>
      </c>
      <c r="D10637">
        <v>0.70421895353880115</v>
      </c>
      <c r="G10637">
        <v>-0.45090304199999998</v>
      </c>
    </row>
    <row r="10638" spans="1:7" x14ac:dyDescent="0.2">
      <c r="A10638">
        <v>10635.997799999997</v>
      </c>
      <c r="B10638">
        <v>3.8881869999999998</v>
      </c>
      <c r="C10638">
        <f t="shared" si="166"/>
        <v>0.450252388</v>
      </c>
      <c r="D10638">
        <v>0.7041911462848387</v>
      </c>
      <c r="G10638">
        <v>-0.450252388</v>
      </c>
    </row>
    <row r="10639" spans="1:7" x14ac:dyDescent="0.2">
      <c r="A10639">
        <v>10636.998299999992</v>
      </c>
      <c r="B10639">
        <v>3.8881869999999998</v>
      </c>
      <c r="C10639">
        <f t="shared" si="166"/>
        <v>0.45090304199999998</v>
      </c>
      <c r="D10639">
        <v>0.70416332389713576</v>
      </c>
      <c r="G10639">
        <v>-0.45090304199999998</v>
      </c>
    </row>
    <row r="10640" spans="1:7" x14ac:dyDescent="0.2">
      <c r="A10640">
        <v>10637.997900000002</v>
      </c>
      <c r="B10640">
        <v>3.8881869999999998</v>
      </c>
      <c r="C10640">
        <f t="shared" si="166"/>
        <v>0.45090304199999998</v>
      </c>
      <c r="D10640">
        <v>0.704135473675912</v>
      </c>
      <c r="G10640">
        <v>-0.45090304199999998</v>
      </c>
    </row>
    <row r="10641" spans="1:7" x14ac:dyDescent="0.2">
      <c r="A10641">
        <v>10638.998500000002</v>
      </c>
      <c r="B10641">
        <v>3.8881869999999998</v>
      </c>
      <c r="C10641">
        <f t="shared" si="166"/>
        <v>0.45090304199999998</v>
      </c>
      <c r="D10641">
        <v>0.70410764850485719</v>
      </c>
      <c r="G10641">
        <v>-0.45090304199999998</v>
      </c>
    </row>
    <row r="10642" spans="1:7" x14ac:dyDescent="0.2">
      <c r="A10642">
        <v>10639.998200000002</v>
      </c>
      <c r="B10642">
        <v>3.8879952370000002</v>
      </c>
      <c r="C10642">
        <f t="shared" si="166"/>
        <v>0.450252388</v>
      </c>
      <c r="D10642">
        <v>0.70407986070624495</v>
      </c>
      <c r="G10642">
        <v>-0.450252388</v>
      </c>
    </row>
    <row r="10643" spans="1:7" x14ac:dyDescent="0.2">
      <c r="A10643">
        <v>10640.997999999992</v>
      </c>
      <c r="B10643">
        <v>3.8879952370000002</v>
      </c>
      <c r="C10643">
        <f t="shared" si="166"/>
        <v>0.45090304199999998</v>
      </c>
      <c r="D10643">
        <v>0.7040520299684857</v>
      </c>
      <c r="G10643">
        <v>-0.45090304199999998</v>
      </c>
    </row>
    <row r="10644" spans="1:7" x14ac:dyDescent="0.2">
      <c r="A10644">
        <v>10641.997900000002</v>
      </c>
      <c r="B10644">
        <v>3.8879952370000002</v>
      </c>
      <c r="C10644">
        <f t="shared" si="166"/>
        <v>0.450252388</v>
      </c>
      <c r="D10644">
        <v>0.70402423661120173</v>
      </c>
      <c r="G10644">
        <v>-0.450252388</v>
      </c>
    </row>
    <row r="10645" spans="1:7" x14ac:dyDescent="0.2">
      <c r="A10645">
        <v>10642.997900000002</v>
      </c>
      <c r="B10645">
        <v>3.8879952370000002</v>
      </c>
      <c r="C10645">
        <f t="shared" si="166"/>
        <v>0.45090304199999998</v>
      </c>
      <c r="D10645">
        <v>0.70399640587344281</v>
      </c>
      <c r="G10645">
        <v>-0.45090304199999998</v>
      </c>
    </row>
    <row r="10646" spans="1:7" x14ac:dyDescent="0.2">
      <c r="A10646">
        <v>10643.997799999997</v>
      </c>
      <c r="B10646">
        <v>3.8879952370000002</v>
      </c>
      <c r="C10646">
        <f t="shared" si="166"/>
        <v>0.45090304199999998</v>
      </c>
      <c r="D10646">
        <v>0.70396856678562758</v>
      </c>
      <c r="G10646">
        <v>-0.45090304199999998</v>
      </c>
    </row>
    <row r="10647" spans="1:7" x14ac:dyDescent="0.2">
      <c r="A10647">
        <v>10644.997999999992</v>
      </c>
      <c r="B10647">
        <v>3.8879952370000002</v>
      </c>
      <c r="C10647">
        <f t="shared" si="166"/>
        <v>0.45090304199999998</v>
      </c>
      <c r="D10647">
        <v>0.70394073604786833</v>
      </c>
      <c r="G10647">
        <v>-0.45090304199999998</v>
      </c>
    </row>
    <row r="10648" spans="1:7" x14ac:dyDescent="0.2">
      <c r="A10648">
        <v>10645.997900000002</v>
      </c>
      <c r="B10648">
        <v>3.8879952370000002</v>
      </c>
      <c r="C10648">
        <f t="shared" si="166"/>
        <v>0.450252388</v>
      </c>
      <c r="D10648">
        <v>0.70391294269058435</v>
      </c>
      <c r="G10648">
        <v>-0.450252388</v>
      </c>
    </row>
    <row r="10649" spans="1:7" x14ac:dyDescent="0.2">
      <c r="A10649">
        <v>10646.997900000002</v>
      </c>
      <c r="B10649">
        <v>3.887803474</v>
      </c>
      <c r="C10649">
        <f t="shared" si="166"/>
        <v>0.450252388</v>
      </c>
      <c r="D10649">
        <v>0.70388515489197212</v>
      </c>
      <c r="G10649">
        <v>-0.450252388</v>
      </c>
    </row>
    <row r="10650" spans="1:7" x14ac:dyDescent="0.2">
      <c r="A10650">
        <v>10647.997699999993</v>
      </c>
      <c r="B10650">
        <v>3.887803474</v>
      </c>
      <c r="C10650">
        <f t="shared" si="166"/>
        <v>0.450252388</v>
      </c>
      <c r="D10650">
        <v>0.70385734485867379</v>
      </c>
      <c r="G10650">
        <v>-0.450252388</v>
      </c>
    </row>
    <row r="10651" spans="1:7" x14ac:dyDescent="0.2">
      <c r="A10651">
        <v>10648.998299999992</v>
      </c>
      <c r="B10651">
        <v>3.887803474</v>
      </c>
      <c r="C10651">
        <f t="shared" si="166"/>
        <v>0.450252388</v>
      </c>
      <c r="D10651">
        <v>0.70382954594271807</v>
      </c>
      <c r="G10651">
        <v>-0.450252388</v>
      </c>
    </row>
    <row r="10652" spans="1:7" x14ac:dyDescent="0.2">
      <c r="A10652">
        <v>10649.998500000002</v>
      </c>
      <c r="B10652">
        <v>3.887803474</v>
      </c>
      <c r="C10652">
        <f t="shared" si="166"/>
        <v>0.450252388</v>
      </c>
      <c r="D10652">
        <v>0.70380176092344127</v>
      </c>
      <c r="G10652">
        <v>-0.450252388</v>
      </c>
    </row>
    <row r="10653" spans="1:7" x14ac:dyDescent="0.2">
      <c r="A10653">
        <v>10650.998200000002</v>
      </c>
      <c r="B10653">
        <v>3.887803474</v>
      </c>
      <c r="C10653">
        <f t="shared" si="166"/>
        <v>0.450252388</v>
      </c>
      <c r="D10653">
        <v>0.70377395644881469</v>
      </c>
      <c r="G10653">
        <v>-0.450252388</v>
      </c>
    </row>
    <row r="10654" spans="1:7" x14ac:dyDescent="0.2">
      <c r="A10654">
        <v>10651.998599999992</v>
      </c>
      <c r="B10654">
        <v>3.887803474</v>
      </c>
      <c r="C10654">
        <f t="shared" si="166"/>
        <v>0.45090304199999998</v>
      </c>
      <c r="D10654">
        <v>0.70374613962781618</v>
      </c>
      <c r="G10654">
        <v>-0.45090304199999998</v>
      </c>
    </row>
    <row r="10655" spans="1:7" x14ac:dyDescent="0.2">
      <c r="A10655">
        <v>10652.997999999992</v>
      </c>
      <c r="B10655">
        <v>3.887803474</v>
      </c>
      <c r="C10655">
        <f t="shared" si="166"/>
        <v>0.450252388</v>
      </c>
      <c r="D10655">
        <v>0.7037183518292035</v>
      </c>
      <c r="G10655">
        <v>-0.450252388</v>
      </c>
    </row>
    <row r="10656" spans="1:7" x14ac:dyDescent="0.2">
      <c r="A10656">
        <v>10653.997799999997</v>
      </c>
      <c r="B10656">
        <v>3.887803474</v>
      </c>
      <c r="C10656">
        <f t="shared" si="166"/>
        <v>0.450252388</v>
      </c>
      <c r="D10656">
        <v>0.70369055013391235</v>
      </c>
      <c r="G10656">
        <v>-0.450252388</v>
      </c>
    </row>
    <row r="10657" spans="1:7" x14ac:dyDescent="0.2">
      <c r="A10657">
        <v>10654.998099999997</v>
      </c>
      <c r="B10657">
        <v>3.887803474</v>
      </c>
      <c r="C10657">
        <f t="shared" si="166"/>
        <v>0.45090304199999998</v>
      </c>
      <c r="D10657">
        <v>0.70366272496285753</v>
      </c>
      <c r="G10657">
        <v>-0.45090304199999998</v>
      </c>
    </row>
    <row r="10658" spans="1:7" x14ac:dyDescent="0.2">
      <c r="A10658">
        <v>10655.997799999997</v>
      </c>
      <c r="B10658">
        <v>3.8876117109999999</v>
      </c>
      <c r="C10658">
        <f t="shared" si="166"/>
        <v>0.45090304199999998</v>
      </c>
      <c r="D10658">
        <v>0.70363489700845094</v>
      </c>
      <c r="G10658">
        <v>-0.45090304199999998</v>
      </c>
    </row>
    <row r="10659" spans="1:7" x14ac:dyDescent="0.2">
      <c r="A10659">
        <v>10656.997599999988</v>
      </c>
      <c r="B10659">
        <v>3.8876117109999999</v>
      </c>
      <c r="C10659">
        <f t="shared" si="166"/>
        <v>0.450252388</v>
      </c>
      <c r="D10659">
        <v>0.70360708141648087</v>
      </c>
      <c r="G10659">
        <v>-0.450252388</v>
      </c>
    </row>
    <row r="10660" spans="1:7" x14ac:dyDescent="0.2">
      <c r="A10660">
        <v>10657.998399999997</v>
      </c>
      <c r="B10660">
        <v>3.8876117109999999</v>
      </c>
      <c r="C10660">
        <f t="shared" si="166"/>
        <v>0.450252388</v>
      </c>
      <c r="D10660">
        <v>0.70357929639720407</v>
      </c>
      <c r="G10660">
        <v>-0.450252388</v>
      </c>
    </row>
    <row r="10661" spans="1:7" x14ac:dyDescent="0.2">
      <c r="A10661">
        <v>10658.998099999997</v>
      </c>
      <c r="B10661">
        <v>3.8876117109999999</v>
      </c>
      <c r="C10661">
        <f t="shared" si="166"/>
        <v>0.450252388</v>
      </c>
      <c r="D10661">
        <v>0.70355148914324162</v>
      </c>
      <c r="G10661">
        <v>-0.450252388</v>
      </c>
    </row>
    <row r="10662" spans="1:7" x14ac:dyDescent="0.2">
      <c r="A10662">
        <v>10659.998599999992</v>
      </c>
      <c r="B10662">
        <v>3.8876117109999999</v>
      </c>
      <c r="C10662">
        <f t="shared" si="166"/>
        <v>0.450252388</v>
      </c>
      <c r="D10662">
        <v>0.70352371246197198</v>
      </c>
      <c r="G10662">
        <v>-0.450252388</v>
      </c>
    </row>
    <row r="10663" spans="1:7" x14ac:dyDescent="0.2">
      <c r="A10663">
        <v>10660.997999999992</v>
      </c>
      <c r="B10663">
        <v>3.8874199479999998</v>
      </c>
      <c r="C10663">
        <f t="shared" si="166"/>
        <v>0.45090304199999998</v>
      </c>
      <c r="D10663">
        <v>0.70349587615750864</v>
      </c>
      <c r="G10663">
        <v>-0.45090304199999998</v>
      </c>
    </row>
    <row r="10664" spans="1:7" x14ac:dyDescent="0.2">
      <c r="A10664">
        <v>10661.998099999997</v>
      </c>
      <c r="B10664">
        <v>3.8876117109999999</v>
      </c>
      <c r="C10664">
        <f t="shared" si="166"/>
        <v>0.450252388</v>
      </c>
      <c r="D10664">
        <v>0.70346809113823183</v>
      </c>
      <c r="G10664">
        <v>-0.450252388</v>
      </c>
    </row>
    <row r="10665" spans="1:7" x14ac:dyDescent="0.2">
      <c r="A10665">
        <v>10662.997799999997</v>
      </c>
      <c r="B10665">
        <v>3.8874199479999998</v>
      </c>
      <c r="C10665">
        <f t="shared" si="166"/>
        <v>0.450252388</v>
      </c>
      <c r="D10665">
        <v>0.70344029778094785</v>
      </c>
      <c r="G10665">
        <v>-0.450252388</v>
      </c>
    </row>
    <row r="10666" spans="1:7" x14ac:dyDescent="0.2">
      <c r="A10666">
        <v>10663.997799999997</v>
      </c>
      <c r="B10666">
        <v>3.8874199479999998</v>
      </c>
      <c r="C10666">
        <f t="shared" si="166"/>
        <v>0.450252388</v>
      </c>
      <c r="D10666">
        <v>0.7034124960856567</v>
      </c>
      <c r="G10666">
        <v>-0.450252388</v>
      </c>
    </row>
    <row r="10667" spans="1:7" x14ac:dyDescent="0.2">
      <c r="A10667">
        <v>10664.998099999997</v>
      </c>
      <c r="B10667">
        <v>3.8874199479999998</v>
      </c>
      <c r="C10667">
        <f t="shared" si="166"/>
        <v>0.450252388</v>
      </c>
      <c r="D10667">
        <v>0.7033847110663799</v>
      </c>
      <c r="G10667">
        <v>-0.450252388</v>
      </c>
    </row>
    <row r="10668" spans="1:7" x14ac:dyDescent="0.2">
      <c r="A10668">
        <v>10665.997799999997</v>
      </c>
      <c r="B10668">
        <v>3.8874199479999998</v>
      </c>
      <c r="C10668">
        <f t="shared" si="166"/>
        <v>0.450252388</v>
      </c>
      <c r="D10668">
        <v>0.7033568982537457</v>
      </c>
      <c r="G10668">
        <v>-0.450252388</v>
      </c>
    </row>
    <row r="10669" spans="1:7" x14ac:dyDescent="0.2">
      <c r="A10669">
        <v>10666.998500000002</v>
      </c>
      <c r="B10669">
        <v>3.8874199479999998</v>
      </c>
      <c r="C10669">
        <f t="shared" si="166"/>
        <v>0.45090304199999998</v>
      </c>
      <c r="D10669">
        <v>0.70332907864939542</v>
      </c>
      <c r="G10669">
        <v>-0.45090304199999998</v>
      </c>
    </row>
    <row r="10670" spans="1:7" x14ac:dyDescent="0.2">
      <c r="A10670">
        <v>10667.997999999992</v>
      </c>
      <c r="B10670">
        <v>3.8874199479999998</v>
      </c>
      <c r="C10670">
        <f t="shared" si="166"/>
        <v>0.450252388</v>
      </c>
      <c r="D10670">
        <v>0.70330128807144687</v>
      </c>
      <c r="G10670">
        <v>-0.450252388</v>
      </c>
    </row>
    <row r="10671" spans="1:7" x14ac:dyDescent="0.2">
      <c r="A10671">
        <v>10668.997900000002</v>
      </c>
      <c r="B10671">
        <v>3.8872281850000001</v>
      </c>
      <c r="C10671">
        <f t="shared" si="166"/>
        <v>0.450252388</v>
      </c>
      <c r="D10671">
        <v>0.70327348915549159</v>
      </c>
      <c r="G10671">
        <v>-0.450252388</v>
      </c>
    </row>
    <row r="10672" spans="1:7" x14ac:dyDescent="0.2">
      <c r="A10672">
        <v>10669.998099999997</v>
      </c>
      <c r="B10672">
        <v>3.8872281850000001</v>
      </c>
      <c r="C10672">
        <f t="shared" si="166"/>
        <v>0.45090304199999998</v>
      </c>
      <c r="D10672">
        <v>0.7032456667677891</v>
      </c>
      <c r="G10672">
        <v>-0.45090304199999998</v>
      </c>
    </row>
    <row r="10673" spans="1:7" x14ac:dyDescent="0.2">
      <c r="A10673">
        <v>10670.997699999993</v>
      </c>
      <c r="B10673">
        <v>3.8872281850000001</v>
      </c>
      <c r="C10673">
        <f t="shared" si="166"/>
        <v>0.450252388</v>
      </c>
      <c r="D10673">
        <v>0.70321786507249795</v>
      </c>
      <c r="G10673">
        <v>-0.450252388</v>
      </c>
    </row>
    <row r="10674" spans="1:7" x14ac:dyDescent="0.2">
      <c r="A10674">
        <v>10671.997999999992</v>
      </c>
      <c r="B10674">
        <v>3.8872281850000001</v>
      </c>
      <c r="C10674">
        <f t="shared" si="166"/>
        <v>0.45090304199999998</v>
      </c>
      <c r="D10674">
        <v>0.70319002598468239</v>
      </c>
      <c r="G10674">
        <v>-0.45090304199999998</v>
      </c>
    </row>
    <row r="10675" spans="1:7" x14ac:dyDescent="0.2">
      <c r="A10675">
        <v>10672.998200000002</v>
      </c>
      <c r="B10675">
        <v>3.8872281850000001</v>
      </c>
      <c r="C10675">
        <f t="shared" si="166"/>
        <v>0.45090304199999998</v>
      </c>
      <c r="D10675">
        <v>0.70316220081362757</v>
      </c>
      <c r="G10675">
        <v>-0.45090304199999998</v>
      </c>
    </row>
    <row r="10676" spans="1:7" x14ac:dyDescent="0.2">
      <c r="A10676">
        <v>10673.997900000002</v>
      </c>
      <c r="B10676">
        <v>3.8872281850000001</v>
      </c>
      <c r="C10676">
        <f t="shared" si="166"/>
        <v>0.450252388</v>
      </c>
      <c r="D10676">
        <v>0.70313440745634359</v>
      </c>
      <c r="G10676">
        <v>-0.450252388</v>
      </c>
    </row>
    <row r="10677" spans="1:7" x14ac:dyDescent="0.2">
      <c r="A10677">
        <v>10674.997900000002</v>
      </c>
      <c r="B10677">
        <v>3.8872281850000001</v>
      </c>
      <c r="C10677">
        <f t="shared" si="166"/>
        <v>0.45090304199999998</v>
      </c>
      <c r="D10677">
        <v>0.70310657115188069</v>
      </c>
      <c r="G10677">
        <v>-0.45090304199999998</v>
      </c>
    </row>
    <row r="10678" spans="1:7" x14ac:dyDescent="0.2">
      <c r="A10678">
        <v>10675.997999999992</v>
      </c>
      <c r="B10678">
        <v>3.8872281850000001</v>
      </c>
      <c r="C10678">
        <f t="shared" si="166"/>
        <v>0.450252388</v>
      </c>
      <c r="D10678">
        <v>0.70307878335326801</v>
      </c>
      <c r="G10678">
        <v>-0.450252388</v>
      </c>
    </row>
    <row r="10679" spans="1:7" x14ac:dyDescent="0.2">
      <c r="A10679">
        <v>10676.997799999997</v>
      </c>
      <c r="B10679">
        <v>3.8872281850000001</v>
      </c>
      <c r="C10679">
        <f t="shared" si="166"/>
        <v>0.450252388</v>
      </c>
      <c r="D10679">
        <v>0.70305097054063381</v>
      </c>
      <c r="G10679">
        <v>-0.450252388</v>
      </c>
    </row>
    <row r="10680" spans="1:7" x14ac:dyDescent="0.2">
      <c r="A10680">
        <v>10677.998500000002</v>
      </c>
      <c r="B10680">
        <v>3.8872281850000001</v>
      </c>
      <c r="C10680">
        <f t="shared" si="166"/>
        <v>0.450252388</v>
      </c>
      <c r="D10680">
        <v>0.70302318830069288</v>
      </c>
      <c r="G10680">
        <v>-0.450252388</v>
      </c>
    </row>
    <row r="10681" spans="1:7" x14ac:dyDescent="0.2">
      <c r="A10681">
        <v>10678.998099999997</v>
      </c>
      <c r="B10681">
        <v>3.887036422</v>
      </c>
      <c r="C10681">
        <f t="shared" si="166"/>
        <v>0.450252388</v>
      </c>
      <c r="D10681">
        <v>0.70299539772274477</v>
      </c>
      <c r="G10681">
        <v>-0.450252388</v>
      </c>
    </row>
    <row r="10682" spans="1:7" x14ac:dyDescent="0.2">
      <c r="A10682">
        <v>10679.997999999992</v>
      </c>
      <c r="B10682">
        <v>3.887036422</v>
      </c>
      <c r="C10682">
        <f t="shared" si="166"/>
        <v>0.450252388</v>
      </c>
      <c r="D10682">
        <v>0.70296760714479622</v>
      </c>
      <c r="G10682">
        <v>-0.450252388</v>
      </c>
    </row>
    <row r="10683" spans="1:7" x14ac:dyDescent="0.2">
      <c r="A10683">
        <v>10680.997900000002</v>
      </c>
      <c r="B10683">
        <v>3.887036422</v>
      </c>
      <c r="C10683">
        <f t="shared" si="166"/>
        <v>0.450252388</v>
      </c>
      <c r="D10683">
        <v>0.70293981656684812</v>
      </c>
      <c r="G10683">
        <v>-0.450252388</v>
      </c>
    </row>
    <row r="10684" spans="1:7" x14ac:dyDescent="0.2">
      <c r="A10684">
        <v>10681.997799999997</v>
      </c>
      <c r="B10684">
        <v>3.887036422</v>
      </c>
      <c r="C10684">
        <f t="shared" si="166"/>
        <v>0.450252388</v>
      </c>
      <c r="D10684">
        <v>0.70291202598890001</v>
      </c>
      <c r="G10684">
        <v>-0.450252388</v>
      </c>
    </row>
    <row r="10685" spans="1:7" x14ac:dyDescent="0.2">
      <c r="A10685">
        <v>10682.997699999993</v>
      </c>
      <c r="B10685">
        <v>3.887036422</v>
      </c>
      <c r="C10685">
        <f t="shared" si="166"/>
        <v>0.45090304199999998</v>
      </c>
      <c r="D10685">
        <v>0.70288417855102814</v>
      </c>
      <c r="G10685">
        <v>-0.45090304199999998</v>
      </c>
    </row>
    <row r="10686" spans="1:7" x14ac:dyDescent="0.2">
      <c r="A10686">
        <v>10683.998200000002</v>
      </c>
      <c r="B10686">
        <v>3.887036422</v>
      </c>
      <c r="C10686">
        <f t="shared" si="166"/>
        <v>0.450252388</v>
      </c>
      <c r="D10686">
        <v>0.70285639909042308</v>
      </c>
      <c r="G10686">
        <v>-0.450252388</v>
      </c>
    </row>
    <row r="10687" spans="1:7" x14ac:dyDescent="0.2">
      <c r="A10687">
        <v>10684.997699999993</v>
      </c>
      <c r="B10687">
        <v>3.8868446589999999</v>
      </c>
      <c r="C10687">
        <f t="shared" si="166"/>
        <v>0.450252388</v>
      </c>
      <c r="D10687">
        <v>0.70282860017446736</v>
      </c>
      <c r="G10687">
        <v>-0.450252388</v>
      </c>
    </row>
    <row r="10688" spans="1:7" x14ac:dyDescent="0.2">
      <c r="A10688">
        <v>10685.997900000002</v>
      </c>
      <c r="B10688">
        <v>3.8868446589999999</v>
      </c>
      <c r="C10688">
        <f t="shared" si="166"/>
        <v>0.45090304199999998</v>
      </c>
      <c r="D10688">
        <v>0.70280074716989172</v>
      </c>
      <c r="G10688">
        <v>-0.45090304199999998</v>
      </c>
    </row>
    <row r="10689" spans="1:7" x14ac:dyDescent="0.2">
      <c r="A10689">
        <v>10686.998599999992</v>
      </c>
      <c r="B10689">
        <v>3.887036422</v>
      </c>
      <c r="C10689">
        <f t="shared" si="166"/>
        <v>0.450252388</v>
      </c>
      <c r="D10689">
        <v>0.70277296492995045</v>
      </c>
      <c r="G10689">
        <v>-0.450252388</v>
      </c>
    </row>
    <row r="10690" spans="1:7" x14ac:dyDescent="0.2">
      <c r="A10690">
        <v>10687.998200000002</v>
      </c>
      <c r="B10690">
        <v>3.8868446589999999</v>
      </c>
      <c r="C10690">
        <f t="shared" si="166"/>
        <v>0.45090304199999998</v>
      </c>
      <c r="D10690">
        <v>0.70274513140883932</v>
      </c>
      <c r="G10690">
        <v>-0.45090304199999998</v>
      </c>
    </row>
    <row r="10691" spans="1:7" x14ac:dyDescent="0.2">
      <c r="A10691">
        <v>10688.998200000002</v>
      </c>
      <c r="B10691">
        <v>3.8868446589999999</v>
      </c>
      <c r="C10691">
        <f t="shared" ref="C10691:C10754" si="167">$F$2*G10691</f>
        <v>0.45090304199999998</v>
      </c>
      <c r="D10691">
        <v>0.70271730902113683</v>
      </c>
      <c r="G10691">
        <v>-0.45090304199999998</v>
      </c>
    </row>
    <row r="10692" spans="1:7" x14ac:dyDescent="0.2">
      <c r="A10692">
        <v>10689.997799999997</v>
      </c>
      <c r="B10692">
        <v>3.8868446589999999</v>
      </c>
      <c r="C10692">
        <f t="shared" si="167"/>
        <v>0.450252388</v>
      </c>
      <c r="D10692">
        <v>0.7026895045465098</v>
      </c>
      <c r="G10692">
        <v>-0.450252388</v>
      </c>
    </row>
    <row r="10693" spans="1:7" x14ac:dyDescent="0.2">
      <c r="A10693">
        <v>10690.998200000002</v>
      </c>
      <c r="B10693">
        <v>3.8868446589999999</v>
      </c>
      <c r="C10693">
        <f t="shared" si="167"/>
        <v>0.45090304199999998</v>
      </c>
      <c r="D10693">
        <v>0.70266168215880731</v>
      </c>
      <c r="G10693">
        <v>-0.45090304199999998</v>
      </c>
    </row>
    <row r="10694" spans="1:7" x14ac:dyDescent="0.2">
      <c r="A10694">
        <v>10691.997799999997</v>
      </c>
      <c r="B10694">
        <v>3.8868446589999999</v>
      </c>
      <c r="C10694">
        <f t="shared" si="167"/>
        <v>0.45090304199999998</v>
      </c>
      <c r="D10694">
        <v>0.70263384863769618</v>
      </c>
      <c r="G10694">
        <v>-0.45090304199999998</v>
      </c>
    </row>
    <row r="10695" spans="1:7" x14ac:dyDescent="0.2">
      <c r="A10695">
        <v>10692.997799999997</v>
      </c>
      <c r="B10695">
        <v>3.8866528960000002</v>
      </c>
      <c r="C10695">
        <f t="shared" si="167"/>
        <v>0.450252388</v>
      </c>
      <c r="D10695">
        <v>0.7026060497217409</v>
      </c>
      <c r="G10695">
        <v>-0.450252388</v>
      </c>
    </row>
    <row r="10696" spans="1:7" x14ac:dyDescent="0.2">
      <c r="A10696">
        <v>10693.997999999992</v>
      </c>
      <c r="B10696">
        <v>3.8866528960000002</v>
      </c>
      <c r="C10696">
        <f t="shared" si="167"/>
        <v>0.45090304199999998</v>
      </c>
      <c r="D10696">
        <v>0.70257821341727755</v>
      </c>
      <c r="G10696">
        <v>-0.45090304199999998</v>
      </c>
    </row>
    <row r="10697" spans="1:7" x14ac:dyDescent="0.2">
      <c r="A10697">
        <v>10694.998099999997</v>
      </c>
      <c r="B10697">
        <v>3.8866528960000002</v>
      </c>
      <c r="C10697">
        <f t="shared" si="167"/>
        <v>0.45090304199999998</v>
      </c>
      <c r="D10697">
        <v>0.70255036597940601</v>
      </c>
      <c r="G10697">
        <v>-0.45090304199999998</v>
      </c>
    </row>
    <row r="10698" spans="1:7" x14ac:dyDescent="0.2">
      <c r="A10698">
        <v>10695.998599999992</v>
      </c>
      <c r="B10698">
        <v>3.8866528960000002</v>
      </c>
      <c r="C10698">
        <f t="shared" si="167"/>
        <v>0.450252388</v>
      </c>
      <c r="D10698">
        <v>0.70252258096012921</v>
      </c>
      <c r="G10698">
        <v>-0.450252388</v>
      </c>
    </row>
    <row r="10699" spans="1:7" x14ac:dyDescent="0.2">
      <c r="A10699">
        <v>10696.998299999992</v>
      </c>
      <c r="B10699">
        <v>3.8864611330000001</v>
      </c>
      <c r="C10699">
        <f t="shared" si="167"/>
        <v>0.450252388</v>
      </c>
      <c r="D10699">
        <v>0.70249479038218066</v>
      </c>
      <c r="G10699">
        <v>-0.450252388</v>
      </c>
    </row>
    <row r="10700" spans="1:7" x14ac:dyDescent="0.2">
      <c r="A10700">
        <v>10697.998200000002</v>
      </c>
      <c r="B10700">
        <v>3.8864611330000001</v>
      </c>
      <c r="C10700">
        <f t="shared" si="167"/>
        <v>0.450252388</v>
      </c>
      <c r="D10700">
        <v>0.70246700258356842</v>
      </c>
      <c r="G10700">
        <v>-0.450252388</v>
      </c>
    </row>
    <row r="10701" spans="1:7" x14ac:dyDescent="0.2">
      <c r="A10701">
        <v>10698.997999999992</v>
      </c>
      <c r="B10701">
        <v>3.8866528960000002</v>
      </c>
      <c r="C10701">
        <f t="shared" si="167"/>
        <v>0.450252388</v>
      </c>
      <c r="D10701">
        <v>0.70243920922628444</v>
      </c>
      <c r="G10701">
        <v>-0.450252388</v>
      </c>
    </row>
    <row r="10702" spans="1:7" x14ac:dyDescent="0.2">
      <c r="A10702">
        <v>10699.997999999992</v>
      </c>
      <c r="B10702">
        <v>3.8866528960000002</v>
      </c>
      <c r="C10702">
        <f t="shared" si="167"/>
        <v>0.45090304199999998</v>
      </c>
      <c r="D10702">
        <v>0.7024113729218211</v>
      </c>
      <c r="G10702">
        <v>-0.45090304199999998</v>
      </c>
    </row>
    <row r="10703" spans="1:7" x14ac:dyDescent="0.2">
      <c r="A10703">
        <v>10700.998099999997</v>
      </c>
      <c r="B10703">
        <v>3.8864611330000001</v>
      </c>
      <c r="C10703">
        <f t="shared" si="167"/>
        <v>0.450252388</v>
      </c>
      <c r="D10703">
        <v>0.70238358234387299</v>
      </c>
      <c r="G10703">
        <v>-0.450252388</v>
      </c>
    </row>
    <row r="10704" spans="1:7" x14ac:dyDescent="0.2">
      <c r="A10704">
        <v>10701.997999999992</v>
      </c>
      <c r="B10704">
        <v>3.8864611330000001</v>
      </c>
      <c r="C10704">
        <f t="shared" si="167"/>
        <v>0.450252388</v>
      </c>
      <c r="D10704">
        <v>0.70235577231057467</v>
      </c>
      <c r="G10704">
        <v>-0.450252388</v>
      </c>
    </row>
    <row r="10705" spans="1:7" x14ac:dyDescent="0.2">
      <c r="A10705">
        <v>10702.998599999992</v>
      </c>
      <c r="B10705">
        <v>3.8864611330000001</v>
      </c>
      <c r="C10705">
        <f t="shared" si="167"/>
        <v>0.45090304199999998</v>
      </c>
      <c r="D10705">
        <v>0.70232795827292804</v>
      </c>
      <c r="G10705">
        <v>-0.45090304199999998</v>
      </c>
    </row>
    <row r="10706" spans="1:7" x14ac:dyDescent="0.2">
      <c r="A10706">
        <v>10703.997900000002</v>
      </c>
      <c r="B10706">
        <v>3.8864611330000001</v>
      </c>
      <c r="C10706">
        <f t="shared" si="167"/>
        <v>0.45090304199999998</v>
      </c>
      <c r="D10706">
        <v>0.70230012753516913</v>
      </c>
      <c r="G10706">
        <v>-0.45090304199999998</v>
      </c>
    </row>
    <row r="10707" spans="1:7" x14ac:dyDescent="0.2">
      <c r="A10707">
        <v>10704.997799999997</v>
      </c>
      <c r="B10707">
        <v>3.8864611330000001</v>
      </c>
      <c r="C10707">
        <f t="shared" si="167"/>
        <v>0.450252388</v>
      </c>
      <c r="D10707">
        <v>0.70227231472253493</v>
      </c>
      <c r="G10707">
        <v>-0.450252388</v>
      </c>
    </row>
    <row r="10708" spans="1:7" x14ac:dyDescent="0.2">
      <c r="A10708">
        <v>10705.998500000002</v>
      </c>
      <c r="B10708">
        <v>3.8864611330000001</v>
      </c>
      <c r="C10708">
        <f t="shared" si="167"/>
        <v>0.450252388</v>
      </c>
      <c r="D10708">
        <v>0.70224452970325812</v>
      </c>
      <c r="G10708">
        <v>-0.450252388</v>
      </c>
    </row>
    <row r="10709" spans="1:7" x14ac:dyDescent="0.2">
      <c r="A10709">
        <v>10706.998200000002</v>
      </c>
      <c r="B10709">
        <v>3.8864611330000001</v>
      </c>
      <c r="C10709">
        <f t="shared" si="167"/>
        <v>0.45090304199999998</v>
      </c>
      <c r="D10709">
        <v>0.70221669618214699</v>
      </c>
      <c r="G10709">
        <v>-0.45090304199999998</v>
      </c>
    </row>
    <row r="10710" spans="1:7" x14ac:dyDescent="0.2">
      <c r="A10710">
        <v>10707.998200000002</v>
      </c>
      <c r="B10710">
        <v>3.8864611330000001</v>
      </c>
      <c r="C10710">
        <f t="shared" si="167"/>
        <v>0.450252388</v>
      </c>
      <c r="D10710">
        <v>0.70218889170752041</v>
      </c>
      <c r="G10710">
        <v>-0.450252388</v>
      </c>
    </row>
    <row r="10711" spans="1:7" x14ac:dyDescent="0.2">
      <c r="A10711">
        <v>10708.998599999992</v>
      </c>
      <c r="B10711">
        <v>3.8862693699999999</v>
      </c>
      <c r="C10711">
        <f t="shared" si="167"/>
        <v>0.45090304199999998</v>
      </c>
      <c r="D10711">
        <v>0.70216107488652191</v>
      </c>
      <c r="G10711">
        <v>-0.45090304199999998</v>
      </c>
    </row>
    <row r="10712" spans="1:7" x14ac:dyDescent="0.2">
      <c r="A10712">
        <v>10709.997999999992</v>
      </c>
      <c r="B10712">
        <v>3.8862693699999999</v>
      </c>
      <c r="C10712">
        <f t="shared" si="167"/>
        <v>0.450252388</v>
      </c>
      <c r="D10712">
        <v>0.70213329820525228</v>
      </c>
      <c r="G10712">
        <v>-0.450252388</v>
      </c>
    </row>
    <row r="10713" spans="1:7" x14ac:dyDescent="0.2">
      <c r="A10713">
        <v>10710.997399999993</v>
      </c>
      <c r="B10713">
        <v>3.8862693699999999</v>
      </c>
      <c r="C10713">
        <f t="shared" si="167"/>
        <v>0.45090304199999998</v>
      </c>
      <c r="D10713">
        <v>0.70210545633408483</v>
      </c>
      <c r="G10713">
        <v>-0.45090304199999998</v>
      </c>
    </row>
    <row r="10714" spans="1:7" x14ac:dyDescent="0.2">
      <c r="A10714">
        <v>10711.997699999993</v>
      </c>
      <c r="B10714">
        <v>3.8862693699999999</v>
      </c>
      <c r="C10714">
        <f t="shared" si="167"/>
        <v>0.450252388</v>
      </c>
      <c r="D10714">
        <v>0.70207764630078651</v>
      </c>
      <c r="G10714">
        <v>-0.450252388</v>
      </c>
    </row>
    <row r="10715" spans="1:7" x14ac:dyDescent="0.2">
      <c r="A10715">
        <v>10712.998299999992</v>
      </c>
      <c r="B10715">
        <v>3.8860776069999998</v>
      </c>
      <c r="C10715">
        <f t="shared" si="167"/>
        <v>0.45090304199999998</v>
      </c>
      <c r="D10715">
        <v>0.70204980442961906</v>
      </c>
      <c r="G10715">
        <v>-0.45090304199999998</v>
      </c>
    </row>
    <row r="10716" spans="1:7" x14ac:dyDescent="0.2">
      <c r="A10716">
        <v>10713.998599999992</v>
      </c>
      <c r="B10716">
        <v>3.8860776069999998</v>
      </c>
      <c r="C10716">
        <f t="shared" si="167"/>
        <v>0.45090304199999998</v>
      </c>
      <c r="D10716">
        <v>0.70202197925856424</v>
      </c>
      <c r="G10716">
        <v>-0.45090304199999998</v>
      </c>
    </row>
    <row r="10717" spans="1:7" x14ac:dyDescent="0.2">
      <c r="A10717">
        <v>10714.998299999992</v>
      </c>
      <c r="B10717">
        <v>3.8860776069999998</v>
      </c>
      <c r="C10717">
        <f t="shared" si="167"/>
        <v>0.45090304199999998</v>
      </c>
      <c r="D10717">
        <v>0.70199414852080499</v>
      </c>
      <c r="G10717">
        <v>-0.45090304199999998</v>
      </c>
    </row>
    <row r="10718" spans="1:7" x14ac:dyDescent="0.2">
      <c r="A10718">
        <v>10715.998200000002</v>
      </c>
      <c r="B10718">
        <v>3.8860776069999998</v>
      </c>
      <c r="C10718">
        <f t="shared" si="167"/>
        <v>0.450252388</v>
      </c>
      <c r="D10718">
        <v>0.70196636906019994</v>
      </c>
      <c r="G10718">
        <v>-0.450252388</v>
      </c>
    </row>
    <row r="10719" spans="1:7" x14ac:dyDescent="0.2">
      <c r="A10719">
        <v>10716.997699999993</v>
      </c>
      <c r="B10719">
        <v>3.8860776069999998</v>
      </c>
      <c r="C10719">
        <f t="shared" si="167"/>
        <v>0.450252388</v>
      </c>
      <c r="D10719">
        <v>0.70193857570291596</v>
      </c>
      <c r="G10719">
        <v>-0.450252388</v>
      </c>
    </row>
    <row r="10720" spans="1:7" x14ac:dyDescent="0.2">
      <c r="A10720">
        <v>10717.997699999993</v>
      </c>
      <c r="B10720">
        <v>3.8860776069999998</v>
      </c>
      <c r="C10720">
        <f t="shared" si="167"/>
        <v>0.45090304199999998</v>
      </c>
      <c r="D10720">
        <v>0.70191073661510039</v>
      </c>
      <c r="G10720">
        <v>-0.45090304199999998</v>
      </c>
    </row>
    <row r="10721" spans="1:7" x14ac:dyDescent="0.2">
      <c r="A10721">
        <v>10718.997900000002</v>
      </c>
      <c r="B10721">
        <v>3.8860776069999998</v>
      </c>
      <c r="C10721">
        <f t="shared" si="167"/>
        <v>0.450252388</v>
      </c>
      <c r="D10721">
        <v>0.70188295437515946</v>
      </c>
      <c r="G10721">
        <v>-0.450252388</v>
      </c>
    </row>
    <row r="10722" spans="1:7" x14ac:dyDescent="0.2">
      <c r="A10722">
        <v>10719.997499999998</v>
      </c>
      <c r="B10722">
        <v>3.8860776069999998</v>
      </c>
      <c r="C10722">
        <f t="shared" si="167"/>
        <v>0.450252388</v>
      </c>
      <c r="D10722">
        <v>0.70185513878318984</v>
      </c>
      <c r="G10722">
        <v>-0.450252388</v>
      </c>
    </row>
    <row r="10723" spans="1:7" x14ac:dyDescent="0.2">
      <c r="A10723">
        <v>10720.998299999992</v>
      </c>
      <c r="B10723">
        <v>3.8858858440000001</v>
      </c>
      <c r="C10723">
        <f t="shared" si="167"/>
        <v>0.450252388</v>
      </c>
      <c r="D10723">
        <v>0.70182736766059151</v>
      </c>
      <c r="G10723">
        <v>-0.450252388</v>
      </c>
    </row>
    <row r="10724" spans="1:7" x14ac:dyDescent="0.2">
      <c r="A10724">
        <v>10721.997499999998</v>
      </c>
      <c r="B10724">
        <v>3.8858858440000001</v>
      </c>
      <c r="C10724">
        <f t="shared" si="167"/>
        <v>0.45090304199999998</v>
      </c>
      <c r="D10724">
        <v>0.70179950630595922</v>
      </c>
      <c r="G10724">
        <v>-0.45090304199999998</v>
      </c>
    </row>
    <row r="10725" spans="1:7" x14ac:dyDescent="0.2">
      <c r="A10725">
        <v>10722.998500000002</v>
      </c>
      <c r="B10725">
        <v>3.8858858440000001</v>
      </c>
      <c r="C10725">
        <f t="shared" si="167"/>
        <v>0.450252388</v>
      </c>
      <c r="D10725">
        <v>0.70177171850734699</v>
      </c>
      <c r="G10725">
        <v>-0.450252388</v>
      </c>
    </row>
    <row r="10726" spans="1:7" x14ac:dyDescent="0.2">
      <c r="A10726">
        <v>10723.998299999992</v>
      </c>
      <c r="B10726">
        <v>3.8858858440000001</v>
      </c>
      <c r="C10726">
        <f t="shared" si="167"/>
        <v>0.450252388</v>
      </c>
      <c r="D10726">
        <v>0.70174391403271996</v>
      </c>
      <c r="G10726">
        <v>-0.450252388</v>
      </c>
    </row>
    <row r="10727" spans="1:7" x14ac:dyDescent="0.2">
      <c r="A10727">
        <v>10724.998699999996</v>
      </c>
      <c r="B10727">
        <v>3.8858858440000001</v>
      </c>
      <c r="C10727">
        <f t="shared" si="167"/>
        <v>0.45090304199999998</v>
      </c>
      <c r="D10727">
        <v>0.70171609999507378</v>
      </c>
      <c r="G10727">
        <v>-0.45090304199999998</v>
      </c>
    </row>
    <row r="10728" spans="1:7" x14ac:dyDescent="0.2">
      <c r="A10728">
        <v>10725.997999999992</v>
      </c>
      <c r="B10728">
        <v>3.8858858440000001</v>
      </c>
      <c r="C10728">
        <f t="shared" si="167"/>
        <v>0.45090304199999998</v>
      </c>
      <c r="D10728">
        <v>0.70168826647396265</v>
      </c>
      <c r="G10728">
        <v>-0.45090304199999998</v>
      </c>
    </row>
    <row r="10729" spans="1:7" x14ac:dyDescent="0.2">
      <c r="A10729">
        <v>10726.997999999992</v>
      </c>
      <c r="B10729">
        <v>3.8858858440000001</v>
      </c>
      <c r="C10729">
        <f t="shared" si="167"/>
        <v>0.45090304199999998</v>
      </c>
      <c r="D10729">
        <v>0.70166043295285152</v>
      </c>
      <c r="G10729">
        <v>-0.45090304199999998</v>
      </c>
    </row>
    <row r="10730" spans="1:7" x14ac:dyDescent="0.2">
      <c r="A10730">
        <v>10727.997999999992</v>
      </c>
      <c r="B10730">
        <v>3.885694081</v>
      </c>
      <c r="C10730">
        <f t="shared" si="167"/>
        <v>0.45090304199999998</v>
      </c>
      <c r="D10730">
        <v>0.7016326077817967</v>
      </c>
      <c r="G10730">
        <v>-0.45090304199999998</v>
      </c>
    </row>
    <row r="10731" spans="1:7" x14ac:dyDescent="0.2">
      <c r="A10731">
        <v>10728.997699999993</v>
      </c>
      <c r="B10731">
        <v>3.885694081</v>
      </c>
      <c r="C10731">
        <f t="shared" si="167"/>
        <v>0.45090304199999998</v>
      </c>
      <c r="D10731">
        <v>0.70160476869398114</v>
      </c>
      <c r="G10731">
        <v>-0.45090304199999998</v>
      </c>
    </row>
    <row r="10732" spans="1:7" x14ac:dyDescent="0.2">
      <c r="A10732">
        <v>10729.997900000002</v>
      </c>
      <c r="B10732">
        <v>3.885694081</v>
      </c>
      <c r="C10732">
        <f t="shared" si="167"/>
        <v>0.45090304199999998</v>
      </c>
      <c r="D10732">
        <v>0.70157692960616591</v>
      </c>
      <c r="G10732">
        <v>-0.45090304199999998</v>
      </c>
    </row>
    <row r="10733" spans="1:7" x14ac:dyDescent="0.2">
      <c r="A10733">
        <v>10730.998099999997</v>
      </c>
      <c r="B10733">
        <v>3.885694081</v>
      </c>
      <c r="C10733">
        <f t="shared" si="167"/>
        <v>0.450252388</v>
      </c>
      <c r="D10733">
        <v>0.70154914736622498</v>
      </c>
      <c r="G10733">
        <v>-0.450252388</v>
      </c>
    </row>
    <row r="10734" spans="1:7" x14ac:dyDescent="0.2">
      <c r="A10734">
        <v>10731.997699999993</v>
      </c>
      <c r="B10734">
        <v>3.885694081</v>
      </c>
      <c r="C10734">
        <f t="shared" si="167"/>
        <v>0.45090304199999998</v>
      </c>
      <c r="D10734">
        <v>0.70152129714500122</v>
      </c>
      <c r="G10734">
        <v>-0.45090304199999998</v>
      </c>
    </row>
    <row r="10735" spans="1:7" x14ac:dyDescent="0.2">
      <c r="A10735">
        <v>10732.998299999992</v>
      </c>
      <c r="B10735">
        <v>3.885694081</v>
      </c>
      <c r="C10735">
        <f t="shared" si="167"/>
        <v>0.450252388</v>
      </c>
      <c r="D10735">
        <v>0.70149349544971007</v>
      </c>
      <c r="G10735">
        <v>-0.450252388</v>
      </c>
    </row>
    <row r="10736" spans="1:7" x14ac:dyDescent="0.2">
      <c r="A10736">
        <v>10733.998599999992</v>
      </c>
      <c r="B10736">
        <v>3.885694081</v>
      </c>
      <c r="C10736">
        <f t="shared" si="167"/>
        <v>0.45090304199999998</v>
      </c>
      <c r="D10736">
        <v>0.70146566471195082</v>
      </c>
      <c r="G10736">
        <v>-0.45090304199999998</v>
      </c>
    </row>
    <row r="10737" spans="1:7" x14ac:dyDescent="0.2">
      <c r="A10737">
        <v>10734.998500000002</v>
      </c>
      <c r="B10737">
        <v>3.885694081</v>
      </c>
      <c r="C10737">
        <f t="shared" si="167"/>
        <v>0.450252388</v>
      </c>
      <c r="D10737">
        <v>0.70143788803068119</v>
      </c>
      <c r="G10737">
        <v>-0.450252388</v>
      </c>
    </row>
    <row r="10738" spans="1:7" x14ac:dyDescent="0.2">
      <c r="A10738">
        <v>10735.997900000002</v>
      </c>
      <c r="B10738">
        <v>3.885694081</v>
      </c>
      <c r="C10738">
        <f t="shared" si="167"/>
        <v>0.45090304199999998</v>
      </c>
      <c r="D10738">
        <v>0.7014100600762746</v>
      </c>
      <c r="G10738">
        <v>-0.45090304199999998</v>
      </c>
    </row>
    <row r="10739" spans="1:7" x14ac:dyDescent="0.2">
      <c r="A10739">
        <v>10736.997699999993</v>
      </c>
      <c r="B10739">
        <v>3.885694081</v>
      </c>
      <c r="C10739">
        <f t="shared" si="167"/>
        <v>0.45090304199999998</v>
      </c>
      <c r="D10739">
        <v>0.70138221542175494</v>
      </c>
      <c r="G10739">
        <v>-0.45090304199999998</v>
      </c>
    </row>
    <row r="10740" spans="1:7" x14ac:dyDescent="0.2">
      <c r="A10740">
        <v>10737.998099999997</v>
      </c>
      <c r="B10740">
        <v>3.8855023179999999</v>
      </c>
      <c r="C10740">
        <f t="shared" si="167"/>
        <v>0.45090304199999998</v>
      </c>
      <c r="D10740">
        <v>0.70135439303405245</v>
      </c>
      <c r="G10740">
        <v>-0.45090304199999998</v>
      </c>
    </row>
    <row r="10741" spans="1:7" x14ac:dyDescent="0.2">
      <c r="A10741">
        <v>10738.997699999993</v>
      </c>
      <c r="B10741">
        <v>3.8855023179999999</v>
      </c>
      <c r="C10741">
        <f t="shared" si="167"/>
        <v>0.450252388</v>
      </c>
      <c r="D10741">
        <v>0.7013265968974326</v>
      </c>
      <c r="G10741">
        <v>-0.450252388</v>
      </c>
    </row>
    <row r="10742" spans="1:7" x14ac:dyDescent="0.2">
      <c r="A10742">
        <v>10739.997799999997</v>
      </c>
      <c r="B10742">
        <v>3.8855023179999999</v>
      </c>
      <c r="C10742">
        <f t="shared" si="167"/>
        <v>0.450252388</v>
      </c>
      <c r="D10742">
        <v>0.70129880354014862</v>
      </c>
      <c r="G10742">
        <v>-0.450252388</v>
      </c>
    </row>
    <row r="10743" spans="1:7" x14ac:dyDescent="0.2">
      <c r="A10743">
        <v>10740.997799999997</v>
      </c>
      <c r="B10743">
        <v>3.8855023179999999</v>
      </c>
      <c r="C10743">
        <f t="shared" si="167"/>
        <v>0.45090304199999998</v>
      </c>
      <c r="D10743">
        <v>0.70127096723568527</v>
      </c>
      <c r="G10743">
        <v>-0.45090304199999998</v>
      </c>
    </row>
    <row r="10744" spans="1:7" x14ac:dyDescent="0.2">
      <c r="A10744">
        <v>10741.997900000002</v>
      </c>
      <c r="B10744">
        <v>3.8855023179999999</v>
      </c>
      <c r="C10744">
        <f t="shared" si="167"/>
        <v>0.45090304199999998</v>
      </c>
      <c r="D10744">
        <v>0.70124313649792636</v>
      </c>
      <c r="G10744">
        <v>-0.45090304199999998</v>
      </c>
    </row>
    <row r="10745" spans="1:7" x14ac:dyDescent="0.2">
      <c r="A10745">
        <v>10742.997799999997</v>
      </c>
      <c r="B10745">
        <v>3.8853105550000002</v>
      </c>
      <c r="C10745">
        <f t="shared" si="167"/>
        <v>0.450252388</v>
      </c>
      <c r="D10745">
        <v>0.70121532368529216</v>
      </c>
      <c r="G10745">
        <v>-0.450252388</v>
      </c>
    </row>
    <row r="10746" spans="1:7" x14ac:dyDescent="0.2">
      <c r="A10746">
        <v>10743.998500000002</v>
      </c>
      <c r="B10746">
        <v>3.8855023179999999</v>
      </c>
      <c r="C10746">
        <f t="shared" si="167"/>
        <v>0.450252388</v>
      </c>
      <c r="D10746">
        <v>0.70118754700402253</v>
      </c>
      <c r="G10746">
        <v>-0.450252388</v>
      </c>
    </row>
    <row r="10747" spans="1:7" x14ac:dyDescent="0.2">
      <c r="A10747">
        <v>10744.997900000002</v>
      </c>
      <c r="B10747">
        <v>3.8855023179999999</v>
      </c>
      <c r="C10747">
        <f t="shared" si="167"/>
        <v>0.450252388</v>
      </c>
      <c r="D10747">
        <v>0.70115973975006007</v>
      </c>
      <c r="G10747">
        <v>-0.450252388</v>
      </c>
    </row>
    <row r="10748" spans="1:7" x14ac:dyDescent="0.2">
      <c r="A10748">
        <v>10745.998399999997</v>
      </c>
      <c r="B10748">
        <v>3.8853105550000002</v>
      </c>
      <c r="C10748">
        <f t="shared" si="167"/>
        <v>0.450252388</v>
      </c>
      <c r="D10748">
        <v>0.70113195751011914</v>
      </c>
      <c r="G10748">
        <v>-0.450252388</v>
      </c>
    </row>
    <row r="10749" spans="1:7" x14ac:dyDescent="0.2">
      <c r="A10749">
        <v>10746.997999999992</v>
      </c>
      <c r="B10749">
        <v>3.8853105550000002</v>
      </c>
      <c r="C10749">
        <f t="shared" si="167"/>
        <v>0.450252388</v>
      </c>
      <c r="D10749">
        <v>0.70110417249084234</v>
      </c>
      <c r="G10749">
        <v>-0.450252388</v>
      </c>
    </row>
    <row r="10750" spans="1:7" x14ac:dyDescent="0.2">
      <c r="A10750">
        <v>10747.997699999993</v>
      </c>
      <c r="B10750">
        <v>3.8853105550000002</v>
      </c>
      <c r="C10750">
        <f t="shared" si="167"/>
        <v>0.450252388</v>
      </c>
      <c r="D10750">
        <v>0.70107637635422249</v>
      </c>
      <c r="G10750">
        <v>-0.450252388</v>
      </c>
    </row>
    <row r="10751" spans="1:7" x14ac:dyDescent="0.2">
      <c r="A10751">
        <v>10748.997799999997</v>
      </c>
      <c r="B10751">
        <v>3.8853105550000002</v>
      </c>
      <c r="C10751">
        <f t="shared" si="167"/>
        <v>0.450252388</v>
      </c>
      <c r="D10751">
        <v>0.70104858855561025</v>
      </c>
      <c r="G10751">
        <v>-0.450252388</v>
      </c>
    </row>
    <row r="10752" spans="1:7" x14ac:dyDescent="0.2">
      <c r="A10752">
        <v>10749.997599999988</v>
      </c>
      <c r="B10752">
        <v>3.8853105550000002</v>
      </c>
      <c r="C10752">
        <f t="shared" si="167"/>
        <v>0.45090304199999998</v>
      </c>
      <c r="D10752">
        <v>0.70102074668444236</v>
      </c>
      <c r="G10752">
        <v>-0.45090304199999998</v>
      </c>
    </row>
    <row r="10753" spans="1:7" x14ac:dyDescent="0.2">
      <c r="A10753">
        <v>10750.997900000002</v>
      </c>
      <c r="B10753">
        <v>3.8853105550000002</v>
      </c>
      <c r="C10753">
        <f t="shared" si="167"/>
        <v>0.450252388</v>
      </c>
      <c r="D10753">
        <v>0.700992961665166</v>
      </c>
      <c r="G10753">
        <v>-0.450252388</v>
      </c>
    </row>
    <row r="10754" spans="1:7" x14ac:dyDescent="0.2">
      <c r="A10754">
        <v>10751.997599999988</v>
      </c>
      <c r="B10754">
        <v>3.8853105550000002</v>
      </c>
      <c r="C10754">
        <f t="shared" si="167"/>
        <v>0.450252388</v>
      </c>
      <c r="D10754">
        <v>0.70096514885253181</v>
      </c>
      <c r="G10754">
        <v>-0.450252388</v>
      </c>
    </row>
    <row r="10755" spans="1:7" x14ac:dyDescent="0.2">
      <c r="A10755">
        <v>10752.998299999992</v>
      </c>
      <c r="B10755">
        <v>3.8853105550000002</v>
      </c>
      <c r="C10755">
        <f t="shared" ref="C10755:C10818" si="168">$F$2*G10755</f>
        <v>0.450252388</v>
      </c>
      <c r="D10755">
        <v>0.70093736661259054</v>
      </c>
      <c r="G10755">
        <v>-0.450252388</v>
      </c>
    </row>
    <row r="10756" spans="1:7" x14ac:dyDescent="0.2">
      <c r="A10756">
        <v>10753.997900000002</v>
      </c>
      <c r="B10756">
        <v>3.8851187920000001</v>
      </c>
      <c r="C10756">
        <f t="shared" si="168"/>
        <v>0.45090304199999998</v>
      </c>
      <c r="D10756">
        <v>0.70090953309147941</v>
      </c>
      <c r="G10756">
        <v>-0.45090304199999998</v>
      </c>
    </row>
    <row r="10757" spans="1:7" x14ac:dyDescent="0.2">
      <c r="A10757">
        <v>10754.997900000002</v>
      </c>
      <c r="B10757">
        <v>3.8851187920000001</v>
      </c>
      <c r="C10757">
        <f t="shared" si="168"/>
        <v>0.45090304199999998</v>
      </c>
      <c r="D10757">
        <v>0.70088169400366418</v>
      </c>
      <c r="G10757">
        <v>-0.45090304199999998</v>
      </c>
    </row>
    <row r="10758" spans="1:7" x14ac:dyDescent="0.2">
      <c r="A10758">
        <v>10755.998099999997</v>
      </c>
      <c r="B10758">
        <v>3.8851187920000001</v>
      </c>
      <c r="C10758">
        <f t="shared" si="168"/>
        <v>0.45090304199999998</v>
      </c>
      <c r="D10758">
        <v>0.70085386604925715</v>
      </c>
      <c r="G10758">
        <v>-0.45090304199999998</v>
      </c>
    </row>
    <row r="10759" spans="1:7" x14ac:dyDescent="0.2">
      <c r="A10759">
        <v>10756.997900000002</v>
      </c>
      <c r="B10759">
        <v>3.8851187920000001</v>
      </c>
      <c r="C10759">
        <f t="shared" si="168"/>
        <v>0.450252388</v>
      </c>
      <c r="D10759">
        <v>0.70082607825064491</v>
      </c>
      <c r="G10759">
        <v>-0.450252388</v>
      </c>
    </row>
    <row r="10760" spans="1:7" x14ac:dyDescent="0.2">
      <c r="A10760">
        <v>10757.997699999993</v>
      </c>
      <c r="B10760">
        <v>3.8851187920000001</v>
      </c>
      <c r="C10760">
        <f t="shared" si="168"/>
        <v>0.450252388</v>
      </c>
      <c r="D10760">
        <v>0.70079828211402506</v>
      </c>
      <c r="G10760">
        <v>-0.450252388</v>
      </c>
    </row>
    <row r="10761" spans="1:7" x14ac:dyDescent="0.2">
      <c r="A10761">
        <v>10758.997799999997</v>
      </c>
      <c r="B10761">
        <v>3.884927029</v>
      </c>
      <c r="C10761">
        <f t="shared" si="168"/>
        <v>0.450252388</v>
      </c>
      <c r="D10761">
        <v>0.70077046096338369</v>
      </c>
      <c r="G10761">
        <v>-0.450252388</v>
      </c>
    </row>
    <row r="10762" spans="1:7" x14ac:dyDescent="0.2">
      <c r="A10762">
        <v>10759.998800000001</v>
      </c>
      <c r="B10762">
        <v>3.884927029</v>
      </c>
      <c r="C10762">
        <f t="shared" si="168"/>
        <v>0.450252388</v>
      </c>
      <c r="D10762">
        <v>0.70074269817879298</v>
      </c>
      <c r="G10762">
        <v>-0.450252388</v>
      </c>
    </row>
    <row r="10763" spans="1:7" x14ac:dyDescent="0.2">
      <c r="A10763">
        <v>10760.997699999993</v>
      </c>
      <c r="B10763">
        <v>3.884927029</v>
      </c>
      <c r="C10763">
        <f t="shared" si="168"/>
        <v>0.45090304199999998</v>
      </c>
      <c r="D10763">
        <v>0.70071486465768185</v>
      </c>
      <c r="G10763">
        <v>-0.45090304199999998</v>
      </c>
    </row>
    <row r="10764" spans="1:7" x14ac:dyDescent="0.2">
      <c r="A10764">
        <v>10761.997699999993</v>
      </c>
      <c r="B10764">
        <v>3.884927029</v>
      </c>
      <c r="C10764">
        <f t="shared" si="168"/>
        <v>0.450252388</v>
      </c>
      <c r="D10764">
        <v>0.70068705184504765</v>
      </c>
      <c r="G10764">
        <v>-0.450252388</v>
      </c>
    </row>
    <row r="10765" spans="1:7" x14ac:dyDescent="0.2">
      <c r="A10765">
        <v>10762.998399999997</v>
      </c>
      <c r="B10765">
        <v>3.884927029</v>
      </c>
      <c r="C10765">
        <f t="shared" si="168"/>
        <v>0.45090304199999998</v>
      </c>
      <c r="D10765">
        <v>0.70065922389064061</v>
      </c>
      <c r="G10765">
        <v>-0.45090304199999998</v>
      </c>
    </row>
    <row r="10766" spans="1:7" x14ac:dyDescent="0.2">
      <c r="A10766">
        <v>10763.998200000002</v>
      </c>
      <c r="B10766">
        <v>3.884927029</v>
      </c>
      <c r="C10766">
        <f t="shared" si="168"/>
        <v>0.450252388</v>
      </c>
      <c r="D10766">
        <v>0.70063143609202838</v>
      </c>
      <c r="G10766">
        <v>-0.450252388</v>
      </c>
    </row>
    <row r="10767" spans="1:7" x14ac:dyDescent="0.2">
      <c r="A10767">
        <v>10764.997999999992</v>
      </c>
      <c r="B10767">
        <v>3.884927029</v>
      </c>
      <c r="C10767">
        <f t="shared" si="168"/>
        <v>0.45090304199999998</v>
      </c>
      <c r="D10767">
        <v>0.70060359422086094</v>
      </c>
      <c r="G10767">
        <v>-0.45090304199999998</v>
      </c>
    </row>
    <row r="10768" spans="1:7" x14ac:dyDescent="0.2">
      <c r="A10768">
        <v>10765.998299999992</v>
      </c>
      <c r="B10768">
        <v>3.8847352659999999</v>
      </c>
      <c r="C10768">
        <f t="shared" si="168"/>
        <v>0.45090304199999998</v>
      </c>
      <c r="D10768">
        <v>0.700575771833158</v>
      </c>
      <c r="G10768">
        <v>-0.45090304199999998</v>
      </c>
    </row>
    <row r="10769" spans="1:7" x14ac:dyDescent="0.2">
      <c r="A10769">
        <v>10766.997900000002</v>
      </c>
      <c r="B10769">
        <v>3.884927029</v>
      </c>
      <c r="C10769">
        <f t="shared" si="168"/>
        <v>0.450252388</v>
      </c>
      <c r="D10769">
        <v>0.7005479812552099</v>
      </c>
      <c r="G10769">
        <v>-0.450252388</v>
      </c>
    </row>
    <row r="10770" spans="1:7" x14ac:dyDescent="0.2">
      <c r="A10770">
        <v>10767.997799999997</v>
      </c>
      <c r="B10770">
        <v>3.8847352659999999</v>
      </c>
      <c r="C10770">
        <f t="shared" si="168"/>
        <v>0.450252388</v>
      </c>
      <c r="D10770">
        <v>0.70052019067726179</v>
      </c>
      <c r="G10770">
        <v>-0.450252388</v>
      </c>
    </row>
    <row r="10771" spans="1:7" x14ac:dyDescent="0.2">
      <c r="A10771">
        <v>10768.997699999993</v>
      </c>
      <c r="B10771">
        <v>3.8847352659999999</v>
      </c>
      <c r="C10771">
        <f t="shared" si="168"/>
        <v>0.450252388</v>
      </c>
      <c r="D10771">
        <v>0.70049237230595629</v>
      </c>
      <c r="G10771">
        <v>-0.450252388</v>
      </c>
    </row>
    <row r="10772" spans="1:7" x14ac:dyDescent="0.2">
      <c r="A10772">
        <v>10769.998599999992</v>
      </c>
      <c r="B10772">
        <v>3.8847352659999999</v>
      </c>
      <c r="C10772">
        <f t="shared" si="168"/>
        <v>0.45090304199999998</v>
      </c>
      <c r="D10772">
        <v>0.70046455826830967</v>
      </c>
      <c r="G10772">
        <v>-0.45090304199999998</v>
      </c>
    </row>
    <row r="10773" spans="1:7" x14ac:dyDescent="0.2">
      <c r="A10773">
        <v>10770.997900000002</v>
      </c>
      <c r="B10773">
        <v>3.8845435020000001</v>
      </c>
      <c r="C10773">
        <f t="shared" si="168"/>
        <v>0.450252388</v>
      </c>
      <c r="D10773">
        <v>0.70043677324903331</v>
      </c>
      <c r="G10773">
        <v>-0.450252388</v>
      </c>
    </row>
    <row r="10774" spans="1:7" x14ac:dyDescent="0.2">
      <c r="A10774">
        <v>10771.997599999988</v>
      </c>
      <c r="B10774">
        <v>3.8847352659999999</v>
      </c>
      <c r="C10774">
        <f t="shared" si="168"/>
        <v>0.45090304199999998</v>
      </c>
      <c r="D10774">
        <v>0.70040891189440102</v>
      </c>
      <c r="G10774">
        <v>-0.45090304199999998</v>
      </c>
    </row>
    <row r="10775" spans="1:7" x14ac:dyDescent="0.2">
      <c r="A10775">
        <v>10772.998599999992</v>
      </c>
      <c r="B10775">
        <v>3.8845435020000001</v>
      </c>
      <c r="C10775">
        <f t="shared" si="168"/>
        <v>0.45090304199999998</v>
      </c>
      <c r="D10775">
        <v>0.70038109507340252</v>
      </c>
      <c r="G10775">
        <v>-0.45090304199999998</v>
      </c>
    </row>
    <row r="10776" spans="1:7" x14ac:dyDescent="0.2">
      <c r="A10776">
        <v>10773.997999999992</v>
      </c>
      <c r="B10776">
        <v>3.8845435020000001</v>
      </c>
      <c r="C10776">
        <f t="shared" si="168"/>
        <v>0.45090304199999998</v>
      </c>
      <c r="D10776">
        <v>0.70035326155229138</v>
      </c>
      <c r="G10776">
        <v>-0.45090304199999998</v>
      </c>
    </row>
    <row r="10777" spans="1:7" x14ac:dyDescent="0.2">
      <c r="A10777">
        <v>10774.997999999992</v>
      </c>
      <c r="B10777">
        <v>3.8845435020000001</v>
      </c>
      <c r="C10777">
        <f t="shared" si="168"/>
        <v>0.450252388</v>
      </c>
      <c r="D10777">
        <v>0.70032548209168588</v>
      </c>
      <c r="G10777">
        <v>-0.450252388</v>
      </c>
    </row>
    <row r="10778" spans="1:7" x14ac:dyDescent="0.2">
      <c r="A10778">
        <v>10775.997499999998</v>
      </c>
      <c r="B10778">
        <v>3.8845435020000001</v>
      </c>
      <c r="C10778">
        <f t="shared" si="168"/>
        <v>0.450252388</v>
      </c>
      <c r="D10778">
        <v>0.70029767761705886</v>
      </c>
      <c r="G10778">
        <v>-0.450252388</v>
      </c>
    </row>
    <row r="10779" spans="1:7" x14ac:dyDescent="0.2">
      <c r="A10779">
        <v>10776.997900000002</v>
      </c>
      <c r="B10779">
        <v>3.8845435020000001</v>
      </c>
      <c r="C10779">
        <f t="shared" si="168"/>
        <v>0.450252388</v>
      </c>
      <c r="D10779">
        <v>0.70026989537711792</v>
      </c>
      <c r="G10779">
        <v>-0.450252388</v>
      </c>
    </row>
    <row r="10780" spans="1:7" x14ac:dyDescent="0.2">
      <c r="A10780">
        <v>10777.997499999998</v>
      </c>
      <c r="B10780">
        <v>3.8845435020000001</v>
      </c>
      <c r="C10780">
        <f t="shared" si="168"/>
        <v>0.450252388</v>
      </c>
      <c r="D10780">
        <v>0.70024208256448373</v>
      </c>
      <c r="G10780">
        <v>-0.450252388</v>
      </c>
    </row>
    <row r="10781" spans="1:7" x14ac:dyDescent="0.2">
      <c r="A10781">
        <v>10778.998200000002</v>
      </c>
      <c r="B10781">
        <v>3.8845435020000001</v>
      </c>
      <c r="C10781">
        <f t="shared" si="168"/>
        <v>0.45090304199999998</v>
      </c>
      <c r="D10781">
        <v>0.70021425182672481</v>
      </c>
      <c r="G10781">
        <v>-0.45090304199999998</v>
      </c>
    </row>
    <row r="10782" spans="1:7" x14ac:dyDescent="0.2">
      <c r="A10782">
        <v>10779.998099999997</v>
      </c>
      <c r="B10782">
        <v>3.8845435020000001</v>
      </c>
      <c r="C10782">
        <f t="shared" si="168"/>
        <v>0.450252388</v>
      </c>
      <c r="D10782">
        <v>0.70018644735209778</v>
      </c>
      <c r="G10782">
        <v>-0.450252388</v>
      </c>
    </row>
    <row r="10783" spans="1:7" x14ac:dyDescent="0.2">
      <c r="A10783">
        <v>10780.998500000002</v>
      </c>
      <c r="B10783">
        <v>3.8845435020000001</v>
      </c>
      <c r="C10783">
        <f t="shared" si="168"/>
        <v>0.450252388</v>
      </c>
      <c r="D10783">
        <v>0.70015867067082815</v>
      </c>
      <c r="G10783">
        <v>-0.450252388</v>
      </c>
    </row>
    <row r="10784" spans="1:7" x14ac:dyDescent="0.2">
      <c r="A10784">
        <v>10781.997900000002</v>
      </c>
      <c r="B10784">
        <v>3.884351739</v>
      </c>
      <c r="C10784">
        <f t="shared" si="168"/>
        <v>0.45090304199999998</v>
      </c>
      <c r="D10784">
        <v>0.70013082879966071</v>
      </c>
      <c r="G10784">
        <v>-0.45090304199999998</v>
      </c>
    </row>
    <row r="10785" spans="1:7" x14ac:dyDescent="0.2">
      <c r="A10785">
        <v>10782.998200000002</v>
      </c>
      <c r="B10785">
        <v>3.884351739</v>
      </c>
      <c r="C10785">
        <f t="shared" si="168"/>
        <v>0.450252388</v>
      </c>
      <c r="D10785">
        <v>0.7001030437803839</v>
      </c>
      <c r="G10785">
        <v>-0.450252388</v>
      </c>
    </row>
    <row r="10786" spans="1:7" x14ac:dyDescent="0.2">
      <c r="A10786">
        <v>10783.997900000002</v>
      </c>
      <c r="B10786">
        <v>3.884351739</v>
      </c>
      <c r="C10786">
        <f t="shared" si="168"/>
        <v>0.450252388</v>
      </c>
      <c r="D10786">
        <v>0.70007525598177167</v>
      </c>
      <c r="G10786">
        <v>-0.450252388</v>
      </c>
    </row>
    <row r="10787" spans="1:7" x14ac:dyDescent="0.2">
      <c r="A10787">
        <v>10784.997699999993</v>
      </c>
      <c r="B10787">
        <v>3.8841599759999998</v>
      </c>
      <c r="C10787">
        <f t="shared" si="168"/>
        <v>0.45090304199999998</v>
      </c>
      <c r="D10787">
        <v>0.70004742524401276</v>
      </c>
      <c r="G10787">
        <v>-0.45090304199999998</v>
      </c>
    </row>
    <row r="10788" spans="1:7" x14ac:dyDescent="0.2">
      <c r="A10788">
        <v>10785.997599999988</v>
      </c>
      <c r="B10788">
        <v>3.8841599759999998</v>
      </c>
      <c r="C10788">
        <f t="shared" si="168"/>
        <v>0.45090304199999998</v>
      </c>
      <c r="D10788">
        <v>0.70001957502278855</v>
      </c>
      <c r="G10788">
        <v>-0.45090304199999998</v>
      </c>
    </row>
    <row r="10789" spans="1:7" x14ac:dyDescent="0.2">
      <c r="A10789">
        <v>10786.998200000002</v>
      </c>
      <c r="B10789">
        <v>3.884351739</v>
      </c>
      <c r="C10789">
        <f t="shared" si="168"/>
        <v>0.450252388</v>
      </c>
      <c r="D10789">
        <v>0.69999178444484045</v>
      </c>
      <c r="G10789">
        <v>-0.450252388</v>
      </c>
    </row>
    <row r="10790" spans="1:7" x14ac:dyDescent="0.2">
      <c r="A10790">
        <v>10787.998099999997</v>
      </c>
      <c r="B10790">
        <v>3.884351739</v>
      </c>
      <c r="C10790">
        <f t="shared" si="168"/>
        <v>0.450252388</v>
      </c>
      <c r="D10790">
        <v>0.69996397163220625</v>
      </c>
      <c r="G10790">
        <v>-0.450252388</v>
      </c>
    </row>
    <row r="10791" spans="1:7" x14ac:dyDescent="0.2">
      <c r="A10791">
        <v>10788.998800000001</v>
      </c>
      <c r="B10791">
        <v>3.8841599759999998</v>
      </c>
      <c r="C10791">
        <f t="shared" si="168"/>
        <v>0.45090304199999998</v>
      </c>
      <c r="D10791">
        <v>0.69993615481120774</v>
      </c>
      <c r="G10791">
        <v>-0.45090304199999998</v>
      </c>
    </row>
    <row r="10792" spans="1:7" x14ac:dyDescent="0.2">
      <c r="A10792">
        <v>10789.998200000002</v>
      </c>
      <c r="B10792">
        <v>3.8841599759999998</v>
      </c>
      <c r="C10792">
        <f t="shared" si="168"/>
        <v>0.45090304199999998</v>
      </c>
      <c r="D10792">
        <v>0.69990832407344883</v>
      </c>
      <c r="G10792">
        <v>-0.45090304199999998</v>
      </c>
    </row>
    <row r="10793" spans="1:7" x14ac:dyDescent="0.2">
      <c r="A10793">
        <v>10790.998099999997</v>
      </c>
      <c r="B10793">
        <v>3.8841599759999998</v>
      </c>
      <c r="C10793">
        <f t="shared" si="168"/>
        <v>0.45090304199999998</v>
      </c>
      <c r="D10793">
        <v>0.69988048776898548</v>
      </c>
      <c r="G10793">
        <v>-0.45090304199999998</v>
      </c>
    </row>
    <row r="10794" spans="1:7" x14ac:dyDescent="0.2">
      <c r="A10794">
        <v>10791.998200000002</v>
      </c>
      <c r="B10794">
        <v>3.8841599759999998</v>
      </c>
      <c r="C10794">
        <f t="shared" si="168"/>
        <v>0.450252388</v>
      </c>
      <c r="D10794">
        <v>0.69985270552904455</v>
      </c>
      <c r="G10794">
        <v>-0.450252388</v>
      </c>
    </row>
    <row r="10795" spans="1:7" x14ac:dyDescent="0.2">
      <c r="A10795">
        <v>10792.997799999997</v>
      </c>
      <c r="B10795">
        <v>3.8841599759999998</v>
      </c>
      <c r="C10795">
        <f t="shared" si="168"/>
        <v>0.45090304199999998</v>
      </c>
      <c r="D10795">
        <v>0.6998248692245812</v>
      </c>
      <c r="G10795">
        <v>-0.45090304199999998</v>
      </c>
    </row>
    <row r="10796" spans="1:7" x14ac:dyDescent="0.2">
      <c r="A10796">
        <v>10793.997900000002</v>
      </c>
      <c r="B10796">
        <v>3.8841599759999998</v>
      </c>
      <c r="C10796">
        <f t="shared" si="168"/>
        <v>0.450252388</v>
      </c>
      <c r="D10796">
        <v>0.69979706474995462</v>
      </c>
      <c r="G10796">
        <v>-0.450252388</v>
      </c>
    </row>
    <row r="10797" spans="1:7" x14ac:dyDescent="0.2">
      <c r="A10797">
        <v>10794.998299999992</v>
      </c>
      <c r="B10797">
        <v>3.8841599759999998</v>
      </c>
      <c r="C10797">
        <f t="shared" si="168"/>
        <v>0.450252388</v>
      </c>
      <c r="D10797">
        <v>0.69976928806868499</v>
      </c>
      <c r="G10797">
        <v>-0.450252388</v>
      </c>
    </row>
    <row r="10798" spans="1:7" x14ac:dyDescent="0.2">
      <c r="A10798">
        <v>10795.997699999993</v>
      </c>
      <c r="B10798">
        <v>3.8839682130000002</v>
      </c>
      <c r="C10798">
        <f t="shared" si="168"/>
        <v>0.45090304199999998</v>
      </c>
      <c r="D10798">
        <v>0.69974145454757386</v>
      </c>
      <c r="G10798">
        <v>-0.45090304199999998</v>
      </c>
    </row>
    <row r="10799" spans="1:7" x14ac:dyDescent="0.2">
      <c r="A10799">
        <v>10796.997699999993</v>
      </c>
      <c r="B10799">
        <v>3.8839682130000002</v>
      </c>
      <c r="C10799">
        <f t="shared" si="168"/>
        <v>0.450252388</v>
      </c>
      <c r="D10799">
        <v>0.69971365841095401</v>
      </c>
      <c r="G10799">
        <v>-0.450252388</v>
      </c>
    </row>
    <row r="10800" spans="1:7" x14ac:dyDescent="0.2">
      <c r="A10800">
        <v>10797.997799999997</v>
      </c>
      <c r="B10800">
        <v>3.8839682130000002</v>
      </c>
      <c r="C10800">
        <f t="shared" si="168"/>
        <v>0.45090304199999998</v>
      </c>
      <c r="D10800">
        <v>0.69968580262302615</v>
      </c>
      <c r="G10800">
        <v>-0.45090304199999998</v>
      </c>
    </row>
    <row r="10801" spans="1:7" x14ac:dyDescent="0.2">
      <c r="A10801">
        <v>10798.998599999992</v>
      </c>
      <c r="B10801">
        <v>3.8839682130000002</v>
      </c>
      <c r="C10801">
        <f t="shared" si="168"/>
        <v>0.45090304199999998</v>
      </c>
      <c r="D10801">
        <v>0.69965797745197134</v>
      </c>
      <c r="G10801">
        <v>-0.45090304199999998</v>
      </c>
    </row>
    <row r="10802" spans="1:7" x14ac:dyDescent="0.2">
      <c r="A10802">
        <v>10799.998299999992</v>
      </c>
      <c r="B10802">
        <v>3.8839682130000002</v>
      </c>
      <c r="C10802">
        <f t="shared" si="168"/>
        <v>0.450252388</v>
      </c>
      <c r="D10802">
        <v>0.69963019521203007</v>
      </c>
      <c r="G10802">
        <v>-0.450252388</v>
      </c>
    </row>
    <row r="10803" spans="1:7" x14ac:dyDescent="0.2">
      <c r="A10803">
        <v>10800.997900000002</v>
      </c>
      <c r="B10803">
        <v>3.8839682130000002</v>
      </c>
      <c r="C10803">
        <f t="shared" si="168"/>
        <v>0.45090304199999998</v>
      </c>
      <c r="D10803">
        <v>0.69960236169091894</v>
      </c>
      <c r="G10803">
        <v>-0.45090304199999998</v>
      </c>
    </row>
    <row r="10804" spans="1:7" x14ac:dyDescent="0.2">
      <c r="A10804">
        <v>10801.997900000002</v>
      </c>
      <c r="B10804">
        <v>3.8839682130000002</v>
      </c>
      <c r="C10804">
        <f t="shared" si="168"/>
        <v>0.450252388</v>
      </c>
      <c r="D10804">
        <v>0.69957455721629236</v>
      </c>
      <c r="G10804">
        <v>-0.450252388</v>
      </c>
    </row>
    <row r="10805" spans="1:7" x14ac:dyDescent="0.2">
      <c r="A10805">
        <v>10802.998299999992</v>
      </c>
      <c r="B10805">
        <v>3.8839682130000002</v>
      </c>
      <c r="C10805">
        <f t="shared" si="168"/>
        <v>0.45090304199999998</v>
      </c>
      <c r="D10805">
        <v>0.69954673482858942</v>
      </c>
      <c r="G10805">
        <v>-0.45090304199999998</v>
      </c>
    </row>
    <row r="10806" spans="1:7" x14ac:dyDescent="0.2">
      <c r="A10806">
        <v>10803.997900000002</v>
      </c>
      <c r="B10806">
        <v>3.8839682130000002</v>
      </c>
      <c r="C10806">
        <f t="shared" si="168"/>
        <v>0.450252388</v>
      </c>
      <c r="D10806">
        <v>0.69951894425064132</v>
      </c>
      <c r="G10806">
        <v>-0.450252388</v>
      </c>
    </row>
    <row r="10807" spans="1:7" x14ac:dyDescent="0.2">
      <c r="A10807">
        <v>10804.997799999997</v>
      </c>
      <c r="B10807">
        <v>3.8839682130000002</v>
      </c>
      <c r="C10807">
        <f t="shared" si="168"/>
        <v>0.450252388</v>
      </c>
      <c r="D10807">
        <v>0.69949114533468604</v>
      </c>
      <c r="G10807">
        <v>-0.450252388</v>
      </c>
    </row>
    <row r="10808" spans="1:7" x14ac:dyDescent="0.2">
      <c r="A10808">
        <v>10805.997999999992</v>
      </c>
      <c r="B10808">
        <v>3.88377645</v>
      </c>
      <c r="C10808">
        <f t="shared" si="168"/>
        <v>0.450252388</v>
      </c>
      <c r="D10808">
        <v>0.69946335475673749</v>
      </c>
      <c r="G10808">
        <v>-0.450252388</v>
      </c>
    </row>
    <row r="10809" spans="1:7" x14ac:dyDescent="0.2">
      <c r="A10809">
        <v>10806.997900000002</v>
      </c>
      <c r="B10809">
        <v>3.88377645</v>
      </c>
      <c r="C10809">
        <f t="shared" si="168"/>
        <v>0.450252388</v>
      </c>
      <c r="D10809">
        <v>0.69943555862011808</v>
      </c>
      <c r="G10809">
        <v>-0.450252388</v>
      </c>
    </row>
    <row r="10810" spans="1:7" x14ac:dyDescent="0.2">
      <c r="A10810">
        <v>10807.997999999992</v>
      </c>
      <c r="B10810">
        <v>3.88377645</v>
      </c>
      <c r="C10810">
        <f t="shared" si="168"/>
        <v>0.45090304199999998</v>
      </c>
      <c r="D10810">
        <v>0.69940772509900695</v>
      </c>
      <c r="G10810">
        <v>-0.45090304199999998</v>
      </c>
    </row>
    <row r="10811" spans="1:7" x14ac:dyDescent="0.2">
      <c r="A10811">
        <v>10808.997999999992</v>
      </c>
      <c r="B10811">
        <v>3.88377645</v>
      </c>
      <c r="C10811">
        <f t="shared" si="168"/>
        <v>0.450252388</v>
      </c>
      <c r="D10811">
        <v>0.69937992618305123</v>
      </c>
      <c r="G10811">
        <v>-0.450252388</v>
      </c>
    </row>
    <row r="10812" spans="1:7" x14ac:dyDescent="0.2">
      <c r="A10812">
        <v>10809.998200000002</v>
      </c>
      <c r="B10812">
        <v>3.88377645</v>
      </c>
      <c r="C10812">
        <f t="shared" si="168"/>
        <v>0.450252388</v>
      </c>
      <c r="D10812">
        <v>0.69935213282576725</v>
      </c>
      <c r="G10812">
        <v>-0.450252388</v>
      </c>
    </row>
    <row r="10813" spans="1:7" x14ac:dyDescent="0.2">
      <c r="A10813">
        <v>10810.998200000002</v>
      </c>
      <c r="B10813">
        <v>3.8835846869999999</v>
      </c>
      <c r="C10813">
        <f t="shared" si="168"/>
        <v>0.450252388</v>
      </c>
      <c r="D10813">
        <v>0.69932434780649044</v>
      </c>
      <c r="G10813">
        <v>-0.450252388</v>
      </c>
    </row>
    <row r="10814" spans="1:7" x14ac:dyDescent="0.2">
      <c r="A10814">
        <v>10811.997900000002</v>
      </c>
      <c r="B10814">
        <v>3.8835846869999999</v>
      </c>
      <c r="C10814">
        <f t="shared" si="168"/>
        <v>0.450252388</v>
      </c>
      <c r="D10814">
        <v>0.69929655166987104</v>
      </c>
      <c r="G10814">
        <v>-0.450252388</v>
      </c>
    </row>
    <row r="10815" spans="1:7" x14ac:dyDescent="0.2">
      <c r="A10815">
        <v>10812.997999999992</v>
      </c>
      <c r="B10815">
        <v>3.8835846869999999</v>
      </c>
      <c r="C10815">
        <f t="shared" si="168"/>
        <v>0.450252388</v>
      </c>
      <c r="D10815">
        <v>0.69926875553325119</v>
      </c>
      <c r="G10815">
        <v>-0.450252388</v>
      </c>
    </row>
    <row r="10816" spans="1:7" x14ac:dyDescent="0.2">
      <c r="A10816">
        <v>10813.998099999997</v>
      </c>
      <c r="B10816">
        <v>3.8835846869999999</v>
      </c>
      <c r="C10816">
        <f t="shared" si="168"/>
        <v>0.45090304199999998</v>
      </c>
      <c r="D10816">
        <v>0.69924092757884415</v>
      </c>
      <c r="G10816">
        <v>-0.45090304199999998</v>
      </c>
    </row>
    <row r="10817" spans="1:7" x14ac:dyDescent="0.2">
      <c r="A10817">
        <v>10814.997900000002</v>
      </c>
      <c r="B10817">
        <v>3.8835846869999999</v>
      </c>
      <c r="C10817">
        <f t="shared" si="168"/>
        <v>0.45090304199999998</v>
      </c>
      <c r="D10817">
        <v>0.69921310240778978</v>
      </c>
      <c r="G10817">
        <v>-0.45090304199999998</v>
      </c>
    </row>
    <row r="10818" spans="1:7" x14ac:dyDescent="0.2">
      <c r="A10818">
        <v>10815.997599999988</v>
      </c>
      <c r="B10818">
        <v>3.8835846869999999</v>
      </c>
      <c r="C10818">
        <f t="shared" si="168"/>
        <v>0.450252388</v>
      </c>
      <c r="D10818">
        <v>0.69918528403648394</v>
      </c>
      <c r="G10818">
        <v>-0.450252388</v>
      </c>
    </row>
    <row r="10819" spans="1:7" x14ac:dyDescent="0.2">
      <c r="A10819">
        <v>10816.998500000002</v>
      </c>
      <c r="B10819">
        <v>3.8835846869999999</v>
      </c>
      <c r="C10819">
        <f t="shared" ref="C10819:C10882" si="169">$F$2*G10819</f>
        <v>0.450252388</v>
      </c>
      <c r="D10819">
        <v>0.69915749901720714</v>
      </c>
      <c r="G10819">
        <v>-0.450252388</v>
      </c>
    </row>
    <row r="10820" spans="1:7" x14ac:dyDescent="0.2">
      <c r="A10820">
        <v>10817.998200000002</v>
      </c>
      <c r="B10820">
        <v>3.8833929239999998</v>
      </c>
      <c r="C10820">
        <f t="shared" si="169"/>
        <v>0.450252388</v>
      </c>
      <c r="D10820">
        <v>0.69912971399793034</v>
      </c>
      <c r="G10820">
        <v>-0.450252388</v>
      </c>
    </row>
    <row r="10821" spans="1:7" x14ac:dyDescent="0.2">
      <c r="A10821">
        <v>10818.997900000002</v>
      </c>
      <c r="B10821">
        <v>3.8833929239999998</v>
      </c>
      <c r="C10821">
        <f t="shared" si="169"/>
        <v>0.45090304199999998</v>
      </c>
      <c r="D10821">
        <v>0.69910186656005879</v>
      </c>
      <c r="G10821">
        <v>-0.45090304199999998</v>
      </c>
    </row>
    <row r="10822" spans="1:7" x14ac:dyDescent="0.2">
      <c r="A10822">
        <v>10819.998399999997</v>
      </c>
      <c r="B10822">
        <v>3.8835846869999999</v>
      </c>
      <c r="C10822">
        <f t="shared" si="169"/>
        <v>0.45090304199999998</v>
      </c>
      <c r="D10822">
        <v>0.69907403582229988</v>
      </c>
      <c r="G10822">
        <v>-0.45090304199999998</v>
      </c>
    </row>
    <row r="10823" spans="1:7" x14ac:dyDescent="0.2">
      <c r="A10823">
        <v>10820.998299999992</v>
      </c>
      <c r="B10823">
        <v>3.8833929239999998</v>
      </c>
      <c r="C10823">
        <f t="shared" si="169"/>
        <v>0.45090304199999998</v>
      </c>
      <c r="D10823">
        <v>0.69904620230118875</v>
      </c>
      <c r="G10823">
        <v>-0.45090304199999998</v>
      </c>
    </row>
    <row r="10824" spans="1:7" x14ac:dyDescent="0.2">
      <c r="A10824">
        <v>10821.998299999992</v>
      </c>
      <c r="B10824">
        <v>3.8833929239999998</v>
      </c>
      <c r="C10824">
        <f t="shared" si="169"/>
        <v>0.45090304199999998</v>
      </c>
      <c r="D10824">
        <v>0.69901838269683803</v>
      </c>
      <c r="G10824">
        <v>-0.45090304199999998</v>
      </c>
    </row>
    <row r="10825" spans="1:7" x14ac:dyDescent="0.2">
      <c r="A10825">
        <v>10822.997799999997</v>
      </c>
      <c r="B10825">
        <v>3.8833929239999998</v>
      </c>
      <c r="C10825">
        <f t="shared" si="169"/>
        <v>0.450252388</v>
      </c>
      <c r="D10825">
        <v>0.69899059211888992</v>
      </c>
      <c r="G10825">
        <v>-0.450252388</v>
      </c>
    </row>
    <row r="10826" spans="1:7" x14ac:dyDescent="0.2">
      <c r="A10826">
        <v>10823.997699999993</v>
      </c>
      <c r="B10826">
        <v>3.8832011610000001</v>
      </c>
      <c r="C10826">
        <f t="shared" si="169"/>
        <v>0.450252388</v>
      </c>
      <c r="D10826">
        <v>0.6989627876442629</v>
      </c>
      <c r="G10826">
        <v>-0.450252388</v>
      </c>
    </row>
    <row r="10827" spans="1:7" x14ac:dyDescent="0.2">
      <c r="A10827">
        <v>10824.998099999997</v>
      </c>
      <c r="B10827">
        <v>3.8833929239999998</v>
      </c>
      <c r="C10827">
        <f t="shared" si="169"/>
        <v>0.450252388</v>
      </c>
      <c r="D10827">
        <v>0.69893499984565022</v>
      </c>
      <c r="G10827">
        <v>-0.450252388</v>
      </c>
    </row>
    <row r="10828" spans="1:7" x14ac:dyDescent="0.2">
      <c r="A10828">
        <v>10825.997900000002</v>
      </c>
      <c r="B10828">
        <v>3.8832011610000001</v>
      </c>
      <c r="C10828">
        <f t="shared" si="169"/>
        <v>0.450252388</v>
      </c>
      <c r="D10828">
        <v>0.69890720370903081</v>
      </c>
      <c r="G10828">
        <v>-0.450252388</v>
      </c>
    </row>
    <row r="10829" spans="1:7" x14ac:dyDescent="0.2">
      <c r="A10829">
        <v>10826.997999999992</v>
      </c>
      <c r="B10829">
        <v>3.8832011610000001</v>
      </c>
      <c r="C10829">
        <f t="shared" si="169"/>
        <v>0.45090304199999998</v>
      </c>
      <c r="D10829">
        <v>0.69887936462121525</v>
      </c>
      <c r="G10829">
        <v>-0.45090304199999998</v>
      </c>
    </row>
    <row r="10830" spans="1:7" x14ac:dyDescent="0.2">
      <c r="A10830">
        <v>10827.998200000002</v>
      </c>
      <c r="B10830">
        <v>3.8832011610000001</v>
      </c>
      <c r="C10830">
        <f t="shared" si="169"/>
        <v>0.450252388</v>
      </c>
      <c r="D10830">
        <v>0.69885156848459584</v>
      </c>
      <c r="G10830">
        <v>-0.450252388</v>
      </c>
    </row>
    <row r="10831" spans="1:7" x14ac:dyDescent="0.2">
      <c r="A10831">
        <v>10828.998299999992</v>
      </c>
      <c r="B10831">
        <v>3.8832011610000001</v>
      </c>
      <c r="C10831">
        <f t="shared" si="169"/>
        <v>0.450252388</v>
      </c>
      <c r="D10831">
        <v>0.69882378068598316</v>
      </c>
      <c r="G10831">
        <v>-0.450252388</v>
      </c>
    </row>
    <row r="10832" spans="1:7" x14ac:dyDescent="0.2">
      <c r="A10832">
        <v>10829.998099999997</v>
      </c>
      <c r="B10832">
        <v>3.8832011610000001</v>
      </c>
      <c r="C10832">
        <f t="shared" si="169"/>
        <v>0.45090304199999998</v>
      </c>
      <c r="D10832">
        <v>0.69879594716487203</v>
      </c>
      <c r="G10832">
        <v>-0.45090304199999998</v>
      </c>
    </row>
    <row r="10833" spans="1:7" x14ac:dyDescent="0.2">
      <c r="A10833">
        <v>10830.998099999997</v>
      </c>
      <c r="B10833">
        <v>3.883009398</v>
      </c>
      <c r="C10833">
        <f t="shared" si="169"/>
        <v>0.45090304199999998</v>
      </c>
      <c r="D10833">
        <v>0.69876812199381722</v>
      </c>
      <c r="G10833">
        <v>-0.45090304199999998</v>
      </c>
    </row>
    <row r="10834" spans="1:7" x14ac:dyDescent="0.2">
      <c r="A10834">
        <v>10831.997799999997</v>
      </c>
      <c r="B10834">
        <v>3.883009398</v>
      </c>
      <c r="C10834">
        <f t="shared" si="169"/>
        <v>0.45090304199999998</v>
      </c>
      <c r="D10834">
        <v>0.69874027177259346</v>
      </c>
      <c r="G10834">
        <v>-0.45090304199999998</v>
      </c>
    </row>
    <row r="10835" spans="1:7" x14ac:dyDescent="0.2">
      <c r="A10835">
        <v>10832.998399999997</v>
      </c>
      <c r="B10835">
        <v>3.883009398</v>
      </c>
      <c r="C10835">
        <f t="shared" si="169"/>
        <v>0.45090304199999998</v>
      </c>
      <c r="D10835">
        <v>0.69871245773494728</v>
      </c>
      <c r="G10835">
        <v>-0.45090304199999998</v>
      </c>
    </row>
    <row r="10836" spans="1:7" x14ac:dyDescent="0.2">
      <c r="A10836">
        <v>10833.997699999993</v>
      </c>
      <c r="B10836">
        <v>3.883009398</v>
      </c>
      <c r="C10836">
        <f t="shared" si="169"/>
        <v>0.450252388</v>
      </c>
      <c r="D10836">
        <v>0.69868465881899156</v>
      </c>
      <c r="G10836">
        <v>-0.450252388</v>
      </c>
    </row>
    <row r="10837" spans="1:7" x14ac:dyDescent="0.2">
      <c r="A10837">
        <v>10834.997900000002</v>
      </c>
      <c r="B10837">
        <v>3.883009398</v>
      </c>
      <c r="C10837">
        <f t="shared" si="169"/>
        <v>0.45090304199999998</v>
      </c>
      <c r="D10837">
        <v>0.69865683364793718</v>
      </c>
      <c r="G10837">
        <v>-0.45090304199999998</v>
      </c>
    </row>
    <row r="10838" spans="1:7" x14ac:dyDescent="0.2">
      <c r="A10838">
        <v>10835.997599999988</v>
      </c>
      <c r="B10838">
        <v>3.883009398</v>
      </c>
      <c r="C10838">
        <f t="shared" si="169"/>
        <v>0.45090304199999998</v>
      </c>
      <c r="D10838">
        <v>0.69862898899341752</v>
      </c>
      <c r="G10838">
        <v>-0.45090304199999998</v>
      </c>
    </row>
    <row r="10839" spans="1:7" x14ac:dyDescent="0.2">
      <c r="A10839">
        <v>10836.997999999992</v>
      </c>
      <c r="B10839">
        <v>3.883009398</v>
      </c>
      <c r="C10839">
        <f t="shared" si="169"/>
        <v>0.450252388</v>
      </c>
      <c r="D10839">
        <v>0.69860118729812637</v>
      </c>
      <c r="G10839">
        <v>-0.450252388</v>
      </c>
    </row>
    <row r="10840" spans="1:7" x14ac:dyDescent="0.2">
      <c r="A10840">
        <v>10837.998299999992</v>
      </c>
      <c r="B10840">
        <v>3.883009398</v>
      </c>
      <c r="C10840">
        <f t="shared" si="169"/>
        <v>0.45090304199999998</v>
      </c>
      <c r="D10840">
        <v>0.69857335656036712</v>
      </c>
      <c r="G10840">
        <v>-0.45090304199999998</v>
      </c>
    </row>
    <row r="10841" spans="1:7" x14ac:dyDescent="0.2">
      <c r="A10841">
        <v>10838.998200000002</v>
      </c>
      <c r="B10841">
        <v>3.8828176349999999</v>
      </c>
      <c r="C10841">
        <f t="shared" si="169"/>
        <v>0.450252388</v>
      </c>
      <c r="D10841">
        <v>0.69854556876175489</v>
      </c>
      <c r="G10841">
        <v>-0.450252388</v>
      </c>
    </row>
    <row r="10842" spans="1:7" x14ac:dyDescent="0.2">
      <c r="A10842">
        <v>10839.997999999992</v>
      </c>
      <c r="B10842">
        <v>3.8828176349999999</v>
      </c>
      <c r="C10842">
        <f t="shared" si="169"/>
        <v>0.45090304199999998</v>
      </c>
      <c r="D10842">
        <v>0.69851774359070007</v>
      </c>
      <c r="G10842">
        <v>-0.45090304199999998</v>
      </c>
    </row>
    <row r="10843" spans="1:7" x14ac:dyDescent="0.2">
      <c r="A10843">
        <v>10840.997699999993</v>
      </c>
      <c r="B10843">
        <v>3.8828176349999999</v>
      </c>
      <c r="C10843">
        <f t="shared" si="169"/>
        <v>0.450252388</v>
      </c>
      <c r="D10843">
        <v>0.69848993633673717</v>
      </c>
      <c r="G10843">
        <v>-0.450252388</v>
      </c>
    </row>
    <row r="10844" spans="1:7" x14ac:dyDescent="0.2">
      <c r="A10844">
        <v>10841.998200000002</v>
      </c>
      <c r="B10844">
        <v>3.8828176349999999</v>
      </c>
      <c r="C10844">
        <f t="shared" si="169"/>
        <v>0.450252388</v>
      </c>
      <c r="D10844">
        <v>0.69846215687613211</v>
      </c>
      <c r="G10844">
        <v>-0.450252388</v>
      </c>
    </row>
    <row r="10845" spans="1:7" x14ac:dyDescent="0.2">
      <c r="A10845">
        <v>10842.997699999993</v>
      </c>
      <c r="B10845">
        <v>3.8828176349999999</v>
      </c>
      <c r="C10845">
        <f t="shared" si="169"/>
        <v>0.450252388</v>
      </c>
      <c r="D10845">
        <v>0.69843435796017639</v>
      </c>
      <c r="G10845">
        <v>-0.450252388</v>
      </c>
    </row>
    <row r="10846" spans="1:7" x14ac:dyDescent="0.2">
      <c r="A10846">
        <v>10843.997900000002</v>
      </c>
      <c r="B10846">
        <v>3.8828176349999999</v>
      </c>
      <c r="C10846">
        <f t="shared" si="169"/>
        <v>0.45090304199999998</v>
      </c>
      <c r="D10846">
        <v>0.69840652722241747</v>
      </c>
      <c r="G10846">
        <v>-0.45090304199999998</v>
      </c>
    </row>
    <row r="10847" spans="1:7" x14ac:dyDescent="0.2">
      <c r="A10847">
        <v>10844.997799999997</v>
      </c>
      <c r="B10847">
        <v>3.8828176349999999</v>
      </c>
      <c r="C10847">
        <f t="shared" si="169"/>
        <v>0.450252388</v>
      </c>
      <c r="D10847">
        <v>0.69837873108579762</v>
      </c>
      <c r="G10847">
        <v>-0.450252388</v>
      </c>
    </row>
    <row r="10848" spans="1:7" x14ac:dyDescent="0.2">
      <c r="A10848">
        <v>10845.997900000002</v>
      </c>
      <c r="B10848">
        <v>3.8828176349999999</v>
      </c>
      <c r="C10848">
        <f t="shared" si="169"/>
        <v>0.450252388</v>
      </c>
      <c r="D10848">
        <v>0.69835092939050647</v>
      </c>
      <c r="G10848">
        <v>-0.450252388</v>
      </c>
    </row>
    <row r="10849" spans="1:7" x14ac:dyDescent="0.2">
      <c r="A10849">
        <v>10846.998200000002</v>
      </c>
      <c r="B10849">
        <v>3.8826258720000002</v>
      </c>
      <c r="C10849">
        <f t="shared" si="169"/>
        <v>0.450252388</v>
      </c>
      <c r="D10849">
        <v>0.69832314437122966</v>
      </c>
      <c r="G10849">
        <v>-0.450252388</v>
      </c>
    </row>
    <row r="10850" spans="1:7" x14ac:dyDescent="0.2">
      <c r="A10850">
        <v>10847.997900000002</v>
      </c>
      <c r="B10850">
        <v>3.8828176349999999</v>
      </c>
      <c r="C10850">
        <f t="shared" si="169"/>
        <v>0.450252388</v>
      </c>
      <c r="D10850">
        <v>0.69829535101394569</v>
      </c>
      <c r="G10850">
        <v>-0.450252388</v>
      </c>
    </row>
    <row r="10851" spans="1:7" x14ac:dyDescent="0.2">
      <c r="A10851">
        <v>10848.997900000002</v>
      </c>
      <c r="B10851">
        <v>3.8826258720000002</v>
      </c>
      <c r="C10851">
        <f t="shared" si="169"/>
        <v>0.45090304199999998</v>
      </c>
      <c r="D10851">
        <v>0.69826751749283456</v>
      </c>
      <c r="G10851">
        <v>-0.45090304199999998</v>
      </c>
    </row>
    <row r="10852" spans="1:7" x14ac:dyDescent="0.2">
      <c r="A10852">
        <v>10849.997900000002</v>
      </c>
      <c r="B10852">
        <v>3.8826258720000002</v>
      </c>
      <c r="C10852">
        <f t="shared" si="169"/>
        <v>0.450252388</v>
      </c>
      <c r="D10852">
        <v>0.6982397157975434</v>
      </c>
      <c r="G10852">
        <v>-0.450252388</v>
      </c>
    </row>
    <row r="10853" spans="1:7" x14ac:dyDescent="0.2">
      <c r="A10853">
        <v>10850.998200000002</v>
      </c>
      <c r="B10853">
        <v>3.8826258720000002</v>
      </c>
      <c r="C10853">
        <f t="shared" si="169"/>
        <v>0.450252388</v>
      </c>
      <c r="D10853">
        <v>0.69821193355760247</v>
      </c>
      <c r="G10853">
        <v>-0.450252388</v>
      </c>
    </row>
    <row r="10854" spans="1:7" x14ac:dyDescent="0.2">
      <c r="A10854">
        <v>10851.997799999997</v>
      </c>
      <c r="B10854">
        <v>3.8826258720000002</v>
      </c>
      <c r="C10854">
        <f t="shared" si="169"/>
        <v>0.450252388</v>
      </c>
      <c r="D10854">
        <v>0.69818414297965437</v>
      </c>
      <c r="G10854">
        <v>-0.450252388</v>
      </c>
    </row>
    <row r="10855" spans="1:7" x14ac:dyDescent="0.2">
      <c r="A10855">
        <v>10852.997699999993</v>
      </c>
      <c r="B10855">
        <v>3.8826258720000002</v>
      </c>
      <c r="C10855">
        <f t="shared" si="169"/>
        <v>0.45090304199999998</v>
      </c>
      <c r="D10855">
        <v>0.69815630945854323</v>
      </c>
      <c r="G10855">
        <v>-0.45090304199999998</v>
      </c>
    </row>
    <row r="10856" spans="1:7" x14ac:dyDescent="0.2">
      <c r="A10856">
        <v>10853.997699999993</v>
      </c>
      <c r="B10856">
        <v>3.8824341090000001</v>
      </c>
      <c r="C10856">
        <f t="shared" si="169"/>
        <v>0.45090304199999998</v>
      </c>
      <c r="D10856">
        <v>0.69812845645396726</v>
      </c>
      <c r="G10856">
        <v>-0.45090304199999998</v>
      </c>
    </row>
    <row r="10857" spans="1:7" x14ac:dyDescent="0.2">
      <c r="A10857">
        <v>10854.998399999997</v>
      </c>
      <c r="B10857">
        <v>3.8824341090000001</v>
      </c>
      <c r="C10857">
        <f t="shared" si="169"/>
        <v>0.450252388</v>
      </c>
      <c r="D10857">
        <v>0.69810067699336176</v>
      </c>
      <c r="G10857">
        <v>-0.450252388</v>
      </c>
    </row>
    <row r="10858" spans="1:7" x14ac:dyDescent="0.2">
      <c r="A10858">
        <v>10855.997900000002</v>
      </c>
      <c r="B10858">
        <v>3.8824341090000001</v>
      </c>
      <c r="C10858">
        <f t="shared" si="169"/>
        <v>0.450252388</v>
      </c>
      <c r="D10858">
        <v>0.69807287251873518</v>
      </c>
      <c r="G10858">
        <v>-0.450252388</v>
      </c>
    </row>
    <row r="10859" spans="1:7" x14ac:dyDescent="0.2">
      <c r="A10859">
        <v>10856.998299999992</v>
      </c>
      <c r="B10859">
        <v>3.8824341090000001</v>
      </c>
      <c r="C10859">
        <f t="shared" si="169"/>
        <v>0.45090304199999998</v>
      </c>
      <c r="D10859">
        <v>0.69804505569773667</v>
      </c>
      <c r="G10859">
        <v>-0.45090304199999998</v>
      </c>
    </row>
    <row r="10860" spans="1:7" x14ac:dyDescent="0.2">
      <c r="A10860">
        <v>10857.997699999993</v>
      </c>
      <c r="B10860">
        <v>3.8824341090000001</v>
      </c>
      <c r="C10860">
        <f t="shared" si="169"/>
        <v>0.45090304199999998</v>
      </c>
      <c r="D10860">
        <v>0.69801721104321701</v>
      </c>
      <c r="G10860">
        <v>-0.45090304199999998</v>
      </c>
    </row>
    <row r="10861" spans="1:7" x14ac:dyDescent="0.2">
      <c r="A10861">
        <v>10858.998099999997</v>
      </c>
      <c r="B10861">
        <v>3.8824341090000001</v>
      </c>
      <c r="C10861">
        <f t="shared" si="169"/>
        <v>0.450252388</v>
      </c>
      <c r="D10861">
        <v>0.69798942880327608</v>
      </c>
      <c r="G10861">
        <v>-0.450252388</v>
      </c>
    </row>
    <row r="10862" spans="1:7" x14ac:dyDescent="0.2">
      <c r="A10862">
        <v>10859.997699999993</v>
      </c>
      <c r="B10862">
        <v>3.8824341090000001</v>
      </c>
      <c r="C10862">
        <f t="shared" si="169"/>
        <v>0.450252388</v>
      </c>
      <c r="D10862">
        <v>0.69796163266665623</v>
      </c>
      <c r="G10862">
        <v>-0.450252388</v>
      </c>
    </row>
    <row r="10863" spans="1:7" x14ac:dyDescent="0.2">
      <c r="A10863">
        <v>10860.997799999997</v>
      </c>
      <c r="B10863">
        <v>3.8824341090000001</v>
      </c>
      <c r="C10863">
        <f t="shared" si="169"/>
        <v>0.450252388</v>
      </c>
      <c r="D10863">
        <v>0.69793383375070095</v>
      </c>
      <c r="G10863">
        <v>-0.450252388</v>
      </c>
    </row>
    <row r="10864" spans="1:7" x14ac:dyDescent="0.2">
      <c r="A10864">
        <v>10861.997999999992</v>
      </c>
      <c r="B10864">
        <v>3.882242346</v>
      </c>
      <c r="C10864">
        <f t="shared" si="169"/>
        <v>0.450252388</v>
      </c>
      <c r="D10864">
        <v>0.6979060376140811</v>
      </c>
      <c r="G10864">
        <v>-0.450252388</v>
      </c>
    </row>
    <row r="10865" spans="1:7" x14ac:dyDescent="0.2">
      <c r="A10865">
        <v>10862.998099999997</v>
      </c>
      <c r="B10865">
        <v>3.882242346</v>
      </c>
      <c r="C10865">
        <f t="shared" si="169"/>
        <v>0.450252388</v>
      </c>
      <c r="D10865">
        <v>0.69787825815347604</v>
      </c>
      <c r="G10865">
        <v>-0.450252388</v>
      </c>
    </row>
    <row r="10866" spans="1:7" x14ac:dyDescent="0.2">
      <c r="A10866">
        <v>10863.997599999988</v>
      </c>
      <c r="B10866">
        <v>3.882242346</v>
      </c>
      <c r="C10866">
        <f t="shared" si="169"/>
        <v>0.450252388</v>
      </c>
      <c r="D10866">
        <v>0.69785044534084184</v>
      </c>
      <c r="G10866">
        <v>-0.450252388</v>
      </c>
    </row>
    <row r="10867" spans="1:7" x14ac:dyDescent="0.2">
      <c r="A10867">
        <v>10864.998299999992</v>
      </c>
      <c r="B10867">
        <v>3.882242346</v>
      </c>
      <c r="C10867">
        <f t="shared" si="169"/>
        <v>0.450252388</v>
      </c>
      <c r="D10867">
        <v>0.69782265476289329</v>
      </c>
      <c r="G10867">
        <v>-0.450252388</v>
      </c>
    </row>
    <row r="10868" spans="1:7" x14ac:dyDescent="0.2">
      <c r="A10868">
        <v>10865.998200000002</v>
      </c>
      <c r="B10868">
        <v>3.882242346</v>
      </c>
      <c r="C10868">
        <f t="shared" si="169"/>
        <v>0.45090304199999998</v>
      </c>
      <c r="D10868">
        <v>0.69779481845843039</v>
      </c>
      <c r="G10868">
        <v>-0.45090304199999998</v>
      </c>
    </row>
    <row r="10869" spans="1:7" x14ac:dyDescent="0.2">
      <c r="A10869">
        <v>10866.998299999992</v>
      </c>
      <c r="B10869">
        <v>3.882242346</v>
      </c>
      <c r="C10869">
        <f t="shared" si="169"/>
        <v>0.45090304199999998</v>
      </c>
      <c r="D10869">
        <v>0.69776699050402335</v>
      </c>
      <c r="G10869">
        <v>-0.45090304199999998</v>
      </c>
    </row>
    <row r="10870" spans="1:7" x14ac:dyDescent="0.2">
      <c r="A10870">
        <v>10867.998099999997</v>
      </c>
      <c r="B10870">
        <v>3.882242346</v>
      </c>
      <c r="C10870">
        <f t="shared" si="169"/>
        <v>0.450252388</v>
      </c>
      <c r="D10870">
        <v>0.69773920548474655</v>
      </c>
      <c r="G10870">
        <v>-0.450252388</v>
      </c>
    </row>
    <row r="10871" spans="1:7" x14ac:dyDescent="0.2">
      <c r="A10871">
        <v>10868.997799999997</v>
      </c>
      <c r="B10871">
        <v>3.882242346</v>
      </c>
      <c r="C10871">
        <f t="shared" si="169"/>
        <v>0.450252388</v>
      </c>
      <c r="D10871">
        <v>0.69771141212746257</v>
      </c>
      <c r="G10871">
        <v>-0.450252388</v>
      </c>
    </row>
    <row r="10872" spans="1:7" x14ac:dyDescent="0.2">
      <c r="A10872">
        <v>10869.997799999997</v>
      </c>
      <c r="B10872">
        <v>3.882242346</v>
      </c>
      <c r="C10872">
        <f t="shared" si="169"/>
        <v>0.450252388</v>
      </c>
      <c r="D10872">
        <v>0.69768361599084272</v>
      </c>
      <c r="G10872">
        <v>-0.450252388</v>
      </c>
    </row>
    <row r="10873" spans="1:7" x14ac:dyDescent="0.2">
      <c r="A10873">
        <v>10870.997900000002</v>
      </c>
      <c r="B10873">
        <v>3.8820505829999998</v>
      </c>
      <c r="C10873">
        <f t="shared" si="169"/>
        <v>0.450252388</v>
      </c>
      <c r="D10873">
        <v>0.69765581707488744</v>
      </c>
      <c r="G10873">
        <v>-0.450252388</v>
      </c>
    </row>
    <row r="10874" spans="1:7" x14ac:dyDescent="0.2">
      <c r="A10874">
        <v>10871.998099999997</v>
      </c>
      <c r="B10874">
        <v>3.8820505829999998</v>
      </c>
      <c r="C10874">
        <f t="shared" si="169"/>
        <v>0.450252388</v>
      </c>
      <c r="D10874">
        <v>0.69762802649693934</v>
      </c>
      <c r="G10874">
        <v>-0.450252388</v>
      </c>
    </row>
    <row r="10875" spans="1:7" x14ac:dyDescent="0.2">
      <c r="A10875">
        <v>10872.997999999992</v>
      </c>
      <c r="B10875">
        <v>3.8820505829999998</v>
      </c>
      <c r="C10875">
        <f t="shared" si="169"/>
        <v>0.450252388</v>
      </c>
      <c r="D10875">
        <v>0.69760021368430514</v>
      </c>
      <c r="G10875">
        <v>-0.450252388</v>
      </c>
    </row>
    <row r="10876" spans="1:7" x14ac:dyDescent="0.2">
      <c r="A10876">
        <v>10873.998699999996</v>
      </c>
      <c r="B10876">
        <v>3.8820505829999998</v>
      </c>
      <c r="C10876">
        <f t="shared" si="169"/>
        <v>0.45090304199999998</v>
      </c>
      <c r="D10876">
        <v>0.69757239129660265</v>
      </c>
      <c r="G10876">
        <v>-0.45090304199999998</v>
      </c>
    </row>
    <row r="10877" spans="1:7" x14ac:dyDescent="0.2">
      <c r="A10877">
        <v>10874.998299999992</v>
      </c>
      <c r="B10877">
        <v>3.8820505829999998</v>
      </c>
      <c r="C10877">
        <f t="shared" si="169"/>
        <v>0.45090304199999998</v>
      </c>
      <c r="D10877">
        <v>0.69754456612554783</v>
      </c>
      <c r="G10877">
        <v>-0.45090304199999998</v>
      </c>
    </row>
    <row r="10878" spans="1:7" x14ac:dyDescent="0.2">
      <c r="A10878">
        <v>10875.997999999992</v>
      </c>
      <c r="B10878">
        <v>3.8818588200000002</v>
      </c>
      <c r="C10878">
        <f t="shared" si="169"/>
        <v>0.45090304199999998</v>
      </c>
      <c r="D10878">
        <v>0.69751672703773226</v>
      </c>
      <c r="G10878">
        <v>-0.45090304199999998</v>
      </c>
    </row>
    <row r="10879" spans="1:7" x14ac:dyDescent="0.2">
      <c r="A10879">
        <v>10876.998200000002</v>
      </c>
      <c r="B10879">
        <v>3.8820505829999998</v>
      </c>
      <c r="C10879">
        <f t="shared" si="169"/>
        <v>0.450252388</v>
      </c>
      <c r="D10879">
        <v>0.69748894201845546</v>
      </c>
      <c r="G10879">
        <v>-0.450252388</v>
      </c>
    </row>
    <row r="10880" spans="1:7" x14ac:dyDescent="0.2">
      <c r="A10880">
        <v>10877.997900000002</v>
      </c>
      <c r="B10880">
        <v>3.8818588200000002</v>
      </c>
      <c r="C10880">
        <f t="shared" si="169"/>
        <v>0.450252388</v>
      </c>
      <c r="D10880">
        <v>0.69746113754382888</v>
      </c>
      <c r="G10880">
        <v>-0.450252388</v>
      </c>
    </row>
    <row r="10881" spans="1:7" x14ac:dyDescent="0.2">
      <c r="A10881">
        <v>10878.998299999992</v>
      </c>
      <c r="B10881">
        <v>3.8818588200000002</v>
      </c>
      <c r="C10881">
        <f t="shared" si="169"/>
        <v>0.45090304199999998</v>
      </c>
      <c r="D10881">
        <v>0.6974333235061827</v>
      </c>
      <c r="G10881">
        <v>-0.45090304199999998</v>
      </c>
    </row>
    <row r="10882" spans="1:7" x14ac:dyDescent="0.2">
      <c r="A10882">
        <v>10879.997599999988</v>
      </c>
      <c r="B10882">
        <v>3.8818588200000002</v>
      </c>
      <c r="C10882">
        <f t="shared" si="169"/>
        <v>0.450252388</v>
      </c>
      <c r="D10882">
        <v>0.69740553014889872</v>
      </c>
      <c r="G10882">
        <v>-0.450252388</v>
      </c>
    </row>
    <row r="10883" spans="1:7" x14ac:dyDescent="0.2">
      <c r="A10883">
        <v>10880.997599999988</v>
      </c>
      <c r="B10883">
        <v>3.881667057</v>
      </c>
      <c r="C10883">
        <f t="shared" ref="C10883:C10946" si="170">$F$2*G10883</f>
        <v>0.450252388</v>
      </c>
      <c r="D10883">
        <v>0.6973777256742717</v>
      </c>
      <c r="G10883">
        <v>-0.450252388</v>
      </c>
    </row>
    <row r="10884" spans="1:7" x14ac:dyDescent="0.2">
      <c r="A10884">
        <v>10881.997999999992</v>
      </c>
      <c r="B10884">
        <v>3.881667057</v>
      </c>
      <c r="C10884">
        <f t="shared" si="170"/>
        <v>0.45090304199999998</v>
      </c>
      <c r="D10884">
        <v>0.69734988658645614</v>
      </c>
      <c r="G10884">
        <v>-0.45090304199999998</v>
      </c>
    </row>
    <row r="10885" spans="1:7" x14ac:dyDescent="0.2">
      <c r="A10885">
        <v>10882.998200000002</v>
      </c>
      <c r="B10885">
        <v>3.881667057</v>
      </c>
      <c r="C10885">
        <f t="shared" si="170"/>
        <v>0.45090304199999998</v>
      </c>
      <c r="D10885">
        <v>0.69732203914858459</v>
      </c>
      <c r="G10885">
        <v>-0.45090304199999998</v>
      </c>
    </row>
    <row r="10886" spans="1:7" x14ac:dyDescent="0.2">
      <c r="A10886">
        <v>10883.998699999996</v>
      </c>
      <c r="B10886">
        <v>3.881667057</v>
      </c>
      <c r="C10886">
        <f t="shared" si="170"/>
        <v>0.450252388</v>
      </c>
      <c r="D10886">
        <v>0.69729426524665084</v>
      </c>
      <c r="G10886">
        <v>-0.450252388</v>
      </c>
    </row>
    <row r="10887" spans="1:7" x14ac:dyDescent="0.2">
      <c r="A10887">
        <v>10884.997999999992</v>
      </c>
      <c r="B10887">
        <v>3.881667057</v>
      </c>
      <c r="C10887">
        <f t="shared" si="170"/>
        <v>0.45090304199999998</v>
      </c>
      <c r="D10887">
        <v>0.6972664317255397</v>
      </c>
      <c r="G10887">
        <v>-0.45090304199999998</v>
      </c>
    </row>
    <row r="10888" spans="1:7" x14ac:dyDescent="0.2">
      <c r="A10888">
        <v>10885.997999999992</v>
      </c>
      <c r="B10888">
        <v>3.881667057</v>
      </c>
      <c r="C10888">
        <f t="shared" si="170"/>
        <v>0.450252388</v>
      </c>
      <c r="D10888">
        <v>0.6972386467062629</v>
      </c>
      <c r="G10888">
        <v>-0.450252388</v>
      </c>
    </row>
    <row r="10889" spans="1:7" x14ac:dyDescent="0.2">
      <c r="A10889">
        <v>10886.997699999993</v>
      </c>
      <c r="B10889">
        <v>3.881667057</v>
      </c>
      <c r="C10889">
        <f t="shared" si="170"/>
        <v>0.450252388</v>
      </c>
      <c r="D10889">
        <v>0.69721084779030718</v>
      </c>
      <c r="G10889">
        <v>-0.450252388</v>
      </c>
    </row>
    <row r="10890" spans="1:7" x14ac:dyDescent="0.2">
      <c r="A10890">
        <v>10887.997900000002</v>
      </c>
      <c r="B10890">
        <v>3.881667057</v>
      </c>
      <c r="C10890">
        <f t="shared" si="170"/>
        <v>0.450252388</v>
      </c>
      <c r="D10890">
        <v>0.69718306832970212</v>
      </c>
      <c r="G10890">
        <v>-0.450252388</v>
      </c>
    </row>
    <row r="10891" spans="1:7" x14ac:dyDescent="0.2">
      <c r="A10891">
        <v>10888.997399999993</v>
      </c>
      <c r="B10891">
        <v>3.8814752939999999</v>
      </c>
      <c r="C10891">
        <f t="shared" si="170"/>
        <v>0.450252388</v>
      </c>
      <c r="D10891">
        <v>0.69715524995839662</v>
      </c>
      <c r="G10891">
        <v>-0.450252388</v>
      </c>
    </row>
    <row r="10892" spans="1:7" x14ac:dyDescent="0.2">
      <c r="A10892">
        <v>10889.998299999992</v>
      </c>
      <c r="B10892">
        <v>3.8814752939999999</v>
      </c>
      <c r="C10892">
        <f t="shared" si="170"/>
        <v>0.45090304199999998</v>
      </c>
      <c r="D10892">
        <v>0.69712742200398958</v>
      </c>
      <c r="G10892">
        <v>-0.45090304199999998</v>
      </c>
    </row>
    <row r="10893" spans="1:7" x14ac:dyDescent="0.2">
      <c r="A10893">
        <v>10890.998099999997</v>
      </c>
      <c r="B10893">
        <v>3.8814752939999999</v>
      </c>
      <c r="C10893">
        <f t="shared" si="170"/>
        <v>0.450252388</v>
      </c>
      <c r="D10893">
        <v>0.6970996286467056</v>
      </c>
      <c r="G10893">
        <v>-0.450252388</v>
      </c>
    </row>
    <row r="10894" spans="1:7" x14ac:dyDescent="0.2">
      <c r="A10894">
        <v>10891.998099999997</v>
      </c>
      <c r="B10894">
        <v>3.8814752939999999</v>
      </c>
      <c r="C10894">
        <f t="shared" si="170"/>
        <v>0.450252388</v>
      </c>
      <c r="D10894">
        <v>0.69707184640676467</v>
      </c>
      <c r="G10894">
        <v>-0.450252388</v>
      </c>
    </row>
    <row r="10895" spans="1:7" x14ac:dyDescent="0.2">
      <c r="A10895">
        <v>10892.997699999993</v>
      </c>
      <c r="B10895">
        <v>3.8814752939999999</v>
      </c>
      <c r="C10895">
        <f t="shared" si="170"/>
        <v>0.45090304199999998</v>
      </c>
      <c r="D10895">
        <v>0.69704400175224501</v>
      </c>
      <c r="G10895">
        <v>-0.45090304199999998</v>
      </c>
    </row>
    <row r="10896" spans="1:7" x14ac:dyDescent="0.2">
      <c r="A10896">
        <v>10893.998099999997</v>
      </c>
      <c r="B10896">
        <v>3.8814752939999999</v>
      </c>
      <c r="C10896">
        <f t="shared" si="170"/>
        <v>0.45090304199999998</v>
      </c>
      <c r="D10896">
        <v>0.69701615431437347</v>
      </c>
      <c r="G10896">
        <v>-0.45090304199999998</v>
      </c>
    </row>
    <row r="10897" spans="1:7" x14ac:dyDescent="0.2">
      <c r="A10897">
        <v>10894.998599999992</v>
      </c>
      <c r="B10897">
        <v>3.8814752939999999</v>
      </c>
      <c r="C10897">
        <f t="shared" si="170"/>
        <v>0.45090304199999998</v>
      </c>
      <c r="D10897">
        <v>0.69698834027672685</v>
      </c>
      <c r="G10897">
        <v>-0.45090304199999998</v>
      </c>
    </row>
    <row r="10898" spans="1:7" x14ac:dyDescent="0.2">
      <c r="A10898">
        <v>10895.997900000002</v>
      </c>
      <c r="B10898">
        <v>3.8812835309999998</v>
      </c>
      <c r="C10898">
        <f t="shared" si="170"/>
        <v>0.450252388</v>
      </c>
      <c r="D10898">
        <v>0.69696054691944287</v>
      </c>
      <c r="G10898">
        <v>-0.450252388</v>
      </c>
    </row>
    <row r="10899" spans="1:7" x14ac:dyDescent="0.2">
      <c r="A10899">
        <v>10896.997900000002</v>
      </c>
      <c r="B10899">
        <v>3.8812835309999998</v>
      </c>
      <c r="C10899">
        <f t="shared" si="170"/>
        <v>0.450252388</v>
      </c>
      <c r="D10899">
        <v>0.69693275912083064</v>
      </c>
      <c r="G10899">
        <v>-0.450252388</v>
      </c>
    </row>
    <row r="10900" spans="1:7" x14ac:dyDescent="0.2">
      <c r="A10900">
        <v>10897.997699999993</v>
      </c>
      <c r="B10900">
        <v>3.8812835309999998</v>
      </c>
      <c r="C10900">
        <f t="shared" si="170"/>
        <v>0.45090304199999998</v>
      </c>
      <c r="D10900">
        <v>0.69690492003301507</v>
      </c>
      <c r="G10900">
        <v>-0.45090304199999998</v>
      </c>
    </row>
    <row r="10901" spans="1:7" x14ac:dyDescent="0.2">
      <c r="A10901">
        <v>10898.997900000002</v>
      </c>
      <c r="B10901">
        <v>3.8812835309999998</v>
      </c>
      <c r="C10901">
        <f t="shared" si="170"/>
        <v>0.450252388</v>
      </c>
      <c r="D10901">
        <v>0.69687712945506697</v>
      </c>
      <c r="G10901">
        <v>-0.450252388</v>
      </c>
    </row>
    <row r="10902" spans="1:7" x14ac:dyDescent="0.2">
      <c r="A10902">
        <v>10899.997799999997</v>
      </c>
      <c r="B10902">
        <v>3.8812835309999998</v>
      </c>
      <c r="C10902">
        <f t="shared" si="170"/>
        <v>0.450252388</v>
      </c>
      <c r="D10902">
        <v>0.69684933887711886</v>
      </c>
      <c r="G10902">
        <v>-0.450252388</v>
      </c>
    </row>
    <row r="10903" spans="1:7" x14ac:dyDescent="0.2">
      <c r="A10903">
        <v>10900.997699999993</v>
      </c>
      <c r="B10903">
        <v>3.8812835309999998</v>
      </c>
      <c r="C10903">
        <f t="shared" si="170"/>
        <v>0.450252388</v>
      </c>
      <c r="D10903">
        <v>0.69682152050581336</v>
      </c>
      <c r="G10903">
        <v>-0.450252388</v>
      </c>
    </row>
    <row r="10904" spans="1:7" x14ac:dyDescent="0.2">
      <c r="A10904">
        <v>10901.998599999992</v>
      </c>
      <c r="B10904">
        <v>3.8812835309999998</v>
      </c>
      <c r="C10904">
        <f t="shared" si="170"/>
        <v>0.45090304199999998</v>
      </c>
      <c r="D10904">
        <v>0.69679370925151896</v>
      </c>
      <c r="G10904">
        <v>-0.45090304199999998</v>
      </c>
    </row>
    <row r="10905" spans="1:7" x14ac:dyDescent="0.2">
      <c r="A10905">
        <v>10902.997799999997</v>
      </c>
      <c r="B10905">
        <v>3.8812835309999998</v>
      </c>
      <c r="C10905">
        <f t="shared" si="170"/>
        <v>0.45090304199999998</v>
      </c>
      <c r="D10905">
        <v>0.6967658645969993</v>
      </c>
      <c r="G10905">
        <v>-0.45090304199999998</v>
      </c>
    </row>
    <row r="10906" spans="1:7" x14ac:dyDescent="0.2">
      <c r="A10906">
        <v>10903.998200000002</v>
      </c>
      <c r="B10906">
        <v>3.8812835309999998</v>
      </c>
      <c r="C10906">
        <f t="shared" si="170"/>
        <v>0.450252388</v>
      </c>
      <c r="D10906">
        <v>0.69673808235705836</v>
      </c>
      <c r="G10906">
        <v>-0.450252388</v>
      </c>
    </row>
    <row r="10907" spans="1:7" x14ac:dyDescent="0.2">
      <c r="A10907">
        <v>10904.997799999997</v>
      </c>
      <c r="B10907">
        <v>3.8812835309999998</v>
      </c>
      <c r="C10907">
        <f t="shared" si="170"/>
        <v>0.450252388</v>
      </c>
      <c r="D10907">
        <v>0.69671028899977439</v>
      </c>
      <c r="G10907">
        <v>-0.450252388</v>
      </c>
    </row>
    <row r="10908" spans="1:7" x14ac:dyDescent="0.2">
      <c r="A10908">
        <v>10905.997799999997</v>
      </c>
      <c r="B10908">
        <v>3.8810917680000001</v>
      </c>
      <c r="C10908">
        <f t="shared" si="170"/>
        <v>0.450252388</v>
      </c>
      <c r="D10908">
        <v>0.69668249564249041</v>
      </c>
      <c r="G10908">
        <v>-0.450252388</v>
      </c>
    </row>
    <row r="10909" spans="1:7" x14ac:dyDescent="0.2">
      <c r="A10909">
        <v>10906.997799999997</v>
      </c>
      <c r="B10909">
        <v>3.8810917680000001</v>
      </c>
      <c r="C10909">
        <f t="shared" si="170"/>
        <v>0.450252388</v>
      </c>
      <c r="D10909">
        <v>0.69665469672653513</v>
      </c>
      <c r="G10909">
        <v>-0.450252388</v>
      </c>
    </row>
    <row r="10910" spans="1:7" x14ac:dyDescent="0.2">
      <c r="A10910">
        <v>10907.997999999992</v>
      </c>
      <c r="B10910">
        <v>3.8810917680000001</v>
      </c>
      <c r="C10910">
        <f t="shared" si="170"/>
        <v>0.45090304199999998</v>
      </c>
      <c r="D10910">
        <v>0.69662687155548031</v>
      </c>
      <c r="G10910">
        <v>-0.45090304199999998</v>
      </c>
    </row>
    <row r="10911" spans="1:7" x14ac:dyDescent="0.2">
      <c r="A10911">
        <v>10908.997699999993</v>
      </c>
      <c r="B10911">
        <v>3.8810917680000001</v>
      </c>
      <c r="C10911">
        <f t="shared" si="170"/>
        <v>0.450252388</v>
      </c>
      <c r="D10911">
        <v>0.69659906430151741</v>
      </c>
      <c r="G10911">
        <v>-0.450252388</v>
      </c>
    </row>
    <row r="10912" spans="1:7" x14ac:dyDescent="0.2">
      <c r="A10912">
        <v>10909.998200000002</v>
      </c>
      <c r="B10912">
        <v>3.8810917680000001</v>
      </c>
      <c r="C10912">
        <f t="shared" si="170"/>
        <v>0.450252388</v>
      </c>
      <c r="D10912">
        <v>0.69657128206157648</v>
      </c>
      <c r="G10912">
        <v>-0.450252388</v>
      </c>
    </row>
    <row r="10913" spans="1:7" x14ac:dyDescent="0.2">
      <c r="A10913">
        <v>10910.997799999997</v>
      </c>
      <c r="B10913">
        <v>3.8810917680000001</v>
      </c>
      <c r="C10913">
        <f t="shared" si="170"/>
        <v>0.450252388</v>
      </c>
      <c r="D10913">
        <v>0.69654346369027098</v>
      </c>
      <c r="G10913">
        <v>-0.450252388</v>
      </c>
    </row>
    <row r="10914" spans="1:7" x14ac:dyDescent="0.2">
      <c r="A10914">
        <v>10911.998699999996</v>
      </c>
      <c r="B10914">
        <v>3.8810917680000001</v>
      </c>
      <c r="C10914">
        <f t="shared" si="170"/>
        <v>0.45090304199999998</v>
      </c>
      <c r="D10914">
        <v>0.69651564408592026</v>
      </c>
      <c r="G10914">
        <v>-0.45090304199999998</v>
      </c>
    </row>
    <row r="10915" spans="1:7" x14ac:dyDescent="0.2">
      <c r="A10915">
        <v>10912.998200000002</v>
      </c>
      <c r="B10915">
        <v>3.8810917680000001</v>
      </c>
      <c r="C10915">
        <f t="shared" si="170"/>
        <v>0.45090304199999998</v>
      </c>
      <c r="D10915">
        <v>0.69648783004827408</v>
      </c>
      <c r="G10915">
        <v>-0.45090304199999998</v>
      </c>
    </row>
    <row r="10916" spans="1:7" x14ac:dyDescent="0.2">
      <c r="A10916">
        <v>10913.997499999998</v>
      </c>
      <c r="B10916">
        <v>3.880900005</v>
      </c>
      <c r="C10916">
        <f t="shared" si="170"/>
        <v>0.450252388</v>
      </c>
      <c r="D10916">
        <v>0.69646002279431163</v>
      </c>
      <c r="G10916">
        <v>-0.450252388</v>
      </c>
    </row>
    <row r="10917" spans="1:7" x14ac:dyDescent="0.2">
      <c r="A10917">
        <v>10914.997999999992</v>
      </c>
      <c r="B10917">
        <v>3.880900005</v>
      </c>
      <c r="C10917">
        <f t="shared" si="170"/>
        <v>0.45090304199999998</v>
      </c>
      <c r="D10917">
        <v>0.69643220597331312</v>
      </c>
      <c r="G10917">
        <v>-0.45090304199999998</v>
      </c>
    </row>
    <row r="10918" spans="1:7" x14ac:dyDescent="0.2">
      <c r="A10918">
        <v>10915.997399999993</v>
      </c>
      <c r="B10918">
        <v>3.880900005</v>
      </c>
      <c r="C10918">
        <f t="shared" si="170"/>
        <v>0.45090304199999998</v>
      </c>
      <c r="D10918">
        <v>0.69640435575208937</v>
      </c>
      <c r="G10918">
        <v>-0.45090304199999998</v>
      </c>
    </row>
    <row r="10919" spans="1:7" x14ac:dyDescent="0.2">
      <c r="A10919">
        <v>10916.997999999992</v>
      </c>
      <c r="B10919">
        <v>3.880900005</v>
      </c>
      <c r="C10919">
        <f t="shared" si="170"/>
        <v>0.450252388</v>
      </c>
      <c r="D10919">
        <v>0.69637655127746234</v>
      </c>
      <c r="G10919">
        <v>-0.450252388</v>
      </c>
    </row>
    <row r="10920" spans="1:7" x14ac:dyDescent="0.2">
      <c r="A10920">
        <v>10917.998399999997</v>
      </c>
      <c r="B10920">
        <v>3.880900005</v>
      </c>
      <c r="C10920">
        <f t="shared" si="170"/>
        <v>0.450252388</v>
      </c>
      <c r="D10920">
        <v>0.69634876903752141</v>
      </c>
      <c r="G10920">
        <v>-0.450252388</v>
      </c>
    </row>
    <row r="10921" spans="1:7" x14ac:dyDescent="0.2">
      <c r="A10921">
        <v>10918.997999999992</v>
      </c>
      <c r="B10921">
        <v>3.880900005</v>
      </c>
      <c r="C10921">
        <f t="shared" si="170"/>
        <v>0.450252388</v>
      </c>
      <c r="D10921">
        <v>0.69632097290090156</v>
      </c>
      <c r="G10921">
        <v>-0.450252388</v>
      </c>
    </row>
    <row r="10922" spans="1:7" x14ac:dyDescent="0.2">
      <c r="A10922">
        <v>10919.998099999997</v>
      </c>
      <c r="B10922">
        <v>3.880900005</v>
      </c>
      <c r="C10922">
        <f t="shared" si="170"/>
        <v>0.450252388</v>
      </c>
      <c r="D10922">
        <v>0.69629318510228888</v>
      </c>
      <c r="G10922">
        <v>-0.450252388</v>
      </c>
    </row>
    <row r="10923" spans="1:7" x14ac:dyDescent="0.2">
      <c r="A10923">
        <v>10920.997900000002</v>
      </c>
      <c r="B10923">
        <v>3.880900005</v>
      </c>
      <c r="C10923">
        <f t="shared" si="170"/>
        <v>0.45090304199999998</v>
      </c>
      <c r="D10923">
        <v>0.69626534879782598</v>
      </c>
      <c r="G10923">
        <v>-0.45090304199999998</v>
      </c>
    </row>
    <row r="10924" spans="1:7" x14ac:dyDescent="0.2">
      <c r="A10924">
        <v>10921.997999999992</v>
      </c>
      <c r="B10924">
        <v>3.8807082419999999</v>
      </c>
      <c r="C10924">
        <f t="shared" si="170"/>
        <v>0.450252388</v>
      </c>
      <c r="D10924">
        <v>0.69623755266120613</v>
      </c>
      <c r="G10924">
        <v>-0.450252388</v>
      </c>
    </row>
    <row r="10925" spans="1:7" x14ac:dyDescent="0.2">
      <c r="A10925">
        <v>10922.998099999997</v>
      </c>
      <c r="B10925">
        <v>3.8807082419999999</v>
      </c>
      <c r="C10925">
        <f t="shared" si="170"/>
        <v>0.450252388</v>
      </c>
      <c r="D10925">
        <v>0.69620976486259345</v>
      </c>
      <c r="G10925">
        <v>-0.450252388</v>
      </c>
    </row>
    <row r="10926" spans="1:7" x14ac:dyDescent="0.2">
      <c r="A10926">
        <v>10923.997900000002</v>
      </c>
      <c r="B10926">
        <v>3.8807082419999999</v>
      </c>
      <c r="C10926">
        <f t="shared" si="170"/>
        <v>0.45090304199999998</v>
      </c>
      <c r="D10926">
        <v>0.69618194247489096</v>
      </c>
      <c r="G10926">
        <v>-0.45090304199999998</v>
      </c>
    </row>
    <row r="10927" spans="1:7" x14ac:dyDescent="0.2">
      <c r="A10927">
        <v>10924.997499999998</v>
      </c>
      <c r="B10927">
        <v>3.8807082419999999</v>
      </c>
      <c r="C10927">
        <f t="shared" si="170"/>
        <v>0.450252388</v>
      </c>
      <c r="D10927">
        <v>0.69615414633827155</v>
      </c>
      <c r="G10927">
        <v>-0.450252388</v>
      </c>
    </row>
    <row r="10928" spans="1:7" x14ac:dyDescent="0.2">
      <c r="A10928">
        <v>10925.997599999988</v>
      </c>
      <c r="B10928">
        <v>3.8807082419999999</v>
      </c>
      <c r="C10928">
        <f t="shared" si="170"/>
        <v>0.450252388</v>
      </c>
      <c r="D10928">
        <v>0.69612634186364453</v>
      </c>
      <c r="G10928">
        <v>-0.450252388</v>
      </c>
    </row>
    <row r="10929" spans="1:7" x14ac:dyDescent="0.2">
      <c r="A10929">
        <v>10926.997999999992</v>
      </c>
      <c r="B10929">
        <v>3.8807082419999999</v>
      </c>
      <c r="C10929">
        <f t="shared" si="170"/>
        <v>0.45090304199999998</v>
      </c>
      <c r="D10929">
        <v>0.69609851947594203</v>
      </c>
      <c r="G10929">
        <v>-0.45090304199999998</v>
      </c>
    </row>
    <row r="10930" spans="1:7" x14ac:dyDescent="0.2">
      <c r="A10930">
        <v>10927.997599999988</v>
      </c>
      <c r="B10930">
        <v>3.8805164790000002</v>
      </c>
      <c r="C10930">
        <f t="shared" si="170"/>
        <v>0.45090304199999998</v>
      </c>
      <c r="D10930">
        <v>0.69607067482142237</v>
      </c>
      <c r="G10930">
        <v>-0.45090304199999998</v>
      </c>
    </row>
    <row r="10931" spans="1:7" x14ac:dyDescent="0.2">
      <c r="A10931">
        <v>10928.997999999992</v>
      </c>
      <c r="B10931">
        <v>3.8805164790000002</v>
      </c>
      <c r="C10931">
        <f t="shared" si="170"/>
        <v>0.45090304199999998</v>
      </c>
      <c r="D10931">
        <v>0.69604284130031124</v>
      </c>
      <c r="G10931">
        <v>-0.45090304199999998</v>
      </c>
    </row>
    <row r="10932" spans="1:7" x14ac:dyDescent="0.2">
      <c r="A10932">
        <v>10929.997999999992</v>
      </c>
      <c r="B10932">
        <v>3.8805164790000002</v>
      </c>
      <c r="C10932">
        <f t="shared" si="170"/>
        <v>0.450252388</v>
      </c>
      <c r="D10932">
        <v>0.69601504516369139</v>
      </c>
      <c r="G10932">
        <v>-0.450252388</v>
      </c>
    </row>
    <row r="10933" spans="1:7" x14ac:dyDescent="0.2">
      <c r="A10933">
        <v>10930.998099999997</v>
      </c>
      <c r="B10933">
        <v>3.8805164790000002</v>
      </c>
      <c r="C10933">
        <f t="shared" si="170"/>
        <v>0.45090304199999998</v>
      </c>
      <c r="D10933">
        <v>0.69598721164258026</v>
      </c>
      <c r="G10933">
        <v>-0.45090304199999998</v>
      </c>
    </row>
    <row r="10934" spans="1:7" x14ac:dyDescent="0.2">
      <c r="A10934">
        <v>10931.998099999997</v>
      </c>
      <c r="B10934">
        <v>3.8805164790000002</v>
      </c>
      <c r="C10934">
        <f t="shared" si="170"/>
        <v>0.450252388</v>
      </c>
      <c r="D10934">
        <v>0.69595942662330346</v>
      </c>
      <c r="G10934">
        <v>-0.450252388</v>
      </c>
    </row>
    <row r="10935" spans="1:7" x14ac:dyDescent="0.2">
      <c r="A10935">
        <v>10932.997799999997</v>
      </c>
      <c r="B10935">
        <v>3.8805164790000002</v>
      </c>
      <c r="C10935">
        <f t="shared" si="170"/>
        <v>0.45090304199999998</v>
      </c>
      <c r="D10935">
        <v>0.69593157361872748</v>
      </c>
      <c r="G10935">
        <v>-0.45090304199999998</v>
      </c>
    </row>
    <row r="10936" spans="1:7" x14ac:dyDescent="0.2">
      <c r="A10936">
        <v>10933.998500000002</v>
      </c>
      <c r="B10936">
        <v>3.8805164790000002</v>
      </c>
      <c r="C10936">
        <f t="shared" si="170"/>
        <v>0.45090304199999998</v>
      </c>
      <c r="D10936">
        <v>0.6959037595810813</v>
      </c>
      <c r="G10936">
        <v>-0.45090304199999998</v>
      </c>
    </row>
    <row r="10937" spans="1:7" x14ac:dyDescent="0.2">
      <c r="A10937">
        <v>10934.997799999997</v>
      </c>
      <c r="B10937">
        <v>3.8805164790000002</v>
      </c>
      <c r="C10937">
        <f t="shared" si="170"/>
        <v>0.45090304199999998</v>
      </c>
      <c r="D10937">
        <v>0.69587592327661796</v>
      </c>
      <c r="G10937">
        <v>-0.45090304199999998</v>
      </c>
    </row>
    <row r="10938" spans="1:7" x14ac:dyDescent="0.2">
      <c r="A10938">
        <v>10935.997900000002</v>
      </c>
      <c r="B10938">
        <v>3.8803247160000001</v>
      </c>
      <c r="C10938">
        <f t="shared" si="170"/>
        <v>0.45090304199999998</v>
      </c>
      <c r="D10938">
        <v>0.69584809253885904</v>
      </c>
      <c r="G10938">
        <v>-0.45090304199999998</v>
      </c>
    </row>
    <row r="10939" spans="1:7" x14ac:dyDescent="0.2">
      <c r="A10939">
        <v>10936.997799999997</v>
      </c>
      <c r="B10939">
        <v>3.8803247160000001</v>
      </c>
      <c r="C10939">
        <f t="shared" si="170"/>
        <v>0.450252388</v>
      </c>
      <c r="D10939">
        <v>0.69582028528489659</v>
      </c>
      <c r="G10939">
        <v>-0.450252388</v>
      </c>
    </row>
    <row r="10940" spans="1:7" x14ac:dyDescent="0.2">
      <c r="A10940">
        <v>10937.998299999992</v>
      </c>
      <c r="B10940">
        <v>3.8803247160000001</v>
      </c>
      <c r="C10940">
        <f t="shared" si="170"/>
        <v>0.45090304199999998</v>
      </c>
      <c r="D10940">
        <v>0.69579244898043324</v>
      </c>
      <c r="G10940">
        <v>-0.45090304199999998</v>
      </c>
    </row>
    <row r="10941" spans="1:7" x14ac:dyDescent="0.2">
      <c r="A10941">
        <v>10938.998399999997</v>
      </c>
      <c r="B10941">
        <v>3.8803247160000001</v>
      </c>
      <c r="C10941">
        <f t="shared" si="170"/>
        <v>0.450252388</v>
      </c>
      <c r="D10941">
        <v>0.69576468063717078</v>
      </c>
      <c r="G10941">
        <v>-0.450252388</v>
      </c>
    </row>
    <row r="10942" spans="1:7" x14ac:dyDescent="0.2">
      <c r="A10942">
        <v>10939.997499999998</v>
      </c>
      <c r="B10942">
        <v>3.8803247160000001</v>
      </c>
      <c r="C10942">
        <f t="shared" si="170"/>
        <v>0.450252388</v>
      </c>
      <c r="D10942">
        <v>0.69573687060387246</v>
      </c>
      <c r="G10942">
        <v>-0.450252388</v>
      </c>
    </row>
    <row r="10943" spans="1:7" x14ac:dyDescent="0.2">
      <c r="A10943">
        <v>10940.998099999997</v>
      </c>
      <c r="B10943">
        <v>3.8801329529999999</v>
      </c>
      <c r="C10943">
        <f t="shared" si="170"/>
        <v>0.45090304199999998</v>
      </c>
      <c r="D10943">
        <v>0.69570904543281764</v>
      </c>
      <c r="G10943">
        <v>-0.45090304199999998</v>
      </c>
    </row>
    <row r="10944" spans="1:7" x14ac:dyDescent="0.2">
      <c r="A10944">
        <v>10941.997799999997</v>
      </c>
      <c r="B10944">
        <v>3.8803247160000001</v>
      </c>
      <c r="C10944">
        <f t="shared" si="170"/>
        <v>0.450252388</v>
      </c>
      <c r="D10944">
        <v>0.69568125763420541</v>
      </c>
      <c r="G10944">
        <v>-0.450252388</v>
      </c>
    </row>
    <row r="10945" spans="1:7" x14ac:dyDescent="0.2">
      <c r="A10945">
        <v>10942.997599999988</v>
      </c>
      <c r="B10945">
        <v>3.8801329529999999</v>
      </c>
      <c r="C10945">
        <f t="shared" si="170"/>
        <v>0.45090304199999998</v>
      </c>
      <c r="D10945">
        <v>0.69565341297968575</v>
      </c>
      <c r="G10945">
        <v>-0.45090304199999998</v>
      </c>
    </row>
    <row r="10946" spans="1:7" x14ac:dyDescent="0.2">
      <c r="A10946">
        <v>10943.997999999992</v>
      </c>
      <c r="B10946">
        <v>3.8801329529999999</v>
      </c>
      <c r="C10946">
        <f t="shared" si="170"/>
        <v>0.45090304199999998</v>
      </c>
      <c r="D10946">
        <v>0.69562559059198326</v>
      </c>
      <c r="G10946">
        <v>-0.45090304199999998</v>
      </c>
    </row>
    <row r="10947" spans="1:7" x14ac:dyDescent="0.2">
      <c r="A10947">
        <v>10944.997599999988</v>
      </c>
      <c r="B10947">
        <v>3.8801329529999999</v>
      </c>
      <c r="C10947">
        <f t="shared" ref="C10947:C11010" si="171">$F$2*G10947</f>
        <v>0.45090304199999998</v>
      </c>
      <c r="D10947">
        <v>0.69559775428751991</v>
      </c>
      <c r="G10947">
        <v>-0.45090304199999998</v>
      </c>
    </row>
    <row r="10948" spans="1:7" x14ac:dyDescent="0.2">
      <c r="A10948">
        <v>10945.997699999993</v>
      </c>
      <c r="B10948">
        <v>3.8799411899999998</v>
      </c>
      <c r="C10948">
        <f t="shared" si="171"/>
        <v>0.450252388</v>
      </c>
      <c r="D10948">
        <v>0.69556995815090006</v>
      </c>
      <c r="G10948">
        <v>-0.450252388</v>
      </c>
    </row>
    <row r="10949" spans="1:7" x14ac:dyDescent="0.2">
      <c r="A10949">
        <v>10946.997799999997</v>
      </c>
      <c r="B10949">
        <v>3.8801329529999999</v>
      </c>
      <c r="C10949">
        <f t="shared" si="171"/>
        <v>0.45090304199999998</v>
      </c>
      <c r="D10949">
        <v>0.69554211627973261</v>
      </c>
      <c r="G10949">
        <v>-0.45090304199999998</v>
      </c>
    </row>
    <row r="10950" spans="1:7" x14ac:dyDescent="0.2">
      <c r="A10950">
        <v>10947.998099999997</v>
      </c>
      <c r="B10950">
        <v>3.8799411899999998</v>
      </c>
      <c r="C10950">
        <f t="shared" si="171"/>
        <v>0.45090304199999998</v>
      </c>
      <c r="D10950">
        <v>0.69551427719191738</v>
      </c>
      <c r="G10950">
        <v>-0.45090304199999998</v>
      </c>
    </row>
    <row r="10951" spans="1:7" x14ac:dyDescent="0.2">
      <c r="A10951">
        <v>10948.998299999992</v>
      </c>
      <c r="B10951">
        <v>3.8799411899999998</v>
      </c>
      <c r="C10951">
        <f t="shared" si="171"/>
        <v>0.45090304199999998</v>
      </c>
      <c r="D10951">
        <v>0.69548645758756666</v>
      </c>
      <c r="G10951">
        <v>-0.45090304199999998</v>
      </c>
    </row>
    <row r="10952" spans="1:7" x14ac:dyDescent="0.2">
      <c r="A10952">
        <v>10949.997799999997</v>
      </c>
      <c r="B10952">
        <v>3.8799411899999998</v>
      </c>
      <c r="C10952">
        <f t="shared" si="171"/>
        <v>0.450252388</v>
      </c>
      <c r="D10952">
        <v>0.69545863365758986</v>
      </c>
      <c r="G10952">
        <v>-0.450252388</v>
      </c>
    </row>
    <row r="10953" spans="1:7" x14ac:dyDescent="0.2">
      <c r="A10953">
        <v>10950.998899999991</v>
      </c>
      <c r="B10953">
        <v>3.8799411899999998</v>
      </c>
      <c r="C10953">
        <f t="shared" si="171"/>
        <v>0.450252388</v>
      </c>
      <c r="D10953">
        <v>0.69543086809366295</v>
      </c>
      <c r="G10953">
        <v>-0.450252388</v>
      </c>
    </row>
    <row r="10954" spans="1:7" x14ac:dyDescent="0.2">
      <c r="A10954">
        <v>10951.997900000002</v>
      </c>
      <c r="B10954">
        <v>3.8799411899999998</v>
      </c>
      <c r="C10954">
        <f t="shared" si="171"/>
        <v>0.45090304199999998</v>
      </c>
      <c r="D10954">
        <v>0.69540303178920004</v>
      </c>
      <c r="G10954">
        <v>-0.45090304199999998</v>
      </c>
    </row>
    <row r="10955" spans="1:7" x14ac:dyDescent="0.2">
      <c r="A10955">
        <v>10952.997999999992</v>
      </c>
      <c r="B10955">
        <v>3.8799411899999998</v>
      </c>
      <c r="C10955">
        <f t="shared" si="171"/>
        <v>0.450252388</v>
      </c>
      <c r="D10955">
        <v>0.69537524399058737</v>
      </c>
      <c r="G10955">
        <v>-0.450252388</v>
      </c>
    </row>
    <row r="10956" spans="1:7" x14ac:dyDescent="0.2">
      <c r="A10956">
        <v>10953.997799999997</v>
      </c>
      <c r="B10956">
        <v>3.8799411899999998</v>
      </c>
      <c r="C10956">
        <f t="shared" si="171"/>
        <v>0.450252388</v>
      </c>
      <c r="D10956">
        <v>0.69534745063330339</v>
      </c>
      <c r="G10956">
        <v>-0.450252388</v>
      </c>
    </row>
    <row r="10957" spans="1:7" x14ac:dyDescent="0.2">
      <c r="A10957">
        <v>10954.997799999997</v>
      </c>
      <c r="B10957">
        <v>3.8799411899999998</v>
      </c>
      <c r="C10957">
        <f t="shared" si="171"/>
        <v>0.450252388</v>
      </c>
      <c r="D10957">
        <v>0.69531964337934093</v>
      </c>
      <c r="G10957">
        <v>-0.450252388</v>
      </c>
    </row>
    <row r="10958" spans="1:7" x14ac:dyDescent="0.2">
      <c r="A10958">
        <v>10955.998299999992</v>
      </c>
      <c r="B10958">
        <v>3.8799411899999998</v>
      </c>
      <c r="C10958">
        <f t="shared" si="171"/>
        <v>0.450252388</v>
      </c>
      <c r="D10958">
        <v>0.69529186391873543</v>
      </c>
      <c r="G10958">
        <v>-0.450252388</v>
      </c>
    </row>
    <row r="10959" spans="1:7" x14ac:dyDescent="0.2">
      <c r="A10959">
        <v>10956.997799999997</v>
      </c>
      <c r="B10959">
        <v>3.8797494270000001</v>
      </c>
      <c r="C10959">
        <f t="shared" si="171"/>
        <v>0.45090304199999998</v>
      </c>
      <c r="D10959">
        <v>0.69526401926421577</v>
      </c>
      <c r="G10959">
        <v>-0.45090304199999998</v>
      </c>
    </row>
    <row r="10960" spans="1:7" x14ac:dyDescent="0.2">
      <c r="A10960">
        <v>10957.998200000002</v>
      </c>
      <c r="B10960">
        <v>3.8797494270000001</v>
      </c>
      <c r="C10960">
        <f t="shared" si="171"/>
        <v>0.450252388</v>
      </c>
      <c r="D10960">
        <v>0.69523622312759636</v>
      </c>
      <c r="G10960">
        <v>-0.450252388</v>
      </c>
    </row>
    <row r="10961" spans="1:7" x14ac:dyDescent="0.2">
      <c r="A10961">
        <v>10958.998299999992</v>
      </c>
      <c r="B10961">
        <v>3.8797494270000001</v>
      </c>
      <c r="C10961">
        <f t="shared" si="171"/>
        <v>0.450252388</v>
      </c>
      <c r="D10961">
        <v>0.69520842143230521</v>
      </c>
      <c r="G10961">
        <v>-0.450252388</v>
      </c>
    </row>
    <row r="10962" spans="1:7" x14ac:dyDescent="0.2">
      <c r="A10962">
        <v>10959.998599999992</v>
      </c>
      <c r="B10962">
        <v>3.8797494270000001</v>
      </c>
      <c r="C10962">
        <f t="shared" si="171"/>
        <v>0.45090304199999998</v>
      </c>
      <c r="D10962">
        <v>0.69518059347789818</v>
      </c>
      <c r="G10962">
        <v>-0.45090304199999998</v>
      </c>
    </row>
    <row r="10963" spans="1:7" x14ac:dyDescent="0.2">
      <c r="A10963">
        <v>10960.998399999997</v>
      </c>
      <c r="B10963">
        <v>3.8797494270000001</v>
      </c>
      <c r="C10963">
        <f t="shared" si="171"/>
        <v>0.45090304199999998</v>
      </c>
      <c r="D10963">
        <v>0.69515276830684336</v>
      </c>
      <c r="G10963">
        <v>-0.45090304199999998</v>
      </c>
    </row>
    <row r="10964" spans="1:7" x14ac:dyDescent="0.2">
      <c r="A10964">
        <v>10961.998099999997</v>
      </c>
      <c r="B10964">
        <v>3.8797494270000001</v>
      </c>
      <c r="C10964">
        <f t="shared" si="171"/>
        <v>0.45090304199999998</v>
      </c>
      <c r="D10964">
        <v>0.69512494591914087</v>
      </c>
      <c r="G10964">
        <v>-0.45090304199999998</v>
      </c>
    </row>
    <row r="10965" spans="1:7" x14ac:dyDescent="0.2">
      <c r="A10965">
        <v>10962.997699999993</v>
      </c>
      <c r="B10965">
        <v>3.879557664</v>
      </c>
      <c r="C10965">
        <f t="shared" si="171"/>
        <v>0.450252388</v>
      </c>
      <c r="D10965">
        <v>0.69509714700318515</v>
      </c>
      <c r="G10965">
        <v>-0.450252388</v>
      </c>
    </row>
    <row r="10966" spans="1:7" x14ac:dyDescent="0.2">
      <c r="A10966">
        <v>10963.997900000002</v>
      </c>
      <c r="B10966">
        <v>3.8797494270000001</v>
      </c>
      <c r="C10966">
        <f t="shared" si="171"/>
        <v>0.45090304199999998</v>
      </c>
      <c r="D10966">
        <v>0.69506931904877856</v>
      </c>
      <c r="G10966">
        <v>-0.45090304199999998</v>
      </c>
    </row>
    <row r="10967" spans="1:7" x14ac:dyDescent="0.2">
      <c r="A10967">
        <v>10964.997699999993</v>
      </c>
      <c r="B10967">
        <v>3.879557664</v>
      </c>
      <c r="C10967">
        <f t="shared" si="171"/>
        <v>0.45090304199999998</v>
      </c>
      <c r="D10967">
        <v>0.69504147996096299</v>
      </c>
      <c r="G10967">
        <v>-0.45090304199999998</v>
      </c>
    </row>
    <row r="10968" spans="1:7" x14ac:dyDescent="0.2">
      <c r="A10968">
        <v>10965.997900000002</v>
      </c>
      <c r="B10968">
        <v>3.879557664</v>
      </c>
      <c r="C10968">
        <f t="shared" si="171"/>
        <v>0.45090304199999998</v>
      </c>
      <c r="D10968">
        <v>0.69501363252309145</v>
      </c>
      <c r="G10968">
        <v>-0.45090304199999998</v>
      </c>
    </row>
    <row r="10969" spans="1:7" x14ac:dyDescent="0.2">
      <c r="A10969">
        <v>10966.998399999997</v>
      </c>
      <c r="B10969">
        <v>3.879557664</v>
      </c>
      <c r="C10969">
        <f t="shared" si="171"/>
        <v>0.450252388</v>
      </c>
      <c r="D10969">
        <v>0.69498584472447877</v>
      </c>
      <c r="G10969">
        <v>-0.450252388</v>
      </c>
    </row>
    <row r="10970" spans="1:7" x14ac:dyDescent="0.2">
      <c r="A10970">
        <v>10967.998200000002</v>
      </c>
      <c r="B10970">
        <v>3.879557664</v>
      </c>
      <c r="C10970">
        <f t="shared" si="171"/>
        <v>0.45090304199999998</v>
      </c>
      <c r="D10970">
        <v>0.69495801677007218</v>
      </c>
      <c r="G10970">
        <v>-0.45090304199999998</v>
      </c>
    </row>
    <row r="10971" spans="1:7" x14ac:dyDescent="0.2">
      <c r="A10971">
        <v>10968.997999999992</v>
      </c>
      <c r="B10971">
        <v>3.879557664</v>
      </c>
      <c r="C10971">
        <f t="shared" si="171"/>
        <v>0.450252388</v>
      </c>
      <c r="D10971">
        <v>0.69493020395743799</v>
      </c>
      <c r="G10971">
        <v>-0.450252388</v>
      </c>
    </row>
    <row r="10972" spans="1:7" x14ac:dyDescent="0.2">
      <c r="A10972">
        <v>10969.998699999996</v>
      </c>
      <c r="B10972">
        <v>3.879557664</v>
      </c>
      <c r="C10972">
        <f t="shared" si="171"/>
        <v>0.45090304199999998</v>
      </c>
      <c r="D10972">
        <v>0.69490238713643948</v>
      </c>
      <c r="G10972">
        <v>-0.45090304199999998</v>
      </c>
    </row>
    <row r="10973" spans="1:7" x14ac:dyDescent="0.2">
      <c r="A10973">
        <v>10970.998099999997</v>
      </c>
      <c r="B10973">
        <v>3.8793659009999999</v>
      </c>
      <c r="C10973">
        <f t="shared" si="171"/>
        <v>0.450252388</v>
      </c>
      <c r="D10973">
        <v>0.6948745993378268</v>
      </c>
      <c r="G10973">
        <v>-0.450252388</v>
      </c>
    </row>
    <row r="10974" spans="1:7" x14ac:dyDescent="0.2">
      <c r="A10974">
        <v>10971.997900000002</v>
      </c>
      <c r="B10974">
        <v>3.8793659009999999</v>
      </c>
      <c r="C10974">
        <f t="shared" si="171"/>
        <v>0.45090304199999998</v>
      </c>
      <c r="D10974">
        <v>0.69484676025001157</v>
      </c>
      <c r="G10974">
        <v>-0.45090304199999998</v>
      </c>
    </row>
    <row r="10975" spans="1:7" x14ac:dyDescent="0.2">
      <c r="A10975">
        <v>10972.998099999997</v>
      </c>
      <c r="B10975">
        <v>3.8793659009999999</v>
      </c>
      <c r="C10975">
        <f t="shared" si="171"/>
        <v>0.450252388</v>
      </c>
      <c r="D10975">
        <v>0.69481898078940652</v>
      </c>
      <c r="G10975">
        <v>-0.450252388</v>
      </c>
    </row>
    <row r="10976" spans="1:7" x14ac:dyDescent="0.2">
      <c r="A10976">
        <v>10973.997599999988</v>
      </c>
      <c r="B10976">
        <v>3.8793659009999999</v>
      </c>
      <c r="C10976">
        <f t="shared" si="171"/>
        <v>0.45090304199999998</v>
      </c>
      <c r="D10976">
        <v>0.69479113891823863</v>
      </c>
      <c r="G10976">
        <v>-0.45090304199999998</v>
      </c>
    </row>
    <row r="10977" spans="1:7" x14ac:dyDescent="0.2">
      <c r="A10977">
        <v>10974.997900000002</v>
      </c>
      <c r="B10977">
        <v>3.8793659009999999</v>
      </c>
      <c r="C10977">
        <f t="shared" si="171"/>
        <v>0.45090304199999998</v>
      </c>
      <c r="D10977">
        <v>0.6947632942637193</v>
      </c>
      <c r="G10977">
        <v>-0.45090304199999998</v>
      </c>
    </row>
    <row r="10978" spans="1:7" x14ac:dyDescent="0.2">
      <c r="A10978">
        <v>10975.998299999992</v>
      </c>
      <c r="B10978">
        <v>3.8793659009999999</v>
      </c>
      <c r="C10978">
        <f t="shared" si="171"/>
        <v>0.450252388</v>
      </c>
      <c r="D10978">
        <v>0.69473548978909228</v>
      </c>
      <c r="G10978">
        <v>-0.450252388</v>
      </c>
    </row>
    <row r="10979" spans="1:7" x14ac:dyDescent="0.2">
      <c r="A10979">
        <v>10976.998699999996</v>
      </c>
      <c r="B10979">
        <v>3.8793659009999999</v>
      </c>
      <c r="C10979">
        <f t="shared" si="171"/>
        <v>0.45090304199999998</v>
      </c>
      <c r="D10979">
        <v>0.69470768131815019</v>
      </c>
      <c r="G10979">
        <v>-0.45090304199999998</v>
      </c>
    </row>
    <row r="10980" spans="1:7" x14ac:dyDescent="0.2">
      <c r="A10980">
        <v>10977.997799999997</v>
      </c>
      <c r="B10980">
        <v>3.8793659009999999</v>
      </c>
      <c r="C10980">
        <f t="shared" si="171"/>
        <v>0.45090304199999998</v>
      </c>
      <c r="D10980">
        <v>0.69467984779703906</v>
      </c>
      <c r="G10980">
        <v>-0.45090304199999998</v>
      </c>
    </row>
    <row r="10981" spans="1:7" x14ac:dyDescent="0.2">
      <c r="A10981">
        <v>10978.997799999997</v>
      </c>
      <c r="B10981">
        <v>3.8793659009999999</v>
      </c>
      <c r="C10981">
        <f t="shared" si="171"/>
        <v>0.45090304199999998</v>
      </c>
      <c r="D10981">
        <v>0.69465200870922383</v>
      </c>
      <c r="G10981">
        <v>-0.45090304199999998</v>
      </c>
    </row>
    <row r="10982" spans="1:7" x14ac:dyDescent="0.2">
      <c r="A10982">
        <v>10979.997999999992</v>
      </c>
      <c r="B10982">
        <v>3.8791741380000002</v>
      </c>
      <c r="C10982">
        <f t="shared" si="171"/>
        <v>0.450252388</v>
      </c>
      <c r="D10982">
        <v>0.69462421535193986</v>
      </c>
      <c r="G10982">
        <v>-0.450252388</v>
      </c>
    </row>
    <row r="10983" spans="1:7" x14ac:dyDescent="0.2">
      <c r="A10983">
        <v>10980.997999999992</v>
      </c>
      <c r="B10983">
        <v>3.8791741380000002</v>
      </c>
      <c r="C10983">
        <f t="shared" si="171"/>
        <v>0.45090304199999998</v>
      </c>
      <c r="D10983">
        <v>0.69459638183082872</v>
      </c>
      <c r="G10983">
        <v>-0.45090304199999998</v>
      </c>
    </row>
    <row r="10984" spans="1:7" x14ac:dyDescent="0.2">
      <c r="A10984">
        <v>10981.997999999992</v>
      </c>
      <c r="B10984">
        <v>3.8791741380000002</v>
      </c>
      <c r="C10984">
        <f t="shared" si="171"/>
        <v>0.45090304199999998</v>
      </c>
      <c r="D10984">
        <v>0.69456854552636538</v>
      </c>
      <c r="G10984">
        <v>-0.45090304199999998</v>
      </c>
    </row>
    <row r="10985" spans="1:7" x14ac:dyDescent="0.2">
      <c r="A10985">
        <v>10982.998099999997</v>
      </c>
      <c r="B10985">
        <v>3.8791741380000002</v>
      </c>
      <c r="C10985">
        <f t="shared" si="171"/>
        <v>0.45090304199999998</v>
      </c>
      <c r="D10985">
        <v>0.69454071478860646</v>
      </c>
      <c r="G10985">
        <v>-0.45090304199999998</v>
      </c>
    </row>
    <row r="10986" spans="1:7" x14ac:dyDescent="0.2">
      <c r="A10986">
        <v>10983.997999999992</v>
      </c>
      <c r="B10986">
        <v>3.8791741380000002</v>
      </c>
      <c r="C10986">
        <f t="shared" si="171"/>
        <v>0.45090304199999998</v>
      </c>
      <c r="D10986">
        <v>0.69451289240090397</v>
      </c>
      <c r="G10986">
        <v>-0.45090304199999998</v>
      </c>
    </row>
    <row r="10987" spans="1:7" x14ac:dyDescent="0.2">
      <c r="A10987">
        <v>10984.997599999988</v>
      </c>
      <c r="B10987">
        <v>3.8791741380000002</v>
      </c>
      <c r="C10987">
        <f t="shared" si="171"/>
        <v>0.45090304199999998</v>
      </c>
      <c r="D10987">
        <v>0.69448505609644062</v>
      </c>
      <c r="G10987">
        <v>-0.45090304199999998</v>
      </c>
    </row>
    <row r="10988" spans="1:7" x14ac:dyDescent="0.2">
      <c r="A10988">
        <v>10985.997699999993</v>
      </c>
      <c r="B10988">
        <v>3.8789823750000001</v>
      </c>
      <c r="C10988">
        <f t="shared" si="171"/>
        <v>0.450252388</v>
      </c>
      <c r="D10988">
        <v>0.6944572460631423</v>
      </c>
      <c r="G10988">
        <v>-0.450252388</v>
      </c>
    </row>
    <row r="10989" spans="1:7" x14ac:dyDescent="0.2">
      <c r="A10989">
        <v>10986.998299999992</v>
      </c>
      <c r="B10989">
        <v>3.8789823750000001</v>
      </c>
      <c r="C10989">
        <f t="shared" si="171"/>
        <v>0.45090304199999998</v>
      </c>
      <c r="D10989">
        <v>0.69442942089208748</v>
      </c>
      <c r="G10989">
        <v>-0.45090304199999998</v>
      </c>
    </row>
    <row r="10990" spans="1:7" x14ac:dyDescent="0.2">
      <c r="A10990">
        <v>10987.997999999992</v>
      </c>
      <c r="B10990">
        <v>3.8789823750000001</v>
      </c>
      <c r="C10990">
        <f t="shared" si="171"/>
        <v>0.450252388</v>
      </c>
      <c r="D10990">
        <v>0.69440162197613176</v>
      </c>
      <c r="G10990">
        <v>-0.450252388</v>
      </c>
    </row>
    <row r="10991" spans="1:7" x14ac:dyDescent="0.2">
      <c r="A10991">
        <v>10988.998200000002</v>
      </c>
      <c r="B10991">
        <v>3.8789823750000001</v>
      </c>
      <c r="C10991">
        <f t="shared" si="171"/>
        <v>0.45090304199999998</v>
      </c>
      <c r="D10991">
        <v>0.69437378845502062</v>
      </c>
      <c r="G10991">
        <v>-0.45090304199999998</v>
      </c>
    </row>
    <row r="10992" spans="1:7" x14ac:dyDescent="0.2">
      <c r="A10992">
        <v>10989.998200000002</v>
      </c>
      <c r="B10992">
        <v>3.8789823750000001</v>
      </c>
      <c r="C10992">
        <f t="shared" si="171"/>
        <v>0.450252388</v>
      </c>
      <c r="D10992">
        <v>0.69434599509773665</v>
      </c>
      <c r="G10992">
        <v>-0.450252388</v>
      </c>
    </row>
    <row r="10993" spans="1:7" x14ac:dyDescent="0.2">
      <c r="A10993">
        <v>10990.998200000002</v>
      </c>
      <c r="B10993">
        <v>3.8789823750000001</v>
      </c>
      <c r="C10993">
        <f t="shared" si="171"/>
        <v>0.450252388</v>
      </c>
      <c r="D10993">
        <v>0.69431820174045267</v>
      </c>
      <c r="G10993">
        <v>-0.450252388</v>
      </c>
    </row>
    <row r="10994" spans="1:7" x14ac:dyDescent="0.2">
      <c r="A10994">
        <v>10991.998200000002</v>
      </c>
      <c r="B10994">
        <v>3.8789823750000001</v>
      </c>
      <c r="C10994">
        <f t="shared" si="171"/>
        <v>0.45090304199999998</v>
      </c>
      <c r="D10994">
        <v>0.69429037100269375</v>
      </c>
      <c r="G10994">
        <v>-0.45090304199999998</v>
      </c>
    </row>
    <row r="10995" spans="1:7" x14ac:dyDescent="0.2">
      <c r="A10995">
        <v>10992.998099999997</v>
      </c>
      <c r="B10995">
        <v>3.878790612</v>
      </c>
      <c r="C10995">
        <f t="shared" si="171"/>
        <v>0.450252388</v>
      </c>
      <c r="D10995">
        <v>0.69426258042474565</v>
      </c>
      <c r="G10995">
        <v>-0.450252388</v>
      </c>
    </row>
    <row r="10996" spans="1:7" x14ac:dyDescent="0.2">
      <c r="A10996">
        <v>10993.997999999992</v>
      </c>
      <c r="B10996">
        <v>3.878790612</v>
      </c>
      <c r="C10996">
        <f t="shared" si="171"/>
        <v>0.450252388</v>
      </c>
      <c r="D10996">
        <v>0.69423477595011862</v>
      </c>
      <c r="G10996">
        <v>-0.450252388</v>
      </c>
    </row>
    <row r="10997" spans="1:7" x14ac:dyDescent="0.2">
      <c r="A10997">
        <v>10994.998399999997</v>
      </c>
      <c r="B10997">
        <v>3.878790612</v>
      </c>
      <c r="C10997">
        <f t="shared" si="171"/>
        <v>0.450252388</v>
      </c>
      <c r="D10997">
        <v>0.69420699093084182</v>
      </c>
      <c r="G10997">
        <v>-0.450252388</v>
      </c>
    </row>
    <row r="10998" spans="1:7" x14ac:dyDescent="0.2">
      <c r="A10998">
        <v>10995.998099999997</v>
      </c>
      <c r="B10998">
        <v>3.878790612</v>
      </c>
      <c r="C10998">
        <f t="shared" si="171"/>
        <v>0.45090304199999998</v>
      </c>
      <c r="D10998">
        <v>0.69417914905967437</v>
      </c>
      <c r="G10998">
        <v>-0.45090304199999998</v>
      </c>
    </row>
    <row r="10999" spans="1:7" x14ac:dyDescent="0.2">
      <c r="A10999">
        <v>10996.998399999997</v>
      </c>
      <c r="B10999">
        <v>3.878790612</v>
      </c>
      <c r="C10999">
        <f t="shared" si="171"/>
        <v>0.450252388</v>
      </c>
      <c r="D10999">
        <v>0.69415136959906887</v>
      </c>
      <c r="G10999">
        <v>-0.450252388</v>
      </c>
    </row>
    <row r="11000" spans="1:7" x14ac:dyDescent="0.2">
      <c r="A11000">
        <v>10997.997900000002</v>
      </c>
      <c r="B11000">
        <v>3.878790612</v>
      </c>
      <c r="C11000">
        <f t="shared" si="171"/>
        <v>0.450252388</v>
      </c>
      <c r="D11000">
        <v>0.69412357624178489</v>
      </c>
      <c r="G11000">
        <v>-0.450252388</v>
      </c>
    </row>
    <row r="11001" spans="1:7" x14ac:dyDescent="0.2">
      <c r="A11001">
        <v>10998.997900000002</v>
      </c>
      <c r="B11001">
        <v>3.878790612</v>
      </c>
      <c r="C11001">
        <f t="shared" si="171"/>
        <v>0.450252388</v>
      </c>
      <c r="D11001">
        <v>0.69409578844317266</v>
      </c>
      <c r="G11001">
        <v>-0.450252388</v>
      </c>
    </row>
    <row r="11002" spans="1:7" x14ac:dyDescent="0.2">
      <c r="A11002">
        <v>10999.997699999993</v>
      </c>
      <c r="B11002">
        <v>3.8785988489999998</v>
      </c>
      <c r="C11002">
        <f t="shared" si="171"/>
        <v>0.45090304199999998</v>
      </c>
      <c r="D11002">
        <v>0.69406794657200521</v>
      </c>
      <c r="G11002">
        <v>-0.45090304199999998</v>
      </c>
    </row>
    <row r="11003" spans="1:7" x14ac:dyDescent="0.2">
      <c r="A11003">
        <v>11000.997999999992</v>
      </c>
      <c r="B11003">
        <v>3.8785988489999998</v>
      </c>
      <c r="C11003">
        <f t="shared" si="171"/>
        <v>0.450252388</v>
      </c>
      <c r="D11003">
        <v>0.69404015321472123</v>
      </c>
      <c r="G11003">
        <v>-0.450252388</v>
      </c>
    </row>
    <row r="11004" spans="1:7" x14ac:dyDescent="0.2">
      <c r="A11004">
        <v>11001.997999999992</v>
      </c>
      <c r="B11004">
        <v>3.8785988489999998</v>
      </c>
      <c r="C11004">
        <f t="shared" si="171"/>
        <v>0.45090304199999998</v>
      </c>
      <c r="D11004">
        <v>0.69401231691025789</v>
      </c>
      <c r="G11004">
        <v>-0.45090304199999998</v>
      </c>
    </row>
    <row r="11005" spans="1:7" x14ac:dyDescent="0.2">
      <c r="A11005">
        <v>11002.998099999997</v>
      </c>
      <c r="B11005">
        <v>3.8785988489999998</v>
      </c>
      <c r="C11005">
        <f t="shared" si="171"/>
        <v>0.45090304199999998</v>
      </c>
      <c r="D11005">
        <v>0.69398448060579454</v>
      </c>
      <c r="G11005">
        <v>-0.45090304199999998</v>
      </c>
    </row>
    <row r="11006" spans="1:7" x14ac:dyDescent="0.2">
      <c r="A11006">
        <v>11003.998200000002</v>
      </c>
      <c r="B11006">
        <v>3.8785988489999998</v>
      </c>
      <c r="C11006">
        <f t="shared" si="171"/>
        <v>0.450252388</v>
      </c>
      <c r="D11006">
        <v>0.69395668446917513</v>
      </c>
      <c r="G11006">
        <v>-0.450252388</v>
      </c>
    </row>
    <row r="11007" spans="1:7" x14ac:dyDescent="0.2">
      <c r="A11007">
        <v>11004.998299999992</v>
      </c>
      <c r="B11007">
        <v>3.8785988489999998</v>
      </c>
      <c r="C11007">
        <f t="shared" si="171"/>
        <v>0.450252388</v>
      </c>
      <c r="D11007">
        <v>0.69392889667056246</v>
      </c>
      <c r="G11007">
        <v>-0.450252388</v>
      </c>
    </row>
    <row r="11008" spans="1:7" x14ac:dyDescent="0.2">
      <c r="A11008">
        <v>11005.998099999997</v>
      </c>
      <c r="B11008">
        <v>3.8785988489999998</v>
      </c>
      <c r="C11008">
        <f t="shared" si="171"/>
        <v>0.45090304199999998</v>
      </c>
      <c r="D11008">
        <v>0.69390106871615542</v>
      </c>
      <c r="G11008">
        <v>-0.45090304199999998</v>
      </c>
    </row>
    <row r="11009" spans="1:7" x14ac:dyDescent="0.2">
      <c r="A11009">
        <v>11006.997900000002</v>
      </c>
      <c r="B11009">
        <v>3.8784070860000002</v>
      </c>
      <c r="C11009">
        <f t="shared" si="171"/>
        <v>0.450252388</v>
      </c>
      <c r="D11009">
        <v>0.69387327257953602</v>
      </c>
      <c r="G11009">
        <v>-0.450252388</v>
      </c>
    </row>
    <row r="11010" spans="1:7" x14ac:dyDescent="0.2">
      <c r="A11010">
        <v>11007.997999999992</v>
      </c>
      <c r="B11010">
        <v>3.8784070860000002</v>
      </c>
      <c r="C11010">
        <f t="shared" si="171"/>
        <v>0.450252388</v>
      </c>
      <c r="D11010">
        <v>0.69384548200158747</v>
      </c>
      <c r="G11010">
        <v>-0.450252388</v>
      </c>
    </row>
    <row r="11011" spans="1:7" x14ac:dyDescent="0.2">
      <c r="A11011">
        <v>11008.997900000002</v>
      </c>
      <c r="B11011">
        <v>3.8784070860000002</v>
      </c>
      <c r="C11011">
        <f t="shared" ref="C11011:C11074" si="172">$F$2*G11011</f>
        <v>0.450252388</v>
      </c>
      <c r="D11011">
        <v>0.69381768864430349</v>
      </c>
      <c r="G11011">
        <v>-0.450252388</v>
      </c>
    </row>
    <row r="11012" spans="1:7" x14ac:dyDescent="0.2">
      <c r="A11012">
        <v>11009.997900000002</v>
      </c>
      <c r="B11012">
        <v>3.8784070860000002</v>
      </c>
      <c r="C11012">
        <f t="shared" si="172"/>
        <v>0.45090304199999998</v>
      </c>
      <c r="D11012">
        <v>0.693789866256601</v>
      </c>
      <c r="G11012">
        <v>-0.45090304199999998</v>
      </c>
    </row>
    <row r="11013" spans="1:7" x14ac:dyDescent="0.2">
      <c r="A11013">
        <v>11010.997499999998</v>
      </c>
      <c r="B11013">
        <v>3.8784070860000002</v>
      </c>
      <c r="C11013">
        <f t="shared" si="172"/>
        <v>0.45090304199999998</v>
      </c>
      <c r="D11013">
        <v>0.69376201046867314</v>
      </c>
      <c r="G11013">
        <v>-0.45090304199999998</v>
      </c>
    </row>
    <row r="11014" spans="1:7" x14ac:dyDescent="0.2">
      <c r="A11014">
        <v>11011.998299999992</v>
      </c>
      <c r="B11014">
        <v>3.8784070860000002</v>
      </c>
      <c r="C11014">
        <f t="shared" si="172"/>
        <v>0.450252388</v>
      </c>
      <c r="D11014">
        <v>0.69373423378740351</v>
      </c>
      <c r="G11014">
        <v>-0.450252388</v>
      </c>
    </row>
    <row r="11015" spans="1:7" x14ac:dyDescent="0.2">
      <c r="A11015">
        <v>11012.997699999993</v>
      </c>
      <c r="B11015">
        <v>3.878215323</v>
      </c>
      <c r="C11015">
        <f t="shared" si="172"/>
        <v>0.450252388</v>
      </c>
      <c r="D11015">
        <v>0.69370642097476931</v>
      </c>
      <c r="G11015">
        <v>-0.450252388</v>
      </c>
    </row>
    <row r="11016" spans="1:7" x14ac:dyDescent="0.2">
      <c r="A11016">
        <v>11013.998399999997</v>
      </c>
      <c r="B11016">
        <v>3.878215323</v>
      </c>
      <c r="C11016">
        <f t="shared" si="172"/>
        <v>0.45090304199999998</v>
      </c>
      <c r="D11016">
        <v>0.69367860137041859</v>
      </c>
      <c r="G11016">
        <v>-0.45090304199999998</v>
      </c>
    </row>
    <row r="11017" spans="1:7" x14ac:dyDescent="0.2">
      <c r="A11017">
        <v>11014.997900000002</v>
      </c>
      <c r="B11017">
        <v>3.878215323</v>
      </c>
      <c r="C11017">
        <f t="shared" si="172"/>
        <v>0.450252388</v>
      </c>
      <c r="D11017">
        <v>0.69365079411645614</v>
      </c>
      <c r="G11017">
        <v>-0.450252388</v>
      </c>
    </row>
    <row r="11018" spans="1:7" x14ac:dyDescent="0.2">
      <c r="A11018">
        <v>11015.998399999997</v>
      </c>
      <c r="B11018">
        <v>3.878215323</v>
      </c>
      <c r="C11018">
        <f t="shared" si="172"/>
        <v>0.450252388</v>
      </c>
      <c r="D11018">
        <v>0.69362300909717933</v>
      </c>
      <c r="G11018">
        <v>-0.450252388</v>
      </c>
    </row>
    <row r="11019" spans="1:7" x14ac:dyDescent="0.2">
      <c r="A11019">
        <v>11016.998099999997</v>
      </c>
      <c r="B11019">
        <v>3.878215323</v>
      </c>
      <c r="C11019">
        <f t="shared" si="172"/>
        <v>0.450252388</v>
      </c>
      <c r="D11019">
        <v>0.69359521573989535</v>
      </c>
      <c r="G11019">
        <v>-0.450252388</v>
      </c>
    </row>
    <row r="11020" spans="1:7" x14ac:dyDescent="0.2">
      <c r="A11020">
        <v>11017.998099999997</v>
      </c>
      <c r="B11020">
        <v>3.878215323</v>
      </c>
      <c r="C11020">
        <f t="shared" si="172"/>
        <v>0.450252388</v>
      </c>
      <c r="D11020">
        <v>0.69356743349995442</v>
      </c>
      <c r="G11020">
        <v>-0.450252388</v>
      </c>
    </row>
    <row r="11021" spans="1:7" x14ac:dyDescent="0.2">
      <c r="A11021">
        <v>11018.997699999993</v>
      </c>
      <c r="B11021">
        <v>3.878215323</v>
      </c>
      <c r="C11021">
        <f t="shared" si="172"/>
        <v>0.450252388</v>
      </c>
      <c r="D11021">
        <v>0.6935396345839987</v>
      </c>
      <c r="G11021">
        <v>-0.450252388</v>
      </c>
    </row>
    <row r="11022" spans="1:7" x14ac:dyDescent="0.2">
      <c r="A11022">
        <v>11019.997900000002</v>
      </c>
      <c r="B11022">
        <v>3.878215323</v>
      </c>
      <c r="C11022">
        <f t="shared" si="172"/>
        <v>0.450252388</v>
      </c>
      <c r="D11022">
        <v>0.69351184678538647</v>
      </c>
      <c r="G11022">
        <v>-0.450252388</v>
      </c>
    </row>
    <row r="11023" spans="1:7" x14ac:dyDescent="0.2">
      <c r="A11023">
        <v>11020.997699999993</v>
      </c>
      <c r="B11023">
        <v>3.8780235599999999</v>
      </c>
      <c r="C11023">
        <f t="shared" si="172"/>
        <v>0.45090304199999998</v>
      </c>
      <c r="D11023">
        <v>0.69348401326427533</v>
      </c>
      <c r="G11023">
        <v>-0.45090304199999998</v>
      </c>
    </row>
    <row r="11024" spans="1:7" x14ac:dyDescent="0.2">
      <c r="A11024">
        <v>11021.997699999993</v>
      </c>
      <c r="B11024">
        <v>3.8780235599999999</v>
      </c>
      <c r="C11024">
        <f t="shared" si="172"/>
        <v>0.450252388</v>
      </c>
      <c r="D11024">
        <v>0.69345621156898418</v>
      </c>
      <c r="G11024">
        <v>-0.450252388</v>
      </c>
    </row>
    <row r="11025" spans="1:7" x14ac:dyDescent="0.2">
      <c r="A11025">
        <v>11022.997999999992</v>
      </c>
      <c r="B11025">
        <v>3.8780235599999999</v>
      </c>
      <c r="C11025">
        <f t="shared" si="172"/>
        <v>0.45090304199999998</v>
      </c>
      <c r="D11025">
        <v>0.69342838083122493</v>
      </c>
      <c r="G11025">
        <v>-0.45090304199999998</v>
      </c>
    </row>
    <row r="11026" spans="1:7" x14ac:dyDescent="0.2">
      <c r="A11026">
        <v>11023.997900000002</v>
      </c>
      <c r="B11026">
        <v>3.8780235599999999</v>
      </c>
      <c r="C11026">
        <f t="shared" si="172"/>
        <v>0.45090304199999998</v>
      </c>
      <c r="D11026">
        <v>0.69340053896005749</v>
      </c>
      <c r="G11026">
        <v>-0.45090304199999998</v>
      </c>
    </row>
    <row r="11027" spans="1:7" x14ac:dyDescent="0.2">
      <c r="A11027">
        <v>11024.998200000002</v>
      </c>
      <c r="B11027">
        <v>3.8780235599999999</v>
      </c>
      <c r="C11027">
        <f t="shared" si="172"/>
        <v>0.450252388</v>
      </c>
      <c r="D11027">
        <v>0.69337275672011656</v>
      </c>
      <c r="G11027">
        <v>-0.450252388</v>
      </c>
    </row>
    <row r="11028" spans="1:7" x14ac:dyDescent="0.2">
      <c r="A11028">
        <v>11025.997799999997</v>
      </c>
      <c r="B11028">
        <v>3.8780235599999999</v>
      </c>
      <c r="C11028">
        <f t="shared" si="172"/>
        <v>0.45090304199999998</v>
      </c>
      <c r="D11028">
        <v>0.69334492319900543</v>
      </c>
      <c r="G11028">
        <v>-0.45090304199999998</v>
      </c>
    </row>
    <row r="11029" spans="1:7" x14ac:dyDescent="0.2">
      <c r="A11029">
        <v>11026.997799999997</v>
      </c>
      <c r="B11029">
        <v>3.8778317969999998</v>
      </c>
      <c r="C11029">
        <f t="shared" si="172"/>
        <v>0.45090304199999998</v>
      </c>
      <c r="D11029">
        <v>0.69331709802795061</v>
      </c>
      <c r="G11029">
        <v>-0.45090304199999998</v>
      </c>
    </row>
    <row r="11030" spans="1:7" x14ac:dyDescent="0.2">
      <c r="A11030">
        <v>11027.997499999998</v>
      </c>
      <c r="B11030">
        <v>3.8780235599999999</v>
      </c>
      <c r="C11030">
        <f t="shared" si="172"/>
        <v>0.45090304199999998</v>
      </c>
      <c r="D11030">
        <v>0.69328925894013538</v>
      </c>
      <c r="G11030">
        <v>-0.45090304199999998</v>
      </c>
    </row>
    <row r="11031" spans="1:7" x14ac:dyDescent="0.2">
      <c r="A11031">
        <v>11028.997699999993</v>
      </c>
      <c r="B11031">
        <v>3.8778317969999998</v>
      </c>
      <c r="C11031">
        <f t="shared" si="172"/>
        <v>0.450252388</v>
      </c>
      <c r="D11031">
        <v>0.69326145446550835</v>
      </c>
      <c r="G11031">
        <v>-0.450252388</v>
      </c>
    </row>
    <row r="11032" spans="1:7" x14ac:dyDescent="0.2">
      <c r="A11032">
        <v>11029.998099999997</v>
      </c>
      <c r="B11032">
        <v>3.8778317969999998</v>
      </c>
      <c r="C11032">
        <f t="shared" si="172"/>
        <v>0.450252388</v>
      </c>
      <c r="D11032">
        <v>0.69323366666689568</v>
      </c>
      <c r="G11032">
        <v>-0.450252388</v>
      </c>
    </row>
    <row r="11033" spans="1:7" x14ac:dyDescent="0.2">
      <c r="A11033">
        <v>11030.997900000002</v>
      </c>
      <c r="B11033">
        <v>3.8778317969999998</v>
      </c>
      <c r="C11033">
        <f t="shared" si="172"/>
        <v>0.45090304199999998</v>
      </c>
      <c r="D11033">
        <v>0.69320583592913676</v>
      </c>
      <c r="G11033">
        <v>-0.45090304199999998</v>
      </c>
    </row>
    <row r="11034" spans="1:7" x14ac:dyDescent="0.2">
      <c r="A11034">
        <v>11031.997799999997</v>
      </c>
      <c r="B11034">
        <v>3.8778317969999998</v>
      </c>
      <c r="C11034">
        <f t="shared" si="172"/>
        <v>0.450252388</v>
      </c>
      <c r="D11034">
        <v>0.69317803145450974</v>
      </c>
      <c r="G11034">
        <v>-0.450252388</v>
      </c>
    </row>
    <row r="11035" spans="1:7" x14ac:dyDescent="0.2">
      <c r="A11035">
        <v>11032.998200000002</v>
      </c>
      <c r="B11035">
        <v>3.8778317969999998</v>
      </c>
      <c r="C11035">
        <f t="shared" si="172"/>
        <v>0.450252388</v>
      </c>
      <c r="D11035">
        <v>0.69315023531789033</v>
      </c>
      <c r="G11035">
        <v>-0.450252388</v>
      </c>
    </row>
    <row r="11036" spans="1:7" x14ac:dyDescent="0.2">
      <c r="A11036">
        <v>11033.998299999992</v>
      </c>
      <c r="B11036">
        <v>3.8778317969999998</v>
      </c>
      <c r="C11036">
        <f t="shared" si="172"/>
        <v>0.450252388</v>
      </c>
      <c r="D11036">
        <v>0.69312244196060635</v>
      </c>
      <c r="G11036">
        <v>-0.450252388</v>
      </c>
    </row>
    <row r="11037" spans="1:7" x14ac:dyDescent="0.2">
      <c r="A11037">
        <v>11034.998299999992</v>
      </c>
      <c r="B11037">
        <v>3.8778317969999998</v>
      </c>
      <c r="C11037">
        <f t="shared" si="172"/>
        <v>0.450252388</v>
      </c>
      <c r="D11037">
        <v>0.69309465694132955</v>
      </c>
      <c r="G11037">
        <v>-0.450252388</v>
      </c>
    </row>
    <row r="11038" spans="1:7" x14ac:dyDescent="0.2">
      <c r="A11038">
        <v>11035.997999999992</v>
      </c>
      <c r="B11038">
        <v>3.8778317969999998</v>
      </c>
      <c r="C11038">
        <f t="shared" si="172"/>
        <v>0.450252388</v>
      </c>
      <c r="D11038">
        <v>0.693066866363381</v>
      </c>
      <c r="G11038">
        <v>-0.450252388</v>
      </c>
    </row>
    <row r="11039" spans="1:7" x14ac:dyDescent="0.2">
      <c r="A11039">
        <v>11036.997900000002</v>
      </c>
      <c r="B11039">
        <v>3.8776400340000001</v>
      </c>
      <c r="C11039">
        <f t="shared" si="172"/>
        <v>0.450252388</v>
      </c>
      <c r="D11039">
        <v>0.69303907578543289</v>
      </c>
      <c r="G11039">
        <v>-0.450252388</v>
      </c>
    </row>
    <row r="11040" spans="1:7" x14ac:dyDescent="0.2">
      <c r="A11040">
        <v>11037.997799999997</v>
      </c>
      <c r="B11040">
        <v>3.8776400340000001</v>
      </c>
      <c r="C11040">
        <f t="shared" si="172"/>
        <v>0.450252388</v>
      </c>
      <c r="D11040">
        <v>0.69301128520748478</v>
      </c>
      <c r="G11040">
        <v>-0.450252388</v>
      </c>
    </row>
    <row r="11041" spans="1:7" x14ac:dyDescent="0.2">
      <c r="A11041">
        <v>11038.997699999993</v>
      </c>
      <c r="B11041">
        <v>3.8776400340000001</v>
      </c>
      <c r="C11041">
        <f t="shared" si="172"/>
        <v>0.450252388</v>
      </c>
      <c r="D11041">
        <v>0.69298349185020081</v>
      </c>
      <c r="G11041">
        <v>-0.450252388</v>
      </c>
    </row>
    <row r="11042" spans="1:7" x14ac:dyDescent="0.2">
      <c r="A11042">
        <v>11039.997699999993</v>
      </c>
      <c r="B11042">
        <v>3.8776400340000001</v>
      </c>
      <c r="C11042">
        <f t="shared" si="172"/>
        <v>0.450252388</v>
      </c>
      <c r="D11042">
        <v>0.69295568459623791</v>
      </c>
      <c r="G11042">
        <v>-0.450252388</v>
      </c>
    </row>
    <row r="11043" spans="1:7" x14ac:dyDescent="0.2">
      <c r="A11043">
        <v>11040.998200000002</v>
      </c>
      <c r="B11043">
        <v>3.877448271</v>
      </c>
      <c r="C11043">
        <f t="shared" si="172"/>
        <v>0.45090304199999998</v>
      </c>
      <c r="D11043">
        <v>0.69292786499188763</v>
      </c>
      <c r="G11043">
        <v>-0.45090304199999998</v>
      </c>
    </row>
    <row r="11044" spans="1:7" x14ac:dyDescent="0.2">
      <c r="A11044">
        <v>11041.997699999993</v>
      </c>
      <c r="B11044">
        <v>3.877448271</v>
      </c>
      <c r="C11044">
        <f t="shared" si="172"/>
        <v>0.450252388</v>
      </c>
      <c r="D11044">
        <v>0.69290006329659648</v>
      </c>
      <c r="G11044">
        <v>-0.450252388</v>
      </c>
    </row>
    <row r="11045" spans="1:7" x14ac:dyDescent="0.2">
      <c r="A11045">
        <v>11042.997999999992</v>
      </c>
      <c r="B11045">
        <v>3.877448271</v>
      </c>
      <c r="C11045">
        <f t="shared" si="172"/>
        <v>0.45090304199999998</v>
      </c>
      <c r="D11045">
        <v>0.69287221864207682</v>
      </c>
      <c r="G11045">
        <v>-0.45090304199999998</v>
      </c>
    </row>
    <row r="11046" spans="1:7" x14ac:dyDescent="0.2">
      <c r="A11046">
        <v>11043.998399999997</v>
      </c>
      <c r="B11046">
        <v>3.877448271</v>
      </c>
      <c r="C11046">
        <f t="shared" si="172"/>
        <v>0.450252388</v>
      </c>
      <c r="D11046">
        <v>0.69284444196080719</v>
      </c>
      <c r="G11046">
        <v>-0.450252388</v>
      </c>
    </row>
    <row r="11047" spans="1:7" x14ac:dyDescent="0.2">
      <c r="A11047">
        <v>11044.997799999997</v>
      </c>
      <c r="B11047">
        <v>3.877448271</v>
      </c>
      <c r="C11047">
        <f t="shared" si="172"/>
        <v>0.450252388</v>
      </c>
      <c r="D11047">
        <v>0.69281665694153038</v>
      </c>
      <c r="G11047">
        <v>-0.450252388</v>
      </c>
    </row>
    <row r="11048" spans="1:7" x14ac:dyDescent="0.2">
      <c r="A11048">
        <v>11045.997499999998</v>
      </c>
      <c r="B11048">
        <v>3.877448271</v>
      </c>
      <c r="C11048">
        <f t="shared" si="172"/>
        <v>0.450252388</v>
      </c>
      <c r="D11048">
        <v>0.69278885246690336</v>
      </c>
      <c r="G11048">
        <v>-0.450252388</v>
      </c>
    </row>
    <row r="11049" spans="1:7" x14ac:dyDescent="0.2">
      <c r="A11049">
        <v>11046.997900000002</v>
      </c>
      <c r="B11049">
        <v>3.877448271</v>
      </c>
      <c r="C11049">
        <f t="shared" si="172"/>
        <v>0.450252388</v>
      </c>
      <c r="D11049">
        <v>0.69276104243360503</v>
      </c>
      <c r="G11049">
        <v>-0.450252388</v>
      </c>
    </row>
    <row r="11050" spans="1:7" x14ac:dyDescent="0.2">
      <c r="A11050">
        <v>11047.998500000002</v>
      </c>
      <c r="B11050">
        <v>3.877448271</v>
      </c>
      <c r="C11050">
        <f t="shared" si="172"/>
        <v>0.450252388</v>
      </c>
      <c r="D11050">
        <v>0.6927332601936641</v>
      </c>
      <c r="G11050">
        <v>-0.450252388</v>
      </c>
    </row>
    <row r="11051" spans="1:7" x14ac:dyDescent="0.2">
      <c r="A11051">
        <v>11048.998099999997</v>
      </c>
      <c r="B11051">
        <v>3.8772565079999999</v>
      </c>
      <c r="C11051">
        <f t="shared" si="172"/>
        <v>0.450252388</v>
      </c>
      <c r="D11051">
        <v>0.69270548351239447</v>
      </c>
      <c r="G11051">
        <v>-0.450252388</v>
      </c>
    </row>
    <row r="11052" spans="1:7" x14ac:dyDescent="0.2">
      <c r="A11052">
        <v>11049.997499999998</v>
      </c>
      <c r="B11052">
        <v>3.8772565079999999</v>
      </c>
      <c r="C11052">
        <f t="shared" si="172"/>
        <v>0.450252388</v>
      </c>
      <c r="D11052">
        <v>0.69267764568573875</v>
      </c>
      <c r="G11052">
        <v>-0.450252388</v>
      </c>
    </row>
    <row r="11053" spans="1:7" x14ac:dyDescent="0.2">
      <c r="A11053">
        <v>11050.999100000001</v>
      </c>
      <c r="B11053">
        <v>3.8772565079999999</v>
      </c>
      <c r="C11053">
        <f t="shared" si="172"/>
        <v>0.45090304199999998</v>
      </c>
      <c r="D11053">
        <v>0.69264983721479667</v>
      </c>
      <c r="G11053">
        <v>-0.45090304199999998</v>
      </c>
    </row>
    <row r="11054" spans="1:7" x14ac:dyDescent="0.2">
      <c r="A11054">
        <v>11051.998200000002</v>
      </c>
      <c r="B11054">
        <v>3.8772565079999999</v>
      </c>
      <c r="C11054">
        <f t="shared" si="172"/>
        <v>0.450252388</v>
      </c>
      <c r="D11054">
        <v>0.69262205775419161</v>
      </c>
      <c r="G11054">
        <v>-0.450252388</v>
      </c>
    </row>
    <row r="11055" spans="1:7" x14ac:dyDescent="0.2">
      <c r="A11055">
        <v>11052.997699999993</v>
      </c>
      <c r="B11055">
        <v>3.8772565079999999</v>
      </c>
      <c r="C11055">
        <f t="shared" si="172"/>
        <v>0.450252388</v>
      </c>
      <c r="D11055">
        <v>0.69259425327956459</v>
      </c>
      <c r="G11055">
        <v>-0.450252388</v>
      </c>
    </row>
    <row r="11056" spans="1:7" x14ac:dyDescent="0.2">
      <c r="A11056">
        <v>11053.998099999997</v>
      </c>
      <c r="B11056">
        <v>3.8772565079999999</v>
      </c>
      <c r="C11056">
        <f t="shared" si="172"/>
        <v>0.45090304199999998</v>
      </c>
      <c r="D11056">
        <v>0.69256642254180567</v>
      </c>
      <c r="G11056">
        <v>-0.45090304199999998</v>
      </c>
    </row>
    <row r="11057" spans="1:7" x14ac:dyDescent="0.2">
      <c r="A11057">
        <v>11054.997999999992</v>
      </c>
      <c r="B11057">
        <v>3.8772565079999999</v>
      </c>
      <c r="C11057">
        <f t="shared" si="172"/>
        <v>0.450252388</v>
      </c>
      <c r="D11057">
        <v>0.69253863196385712</v>
      </c>
      <c r="G11057">
        <v>-0.450252388</v>
      </c>
    </row>
    <row r="11058" spans="1:7" x14ac:dyDescent="0.2">
      <c r="A11058">
        <v>11055.997900000002</v>
      </c>
      <c r="B11058">
        <v>3.8772565079999999</v>
      </c>
      <c r="C11058">
        <f t="shared" si="172"/>
        <v>0.450252388</v>
      </c>
      <c r="D11058">
        <v>0.69251083582723771</v>
      </c>
      <c r="G11058">
        <v>-0.450252388</v>
      </c>
    </row>
    <row r="11059" spans="1:7" x14ac:dyDescent="0.2">
      <c r="A11059">
        <v>11056.997999999992</v>
      </c>
      <c r="B11059">
        <v>3.8770647450000002</v>
      </c>
      <c r="C11059">
        <f t="shared" si="172"/>
        <v>0.450252388</v>
      </c>
      <c r="D11059">
        <v>0.69248304246995374</v>
      </c>
      <c r="G11059">
        <v>-0.450252388</v>
      </c>
    </row>
    <row r="11060" spans="1:7" x14ac:dyDescent="0.2">
      <c r="A11060">
        <v>11057.997999999992</v>
      </c>
      <c r="B11060">
        <v>3.8770647450000002</v>
      </c>
      <c r="C11060">
        <f t="shared" si="172"/>
        <v>0.450252388</v>
      </c>
      <c r="D11060">
        <v>0.69245524355399801</v>
      </c>
      <c r="G11060">
        <v>-0.450252388</v>
      </c>
    </row>
    <row r="11061" spans="1:7" x14ac:dyDescent="0.2">
      <c r="A11061">
        <v>11058.998200000002</v>
      </c>
      <c r="B11061">
        <v>3.8770647450000002</v>
      </c>
      <c r="C11061">
        <f t="shared" si="172"/>
        <v>0.450252388</v>
      </c>
      <c r="D11061">
        <v>0.69242743907937143</v>
      </c>
      <c r="G11061">
        <v>-0.450252388</v>
      </c>
    </row>
    <row r="11062" spans="1:7" x14ac:dyDescent="0.2">
      <c r="A11062">
        <v>11059.998599999992</v>
      </c>
      <c r="B11062">
        <v>3.8770647450000002</v>
      </c>
      <c r="C11062">
        <f t="shared" si="172"/>
        <v>0.45090304199999998</v>
      </c>
      <c r="D11062">
        <v>0.69239962782507702</v>
      </c>
      <c r="G11062">
        <v>-0.45090304199999998</v>
      </c>
    </row>
    <row r="11063" spans="1:7" x14ac:dyDescent="0.2">
      <c r="A11063">
        <v>11060.997799999997</v>
      </c>
      <c r="B11063">
        <v>3.8770647450000002</v>
      </c>
      <c r="C11063">
        <f t="shared" si="172"/>
        <v>0.45090304199999998</v>
      </c>
      <c r="D11063">
        <v>0.69237179152061368</v>
      </c>
      <c r="G11063">
        <v>-0.45090304199999998</v>
      </c>
    </row>
    <row r="11064" spans="1:7" x14ac:dyDescent="0.2">
      <c r="A11064">
        <v>11061.997900000002</v>
      </c>
      <c r="B11064">
        <v>3.8768729820000001</v>
      </c>
      <c r="C11064">
        <f t="shared" si="172"/>
        <v>0.450252388</v>
      </c>
      <c r="D11064">
        <v>0.69234397870797992</v>
      </c>
      <c r="G11064">
        <v>-0.450252388</v>
      </c>
    </row>
    <row r="11065" spans="1:7" x14ac:dyDescent="0.2">
      <c r="A11065">
        <v>11062.998599999992</v>
      </c>
      <c r="B11065">
        <v>3.8770647450000002</v>
      </c>
      <c r="C11065">
        <f t="shared" si="172"/>
        <v>0.450252388</v>
      </c>
      <c r="D11065">
        <v>0.69231620202671029</v>
      </c>
      <c r="G11065">
        <v>-0.450252388</v>
      </c>
    </row>
    <row r="11066" spans="1:7" x14ac:dyDescent="0.2">
      <c r="A11066">
        <v>11063.997999999992</v>
      </c>
      <c r="B11066">
        <v>3.8768729820000001</v>
      </c>
      <c r="C11066">
        <f t="shared" si="172"/>
        <v>0.450252388</v>
      </c>
      <c r="D11066">
        <v>0.69228841978676936</v>
      </c>
      <c r="G11066">
        <v>-0.450252388</v>
      </c>
    </row>
    <row r="11067" spans="1:7" x14ac:dyDescent="0.2">
      <c r="A11067">
        <v>11064.997599999988</v>
      </c>
      <c r="B11067">
        <v>3.8768729820000001</v>
      </c>
      <c r="C11067">
        <f t="shared" si="172"/>
        <v>0.450252388</v>
      </c>
      <c r="D11067">
        <v>0.69226061809147788</v>
      </c>
      <c r="G11067">
        <v>-0.450252388</v>
      </c>
    </row>
    <row r="11068" spans="1:7" x14ac:dyDescent="0.2">
      <c r="A11068">
        <v>11065.997900000002</v>
      </c>
      <c r="B11068">
        <v>3.8768729820000001</v>
      </c>
      <c r="C11068">
        <f t="shared" si="172"/>
        <v>0.45090304199999998</v>
      </c>
      <c r="D11068">
        <v>0.69223279013707129</v>
      </c>
      <c r="G11068">
        <v>-0.45090304199999998</v>
      </c>
    </row>
    <row r="11069" spans="1:7" x14ac:dyDescent="0.2">
      <c r="A11069">
        <v>11066.997699999993</v>
      </c>
      <c r="B11069">
        <v>3.8768729820000001</v>
      </c>
      <c r="C11069">
        <f t="shared" si="172"/>
        <v>0.450252388</v>
      </c>
      <c r="D11069">
        <v>0.69220498844178013</v>
      </c>
      <c r="G11069">
        <v>-0.450252388</v>
      </c>
    </row>
    <row r="11070" spans="1:7" x14ac:dyDescent="0.2">
      <c r="A11070">
        <v>11067.997999999992</v>
      </c>
      <c r="B11070">
        <v>3.8768729820000001</v>
      </c>
      <c r="C11070">
        <f t="shared" si="172"/>
        <v>0.450252388</v>
      </c>
      <c r="D11070">
        <v>0.69217719508449616</v>
      </c>
      <c r="G11070">
        <v>-0.450252388</v>
      </c>
    </row>
    <row r="11071" spans="1:7" x14ac:dyDescent="0.2">
      <c r="A11071">
        <v>11068.997999999992</v>
      </c>
      <c r="B11071">
        <v>3.8768729820000001</v>
      </c>
      <c r="C11071">
        <f t="shared" si="172"/>
        <v>0.450252388</v>
      </c>
      <c r="D11071">
        <v>0.6921493989478763</v>
      </c>
      <c r="G11071">
        <v>-0.450252388</v>
      </c>
    </row>
    <row r="11072" spans="1:7" x14ac:dyDescent="0.2">
      <c r="A11072">
        <v>11069.998099999997</v>
      </c>
      <c r="B11072">
        <v>3.8768729820000001</v>
      </c>
      <c r="C11072">
        <f t="shared" si="172"/>
        <v>0.450252388</v>
      </c>
      <c r="D11072">
        <v>0.69212161114926363</v>
      </c>
      <c r="G11072">
        <v>-0.450252388</v>
      </c>
    </row>
    <row r="11073" spans="1:7" x14ac:dyDescent="0.2">
      <c r="A11073">
        <v>11070.997900000002</v>
      </c>
      <c r="B11073">
        <v>3.8768729820000001</v>
      </c>
      <c r="C11073">
        <f t="shared" si="172"/>
        <v>0.450252388</v>
      </c>
      <c r="D11073">
        <v>0.69209380389530117</v>
      </c>
      <c r="G11073">
        <v>-0.450252388</v>
      </c>
    </row>
    <row r="11074" spans="1:7" x14ac:dyDescent="0.2">
      <c r="A11074">
        <v>11071.998399999997</v>
      </c>
      <c r="B11074">
        <v>3.876681219</v>
      </c>
      <c r="C11074">
        <f t="shared" si="172"/>
        <v>0.45090304199999998</v>
      </c>
      <c r="D11074">
        <v>0.69206598429095045</v>
      </c>
      <c r="G11074">
        <v>-0.45090304199999998</v>
      </c>
    </row>
    <row r="11075" spans="1:7" x14ac:dyDescent="0.2">
      <c r="A11075">
        <v>11072.997900000002</v>
      </c>
      <c r="B11075">
        <v>3.876681219</v>
      </c>
      <c r="C11075">
        <f t="shared" ref="C11075:C11138" si="173">$F$2*G11075</f>
        <v>0.45090304199999998</v>
      </c>
      <c r="D11075">
        <v>0.69203814798648755</v>
      </c>
      <c r="G11075">
        <v>-0.45090304199999998</v>
      </c>
    </row>
    <row r="11076" spans="1:7" x14ac:dyDescent="0.2">
      <c r="A11076">
        <v>11073.997999999992</v>
      </c>
      <c r="B11076">
        <v>3.876681219</v>
      </c>
      <c r="C11076">
        <f t="shared" si="173"/>
        <v>0.450252388</v>
      </c>
      <c r="D11076">
        <v>0.69201036574654662</v>
      </c>
      <c r="G11076">
        <v>-0.450252388</v>
      </c>
    </row>
    <row r="11077" spans="1:7" x14ac:dyDescent="0.2">
      <c r="A11077">
        <v>11074.997599999988</v>
      </c>
      <c r="B11077">
        <v>3.876681219</v>
      </c>
      <c r="C11077">
        <f t="shared" si="173"/>
        <v>0.450252388</v>
      </c>
      <c r="D11077">
        <v>0.69198256405125513</v>
      </c>
      <c r="G11077">
        <v>-0.450252388</v>
      </c>
    </row>
    <row r="11078" spans="1:7" x14ac:dyDescent="0.2">
      <c r="A11078">
        <v>11075.997900000002</v>
      </c>
      <c r="B11078">
        <v>3.876681219</v>
      </c>
      <c r="C11078">
        <f t="shared" si="173"/>
        <v>0.45090304199999998</v>
      </c>
      <c r="D11078">
        <v>0.69195472218008769</v>
      </c>
      <c r="G11078">
        <v>-0.45090304199999998</v>
      </c>
    </row>
    <row r="11079" spans="1:7" x14ac:dyDescent="0.2">
      <c r="A11079">
        <v>11076.998200000002</v>
      </c>
      <c r="B11079">
        <v>3.876681219</v>
      </c>
      <c r="C11079">
        <f t="shared" si="173"/>
        <v>0.450252388</v>
      </c>
      <c r="D11079">
        <v>0.69192691770546111</v>
      </c>
      <c r="G11079">
        <v>-0.450252388</v>
      </c>
    </row>
    <row r="11080" spans="1:7" x14ac:dyDescent="0.2">
      <c r="A11080">
        <v>11077.998599999992</v>
      </c>
      <c r="B11080">
        <v>3.876681219</v>
      </c>
      <c r="C11080">
        <f t="shared" si="173"/>
        <v>0.450252388</v>
      </c>
      <c r="D11080">
        <v>0.69189913546551984</v>
      </c>
      <c r="G11080">
        <v>-0.450252388</v>
      </c>
    </row>
    <row r="11081" spans="1:7" x14ac:dyDescent="0.2">
      <c r="A11081">
        <v>11078.998200000002</v>
      </c>
      <c r="B11081">
        <v>3.8764894559999998</v>
      </c>
      <c r="C11081">
        <f t="shared" si="173"/>
        <v>0.45090304199999998</v>
      </c>
      <c r="D11081">
        <v>0.69187131029446503</v>
      </c>
      <c r="G11081">
        <v>-0.45090304199999998</v>
      </c>
    </row>
    <row r="11082" spans="1:7" x14ac:dyDescent="0.2">
      <c r="A11082">
        <v>11079.997900000002</v>
      </c>
      <c r="B11082">
        <v>3.8764894559999998</v>
      </c>
      <c r="C11082">
        <f t="shared" si="173"/>
        <v>0.45090304199999998</v>
      </c>
      <c r="D11082">
        <v>0.69184346842329758</v>
      </c>
      <c r="G11082">
        <v>-0.45090304199999998</v>
      </c>
    </row>
    <row r="11083" spans="1:7" x14ac:dyDescent="0.2">
      <c r="A11083">
        <v>11080.998200000002</v>
      </c>
      <c r="B11083">
        <v>3.8764894559999998</v>
      </c>
      <c r="C11083">
        <f t="shared" si="173"/>
        <v>0.450252388</v>
      </c>
      <c r="D11083">
        <v>0.69181568340402078</v>
      </c>
      <c r="G11083">
        <v>-0.450252388</v>
      </c>
    </row>
    <row r="11084" spans="1:7" x14ac:dyDescent="0.2">
      <c r="A11084">
        <v>11081.997900000002</v>
      </c>
      <c r="B11084">
        <v>3.8764894559999998</v>
      </c>
      <c r="C11084">
        <f t="shared" si="173"/>
        <v>0.450252388</v>
      </c>
      <c r="D11084">
        <v>0.69178789282607267</v>
      </c>
      <c r="G11084">
        <v>-0.450252388</v>
      </c>
    </row>
    <row r="11085" spans="1:7" x14ac:dyDescent="0.2">
      <c r="A11085">
        <v>11082.997799999997</v>
      </c>
      <c r="B11085">
        <v>3.8764894559999998</v>
      </c>
      <c r="C11085">
        <f t="shared" si="173"/>
        <v>0.45090304199999998</v>
      </c>
      <c r="D11085">
        <v>0.69176005373825744</v>
      </c>
      <c r="G11085">
        <v>-0.45090304199999998</v>
      </c>
    </row>
    <row r="11086" spans="1:7" x14ac:dyDescent="0.2">
      <c r="A11086">
        <v>11083.997999999992</v>
      </c>
      <c r="B11086">
        <v>3.8764894559999998</v>
      </c>
      <c r="C11086">
        <f t="shared" si="173"/>
        <v>0.45090304199999998</v>
      </c>
      <c r="D11086">
        <v>0.69173222578385041</v>
      </c>
      <c r="G11086">
        <v>-0.45090304199999998</v>
      </c>
    </row>
    <row r="11087" spans="1:7" x14ac:dyDescent="0.2">
      <c r="A11087">
        <v>11084.997799999997</v>
      </c>
      <c r="B11087">
        <v>3.8764894559999998</v>
      </c>
      <c r="C11087">
        <f t="shared" si="173"/>
        <v>0.450252388</v>
      </c>
      <c r="D11087">
        <v>0.69170441297121621</v>
      </c>
      <c r="G11087">
        <v>-0.450252388</v>
      </c>
    </row>
    <row r="11088" spans="1:7" x14ac:dyDescent="0.2">
      <c r="A11088">
        <v>11085.998500000002</v>
      </c>
      <c r="B11088">
        <v>3.8764894559999998</v>
      </c>
      <c r="C11088">
        <f t="shared" si="173"/>
        <v>0.450252388</v>
      </c>
      <c r="D11088">
        <v>0.6916766279519394</v>
      </c>
      <c r="G11088">
        <v>-0.450252388</v>
      </c>
    </row>
    <row r="11089" spans="1:7" x14ac:dyDescent="0.2">
      <c r="A11089">
        <v>11086.998200000002</v>
      </c>
      <c r="B11089">
        <v>3.8762976930000002</v>
      </c>
      <c r="C11089">
        <f t="shared" si="173"/>
        <v>0.45090304199999998</v>
      </c>
      <c r="D11089">
        <v>0.69164879721418049</v>
      </c>
      <c r="G11089">
        <v>-0.45090304199999998</v>
      </c>
    </row>
    <row r="11090" spans="1:7" x14ac:dyDescent="0.2">
      <c r="A11090">
        <v>11087.998099999997</v>
      </c>
      <c r="B11090">
        <v>3.8762976930000002</v>
      </c>
      <c r="C11090">
        <f t="shared" si="173"/>
        <v>0.45090304199999998</v>
      </c>
      <c r="D11090">
        <v>0.691620974826478</v>
      </c>
      <c r="G11090">
        <v>-0.45090304199999998</v>
      </c>
    </row>
    <row r="11091" spans="1:7" x14ac:dyDescent="0.2">
      <c r="A11091">
        <v>11088.997699999993</v>
      </c>
      <c r="B11091">
        <v>3.8762976930000002</v>
      </c>
      <c r="C11091">
        <f t="shared" si="173"/>
        <v>0.450252388</v>
      </c>
      <c r="D11091">
        <v>0.69159317591052227</v>
      </c>
      <c r="G11091">
        <v>-0.450252388</v>
      </c>
    </row>
    <row r="11092" spans="1:7" x14ac:dyDescent="0.2">
      <c r="A11092">
        <v>11089.997900000002</v>
      </c>
      <c r="B11092">
        <v>3.8762976930000002</v>
      </c>
      <c r="C11092">
        <f t="shared" si="173"/>
        <v>0.45090304199999998</v>
      </c>
      <c r="D11092">
        <v>0.69156534238941114</v>
      </c>
      <c r="G11092">
        <v>-0.45090304199999998</v>
      </c>
    </row>
    <row r="11093" spans="1:7" x14ac:dyDescent="0.2">
      <c r="A11093">
        <v>11090.997900000002</v>
      </c>
      <c r="B11093">
        <v>3.8762976930000002</v>
      </c>
      <c r="C11093">
        <f t="shared" si="173"/>
        <v>0.45090304199999998</v>
      </c>
      <c r="D11093">
        <v>0.69153750608494824</v>
      </c>
      <c r="G11093">
        <v>-0.45090304199999998</v>
      </c>
    </row>
    <row r="11094" spans="1:7" x14ac:dyDescent="0.2">
      <c r="A11094">
        <v>11091.997999999992</v>
      </c>
      <c r="B11094">
        <v>3.8762976930000002</v>
      </c>
      <c r="C11094">
        <f t="shared" si="173"/>
        <v>0.45090304199999998</v>
      </c>
      <c r="D11094">
        <v>0.69150967256383711</v>
      </c>
      <c r="G11094">
        <v>-0.45090304199999998</v>
      </c>
    </row>
    <row r="11095" spans="1:7" x14ac:dyDescent="0.2">
      <c r="A11095">
        <v>11092.997999999992</v>
      </c>
      <c r="B11095">
        <v>3.87610593</v>
      </c>
      <c r="C11095">
        <f t="shared" si="173"/>
        <v>0.450252388</v>
      </c>
      <c r="D11095">
        <v>0.6914818875445603</v>
      </c>
      <c r="G11095">
        <v>-0.450252388</v>
      </c>
    </row>
    <row r="11096" spans="1:7" x14ac:dyDescent="0.2">
      <c r="A11096">
        <v>11093.997699999993</v>
      </c>
      <c r="B11096">
        <v>3.87610593</v>
      </c>
      <c r="C11096">
        <f t="shared" si="173"/>
        <v>0.450252388</v>
      </c>
      <c r="D11096">
        <v>0.69145408306993328</v>
      </c>
      <c r="G11096">
        <v>-0.450252388</v>
      </c>
    </row>
    <row r="11097" spans="1:7" x14ac:dyDescent="0.2">
      <c r="A11097">
        <v>11094.998099999997</v>
      </c>
      <c r="B11097">
        <v>3.87610593</v>
      </c>
      <c r="C11097">
        <f t="shared" si="173"/>
        <v>0.450252388</v>
      </c>
      <c r="D11097">
        <v>0.6914262952713206</v>
      </c>
      <c r="G11097">
        <v>-0.450252388</v>
      </c>
    </row>
    <row r="11098" spans="1:7" x14ac:dyDescent="0.2">
      <c r="A11098">
        <v>11095.997900000002</v>
      </c>
      <c r="B11098">
        <v>3.87610593</v>
      </c>
      <c r="C11098">
        <f t="shared" si="173"/>
        <v>0.45090304199999998</v>
      </c>
      <c r="D11098">
        <v>0.6913984589668577</v>
      </c>
      <c r="G11098">
        <v>-0.45090304199999998</v>
      </c>
    </row>
    <row r="11099" spans="1:7" x14ac:dyDescent="0.2">
      <c r="A11099">
        <v>11096.997999999992</v>
      </c>
      <c r="B11099">
        <v>3.87610593</v>
      </c>
      <c r="C11099">
        <f t="shared" si="173"/>
        <v>0.450252388</v>
      </c>
      <c r="D11099">
        <v>0.69137067116824502</v>
      </c>
      <c r="G11099">
        <v>-0.450252388</v>
      </c>
    </row>
    <row r="11100" spans="1:7" x14ac:dyDescent="0.2">
      <c r="A11100">
        <v>11097.997799999997</v>
      </c>
      <c r="B11100">
        <v>3.87610593</v>
      </c>
      <c r="C11100">
        <f t="shared" si="173"/>
        <v>0.450252388</v>
      </c>
      <c r="D11100">
        <v>0.69134285279693952</v>
      </c>
      <c r="G11100">
        <v>-0.450252388</v>
      </c>
    </row>
    <row r="11101" spans="1:7" x14ac:dyDescent="0.2">
      <c r="A11101">
        <v>11098.998699999996</v>
      </c>
      <c r="B11101">
        <v>3.87610593</v>
      </c>
      <c r="C11101">
        <f t="shared" si="173"/>
        <v>0.450252388</v>
      </c>
      <c r="D11101">
        <v>0.69131508167434119</v>
      </c>
      <c r="G11101">
        <v>-0.450252388</v>
      </c>
    </row>
    <row r="11102" spans="1:7" x14ac:dyDescent="0.2">
      <c r="A11102">
        <v>11099.997900000002</v>
      </c>
      <c r="B11102">
        <v>3.8759141669999999</v>
      </c>
      <c r="C11102">
        <f t="shared" si="173"/>
        <v>0.450252388</v>
      </c>
      <c r="D11102">
        <v>0.69128728553772179</v>
      </c>
      <c r="G11102">
        <v>-0.450252388</v>
      </c>
    </row>
    <row r="11103" spans="1:7" x14ac:dyDescent="0.2">
      <c r="A11103">
        <v>11100.997999999992</v>
      </c>
      <c r="B11103">
        <v>3.8759141669999999</v>
      </c>
      <c r="C11103">
        <f t="shared" si="173"/>
        <v>0.450252388</v>
      </c>
      <c r="D11103">
        <v>0.69125949495977324</v>
      </c>
      <c r="G11103">
        <v>-0.450252388</v>
      </c>
    </row>
    <row r="11104" spans="1:7" x14ac:dyDescent="0.2">
      <c r="A11104">
        <v>11101.997900000002</v>
      </c>
      <c r="B11104">
        <v>3.8759141669999999</v>
      </c>
      <c r="C11104">
        <f t="shared" si="173"/>
        <v>0.450252388</v>
      </c>
      <c r="D11104">
        <v>0.69123169048514665</v>
      </c>
      <c r="G11104">
        <v>-0.450252388</v>
      </c>
    </row>
    <row r="11105" spans="1:7" x14ac:dyDescent="0.2">
      <c r="A11105">
        <v>11102.998299999992</v>
      </c>
      <c r="B11105">
        <v>3.8759141669999999</v>
      </c>
      <c r="C11105">
        <f t="shared" si="173"/>
        <v>0.450252388</v>
      </c>
      <c r="D11105">
        <v>0.6912039165832129</v>
      </c>
      <c r="G11105">
        <v>-0.450252388</v>
      </c>
    </row>
    <row r="11106" spans="1:7" x14ac:dyDescent="0.2">
      <c r="A11106">
        <v>11103.997599999988</v>
      </c>
      <c r="B11106">
        <v>3.8759141669999999</v>
      </c>
      <c r="C11106">
        <f t="shared" si="173"/>
        <v>0.450252388</v>
      </c>
      <c r="D11106">
        <v>0.69117610654991424</v>
      </c>
      <c r="G11106">
        <v>-0.450252388</v>
      </c>
    </row>
    <row r="11107" spans="1:7" x14ac:dyDescent="0.2">
      <c r="A11107">
        <v>11104.998200000002</v>
      </c>
      <c r="B11107">
        <v>3.8759141669999999</v>
      </c>
      <c r="C11107">
        <f t="shared" si="173"/>
        <v>0.450252388</v>
      </c>
      <c r="D11107">
        <v>0.69114832153063743</v>
      </c>
      <c r="G11107">
        <v>-0.450252388</v>
      </c>
    </row>
    <row r="11108" spans="1:7" x14ac:dyDescent="0.2">
      <c r="A11108">
        <v>11105.997900000002</v>
      </c>
      <c r="B11108">
        <v>3.8759141669999999</v>
      </c>
      <c r="C11108">
        <f t="shared" si="173"/>
        <v>0.45090304199999998</v>
      </c>
      <c r="D11108">
        <v>0.6911204880095263</v>
      </c>
      <c r="G11108">
        <v>-0.45090304199999998</v>
      </c>
    </row>
    <row r="11109" spans="1:7" x14ac:dyDescent="0.2">
      <c r="A11109">
        <v>11106.997900000002</v>
      </c>
      <c r="B11109">
        <v>3.8757224039999998</v>
      </c>
      <c r="C11109">
        <f t="shared" si="173"/>
        <v>0.45090304199999998</v>
      </c>
      <c r="D11109">
        <v>0.69109265727176739</v>
      </c>
      <c r="G11109">
        <v>-0.45090304199999998</v>
      </c>
    </row>
    <row r="11110" spans="1:7" x14ac:dyDescent="0.2">
      <c r="A11110">
        <v>11107.997799999997</v>
      </c>
      <c r="B11110">
        <v>3.8757224039999998</v>
      </c>
      <c r="C11110">
        <f t="shared" si="173"/>
        <v>0.45090304199999998</v>
      </c>
      <c r="D11110">
        <v>0.69106481540059994</v>
      </c>
      <c r="G11110">
        <v>-0.45090304199999998</v>
      </c>
    </row>
    <row r="11111" spans="1:7" x14ac:dyDescent="0.2">
      <c r="A11111">
        <v>11108.998099999997</v>
      </c>
      <c r="B11111">
        <v>3.8757224039999998</v>
      </c>
      <c r="C11111">
        <f t="shared" si="173"/>
        <v>0.45090304199999998</v>
      </c>
      <c r="D11111">
        <v>0.69103697631278471</v>
      </c>
      <c r="G11111">
        <v>-0.45090304199999998</v>
      </c>
    </row>
    <row r="11112" spans="1:7" x14ac:dyDescent="0.2">
      <c r="A11112">
        <v>11109.998299999992</v>
      </c>
      <c r="B11112">
        <v>3.8757224039999998</v>
      </c>
      <c r="C11112">
        <f t="shared" si="173"/>
        <v>0.450252388</v>
      </c>
      <c r="D11112">
        <v>0.69100918573483616</v>
      </c>
      <c r="G11112">
        <v>-0.450252388</v>
      </c>
    </row>
    <row r="11113" spans="1:7" x14ac:dyDescent="0.2">
      <c r="A11113">
        <v>11110.998200000002</v>
      </c>
      <c r="B11113">
        <v>3.8757224039999998</v>
      </c>
      <c r="C11113">
        <f t="shared" si="173"/>
        <v>0.450252388</v>
      </c>
      <c r="D11113">
        <v>0.69098139793622393</v>
      </c>
      <c r="G11113">
        <v>-0.450252388</v>
      </c>
    </row>
    <row r="11114" spans="1:7" x14ac:dyDescent="0.2">
      <c r="A11114">
        <v>11111.997999999992</v>
      </c>
      <c r="B11114">
        <v>3.8757224039999998</v>
      </c>
      <c r="C11114">
        <f t="shared" si="173"/>
        <v>0.450252388</v>
      </c>
      <c r="D11114">
        <v>0.6909535879029256</v>
      </c>
      <c r="G11114">
        <v>-0.450252388</v>
      </c>
    </row>
    <row r="11115" spans="1:7" x14ac:dyDescent="0.2">
      <c r="A11115">
        <v>11112.998599999992</v>
      </c>
      <c r="B11115">
        <v>3.8757224039999998</v>
      </c>
      <c r="C11115">
        <f t="shared" si="173"/>
        <v>0.45090304199999998</v>
      </c>
      <c r="D11115">
        <v>0.6909257710819271</v>
      </c>
      <c r="G11115">
        <v>-0.45090304199999998</v>
      </c>
    </row>
    <row r="11116" spans="1:7" x14ac:dyDescent="0.2">
      <c r="A11116">
        <v>11113.997999999992</v>
      </c>
      <c r="B11116">
        <v>3.8757224039999998</v>
      </c>
      <c r="C11116">
        <f t="shared" si="173"/>
        <v>0.450252388</v>
      </c>
      <c r="D11116">
        <v>0.69089797494530725</v>
      </c>
      <c r="G11116">
        <v>-0.450252388</v>
      </c>
    </row>
    <row r="11117" spans="1:7" x14ac:dyDescent="0.2">
      <c r="A11117">
        <v>11114.998099999997</v>
      </c>
      <c r="B11117">
        <v>3.8755306410000001</v>
      </c>
      <c r="C11117">
        <f t="shared" si="173"/>
        <v>0.45090304199999998</v>
      </c>
      <c r="D11117">
        <v>0.69087015534095697</v>
      </c>
      <c r="G11117">
        <v>-0.45090304199999998</v>
      </c>
    </row>
    <row r="11118" spans="1:7" x14ac:dyDescent="0.2">
      <c r="A11118">
        <v>11115.997599999988</v>
      </c>
      <c r="B11118">
        <v>3.8755306410000001</v>
      </c>
      <c r="C11118">
        <f t="shared" si="173"/>
        <v>0.450252388</v>
      </c>
      <c r="D11118">
        <v>0.69084234530765831</v>
      </c>
      <c r="G11118">
        <v>-0.450252388</v>
      </c>
    </row>
    <row r="11119" spans="1:7" x14ac:dyDescent="0.2">
      <c r="A11119">
        <v>11116.998200000002</v>
      </c>
      <c r="B11119">
        <v>3.8755306410000001</v>
      </c>
      <c r="C11119">
        <f t="shared" si="173"/>
        <v>0.450252388</v>
      </c>
      <c r="D11119">
        <v>0.69081456306771738</v>
      </c>
      <c r="G11119">
        <v>-0.450252388</v>
      </c>
    </row>
    <row r="11120" spans="1:7" x14ac:dyDescent="0.2">
      <c r="A11120">
        <v>11117.997799999997</v>
      </c>
      <c r="B11120">
        <v>3.8755306410000001</v>
      </c>
      <c r="C11120">
        <f t="shared" si="173"/>
        <v>0.450252388</v>
      </c>
      <c r="D11120">
        <v>0.6907867697104334</v>
      </c>
      <c r="G11120">
        <v>-0.450252388</v>
      </c>
    </row>
    <row r="11121" spans="1:7" x14ac:dyDescent="0.2">
      <c r="A11121">
        <v>11118.997799999997</v>
      </c>
      <c r="B11121">
        <v>3.875338878</v>
      </c>
      <c r="C11121">
        <f t="shared" si="173"/>
        <v>0.450252388</v>
      </c>
      <c r="D11121">
        <v>0.69075895967713508</v>
      </c>
      <c r="G11121">
        <v>-0.450252388</v>
      </c>
    </row>
    <row r="11122" spans="1:7" x14ac:dyDescent="0.2">
      <c r="A11122">
        <v>11119.998399999997</v>
      </c>
      <c r="B11122">
        <v>3.8755306410000001</v>
      </c>
      <c r="C11122">
        <f t="shared" si="173"/>
        <v>0.450252388</v>
      </c>
      <c r="D11122">
        <v>0.69073118299586544</v>
      </c>
      <c r="G11122">
        <v>-0.450252388</v>
      </c>
    </row>
    <row r="11123" spans="1:7" x14ac:dyDescent="0.2">
      <c r="A11123">
        <v>11120.997799999997</v>
      </c>
      <c r="B11123">
        <v>3.8755306410000001</v>
      </c>
      <c r="C11123">
        <f t="shared" si="173"/>
        <v>0.450252388</v>
      </c>
      <c r="D11123">
        <v>0.69070338130057429</v>
      </c>
      <c r="G11123">
        <v>-0.450252388</v>
      </c>
    </row>
    <row r="11124" spans="1:7" x14ac:dyDescent="0.2">
      <c r="A11124">
        <v>11121.998099999997</v>
      </c>
      <c r="B11124">
        <v>3.875338878</v>
      </c>
      <c r="C11124">
        <f t="shared" si="173"/>
        <v>0.45090304199999998</v>
      </c>
      <c r="D11124">
        <v>0.69067555612951947</v>
      </c>
      <c r="G11124">
        <v>-0.45090304199999998</v>
      </c>
    </row>
    <row r="11125" spans="1:7" x14ac:dyDescent="0.2">
      <c r="A11125">
        <v>11122.997799999997</v>
      </c>
      <c r="B11125">
        <v>3.875338878</v>
      </c>
      <c r="C11125">
        <f t="shared" si="173"/>
        <v>0.45090304199999998</v>
      </c>
      <c r="D11125">
        <v>0.69064771982505613</v>
      </c>
      <c r="G11125">
        <v>-0.45090304199999998</v>
      </c>
    </row>
    <row r="11126" spans="1:7" x14ac:dyDescent="0.2">
      <c r="A11126">
        <v>11123.997900000002</v>
      </c>
      <c r="B11126">
        <v>3.875338878</v>
      </c>
      <c r="C11126">
        <f t="shared" si="173"/>
        <v>0.45090304199999998</v>
      </c>
      <c r="D11126">
        <v>0.69061988908729721</v>
      </c>
      <c r="G11126">
        <v>-0.45090304199999998</v>
      </c>
    </row>
    <row r="11127" spans="1:7" x14ac:dyDescent="0.2">
      <c r="A11127">
        <v>11124.997799999997</v>
      </c>
      <c r="B11127">
        <v>3.875338878</v>
      </c>
      <c r="C11127">
        <f t="shared" si="173"/>
        <v>0.450252388</v>
      </c>
      <c r="D11127">
        <v>0.69059207627466301</v>
      </c>
      <c r="G11127">
        <v>-0.450252388</v>
      </c>
    </row>
    <row r="11128" spans="1:7" x14ac:dyDescent="0.2">
      <c r="A11128">
        <v>11125.998500000002</v>
      </c>
      <c r="B11128">
        <v>3.875338878</v>
      </c>
      <c r="C11128">
        <f t="shared" si="173"/>
        <v>0.45090304199999998</v>
      </c>
      <c r="D11128">
        <v>0.69056426223701683</v>
      </c>
      <c r="G11128">
        <v>-0.45090304199999998</v>
      </c>
    </row>
    <row r="11129" spans="1:7" x14ac:dyDescent="0.2">
      <c r="A11129">
        <v>11126.997799999997</v>
      </c>
      <c r="B11129">
        <v>3.875338878</v>
      </c>
      <c r="C11129">
        <f t="shared" si="173"/>
        <v>0.450252388</v>
      </c>
      <c r="D11129">
        <v>0.69053644386571134</v>
      </c>
      <c r="G11129">
        <v>-0.450252388</v>
      </c>
    </row>
    <row r="11130" spans="1:7" x14ac:dyDescent="0.2">
      <c r="A11130">
        <v>11127.998699999996</v>
      </c>
      <c r="B11130">
        <v>3.875338878</v>
      </c>
      <c r="C11130">
        <f t="shared" si="173"/>
        <v>0.450252388</v>
      </c>
      <c r="D11130">
        <v>0.69050866996377758</v>
      </c>
      <c r="G11130">
        <v>-0.450252388</v>
      </c>
    </row>
    <row r="11131" spans="1:7" x14ac:dyDescent="0.2">
      <c r="A11131">
        <v>11128.997999999992</v>
      </c>
      <c r="B11131">
        <v>3.8751471139999998</v>
      </c>
      <c r="C11131">
        <f t="shared" si="173"/>
        <v>0.450252388</v>
      </c>
      <c r="D11131">
        <v>0.6904808766064936</v>
      </c>
      <c r="G11131">
        <v>-0.450252388</v>
      </c>
    </row>
    <row r="11132" spans="1:7" x14ac:dyDescent="0.2">
      <c r="A11132">
        <v>11129.997999999992</v>
      </c>
      <c r="B11132">
        <v>3.8751471139999998</v>
      </c>
      <c r="C11132">
        <f t="shared" si="173"/>
        <v>0.450252388</v>
      </c>
      <c r="D11132">
        <v>0.69045309158721679</v>
      </c>
      <c r="G11132">
        <v>-0.450252388</v>
      </c>
    </row>
    <row r="11133" spans="1:7" x14ac:dyDescent="0.2">
      <c r="A11133">
        <v>11130.997699999993</v>
      </c>
      <c r="B11133">
        <v>3.8751471139999998</v>
      </c>
      <c r="C11133">
        <f t="shared" si="173"/>
        <v>0.45090304199999998</v>
      </c>
      <c r="D11133">
        <v>0.69042523579928849</v>
      </c>
      <c r="G11133">
        <v>-0.45090304199999998</v>
      </c>
    </row>
    <row r="11134" spans="1:7" x14ac:dyDescent="0.2">
      <c r="A11134">
        <v>11131.998500000002</v>
      </c>
      <c r="B11134">
        <v>3.8751471139999998</v>
      </c>
      <c r="C11134">
        <f t="shared" si="173"/>
        <v>0.450252388</v>
      </c>
      <c r="D11134">
        <v>0.69039745633868344</v>
      </c>
      <c r="G11134">
        <v>-0.450252388</v>
      </c>
    </row>
    <row r="11135" spans="1:7" x14ac:dyDescent="0.2">
      <c r="A11135">
        <v>11132.997999999992</v>
      </c>
      <c r="B11135">
        <v>3.8751471139999998</v>
      </c>
      <c r="C11135">
        <f t="shared" si="173"/>
        <v>0.45090304199999998</v>
      </c>
      <c r="D11135">
        <v>0.69036961446751599</v>
      </c>
      <c r="G11135">
        <v>-0.45090304199999998</v>
      </c>
    </row>
    <row r="11136" spans="1:7" x14ac:dyDescent="0.2">
      <c r="A11136">
        <v>11133.998299999992</v>
      </c>
      <c r="B11136">
        <v>3.8751471139999998</v>
      </c>
      <c r="C11136">
        <f t="shared" si="173"/>
        <v>0.450252388</v>
      </c>
      <c r="D11136">
        <v>0.69034183778624636</v>
      </c>
      <c r="G11136">
        <v>-0.450252388</v>
      </c>
    </row>
    <row r="11137" spans="1:7" x14ac:dyDescent="0.2">
      <c r="A11137">
        <v>11134.997699999993</v>
      </c>
      <c r="B11137">
        <v>3.8751471139999998</v>
      </c>
      <c r="C11137">
        <f t="shared" si="173"/>
        <v>0.450252388</v>
      </c>
      <c r="D11137">
        <v>0.69031404164962651</v>
      </c>
      <c r="G11137">
        <v>-0.450252388</v>
      </c>
    </row>
    <row r="11138" spans="1:7" x14ac:dyDescent="0.2">
      <c r="A11138">
        <v>11135.997799999997</v>
      </c>
      <c r="B11138">
        <v>3.8751471139999998</v>
      </c>
      <c r="C11138">
        <f t="shared" si="173"/>
        <v>0.450252388</v>
      </c>
      <c r="D11138">
        <v>0.69028623995433536</v>
      </c>
      <c r="G11138">
        <v>-0.450252388</v>
      </c>
    </row>
    <row r="11139" spans="1:7" x14ac:dyDescent="0.2">
      <c r="A11139">
        <v>11136.998099999997</v>
      </c>
      <c r="B11139">
        <v>3.8749553510000001</v>
      </c>
      <c r="C11139">
        <f t="shared" ref="C11139:C11202" si="174">$F$2*G11139</f>
        <v>0.45090304199999998</v>
      </c>
      <c r="D11139">
        <v>0.69025841756663286</v>
      </c>
      <c r="G11139">
        <v>-0.45090304199999998</v>
      </c>
    </row>
    <row r="11140" spans="1:7" x14ac:dyDescent="0.2">
      <c r="A11140">
        <v>11137.997699999993</v>
      </c>
      <c r="B11140">
        <v>3.8749553510000001</v>
      </c>
      <c r="C11140">
        <f t="shared" si="174"/>
        <v>0.45090304199999998</v>
      </c>
      <c r="D11140">
        <v>0.69023057569546542</v>
      </c>
      <c r="G11140">
        <v>-0.45090304199999998</v>
      </c>
    </row>
    <row r="11141" spans="1:7" x14ac:dyDescent="0.2">
      <c r="A11141">
        <v>11138.997999999992</v>
      </c>
      <c r="B11141">
        <v>3.8749553510000001</v>
      </c>
      <c r="C11141">
        <f t="shared" si="174"/>
        <v>0.450252388</v>
      </c>
      <c r="D11141">
        <v>0.69020279067618862</v>
      </c>
      <c r="G11141">
        <v>-0.450252388</v>
      </c>
    </row>
    <row r="11142" spans="1:7" x14ac:dyDescent="0.2">
      <c r="A11142">
        <v>11139.997699999993</v>
      </c>
      <c r="B11142">
        <v>3.8749553510000001</v>
      </c>
      <c r="C11142">
        <f t="shared" si="174"/>
        <v>0.45090304199999998</v>
      </c>
      <c r="D11142">
        <v>0.69017493488826032</v>
      </c>
      <c r="G11142">
        <v>-0.45090304199999998</v>
      </c>
    </row>
    <row r="11143" spans="1:7" x14ac:dyDescent="0.2">
      <c r="A11143">
        <v>11140.998500000002</v>
      </c>
      <c r="B11143">
        <v>3.8749553510000001</v>
      </c>
      <c r="C11143">
        <f t="shared" si="174"/>
        <v>0.45090304199999998</v>
      </c>
      <c r="D11143">
        <v>0.69014711528391004</v>
      </c>
      <c r="G11143">
        <v>-0.45090304199999998</v>
      </c>
    </row>
    <row r="11144" spans="1:7" x14ac:dyDescent="0.2">
      <c r="A11144">
        <v>11141.997999999992</v>
      </c>
      <c r="B11144">
        <v>3.8749553510000001</v>
      </c>
      <c r="C11144">
        <f t="shared" si="174"/>
        <v>0.45090304199999998</v>
      </c>
      <c r="D11144">
        <v>0.69011928454615079</v>
      </c>
      <c r="G11144">
        <v>-0.45090304199999998</v>
      </c>
    </row>
    <row r="11145" spans="1:7" x14ac:dyDescent="0.2">
      <c r="A11145">
        <v>11142.997900000002</v>
      </c>
      <c r="B11145">
        <v>3.8749553510000001</v>
      </c>
      <c r="C11145">
        <f t="shared" si="174"/>
        <v>0.450252388</v>
      </c>
      <c r="D11145">
        <v>0.69009149118886681</v>
      </c>
      <c r="G11145">
        <v>-0.450252388</v>
      </c>
    </row>
    <row r="11146" spans="1:7" x14ac:dyDescent="0.2">
      <c r="A11146">
        <v>11143.997900000002</v>
      </c>
      <c r="B11146">
        <v>3.874763588</v>
      </c>
      <c r="C11146">
        <f t="shared" si="174"/>
        <v>0.45090304199999998</v>
      </c>
      <c r="D11146">
        <v>0.6900636604511079</v>
      </c>
      <c r="G11146">
        <v>-0.45090304199999998</v>
      </c>
    </row>
    <row r="11147" spans="1:7" x14ac:dyDescent="0.2">
      <c r="A11147">
        <v>11144.997799999997</v>
      </c>
      <c r="B11147">
        <v>3.874763588</v>
      </c>
      <c r="C11147">
        <f t="shared" si="174"/>
        <v>0.450252388</v>
      </c>
      <c r="D11147">
        <v>0.69003585875581674</v>
      </c>
      <c r="G11147">
        <v>-0.450252388</v>
      </c>
    </row>
    <row r="11148" spans="1:7" x14ac:dyDescent="0.2">
      <c r="A11148">
        <v>11145.998099999997</v>
      </c>
      <c r="B11148">
        <v>3.874763588</v>
      </c>
      <c r="C11148">
        <f t="shared" si="174"/>
        <v>0.45090304199999998</v>
      </c>
      <c r="D11148">
        <v>0.69000802801805783</v>
      </c>
      <c r="G11148">
        <v>-0.45090304199999998</v>
      </c>
    </row>
    <row r="11149" spans="1:7" x14ac:dyDescent="0.2">
      <c r="A11149">
        <v>11146.997999999992</v>
      </c>
      <c r="B11149">
        <v>3.874763588</v>
      </c>
      <c r="C11149">
        <f t="shared" si="174"/>
        <v>0.45090304199999998</v>
      </c>
      <c r="D11149">
        <v>0.68998019728029858</v>
      </c>
      <c r="G11149">
        <v>-0.45090304199999998</v>
      </c>
    </row>
    <row r="11150" spans="1:7" x14ac:dyDescent="0.2">
      <c r="A11150">
        <v>11147.997900000002</v>
      </c>
      <c r="B11150">
        <v>3.874763588</v>
      </c>
      <c r="C11150">
        <f t="shared" si="174"/>
        <v>0.450252388</v>
      </c>
      <c r="D11150">
        <v>0.68995240670235047</v>
      </c>
      <c r="G11150">
        <v>-0.450252388</v>
      </c>
    </row>
    <row r="11151" spans="1:7" x14ac:dyDescent="0.2">
      <c r="A11151">
        <v>11148.997799999997</v>
      </c>
      <c r="B11151">
        <v>3.874763588</v>
      </c>
      <c r="C11151">
        <f t="shared" si="174"/>
        <v>0.45090304199999998</v>
      </c>
      <c r="D11151">
        <v>0.68992456204783081</v>
      </c>
      <c r="G11151">
        <v>-0.45090304199999998</v>
      </c>
    </row>
    <row r="11152" spans="1:7" x14ac:dyDescent="0.2">
      <c r="A11152">
        <v>11149.998200000002</v>
      </c>
      <c r="B11152">
        <v>3.874763588</v>
      </c>
      <c r="C11152">
        <f t="shared" si="174"/>
        <v>0.45090304199999998</v>
      </c>
      <c r="D11152">
        <v>0.689896736876776</v>
      </c>
      <c r="G11152">
        <v>-0.45090304199999998</v>
      </c>
    </row>
    <row r="11153" spans="1:7" x14ac:dyDescent="0.2">
      <c r="A11153">
        <v>11150.997900000002</v>
      </c>
      <c r="B11153">
        <v>3.8745718249999999</v>
      </c>
      <c r="C11153">
        <f t="shared" si="174"/>
        <v>0.450252388</v>
      </c>
      <c r="D11153">
        <v>0.6898689185054705</v>
      </c>
      <c r="G11153">
        <v>-0.450252388</v>
      </c>
    </row>
    <row r="11154" spans="1:7" x14ac:dyDescent="0.2">
      <c r="A11154">
        <v>11151.998800000001</v>
      </c>
      <c r="B11154">
        <v>3.8745718249999999</v>
      </c>
      <c r="C11154">
        <f t="shared" si="174"/>
        <v>0.45090304199999998</v>
      </c>
      <c r="D11154">
        <v>0.68984111003452842</v>
      </c>
      <c r="G11154">
        <v>-0.45090304199999998</v>
      </c>
    </row>
    <row r="11155" spans="1:7" x14ac:dyDescent="0.2">
      <c r="A11155">
        <v>11152.997900000002</v>
      </c>
      <c r="B11155">
        <v>3.8745718249999999</v>
      </c>
      <c r="C11155">
        <f t="shared" si="174"/>
        <v>0.45090304199999998</v>
      </c>
      <c r="D11155">
        <v>0.68981328208012183</v>
      </c>
      <c r="G11155">
        <v>-0.45090304199999998</v>
      </c>
    </row>
    <row r="11156" spans="1:7" x14ac:dyDescent="0.2">
      <c r="A11156">
        <v>11153.997699999993</v>
      </c>
      <c r="B11156">
        <v>3.8745718249999999</v>
      </c>
      <c r="C11156">
        <f t="shared" si="174"/>
        <v>0.450252388</v>
      </c>
      <c r="D11156">
        <v>0.68978548872283785</v>
      </c>
      <c r="G11156">
        <v>-0.450252388</v>
      </c>
    </row>
    <row r="11157" spans="1:7" x14ac:dyDescent="0.2">
      <c r="A11157">
        <v>11154.997699999993</v>
      </c>
      <c r="B11157">
        <v>3.8745718249999999</v>
      </c>
      <c r="C11157">
        <f t="shared" si="174"/>
        <v>0.450252388</v>
      </c>
      <c r="D11157">
        <v>0.689757692586218</v>
      </c>
      <c r="G11157">
        <v>-0.450252388</v>
      </c>
    </row>
    <row r="11158" spans="1:7" x14ac:dyDescent="0.2">
      <c r="A11158">
        <v>11155.997799999997</v>
      </c>
      <c r="B11158">
        <v>3.8745718249999999</v>
      </c>
      <c r="C11158">
        <f t="shared" si="174"/>
        <v>0.450252388</v>
      </c>
      <c r="D11158">
        <v>0.68972988533225554</v>
      </c>
      <c r="G11158">
        <v>-0.450252388</v>
      </c>
    </row>
    <row r="11159" spans="1:7" x14ac:dyDescent="0.2">
      <c r="A11159">
        <v>11156.998299999992</v>
      </c>
      <c r="B11159">
        <v>3.8745718249999999</v>
      </c>
      <c r="C11159">
        <f t="shared" si="174"/>
        <v>0.45090304199999998</v>
      </c>
      <c r="D11159">
        <v>0.68970206016120073</v>
      </c>
      <c r="G11159">
        <v>-0.45090304199999998</v>
      </c>
    </row>
    <row r="11160" spans="1:7" x14ac:dyDescent="0.2">
      <c r="A11160">
        <v>11157.997999999992</v>
      </c>
      <c r="B11160">
        <v>3.8745718249999999</v>
      </c>
      <c r="C11160">
        <f t="shared" si="174"/>
        <v>0.450252388</v>
      </c>
      <c r="D11160">
        <v>0.68967426402458087</v>
      </c>
      <c r="G11160">
        <v>-0.450252388</v>
      </c>
    </row>
    <row r="11161" spans="1:7" x14ac:dyDescent="0.2">
      <c r="A11161">
        <v>11158.998099999997</v>
      </c>
      <c r="B11161">
        <v>3.8745718249999999</v>
      </c>
      <c r="C11161">
        <f t="shared" si="174"/>
        <v>0.450252388</v>
      </c>
      <c r="D11161">
        <v>0.68964646510862559</v>
      </c>
      <c r="G11161">
        <v>-0.450252388</v>
      </c>
    </row>
    <row r="11162" spans="1:7" x14ac:dyDescent="0.2">
      <c r="A11162">
        <v>11159.998299999992</v>
      </c>
      <c r="B11162">
        <v>3.8743800620000002</v>
      </c>
      <c r="C11162">
        <f t="shared" si="174"/>
        <v>0.45090304199999998</v>
      </c>
      <c r="D11162">
        <v>0.68961863993757078</v>
      </c>
      <c r="G11162">
        <v>-0.45090304199999998</v>
      </c>
    </row>
    <row r="11163" spans="1:7" x14ac:dyDescent="0.2">
      <c r="A11163">
        <v>11160.997999999992</v>
      </c>
      <c r="B11163">
        <v>3.8743800620000002</v>
      </c>
      <c r="C11163">
        <f t="shared" si="174"/>
        <v>0.450252388</v>
      </c>
      <c r="D11163">
        <v>0.68959084935962223</v>
      </c>
      <c r="G11163">
        <v>-0.450252388</v>
      </c>
    </row>
    <row r="11164" spans="1:7" x14ac:dyDescent="0.2">
      <c r="A11164">
        <v>11161.997900000002</v>
      </c>
      <c r="B11164">
        <v>3.8743800620000002</v>
      </c>
      <c r="C11164">
        <f t="shared" si="174"/>
        <v>0.450252388</v>
      </c>
      <c r="D11164">
        <v>0.68956304766433107</v>
      </c>
      <c r="G11164">
        <v>-0.450252388</v>
      </c>
    </row>
    <row r="11165" spans="1:7" x14ac:dyDescent="0.2">
      <c r="A11165">
        <v>11162.998200000002</v>
      </c>
      <c r="B11165">
        <v>3.8743800620000002</v>
      </c>
      <c r="C11165">
        <f t="shared" si="174"/>
        <v>0.45090304199999998</v>
      </c>
      <c r="D11165">
        <v>0.68953522527662858</v>
      </c>
      <c r="G11165">
        <v>-0.45090304199999998</v>
      </c>
    </row>
    <row r="11166" spans="1:7" x14ac:dyDescent="0.2">
      <c r="A11166">
        <v>11163.997799999997</v>
      </c>
      <c r="B11166">
        <v>3.8741882990000001</v>
      </c>
      <c r="C11166">
        <f t="shared" si="174"/>
        <v>0.450252388</v>
      </c>
      <c r="D11166">
        <v>0.68950741246399438</v>
      </c>
      <c r="G11166">
        <v>-0.450252388</v>
      </c>
    </row>
    <row r="11167" spans="1:7" x14ac:dyDescent="0.2">
      <c r="A11167">
        <v>11164.998500000002</v>
      </c>
      <c r="B11167">
        <v>3.8741882990000001</v>
      </c>
      <c r="C11167">
        <f t="shared" si="174"/>
        <v>0.450252388</v>
      </c>
      <c r="D11167">
        <v>0.68947963022405345</v>
      </c>
      <c r="G11167">
        <v>-0.450252388</v>
      </c>
    </row>
    <row r="11168" spans="1:7" x14ac:dyDescent="0.2">
      <c r="A11168">
        <v>11165.998099999997</v>
      </c>
      <c r="B11168">
        <v>3.8741882990000001</v>
      </c>
      <c r="C11168">
        <f t="shared" si="174"/>
        <v>0.450252388</v>
      </c>
      <c r="D11168">
        <v>0.68945184798411252</v>
      </c>
      <c r="G11168">
        <v>-0.450252388</v>
      </c>
    </row>
    <row r="11169" spans="1:7" x14ac:dyDescent="0.2">
      <c r="A11169">
        <v>11166.997699999993</v>
      </c>
      <c r="B11169">
        <v>3.8741882990000001</v>
      </c>
      <c r="C11169">
        <f t="shared" si="174"/>
        <v>0.450252388</v>
      </c>
      <c r="D11169">
        <v>0.68942404073014962</v>
      </c>
      <c r="G11169">
        <v>-0.450252388</v>
      </c>
    </row>
    <row r="11170" spans="1:7" x14ac:dyDescent="0.2">
      <c r="A11170">
        <v>11167.998200000002</v>
      </c>
      <c r="B11170">
        <v>3.8741882990000001</v>
      </c>
      <c r="C11170">
        <f t="shared" si="174"/>
        <v>0.45090304199999998</v>
      </c>
      <c r="D11170">
        <v>0.68939621834244713</v>
      </c>
      <c r="G11170">
        <v>-0.45090304199999998</v>
      </c>
    </row>
    <row r="11171" spans="1:7" x14ac:dyDescent="0.2">
      <c r="A11171">
        <v>11168.997799999997</v>
      </c>
      <c r="B11171">
        <v>3.8739965359999999</v>
      </c>
      <c r="C11171">
        <f t="shared" si="174"/>
        <v>0.450252388</v>
      </c>
      <c r="D11171">
        <v>0.68936841664715598</v>
      </c>
      <c r="G11171">
        <v>-0.450252388</v>
      </c>
    </row>
    <row r="11172" spans="1:7" x14ac:dyDescent="0.2">
      <c r="A11172">
        <v>11169.998099999997</v>
      </c>
      <c r="B11172">
        <v>3.8741882990000001</v>
      </c>
      <c r="C11172">
        <f t="shared" si="174"/>
        <v>0.45090304199999998</v>
      </c>
      <c r="D11172">
        <v>0.68934059147610116</v>
      </c>
      <c r="G11172">
        <v>-0.45090304199999998</v>
      </c>
    </row>
    <row r="11173" spans="1:7" x14ac:dyDescent="0.2">
      <c r="A11173">
        <v>11170.997799999997</v>
      </c>
      <c r="B11173">
        <v>3.8741882990000001</v>
      </c>
      <c r="C11173">
        <f t="shared" si="174"/>
        <v>0.450252388</v>
      </c>
      <c r="D11173">
        <v>0.68931278422213871</v>
      </c>
      <c r="G11173">
        <v>-0.450252388</v>
      </c>
    </row>
    <row r="11174" spans="1:7" x14ac:dyDescent="0.2">
      <c r="A11174">
        <v>11171.998299999992</v>
      </c>
      <c r="B11174">
        <v>3.8739965359999999</v>
      </c>
      <c r="C11174">
        <f t="shared" si="174"/>
        <v>0.45090304199999998</v>
      </c>
      <c r="D11174">
        <v>0.68928495905108389</v>
      </c>
      <c r="G11174">
        <v>-0.45090304199999998</v>
      </c>
    </row>
    <row r="11175" spans="1:7" x14ac:dyDescent="0.2">
      <c r="A11175">
        <v>11172.997999999992</v>
      </c>
      <c r="B11175">
        <v>3.8739965359999999</v>
      </c>
      <c r="C11175">
        <f t="shared" si="174"/>
        <v>0.45090304199999998</v>
      </c>
      <c r="D11175">
        <v>0.6892571366633814</v>
      </c>
      <c r="G11175">
        <v>-0.45090304199999998</v>
      </c>
    </row>
    <row r="11176" spans="1:7" x14ac:dyDescent="0.2">
      <c r="A11176">
        <v>11173.997599999988</v>
      </c>
      <c r="B11176">
        <v>3.8739965359999999</v>
      </c>
      <c r="C11176">
        <f t="shared" si="174"/>
        <v>0.450252388</v>
      </c>
      <c r="D11176">
        <v>0.68922932663008274</v>
      </c>
      <c r="G11176">
        <v>-0.450252388</v>
      </c>
    </row>
    <row r="11177" spans="1:7" x14ac:dyDescent="0.2">
      <c r="A11177">
        <v>11174.998200000002</v>
      </c>
      <c r="B11177">
        <v>3.8739965359999999</v>
      </c>
      <c r="C11177">
        <f t="shared" si="174"/>
        <v>0.450252388</v>
      </c>
      <c r="D11177">
        <v>0.68920152493479159</v>
      </c>
      <c r="G11177">
        <v>-0.450252388</v>
      </c>
    </row>
    <row r="11178" spans="1:7" x14ac:dyDescent="0.2">
      <c r="A11178">
        <v>11175.998500000002</v>
      </c>
      <c r="B11178">
        <v>3.8739965359999999</v>
      </c>
      <c r="C11178">
        <f t="shared" si="174"/>
        <v>0.45090304199999998</v>
      </c>
      <c r="D11178">
        <v>0.68917371089714541</v>
      </c>
      <c r="G11178">
        <v>-0.45090304199999998</v>
      </c>
    </row>
    <row r="11179" spans="1:7" x14ac:dyDescent="0.2">
      <c r="A11179">
        <v>11176.997799999997</v>
      </c>
      <c r="B11179">
        <v>3.8739965359999999</v>
      </c>
      <c r="C11179">
        <f t="shared" si="174"/>
        <v>0.45090304199999998</v>
      </c>
      <c r="D11179">
        <v>0.68914587180933018</v>
      </c>
      <c r="G11179">
        <v>-0.45090304199999998</v>
      </c>
    </row>
    <row r="11180" spans="1:7" x14ac:dyDescent="0.2">
      <c r="A11180">
        <v>11177.997999999992</v>
      </c>
      <c r="B11180">
        <v>3.8738047729999998</v>
      </c>
      <c r="C11180">
        <f t="shared" si="174"/>
        <v>0.450252388</v>
      </c>
      <c r="D11180">
        <v>0.68911807567271033</v>
      </c>
      <c r="G11180">
        <v>-0.450252388</v>
      </c>
    </row>
    <row r="11181" spans="1:7" x14ac:dyDescent="0.2">
      <c r="A11181">
        <v>11178.998099999997</v>
      </c>
      <c r="B11181">
        <v>3.8738047729999998</v>
      </c>
      <c r="C11181">
        <f t="shared" si="174"/>
        <v>0.45090304199999998</v>
      </c>
      <c r="D11181">
        <v>0.68909025885171182</v>
      </c>
      <c r="G11181">
        <v>-0.45090304199999998</v>
      </c>
    </row>
    <row r="11182" spans="1:7" x14ac:dyDescent="0.2">
      <c r="A11182">
        <v>11179.997499999998</v>
      </c>
      <c r="B11182">
        <v>3.8738047729999998</v>
      </c>
      <c r="C11182">
        <f t="shared" si="174"/>
        <v>0.45090304199999998</v>
      </c>
      <c r="D11182">
        <v>0.68906242533060069</v>
      </c>
      <c r="G11182">
        <v>-0.45090304199999998</v>
      </c>
    </row>
    <row r="11183" spans="1:7" x14ac:dyDescent="0.2">
      <c r="A11183">
        <v>11180.997499999998</v>
      </c>
      <c r="B11183">
        <v>3.8738047729999998</v>
      </c>
      <c r="C11183">
        <f t="shared" si="174"/>
        <v>0.450252388</v>
      </c>
      <c r="D11183">
        <v>0.68903461807663824</v>
      </c>
      <c r="G11183">
        <v>-0.450252388</v>
      </c>
    </row>
    <row r="11184" spans="1:7" x14ac:dyDescent="0.2">
      <c r="A11184">
        <v>11181.997999999992</v>
      </c>
      <c r="B11184">
        <v>3.8738047729999998</v>
      </c>
      <c r="C11184">
        <f t="shared" si="174"/>
        <v>0.450252388</v>
      </c>
      <c r="D11184">
        <v>0.68900681916068252</v>
      </c>
      <c r="G11184">
        <v>-0.450252388</v>
      </c>
    </row>
    <row r="11185" spans="1:7" x14ac:dyDescent="0.2">
      <c r="A11185">
        <v>11182.998200000002</v>
      </c>
      <c r="B11185">
        <v>3.8738047729999998</v>
      </c>
      <c r="C11185">
        <f t="shared" si="174"/>
        <v>0.450252388</v>
      </c>
      <c r="D11185">
        <v>0.68897903414140571</v>
      </c>
      <c r="G11185">
        <v>-0.450252388</v>
      </c>
    </row>
    <row r="11186" spans="1:7" x14ac:dyDescent="0.2">
      <c r="A11186">
        <v>11183.997900000002</v>
      </c>
      <c r="B11186">
        <v>3.8738047729999998</v>
      </c>
      <c r="C11186">
        <f t="shared" si="174"/>
        <v>0.45090304199999998</v>
      </c>
      <c r="D11186">
        <v>0.68895120897035134</v>
      </c>
      <c r="G11186">
        <v>-0.45090304199999998</v>
      </c>
    </row>
    <row r="11187" spans="1:7" x14ac:dyDescent="0.2">
      <c r="A11187">
        <v>11184.997599999988</v>
      </c>
      <c r="B11187">
        <v>3.8736130100000001</v>
      </c>
      <c r="C11187">
        <f t="shared" si="174"/>
        <v>0.450252388</v>
      </c>
      <c r="D11187">
        <v>0.68892338504037409</v>
      </c>
      <c r="G11187">
        <v>-0.450252388</v>
      </c>
    </row>
    <row r="11188" spans="1:7" x14ac:dyDescent="0.2">
      <c r="A11188">
        <v>11185.998699999996</v>
      </c>
      <c r="B11188">
        <v>3.8736130100000001</v>
      </c>
      <c r="C11188">
        <f t="shared" si="174"/>
        <v>0.450252388</v>
      </c>
      <c r="D11188">
        <v>0.68889560557976859</v>
      </c>
      <c r="G11188">
        <v>-0.450252388</v>
      </c>
    </row>
    <row r="11189" spans="1:7" x14ac:dyDescent="0.2">
      <c r="A11189">
        <v>11186.998200000002</v>
      </c>
      <c r="B11189">
        <v>3.8736130100000001</v>
      </c>
      <c r="C11189">
        <f t="shared" si="174"/>
        <v>0.450252388</v>
      </c>
      <c r="D11189">
        <v>0.68886780666381331</v>
      </c>
      <c r="G11189">
        <v>-0.450252388</v>
      </c>
    </row>
    <row r="11190" spans="1:7" x14ac:dyDescent="0.2">
      <c r="A11190">
        <v>11187.998399999997</v>
      </c>
      <c r="B11190">
        <v>3.8736130100000001</v>
      </c>
      <c r="C11190">
        <f t="shared" si="174"/>
        <v>0.45090304199999998</v>
      </c>
      <c r="D11190">
        <v>0.6888399898428148</v>
      </c>
      <c r="G11190">
        <v>-0.45090304199999998</v>
      </c>
    </row>
    <row r="11191" spans="1:7" x14ac:dyDescent="0.2">
      <c r="A11191">
        <v>11188.997799999997</v>
      </c>
      <c r="B11191">
        <v>3.8736130100000001</v>
      </c>
      <c r="C11191">
        <f t="shared" si="174"/>
        <v>0.450252388</v>
      </c>
      <c r="D11191">
        <v>0.68881218536818778</v>
      </c>
      <c r="G11191">
        <v>-0.450252388</v>
      </c>
    </row>
    <row r="11192" spans="1:7" x14ac:dyDescent="0.2">
      <c r="A11192">
        <v>11189.998200000002</v>
      </c>
      <c r="B11192">
        <v>3.8736130100000001</v>
      </c>
      <c r="C11192">
        <f t="shared" si="174"/>
        <v>0.450252388</v>
      </c>
      <c r="D11192">
        <v>0.68878440590758272</v>
      </c>
      <c r="G11192">
        <v>-0.450252388</v>
      </c>
    </row>
    <row r="11193" spans="1:7" x14ac:dyDescent="0.2">
      <c r="A11193">
        <v>11190.997699999993</v>
      </c>
      <c r="B11193">
        <v>3.873421247</v>
      </c>
      <c r="C11193">
        <f t="shared" si="174"/>
        <v>0.45090304199999998</v>
      </c>
      <c r="D11193">
        <v>0.68875656403641528</v>
      </c>
      <c r="G11193">
        <v>-0.45090304199999998</v>
      </c>
    </row>
    <row r="11194" spans="1:7" x14ac:dyDescent="0.2">
      <c r="A11194">
        <v>11191.997999999992</v>
      </c>
      <c r="B11194">
        <v>3.8736130100000001</v>
      </c>
      <c r="C11194">
        <f t="shared" si="174"/>
        <v>0.45090304199999998</v>
      </c>
      <c r="D11194">
        <v>0.68872872773195193</v>
      </c>
      <c r="G11194">
        <v>-0.45090304199999998</v>
      </c>
    </row>
    <row r="11195" spans="1:7" x14ac:dyDescent="0.2">
      <c r="A11195">
        <v>11192.998099999997</v>
      </c>
      <c r="B11195">
        <v>3.873421247</v>
      </c>
      <c r="C11195">
        <f t="shared" si="174"/>
        <v>0.450252388</v>
      </c>
      <c r="D11195">
        <v>0.688700945492011</v>
      </c>
      <c r="G11195">
        <v>-0.450252388</v>
      </c>
    </row>
    <row r="11196" spans="1:7" x14ac:dyDescent="0.2">
      <c r="A11196">
        <v>11193.997699999993</v>
      </c>
      <c r="B11196">
        <v>3.873421247</v>
      </c>
      <c r="C11196">
        <f t="shared" si="174"/>
        <v>0.450252388</v>
      </c>
      <c r="D11196">
        <v>0.68867314379671984</v>
      </c>
      <c r="G11196">
        <v>-0.450252388</v>
      </c>
    </row>
    <row r="11197" spans="1:7" x14ac:dyDescent="0.2">
      <c r="A11197">
        <v>11194.997999999992</v>
      </c>
      <c r="B11197">
        <v>3.873421247</v>
      </c>
      <c r="C11197">
        <f t="shared" si="174"/>
        <v>0.450252388</v>
      </c>
      <c r="D11197">
        <v>0.68864535321877129</v>
      </c>
      <c r="G11197">
        <v>-0.450252388</v>
      </c>
    </row>
    <row r="11198" spans="1:7" x14ac:dyDescent="0.2">
      <c r="A11198">
        <v>11195.997900000002</v>
      </c>
      <c r="B11198">
        <v>3.873421247</v>
      </c>
      <c r="C11198">
        <f t="shared" si="174"/>
        <v>0.45090304199999998</v>
      </c>
      <c r="D11198">
        <v>0.68861750299754754</v>
      </c>
      <c r="G11198">
        <v>-0.45090304199999998</v>
      </c>
    </row>
    <row r="11199" spans="1:7" x14ac:dyDescent="0.2">
      <c r="A11199">
        <v>11196.998500000002</v>
      </c>
      <c r="B11199">
        <v>3.873421247</v>
      </c>
      <c r="C11199">
        <f t="shared" si="174"/>
        <v>0.450252388</v>
      </c>
      <c r="D11199">
        <v>0.68858973465428552</v>
      </c>
      <c r="G11199">
        <v>-0.450252388</v>
      </c>
    </row>
    <row r="11200" spans="1:7" x14ac:dyDescent="0.2">
      <c r="A11200">
        <v>11197.997599999988</v>
      </c>
      <c r="B11200">
        <v>3.8732294839999999</v>
      </c>
      <c r="C11200">
        <f t="shared" si="174"/>
        <v>0.450252388</v>
      </c>
      <c r="D11200">
        <v>0.68856192462098686</v>
      </c>
      <c r="G11200">
        <v>-0.450252388</v>
      </c>
    </row>
    <row r="11201" spans="1:7" x14ac:dyDescent="0.2">
      <c r="A11201">
        <v>11198.998200000002</v>
      </c>
      <c r="B11201">
        <v>3.873421247</v>
      </c>
      <c r="C11201">
        <f t="shared" si="174"/>
        <v>0.45090304199999998</v>
      </c>
      <c r="D11201">
        <v>0.68853409666658028</v>
      </c>
      <c r="G11201">
        <v>-0.45090304199999998</v>
      </c>
    </row>
    <row r="11202" spans="1:7" x14ac:dyDescent="0.2">
      <c r="A11202">
        <v>11199.997999999992</v>
      </c>
      <c r="B11202">
        <v>3.8732294839999999</v>
      </c>
      <c r="C11202">
        <f t="shared" si="174"/>
        <v>0.450252388</v>
      </c>
      <c r="D11202">
        <v>0.68850629497128912</v>
      </c>
      <c r="G11202">
        <v>-0.450252388</v>
      </c>
    </row>
    <row r="11203" spans="1:7" x14ac:dyDescent="0.2">
      <c r="A11203">
        <v>11200.998299999992</v>
      </c>
      <c r="B11203">
        <v>3.8732294839999999</v>
      </c>
      <c r="C11203">
        <f t="shared" ref="C11203:C11266" si="175">$F$2*G11203</f>
        <v>0.450252388</v>
      </c>
      <c r="D11203">
        <v>0.68847851273134786</v>
      </c>
      <c r="G11203">
        <v>-0.450252388</v>
      </c>
    </row>
    <row r="11204" spans="1:7" x14ac:dyDescent="0.2">
      <c r="A11204">
        <v>11201.997900000002</v>
      </c>
      <c r="B11204">
        <v>3.8732294839999999</v>
      </c>
      <c r="C11204">
        <f t="shared" si="175"/>
        <v>0.45090304199999998</v>
      </c>
      <c r="D11204">
        <v>0.68845068477694127</v>
      </c>
      <c r="G11204">
        <v>-0.45090304199999998</v>
      </c>
    </row>
    <row r="11205" spans="1:7" x14ac:dyDescent="0.2">
      <c r="A11205">
        <v>11202.997699999993</v>
      </c>
      <c r="B11205">
        <v>3.8732294839999999</v>
      </c>
      <c r="C11205">
        <f t="shared" si="175"/>
        <v>0.450252388</v>
      </c>
      <c r="D11205">
        <v>0.68842288586098555</v>
      </c>
      <c r="G11205">
        <v>-0.450252388</v>
      </c>
    </row>
    <row r="11206" spans="1:7" x14ac:dyDescent="0.2">
      <c r="A11206">
        <v>11203.997900000002</v>
      </c>
      <c r="B11206">
        <v>3.8732294839999999</v>
      </c>
      <c r="C11206">
        <f t="shared" si="175"/>
        <v>0.450252388</v>
      </c>
      <c r="D11206">
        <v>0.68839507582768722</v>
      </c>
      <c r="G11206">
        <v>-0.450252388</v>
      </c>
    </row>
    <row r="11207" spans="1:7" x14ac:dyDescent="0.2">
      <c r="A11207">
        <v>11204.998500000002</v>
      </c>
      <c r="B11207">
        <v>3.8732294839999999</v>
      </c>
      <c r="C11207">
        <f t="shared" si="175"/>
        <v>0.450252388</v>
      </c>
      <c r="D11207">
        <v>0.68836730192575346</v>
      </c>
      <c r="G11207">
        <v>-0.450252388</v>
      </c>
    </row>
    <row r="11208" spans="1:7" x14ac:dyDescent="0.2">
      <c r="A11208">
        <v>11205.997799999997</v>
      </c>
      <c r="B11208">
        <v>3.8732294839999999</v>
      </c>
      <c r="C11208">
        <f t="shared" si="175"/>
        <v>0.45090304199999998</v>
      </c>
      <c r="D11208">
        <v>0.68833946283793823</v>
      </c>
      <c r="G11208">
        <v>-0.45090304199999998</v>
      </c>
    </row>
    <row r="11209" spans="1:7" x14ac:dyDescent="0.2">
      <c r="A11209">
        <v>11206.997999999992</v>
      </c>
      <c r="B11209">
        <v>3.8732294839999999</v>
      </c>
      <c r="C11209">
        <f t="shared" si="175"/>
        <v>0.45090304199999998</v>
      </c>
      <c r="D11209">
        <v>0.6883116348835312</v>
      </c>
      <c r="G11209">
        <v>-0.45090304199999998</v>
      </c>
    </row>
    <row r="11210" spans="1:7" x14ac:dyDescent="0.2">
      <c r="A11210">
        <v>11207.997799999997</v>
      </c>
      <c r="B11210">
        <v>3.8730377210000002</v>
      </c>
      <c r="C11210">
        <f t="shared" si="175"/>
        <v>0.450252388</v>
      </c>
      <c r="D11210">
        <v>0.68828384152624722</v>
      </c>
      <c r="G11210">
        <v>-0.450252388</v>
      </c>
    </row>
    <row r="11211" spans="1:7" x14ac:dyDescent="0.2">
      <c r="A11211">
        <v>11208.997799999997</v>
      </c>
      <c r="B11211">
        <v>3.8730377210000002</v>
      </c>
      <c r="C11211">
        <f t="shared" si="175"/>
        <v>0.450252388</v>
      </c>
      <c r="D11211">
        <v>0.68825603149294889</v>
      </c>
      <c r="G11211">
        <v>-0.450252388</v>
      </c>
    </row>
    <row r="11212" spans="1:7" x14ac:dyDescent="0.2">
      <c r="A11212">
        <v>11209.998399999997</v>
      </c>
      <c r="B11212">
        <v>3.8730377210000002</v>
      </c>
      <c r="C11212">
        <f t="shared" si="175"/>
        <v>0.450252388</v>
      </c>
      <c r="D11212">
        <v>0.68822824925300796</v>
      </c>
      <c r="G11212">
        <v>-0.450252388</v>
      </c>
    </row>
    <row r="11213" spans="1:7" x14ac:dyDescent="0.2">
      <c r="A11213">
        <v>11210.997999999992</v>
      </c>
      <c r="B11213">
        <v>3.8730377210000002</v>
      </c>
      <c r="C11213">
        <f t="shared" si="175"/>
        <v>0.450252388</v>
      </c>
      <c r="D11213">
        <v>0.68820045589572398</v>
      </c>
      <c r="G11213">
        <v>-0.450252388</v>
      </c>
    </row>
    <row r="11214" spans="1:7" x14ac:dyDescent="0.2">
      <c r="A11214">
        <v>11211.997999999992</v>
      </c>
      <c r="B11214">
        <v>3.8730377210000002</v>
      </c>
      <c r="C11214">
        <f t="shared" si="175"/>
        <v>0.450252388</v>
      </c>
      <c r="D11214">
        <v>0.68817265975910413</v>
      </c>
      <c r="G11214">
        <v>-0.450252388</v>
      </c>
    </row>
    <row r="11215" spans="1:7" x14ac:dyDescent="0.2">
      <c r="A11215">
        <v>11212.998099999997</v>
      </c>
      <c r="B11215">
        <v>3.8730377210000002</v>
      </c>
      <c r="C11215">
        <f t="shared" si="175"/>
        <v>0.45090304199999998</v>
      </c>
      <c r="D11215">
        <v>0.688144826237993</v>
      </c>
      <c r="G11215">
        <v>-0.45090304199999998</v>
      </c>
    </row>
    <row r="11216" spans="1:7" x14ac:dyDescent="0.2">
      <c r="A11216">
        <v>11213.998099999997</v>
      </c>
      <c r="B11216">
        <v>3.8728459580000001</v>
      </c>
      <c r="C11216">
        <f t="shared" si="175"/>
        <v>0.450252388</v>
      </c>
      <c r="D11216">
        <v>0.68811704399805207</v>
      </c>
      <c r="G11216">
        <v>-0.450252388</v>
      </c>
    </row>
    <row r="11217" spans="1:7" x14ac:dyDescent="0.2">
      <c r="A11217">
        <v>11214.997699999993</v>
      </c>
      <c r="B11217">
        <v>3.8728459580000001</v>
      </c>
      <c r="C11217">
        <f t="shared" si="175"/>
        <v>0.45090304199999998</v>
      </c>
      <c r="D11217">
        <v>0.68808919934353241</v>
      </c>
      <c r="G11217">
        <v>-0.45090304199999998</v>
      </c>
    </row>
    <row r="11218" spans="1:7" x14ac:dyDescent="0.2">
      <c r="A11218">
        <v>11215.998099999997</v>
      </c>
      <c r="B11218">
        <v>3.8728459580000001</v>
      </c>
      <c r="C11218">
        <f t="shared" si="175"/>
        <v>0.45090304199999998</v>
      </c>
      <c r="D11218">
        <v>0.68806135468901275</v>
      </c>
      <c r="G11218">
        <v>-0.45090304199999998</v>
      </c>
    </row>
    <row r="11219" spans="1:7" x14ac:dyDescent="0.2">
      <c r="A11219">
        <v>11216.998500000002</v>
      </c>
      <c r="B11219">
        <v>3.8728459580000001</v>
      </c>
      <c r="C11219">
        <f t="shared" si="175"/>
        <v>0.45090304199999998</v>
      </c>
      <c r="D11219">
        <v>0.68803352951795793</v>
      </c>
      <c r="G11219">
        <v>-0.45090304199999998</v>
      </c>
    </row>
    <row r="11220" spans="1:7" x14ac:dyDescent="0.2">
      <c r="A11220">
        <v>11217.998200000002</v>
      </c>
      <c r="B11220">
        <v>3.8728459580000001</v>
      </c>
      <c r="C11220">
        <f t="shared" si="175"/>
        <v>0.45090304199999998</v>
      </c>
      <c r="D11220">
        <v>0.68800570434690311</v>
      </c>
      <c r="G11220">
        <v>-0.45090304199999998</v>
      </c>
    </row>
    <row r="11221" spans="1:7" x14ac:dyDescent="0.2">
      <c r="A11221">
        <v>11218.997900000002</v>
      </c>
      <c r="B11221">
        <v>3.8728459580000001</v>
      </c>
      <c r="C11221">
        <f t="shared" si="175"/>
        <v>0.450252388</v>
      </c>
      <c r="D11221">
        <v>0.68797791376895501</v>
      </c>
      <c r="G11221">
        <v>-0.450252388</v>
      </c>
    </row>
    <row r="11222" spans="1:7" x14ac:dyDescent="0.2">
      <c r="A11222">
        <v>11219.997799999997</v>
      </c>
      <c r="B11222">
        <v>3.872654195</v>
      </c>
      <c r="C11222">
        <f t="shared" si="175"/>
        <v>0.45090304199999998</v>
      </c>
      <c r="D11222">
        <v>0.68795008024784388</v>
      </c>
      <c r="G11222">
        <v>-0.45090304199999998</v>
      </c>
    </row>
    <row r="11223" spans="1:7" x14ac:dyDescent="0.2">
      <c r="A11223">
        <v>11220.997799999997</v>
      </c>
      <c r="B11223">
        <v>3.8728459580000001</v>
      </c>
      <c r="C11223">
        <f t="shared" si="175"/>
        <v>0.450252388</v>
      </c>
      <c r="D11223">
        <v>0.68792229800790294</v>
      </c>
      <c r="G11223">
        <v>-0.450252388</v>
      </c>
    </row>
    <row r="11224" spans="1:7" x14ac:dyDescent="0.2">
      <c r="A11224">
        <v>11221.997399999993</v>
      </c>
      <c r="B11224">
        <v>3.872654195</v>
      </c>
      <c r="C11224">
        <f t="shared" si="175"/>
        <v>0.450252388</v>
      </c>
      <c r="D11224">
        <v>0.68789448797460462</v>
      </c>
      <c r="G11224">
        <v>-0.450252388</v>
      </c>
    </row>
    <row r="11225" spans="1:7" x14ac:dyDescent="0.2">
      <c r="A11225">
        <v>11222.997999999992</v>
      </c>
      <c r="B11225">
        <v>3.872654195</v>
      </c>
      <c r="C11225">
        <f t="shared" si="175"/>
        <v>0.450252388</v>
      </c>
      <c r="D11225">
        <v>0.68786670017599194</v>
      </c>
      <c r="G11225">
        <v>-0.450252388</v>
      </c>
    </row>
    <row r="11226" spans="1:7" x14ac:dyDescent="0.2">
      <c r="A11226">
        <v>11223.997799999997</v>
      </c>
      <c r="B11226">
        <v>3.872654195</v>
      </c>
      <c r="C11226">
        <f t="shared" si="175"/>
        <v>0.45090304199999998</v>
      </c>
      <c r="D11226">
        <v>0.68783886387152859</v>
      </c>
      <c r="G11226">
        <v>-0.45090304199999998</v>
      </c>
    </row>
    <row r="11227" spans="1:7" x14ac:dyDescent="0.2">
      <c r="A11227">
        <v>11224.997900000002</v>
      </c>
      <c r="B11227">
        <v>3.872654195</v>
      </c>
      <c r="C11227">
        <f t="shared" si="175"/>
        <v>0.450252388</v>
      </c>
      <c r="D11227">
        <v>0.68781106773490919</v>
      </c>
      <c r="G11227">
        <v>-0.450252388</v>
      </c>
    </row>
    <row r="11228" spans="1:7" x14ac:dyDescent="0.2">
      <c r="A11228">
        <v>11225.997999999992</v>
      </c>
      <c r="B11228">
        <v>3.872654195</v>
      </c>
      <c r="C11228">
        <f t="shared" si="175"/>
        <v>0.450252388</v>
      </c>
      <c r="D11228">
        <v>0.68778327993629651</v>
      </c>
      <c r="G11228">
        <v>-0.450252388</v>
      </c>
    </row>
    <row r="11229" spans="1:7" x14ac:dyDescent="0.2">
      <c r="A11229">
        <v>11226.997799999997</v>
      </c>
      <c r="B11229">
        <v>3.872654195</v>
      </c>
      <c r="C11229">
        <f t="shared" si="175"/>
        <v>0.450252388</v>
      </c>
      <c r="D11229">
        <v>0.68775546434432688</v>
      </c>
      <c r="G11229">
        <v>-0.450252388</v>
      </c>
    </row>
    <row r="11230" spans="1:7" x14ac:dyDescent="0.2">
      <c r="A11230">
        <v>11227.998599999992</v>
      </c>
      <c r="B11230">
        <v>3.8724624319999998</v>
      </c>
      <c r="C11230">
        <f t="shared" si="175"/>
        <v>0.45090304199999998</v>
      </c>
      <c r="D11230">
        <v>0.68772764195662395</v>
      </c>
      <c r="G11230">
        <v>-0.45090304199999998</v>
      </c>
    </row>
    <row r="11231" spans="1:7" x14ac:dyDescent="0.2">
      <c r="A11231">
        <v>11228.998200000002</v>
      </c>
      <c r="B11231">
        <v>3.8724624319999998</v>
      </c>
      <c r="C11231">
        <f t="shared" si="175"/>
        <v>0.450252388</v>
      </c>
      <c r="D11231">
        <v>0.68769985415801171</v>
      </c>
      <c r="G11231">
        <v>-0.450252388</v>
      </c>
    </row>
    <row r="11232" spans="1:7" x14ac:dyDescent="0.2">
      <c r="A11232">
        <v>11229.997999999992</v>
      </c>
      <c r="B11232">
        <v>3.8724624319999998</v>
      </c>
      <c r="C11232">
        <f t="shared" si="175"/>
        <v>0.450252388</v>
      </c>
      <c r="D11232">
        <v>0.68767206358006316</v>
      </c>
      <c r="G11232">
        <v>-0.450252388</v>
      </c>
    </row>
    <row r="11233" spans="1:7" x14ac:dyDescent="0.2">
      <c r="A11233">
        <v>11230.997900000002</v>
      </c>
      <c r="B11233">
        <v>3.8724624319999998</v>
      </c>
      <c r="C11233">
        <f t="shared" si="175"/>
        <v>0.45090304199999998</v>
      </c>
      <c r="D11233">
        <v>0.68764421892554384</v>
      </c>
      <c r="G11233">
        <v>-0.45090304199999998</v>
      </c>
    </row>
    <row r="11234" spans="1:7" x14ac:dyDescent="0.2">
      <c r="A11234">
        <v>11231.998299999992</v>
      </c>
      <c r="B11234">
        <v>3.8724624319999998</v>
      </c>
      <c r="C11234">
        <f t="shared" si="175"/>
        <v>0.450252388</v>
      </c>
      <c r="D11234">
        <v>0.68761643112693116</v>
      </c>
      <c r="G11234">
        <v>-0.450252388</v>
      </c>
    </row>
    <row r="11235" spans="1:7" x14ac:dyDescent="0.2">
      <c r="A11235">
        <v>11232.998099999997</v>
      </c>
      <c r="B11235">
        <v>3.8722706690000002</v>
      </c>
      <c r="C11235">
        <f t="shared" si="175"/>
        <v>0.450252388</v>
      </c>
      <c r="D11235">
        <v>0.68758863499031131</v>
      </c>
      <c r="G11235">
        <v>-0.450252388</v>
      </c>
    </row>
    <row r="11236" spans="1:7" x14ac:dyDescent="0.2">
      <c r="A11236">
        <v>11233.998200000002</v>
      </c>
      <c r="B11236">
        <v>3.8724624319999998</v>
      </c>
      <c r="C11236">
        <f t="shared" si="175"/>
        <v>0.450252388</v>
      </c>
      <c r="D11236">
        <v>0.68756085552970625</v>
      </c>
      <c r="G11236">
        <v>-0.450252388</v>
      </c>
    </row>
    <row r="11237" spans="1:7" x14ac:dyDescent="0.2">
      <c r="A11237">
        <v>11234.997699999993</v>
      </c>
      <c r="B11237">
        <v>3.8724624319999998</v>
      </c>
      <c r="C11237">
        <f t="shared" si="175"/>
        <v>0.450252388</v>
      </c>
      <c r="D11237">
        <v>0.68753303993773618</v>
      </c>
      <c r="G11237">
        <v>-0.450252388</v>
      </c>
    </row>
    <row r="11238" spans="1:7" x14ac:dyDescent="0.2">
      <c r="A11238">
        <v>11235.998500000002</v>
      </c>
      <c r="B11238">
        <v>3.8722706690000002</v>
      </c>
      <c r="C11238">
        <f t="shared" si="175"/>
        <v>0.450252388</v>
      </c>
      <c r="D11238">
        <v>0.68750526047713112</v>
      </c>
      <c r="G11238">
        <v>-0.450252388</v>
      </c>
    </row>
    <row r="11239" spans="1:7" x14ac:dyDescent="0.2">
      <c r="A11239">
        <v>11236.997999999992</v>
      </c>
      <c r="B11239">
        <v>3.8722706690000002</v>
      </c>
      <c r="C11239">
        <f t="shared" si="175"/>
        <v>0.450252388</v>
      </c>
      <c r="D11239">
        <v>0.68747746711984714</v>
      </c>
      <c r="G11239">
        <v>-0.450252388</v>
      </c>
    </row>
    <row r="11240" spans="1:7" x14ac:dyDescent="0.2">
      <c r="A11240">
        <v>11237.997999999992</v>
      </c>
      <c r="B11240">
        <v>3.8722706690000002</v>
      </c>
      <c r="C11240">
        <f t="shared" si="175"/>
        <v>0.450252388</v>
      </c>
      <c r="D11240">
        <v>0.68744967098322729</v>
      </c>
      <c r="G11240">
        <v>-0.450252388</v>
      </c>
    </row>
    <row r="11241" spans="1:7" x14ac:dyDescent="0.2">
      <c r="A11241">
        <v>11238.998099999997</v>
      </c>
      <c r="B11241">
        <v>3.8722706690000002</v>
      </c>
      <c r="C11241">
        <f t="shared" si="175"/>
        <v>0.45090304199999998</v>
      </c>
      <c r="D11241">
        <v>0.68742184302882026</v>
      </c>
      <c r="G11241">
        <v>-0.45090304199999998</v>
      </c>
    </row>
    <row r="11242" spans="1:7" x14ac:dyDescent="0.2">
      <c r="A11242">
        <v>11239.997900000002</v>
      </c>
      <c r="B11242">
        <v>3.872078906</v>
      </c>
      <c r="C11242">
        <f t="shared" si="175"/>
        <v>0.450252388</v>
      </c>
      <c r="D11242">
        <v>0.68739404967153628</v>
      </c>
      <c r="G11242">
        <v>-0.450252388</v>
      </c>
    </row>
    <row r="11243" spans="1:7" x14ac:dyDescent="0.2">
      <c r="A11243">
        <v>11240.997900000002</v>
      </c>
      <c r="B11243">
        <v>3.872078906</v>
      </c>
      <c r="C11243">
        <f t="shared" si="175"/>
        <v>0.45090304199999998</v>
      </c>
      <c r="D11243">
        <v>0.68736619666696064</v>
      </c>
      <c r="G11243">
        <v>-0.45090304199999998</v>
      </c>
    </row>
    <row r="11244" spans="1:7" x14ac:dyDescent="0.2">
      <c r="A11244">
        <v>11241.998599999992</v>
      </c>
      <c r="B11244">
        <v>3.872078906</v>
      </c>
      <c r="C11244">
        <f t="shared" si="175"/>
        <v>0.450252388</v>
      </c>
      <c r="D11244">
        <v>0.68733841998569101</v>
      </c>
      <c r="G11244">
        <v>-0.450252388</v>
      </c>
    </row>
    <row r="11245" spans="1:7" x14ac:dyDescent="0.2">
      <c r="A11245">
        <v>11242.997999999992</v>
      </c>
      <c r="B11245">
        <v>3.872078906</v>
      </c>
      <c r="C11245">
        <f t="shared" si="175"/>
        <v>0.45090304199999998</v>
      </c>
      <c r="D11245">
        <v>0.68731059481463619</v>
      </c>
      <c r="G11245">
        <v>-0.45090304199999998</v>
      </c>
    </row>
    <row r="11246" spans="1:7" x14ac:dyDescent="0.2">
      <c r="A11246">
        <v>11243.997699999993</v>
      </c>
      <c r="B11246">
        <v>3.872078906</v>
      </c>
      <c r="C11246">
        <f t="shared" si="175"/>
        <v>0.450252388</v>
      </c>
      <c r="D11246">
        <v>0.68728280145735221</v>
      </c>
      <c r="G11246">
        <v>-0.450252388</v>
      </c>
    </row>
    <row r="11247" spans="1:7" x14ac:dyDescent="0.2">
      <c r="A11247">
        <v>11244.997699999993</v>
      </c>
      <c r="B11247">
        <v>3.872078906</v>
      </c>
      <c r="C11247">
        <f t="shared" si="175"/>
        <v>0.450252388</v>
      </c>
      <c r="D11247">
        <v>0.68725499698272519</v>
      </c>
      <c r="G11247">
        <v>-0.450252388</v>
      </c>
    </row>
    <row r="11248" spans="1:7" x14ac:dyDescent="0.2">
      <c r="A11248">
        <v>11245.998099999997</v>
      </c>
      <c r="B11248">
        <v>3.872078906</v>
      </c>
      <c r="C11248">
        <f t="shared" si="175"/>
        <v>0.450252388</v>
      </c>
      <c r="D11248">
        <v>0.68722720084610533</v>
      </c>
      <c r="G11248">
        <v>-0.450252388</v>
      </c>
    </row>
    <row r="11249" spans="1:7" x14ac:dyDescent="0.2">
      <c r="A11249">
        <v>11246.998200000002</v>
      </c>
      <c r="B11249">
        <v>3.872078906</v>
      </c>
      <c r="C11249">
        <f t="shared" si="175"/>
        <v>0.450252388</v>
      </c>
      <c r="D11249">
        <v>0.68719941026815723</v>
      </c>
      <c r="G11249">
        <v>-0.450252388</v>
      </c>
    </row>
    <row r="11250" spans="1:7" x14ac:dyDescent="0.2">
      <c r="A11250">
        <v>11247.998099999997</v>
      </c>
      <c r="B11250">
        <v>3.8718871429999999</v>
      </c>
      <c r="C11250">
        <f t="shared" si="175"/>
        <v>0.450252388</v>
      </c>
      <c r="D11250">
        <v>0.68717162524888042</v>
      </c>
      <c r="G11250">
        <v>-0.450252388</v>
      </c>
    </row>
    <row r="11251" spans="1:7" x14ac:dyDescent="0.2">
      <c r="A11251">
        <v>11248.997799999997</v>
      </c>
      <c r="B11251">
        <v>3.8718871429999999</v>
      </c>
      <c r="C11251">
        <f t="shared" si="175"/>
        <v>0.450252388</v>
      </c>
      <c r="D11251">
        <v>0.6871438096569108</v>
      </c>
      <c r="G11251">
        <v>-0.450252388</v>
      </c>
    </row>
    <row r="11252" spans="1:7" x14ac:dyDescent="0.2">
      <c r="A11252">
        <v>11249.998599999992</v>
      </c>
      <c r="B11252">
        <v>3.8718871429999999</v>
      </c>
      <c r="C11252">
        <f t="shared" si="175"/>
        <v>0.450252388</v>
      </c>
      <c r="D11252">
        <v>0.68711604131364834</v>
      </c>
      <c r="G11252">
        <v>-0.450252388</v>
      </c>
    </row>
    <row r="11253" spans="1:7" x14ac:dyDescent="0.2">
      <c r="A11253">
        <v>11250.997699999993</v>
      </c>
      <c r="B11253">
        <v>3.8718871429999999</v>
      </c>
      <c r="C11253">
        <f t="shared" si="175"/>
        <v>0.450252388</v>
      </c>
      <c r="D11253">
        <v>0.68708822850101414</v>
      </c>
      <c r="G11253">
        <v>-0.450252388</v>
      </c>
    </row>
    <row r="11254" spans="1:7" x14ac:dyDescent="0.2">
      <c r="A11254">
        <v>11251.998399999997</v>
      </c>
      <c r="B11254">
        <v>3.8718871429999999</v>
      </c>
      <c r="C11254">
        <f t="shared" si="175"/>
        <v>0.45090304199999998</v>
      </c>
      <c r="D11254">
        <v>0.68706041168001564</v>
      </c>
      <c r="G11254">
        <v>-0.45090304199999998</v>
      </c>
    </row>
    <row r="11255" spans="1:7" x14ac:dyDescent="0.2">
      <c r="A11255">
        <v>11252.997799999997</v>
      </c>
      <c r="B11255">
        <v>3.8718871429999999</v>
      </c>
      <c r="C11255">
        <f t="shared" si="175"/>
        <v>0.45090304199999998</v>
      </c>
      <c r="D11255">
        <v>0.68703256424214409</v>
      </c>
      <c r="G11255">
        <v>-0.45090304199999998</v>
      </c>
    </row>
    <row r="11256" spans="1:7" x14ac:dyDescent="0.2">
      <c r="A11256">
        <v>11253.998299999992</v>
      </c>
      <c r="B11256">
        <v>3.8718871429999999</v>
      </c>
      <c r="C11256">
        <f t="shared" si="175"/>
        <v>0.450252388</v>
      </c>
      <c r="D11256">
        <v>0.68700478200220283</v>
      </c>
      <c r="G11256">
        <v>-0.450252388</v>
      </c>
    </row>
    <row r="11257" spans="1:7" x14ac:dyDescent="0.2">
      <c r="A11257">
        <v>11254.997900000002</v>
      </c>
      <c r="B11257">
        <v>3.8718871429999999</v>
      </c>
      <c r="C11257">
        <f t="shared" si="175"/>
        <v>0.45090304199999998</v>
      </c>
      <c r="D11257">
        <v>0.6869769373476835</v>
      </c>
      <c r="G11257">
        <v>-0.45090304199999998</v>
      </c>
    </row>
    <row r="11258" spans="1:7" x14ac:dyDescent="0.2">
      <c r="A11258">
        <v>11255.998299999992</v>
      </c>
      <c r="B11258">
        <v>3.8718871429999999</v>
      </c>
      <c r="C11258">
        <f t="shared" si="175"/>
        <v>0.450252388</v>
      </c>
      <c r="D11258">
        <v>0.68694916344574974</v>
      </c>
      <c r="G11258">
        <v>-0.450252388</v>
      </c>
    </row>
    <row r="11259" spans="1:7" x14ac:dyDescent="0.2">
      <c r="A11259">
        <v>11256.997599999988</v>
      </c>
      <c r="B11259">
        <v>3.8716953799999998</v>
      </c>
      <c r="C11259">
        <f t="shared" si="175"/>
        <v>0.450252388</v>
      </c>
      <c r="D11259">
        <v>0.68692137286780119</v>
      </c>
      <c r="G11259">
        <v>-0.450252388</v>
      </c>
    </row>
    <row r="11260" spans="1:7" x14ac:dyDescent="0.2">
      <c r="A11260">
        <v>11257.997499999998</v>
      </c>
      <c r="B11260">
        <v>3.8716953799999998</v>
      </c>
      <c r="C11260">
        <f t="shared" si="175"/>
        <v>0.45090304199999998</v>
      </c>
      <c r="D11260">
        <v>0.68689352264657744</v>
      </c>
      <c r="G11260">
        <v>-0.45090304199999998</v>
      </c>
    </row>
    <row r="11261" spans="1:7" x14ac:dyDescent="0.2">
      <c r="A11261">
        <v>11258.998099999997</v>
      </c>
      <c r="B11261">
        <v>3.8716953799999998</v>
      </c>
      <c r="C11261">
        <f t="shared" si="175"/>
        <v>0.450252388</v>
      </c>
      <c r="D11261">
        <v>0.68686572650995759</v>
      </c>
      <c r="G11261">
        <v>-0.450252388</v>
      </c>
    </row>
    <row r="11262" spans="1:7" x14ac:dyDescent="0.2">
      <c r="A11262">
        <v>11259.998200000002</v>
      </c>
      <c r="B11262">
        <v>3.8716953799999998</v>
      </c>
      <c r="C11262">
        <f t="shared" si="175"/>
        <v>0.45090304199999998</v>
      </c>
      <c r="D11262">
        <v>0.68683790968895952</v>
      </c>
      <c r="G11262">
        <v>-0.45090304199999998</v>
      </c>
    </row>
    <row r="11263" spans="1:7" x14ac:dyDescent="0.2">
      <c r="A11263">
        <v>11260.997599999988</v>
      </c>
      <c r="B11263">
        <v>3.8716953799999998</v>
      </c>
      <c r="C11263">
        <f t="shared" si="175"/>
        <v>0.450252388</v>
      </c>
      <c r="D11263">
        <v>0.68681010243499663</v>
      </c>
      <c r="G11263">
        <v>-0.450252388</v>
      </c>
    </row>
    <row r="11264" spans="1:7" x14ac:dyDescent="0.2">
      <c r="A11264">
        <v>11261.998099999997</v>
      </c>
      <c r="B11264">
        <v>3.8716953799999998</v>
      </c>
      <c r="C11264">
        <f t="shared" si="175"/>
        <v>0.450252388</v>
      </c>
      <c r="D11264">
        <v>0.68678230907771265</v>
      </c>
      <c r="G11264">
        <v>-0.450252388</v>
      </c>
    </row>
    <row r="11265" spans="1:7" x14ac:dyDescent="0.2">
      <c r="A11265">
        <v>11262.998099999997</v>
      </c>
      <c r="B11265">
        <v>3.8716953799999998</v>
      </c>
      <c r="C11265">
        <f t="shared" si="175"/>
        <v>0.450252388</v>
      </c>
      <c r="D11265">
        <v>0.6867545073824215</v>
      </c>
      <c r="G11265">
        <v>-0.450252388</v>
      </c>
    </row>
    <row r="11266" spans="1:7" x14ac:dyDescent="0.2">
      <c r="A11266">
        <v>11263.998399999997</v>
      </c>
      <c r="B11266">
        <v>3.8715036170000001</v>
      </c>
      <c r="C11266">
        <f t="shared" si="175"/>
        <v>0.45090304199999998</v>
      </c>
      <c r="D11266">
        <v>0.68672668777807078</v>
      </c>
      <c r="G11266">
        <v>-0.45090304199999998</v>
      </c>
    </row>
    <row r="11267" spans="1:7" x14ac:dyDescent="0.2">
      <c r="A11267">
        <v>11264.997900000002</v>
      </c>
      <c r="B11267">
        <v>3.8715036170000001</v>
      </c>
      <c r="C11267">
        <f t="shared" ref="C11267:C11330" si="176">$F$2*G11267</f>
        <v>0.450252388</v>
      </c>
      <c r="D11267">
        <v>0.68669889720012267</v>
      </c>
      <c r="G11267">
        <v>-0.450252388</v>
      </c>
    </row>
    <row r="11268" spans="1:7" x14ac:dyDescent="0.2">
      <c r="A11268">
        <v>11265.997799999997</v>
      </c>
      <c r="B11268">
        <v>3.8715036170000001</v>
      </c>
      <c r="C11268">
        <f t="shared" si="176"/>
        <v>0.45090304199999998</v>
      </c>
      <c r="D11268">
        <v>0.68667106089565932</v>
      </c>
      <c r="G11268">
        <v>-0.45090304199999998</v>
      </c>
    </row>
    <row r="11269" spans="1:7" x14ac:dyDescent="0.2">
      <c r="A11269">
        <v>11266.997900000002</v>
      </c>
      <c r="B11269">
        <v>3.871311854</v>
      </c>
      <c r="C11269">
        <f t="shared" si="176"/>
        <v>0.45090304199999998</v>
      </c>
      <c r="D11269">
        <v>0.6866432218078441</v>
      </c>
      <c r="G11269">
        <v>-0.45090304199999998</v>
      </c>
    </row>
    <row r="11270" spans="1:7" x14ac:dyDescent="0.2">
      <c r="A11270">
        <v>11267.998099999997</v>
      </c>
      <c r="B11270">
        <v>3.871311854</v>
      </c>
      <c r="C11270">
        <f t="shared" si="176"/>
        <v>0.450252388</v>
      </c>
      <c r="D11270">
        <v>0.68661543400923142</v>
      </c>
      <c r="G11270">
        <v>-0.450252388</v>
      </c>
    </row>
    <row r="11271" spans="1:7" x14ac:dyDescent="0.2">
      <c r="A11271">
        <v>11268.997900000002</v>
      </c>
      <c r="B11271">
        <v>3.871311854</v>
      </c>
      <c r="C11271">
        <f t="shared" si="176"/>
        <v>0.450252388</v>
      </c>
      <c r="D11271">
        <v>0.68658764343128331</v>
      </c>
      <c r="G11271">
        <v>-0.450252388</v>
      </c>
    </row>
    <row r="11272" spans="1:7" x14ac:dyDescent="0.2">
      <c r="A11272">
        <v>11269.997799999997</v>
      </c>
      <c r="B11272">
        <v>3.871311854</v>
      </c>
      <c r="C11272">
        <f t="shared" si="176"/>
        <v>0.450252388</v>
      </c>
      <c r="D11272">
        <v>0.68655984729466346</v>
      </c>
      <c r="G11272">
        <v>-0.450252388</v>
      </c>
    </row>
    <row r="11273" spans="1:7" x14ac:dyDescent="0.2">
      <c r="A11273">
        <v>11270.997900000002</v>
      </c>
      <c r="B11273">
        <v>3.871311854</v>
      </c>
      <c r="C11273">
        <f t="shared" si="176"/>
        <v>0.450252388</v>
      </c>
      <c r="D11273">
        <v>0.68653205393737948</v>
      </c>
      <c r="G11273">
        <v>-0.450252388</v>
      </c>
    </row>
    <row r="11274" spans="1:7" x14ac:dyDescent="0.2">
      <c r="A11274">
        <v>11271.997900000002</v>
      </c>
      <c r="B11274">
        <v>3.871311854</v>
      </c>
      <c r="C11274">
        <f t="shared" si="176"/>
        <v>0.450252388</v>
      </c>
      <c r="D11274">
        <v>0.68650425780076008</v>
      </c>
      <c r="G11274">
        <v>-0.450252388</v>
      </c>
    </row>
    <row r="11275" spans="1:7" x14ac:dyDescent="0.2">
      <c r="A11275">
        <v>11272.997999999992</v>
      </c>
      <c r="B11275">
        <v>3.871311854</v>
      </c>
      <c r="C11275">
        <f t="shared" si="176"/>
        <v>0.450252388</v>
      </c>
      <c r="D11275">
        <v>0.68647646166414023</v>
      </c>
      <c r="G11275">
        <v>-0.450252388</v>
      </c>
    </row>
    <row r="11276" spans="1:7" x14ac:dyDescent="0.2">
      <c r="A11276">
        <v>11273.998099999997</v>
      </c>
      <c r="B11276">
        <v>3.871311854</v>
      </c>
      <c r="C11276">
        <f t="shared" si="176"/>
        <v>0.450252388</v>
      </c>
      <c r="D11276">
        <v>0.68644867664486342</v>
      </c>
      <c r="G11276">
        <v>-0.450252388</v>
      </c>
    </row>
    <row r="11277" spans="1:7" x14ac:dyDescent="0.2">
      <c r="A11277">
        <v>11274.997799999997</v>
      </c>
      <c r="B11277">
        <v>3.8711200909999999</v>
      </c>
      <c r="C11277">
        <f t="shared" si="176"/>
        <v>0.450252388</v>
      </c>
      <c r="D11277">
        <v>0.68642088050824357</v>
      </c>
      <c r="G11277">
        <v>-0.450252388</v>
      </c>
    </row>
    <row r="11278" spans="1:7" x14ac:dyDescent="0.2">
      <c r="A11278">
        <v>11275.997900000002</v>
      </c>
      <c r="B11278">
        <v>3.871311854</v>
      </c>
      <c r="C11278">
        <f t="shared" si="176"/>
        <v>0.450252388</v>
      </c>
      <c r="D11278">
        <v>0.68639308715095959</v>
      </c>
      <c r="G11278">
        <v>-0.450252388</v>
      </c>
    </row>
    <row r="11279" spans="1:7" x14ac:dyDescent="0.2">
      <c r="A11279">
        <v>11276.997900000002</v>
      </c>
      <c r="B11279">
        <v>3.8711200909999999</v>
      </c>
      <c r="C11279">
        <f t="shared" si="176"/>
        <v>0.45090304199999998</v>
      </c>
      <c r="D11279">
        <v>0.68636524806314436</v>
      </c>
      <c r="G11279">
        <v>-0.45090304199999998</v>
      </c>
    </row>
    <row r="11280" spans="1:7" x14ac:dyDescent="0.2">
      <c r="A11280">
        <v>11277.998099999997</v>
      </c>
      <c r="B11280">
        <v>3.871311854</v>
      </c>
      <c r="C11280">
        <f t="shared" si="176"/>
        <v>0.450252388</v>
      </c>
      <c r="D11280">
        <v>0.68633746026453168</v>
      </c>
      <c r="G11280">
        <v>-0.450252388</v>
      </c>
    </row>
    <row r="11281" spans="1:7" x14ac:dyDescent="0.2">
      <c r="A11281">
        <v>11278.997900000002</v>
      </c>
      <c r="B11281">
        <v>3.8711200909999999</v>
      </c>
      <c r="C11281">
        <f t="shared" si="176"/>
        <v>0.450252388</v>
      </c>
      <c r="D11281">
        <v>0.6863096557899051</v>
      </c>
      <c r="G11281">
        <v>-0.450252388</v>
      </c>
    </row>
    <row r="11282" spans="1:7" x14ac:dyDescent="0.2">
      <c r="A11282">
        <v>11279.998299999992</v>
      </c>
      <c r="B11282">
        <v>3.8711200909999999</v>
      </c>
      <c r="C11282">
        <f t="shared" si="176"/>
        <v>0.45090304199999998</v>
      </c>
      <c r="D11282">
        <v>0.68628183618555438</v>
      </c>
      <c r="G11282">
        <v>-0.45090304199999998</v>
      </c>
    </row>
    <row r="11283" spans="1:7" x14ac:dyDescent="0.2">
      <c r="A11283">
        <v>11280.997799999997</v>
      </c>
      <c r="B11283">
        <v>3.8711200909999999</v>
      </c>
      <c r="C11283">
        <f t="shared" si="176"/>
        <v>0.450252388</v>
      </c>
      <c r="D11283">
        <v>0.68625403171092736</v>
      </c>
      <c r="G11283">
        <v>-0.450252388</v>
      </c>
    </row>
    <row r="11284" spans="1:7" x14ac:dyDescent="0.2">
      <c r="A11284">
        <v>11281.998200000002</v>
      </c>
      <c r="B11284">
        <v>3.8711200909999999</v>
      </c>
      <c r="C11284">
        <f t="shared" si="176"/>
        <v>0.450252388</v>
      </c>
      <c r="D11284">
        <v>0.6862262578089936</v>
      </c>
      <c r="G11284">
        <v>-0.450252388</v>
      </c>
    </row>
    <row r="11285" spans="1:7" x14ac:dyDescent="0.2">
      <c r="A11285">
        <v>11282.997499999998</v>
      </c>
      <c r="B11285">
        <v>3.8711200909999999</v>
      </c>
      <c r="C11285">
        <f t="shared" si="176"/>
        <v>0.450252388</v>
      </c>
      <c r="D11285">
        <v>0.68619845055503115</v>
      </c>
      <c r="G11285">
        <v>-0.450252388</v>
      </c>
    </row>
    <row r="11286" spans="1:7" x14ac:dyDescent="0.2">
      <c r="A11286">
        <v>11283.997999999992</v>
      </c>
      <c r="B11286">
        <v>3.8709283280000002</v>
      </c>
      <c r="C11286">
        <f t="shared" si="176"/>
        <v>0.45090304199999998</v>
      </c>
      <c r="D11286">
        <v>0.68617062260062411</v>
      </c>
      <c r="G11286">
        <v>-0.45090304199999998</v>
      </c>
    </row>
    <row r="11287" spans="1:7" x14ac:dyDescent="0.2">
      <c r="A11287">
        <v>11284.997799999997</v>
      </c>
      <c r="B11287">
        <v>3.8709283280000002</v>
      </c>
      <c r="C11287">
        <f t="shared" si="176"/>
        <v>0.45090304199999998</v>
      </c>
      <c r="D11287">
        <v>0.68614278629616077</v>
      </c>
      <c r="G11287">
        <v>-0.45090304199999998</v>
      </c>
    </row>
    <row r="11288" spans="1:7" x14ac:dyDescent="0.2">
      <c r="A11288">
        <v>11285.997900000002</v>
      </c>
      <c r="B11288">
        <v>3.8709283280000002</v>
      </c>
      <c r="C11288">
        <f t="shared" si="176"/>
        <v>0.450252388</v>
      </c>
      <c r="D11288">
        <v>0.68611499293887679</v>
      </c>
      <c r="G11288">
        <v>-0.450252388</v>
      </c>
    </row>
    <row r="11289" spans="1:7" x14ac:dyDescent="0.2">
      <c r="A11289">
        <v>11286.997900000002</v>
      </c>
      <c r="B11289">
        <v>3.8709283280000002</v>
      </c>
      <c r="C11289">
        <f t="shared" si="176"/>
        <v>0.450252388</v>
      </c>
      <c r="D11289">
        <v>0.68608720236092868</v>
      </c>
      <c r="G11289">
        <v>-0.450252388</v>
      </c>
    </row>
    <row r="11290" spans="1:7" x14ac:dyDescent="0.2">
      <c r="A11290">
        <v>11287.997799999997</v>
      </c>
      <c r="B11290">
        <v>3.8709283280000002</v>
      </c>
      <c r="C11290">
        <f t="shared" si="176"/>
        <v>0.45090304199999998</v>
      </c>
      <c r="D11290">
        <v>0.68605935213970493</v>
      </c>
      <c r="G11290">
        <v>-0.45090304199999998</v>
      </c>
    </row>
    <row r="11291" spans="1:7" x14ac:dyDescent="0.2">
      <c r="A11291">
        <v>11288.998399999997</v>
      </c>
      <c r="B11291">
        <v>3.8707365650000001</v>
      </c>
      <c r="C11291">
        <f t="shared" si="176"/>
        <v>0.45090304199999998</v>
      </c>
      <c r="D11291">
        <v>0.6860315325353542</v>
      </c>
      <c r="G11291">
        <v>-0.45090304199999998</v>
      </c>
    </row>
    <row r="11292" spans="1:7" x14ac:dyDescent="0.2">
      <c r="A11292">
        <v>11289.997900000002</v>
      </c>
      <c r="B11292">
        <v>3.8707365650000001</v>
      </c>
      <c r="C11292">
        <f t="shared" si="176"/>
        <v>0.45090304199999998</v>
      </c>
      <c r="D11292">
        <v>0.68600370736429983</v>
      </c>
      <c r="G11292">
        <v>-0.45090304199999998</v>
      </c>
    </row>
    <row r="11293" spans="1:7" x14ac:dyDescent="0.2">
      <c r="A11293">
        <v>11290.997599999988</v>
      </c>
      <c r="B11293">
        <v>3.8707365650000001</v>
      </c>
      <c r="C11293">
        <f t="shared" si="176"/>
        <v>0.450252388</v>
      </c>
      <c r="D11293">
        <v>0.68597591400701585</v>
      </c>
      <c r="G11293">
        <v>-0.450252388</v>
      </c>
    </row>
    <row r="11294" spans="1:7" x14ac:dyDescent="0.2">
      <c r="A11294">
        <v>11291.997599999988</v>
      </c>
      <c r="B11294">
        <v>3.8707365650000001</v>
      </c>
      <c r="C11294">
        <f t="shared" si="176"/>
        <v>0.450252388</v>
      </c>
      <c r="D11294">
        <v>0.68594811509106013</v>
      </c>
      <c r="G11294">
        <v>-0.450252388</v>
      </c>
    </row>
    <row r="11295" spans="1:7" x14ac:dyDescent="0.2">
      <c r="A11295">
        <v>11292.997799999997</v>
      </c>
      <c r="B11295">
        <v>3.8707365650000001</v>
      </c>
      <c r="C11295">
        <f t="shared" si="176"/>
        <v>0.45090304199999998</v>
      </c>
      <c r="D11295">
        <v>0.68592028713665354</v>
      </c>
      <c r="G11295">
        <v>-0.45090304199999998</v>
      </c>
    </row>
    <row r="11296" spans="1:7" x14ac:dyDescent="0.2">
      <c r="A11296">
        <v>11293.997599999988</v>
      </c>
      <c r="B11296">
        <v>3.8707365650000001</v>
      </c>
      <c r="C11296">
        <f t="shared" si="176"/>
        <v>0.450252388</v>
      </c>
      <c r="D11296">
        <v>0.68589246876534771</v>
      </c>
      <c r="G11296">
        <v>-0.450252388</v>
      </c>
    </row>
    <row r="11297" spans="1:7" x14ac:dyDescent="0.2">
      <c r="A11297">
        <v>11294.998500000002</v>
      </c>
      <c r="B11297">
        <v>3.8707365650000001</v>
      </c>
      <c r="C11297">
        <f t="shared" si="176"/>
        <v>0.45090304199999998</v>
      </c>
      <c r="D11297">
        <v>0.68586464359429289</v>
      </c>
      <c r="G11297">
        <v>-0.45090304199999998</v>
      </c>
    </row>
    <row r="11298" spans="1:7" x14ac:dyDescent="0.2">
      <c r="A11298">
        <v>11295.998200000002</v>
      </c>
      <c r="B11298">
        <v>3.8707365650000001</v>
      </c>
      <c r="C11298">
        <f t="shared" si="176"/>
        <v>0.45090304199999998</v>
      </c>
      <c r="D11298">
        <v>0.68583682398994261</v>
      </c>
      <c r="G11298">
        <v>-0.45090304199999998</v>
      </c>
    </row>
    <row r="11299" spans="1:7" x14ac:dyDescent="0.2">
      <c r="A11299">
        <v>11296.997699999993</v>
      </c>
      <c r="B11299">
        <v>3.870544802</v>
      </c>
      <c r="C11299">
        <f t="shared" si="176"/>
        <v>0.450252388</v>
      </c>
      <c r="D11299">
        <v>0.68580902507398689</v>
      </c>
      <c r="G11299">
        <v>-0.450252388</v>
      </c>
    </row>
    <row r="11300" spans="1:7" x14ac:dyDescent="0.2">
      <c r="A11300">
        <v>11297.997900000002</v>
      </c>
      <c r="B11300">
        <v>3.870544802</v>
      </c>
      <c r="C11300">
        <f t="shared" si="176"/>
        <v>0.450252388</v>
      </c>
      <c r="D11300">
        <v>0.68578122893736748</v>
      </c>
      <c r="G11300">
        <v>-0.450252388</v>
      </c>
    </row>
    <row r="11301" spans="1:7" x14ac:dyDescent="0.2">
      <c r="A11301">
        <v>11298.997999999992</v>
      </c>
      <c r="B11301">
        <v>3.870544802</v>
      </c>
      <c r="C11301">
        <f t="shared" si="176"/>
        <v>0.45090304199999998</v>
      </c>
      <c r="D11301">
        <v>0.68575338984955192</v>
      </c>
      <c r="G11301">
        <v>-0.45090304199999998</v>
      </c>
    </row>
    <row r="11302" spans="1:7" x14ac:dyDescent="0.2">
      <c r="A11302">
        <v>11299.998200000002</v>
      </c>
      <c r="B11302">
        <v>3.870544802</v>
      </c>
      <c r="C11302">
        <f t="shared" si="176"/>
        <v>0.450252388</v>
      </c>
      <c r="D11302">
        <v>0.68572561316828273</v>
      </c>
      <c r="G11302">
        <v>-0.450252388</v>
      </c>
    </row>
    <row r="11303" spans="1:7" x14ac:dyDescent="0.2">
      <c r="A11303">
        <v>11300.997599999988</v>
      </c>
      <c r="B11303">
        <v>3.870544802</v>
      </c>
      <c r="C11303">
        <f t="shared" si="176"/>
        <v>0.45090304199999998</v>
      </c>
      <c r="D11303">
        <v>0.68569777408046717</v>
      </c>
      <c r="G11303">
        <v>-0.45090304199999998</v>
      </c>
    </row>
    <row r="11304" spans="1:7" x14ac:dyDescent="0.2">
      <c r="A11304">
        <v>11301.997799999997</v>
      </c>
      <c r="B11304">
        <v>3.870544802</v>
      </c>
      <c r="C11304">
        <f t="shared" si="176"/>
        <v>0.450252388</v>
      </c>
      <c r="D11304">
        <v>0.68566997516451189</v>
      </c>
      <c r="G11304">
        <v>-0.450252388</v>
      </c>
    </row>
    <row r="11305" spans="1:7" x14ac:dyDescent="0.2">
      <c r="A11305">
        <v>11302.997999999992</v>
      </c>
      <c r="B11305">
        <v>3.8703530389999998</v>
      </c>
      <c r="C11305">
        <f t="shared" si="176"/>
        <v>0.45090304199999998</v>
      </c>
      <c r="D11305">
        <v>0.68564214999345707</v>
      </c>
      <c r="G11305">
        <v>-0.45090304199999998</v>
      </c>
    </row>
    <row r="11306" spans="1:7" x14ac:dyDescent="0.2">
      <c r="A11306">
        <v>11303.997699999993</v>
      </c>
      <c r="B11306">
        <v>3.8703530389999998</v>
      </c>
      <c r="C11306">
        <f t="shared" si="176"/>
        <v>0.450252388</v>
      </c>
      <c r="D11306">
        <v>0.68561435385683722</v>
      </c>
      <c r="G11306">
        <v>-0.450252388</v>
      </c>
    </row>
    <row r="11307" spans="1:7" x14ac:dyDescent="0.2">
      <c r="A11307">
        <v>11304.997799999997</v>
      </c>
      <c r="B11307">
        <v>3.8703530389999998</v>
      </c>
      <c r="C11307">
        <f t="shared" si="176"/>
        <v>0.450252388</v>
      </c>
      <c r="D11307">
        <v>0.68558655494088194</v>
      </c>
      <c r="G11307">
        <v>-0.450252388</v>
      </c>
    </row>
    <row r="11308" spans="1:7" x14ac:dyDescent="0.2">
      <c r="A11308">
        <v>11305.997999999992</v>
      </c>
      <c r="B11308">
        <v>3.8703530389999998</v>
      </c>
      <c r="C11308">
        <f t="shared" si="176"/>
        <v>0.45090304199999998</v>
      </c>
      <c r="D11308">
        <v>0.68555872420312269</v>
      </c>
      <c r="G11308">
        <v>-0.45090304199999998</v>
      </c>
    </row>
    <row r="11309" spans="1:7" x14ac:dyDescent="0.2">
      <c r="A11309">
        <v>11306.997900000002</v>
      </c>
      <c r="B11309">
        <v>3.8703530389999998</v>
      </c>
      <c r="C11309">
        <f t="shared" si="176"/>
        <v>0.45090304199999998</v>
      </c>
      <c r="D11309">
        <v>0.6855308962487161</v>
      </c>
      <c r="G11309">
        <v>-0.45090304199999998</v>
      </c>
    </row>
    <row r="11310" spans="1:7" x14ac:dyDescent="0.2">
      <c r="A11310">
        <v>11307.997699999993</v>
      </c>
      <c r="B11310">
        <v>3.8703530389999998</v>
      </c>
      <c r="C11310">
        <f t="shared" si="176"/>
        <v>0.45090304199999998</v>
      </c>
      <c r="D11310">
        <v>0.68550305716090054</v>
      </c>
      <c r="G11310">
        <v>-0.45090304199999998</v>
      </c>
    </row>
    <row r="11311" spans="1:7" x14ac:dyDescent="0.2">
      <c r="A11311">
        <v>11308.997900000002</v>
      </c>
      <c r="B11311">
        <v>3.8701612760000002</v>
      </c>
      <c r="C11311">
        <f t="shared" si="176"/>
        <v>0.45090304199999998</v>
      </c>
      <c r="D11311">
        <v>0.685475209723029</v>
      </c>
      <c r="G11311">
        <v>-0.45090304199999998</v>
      </c>
    </row>
    <row r="11312" spans="1:7" x14ac:dyDescent="0.2">
      <c r="A11312">
        <v>11309.998399999997</v>
      </c>
      <c r="B11312">
        <v>3.8701612760000002</v>
      </c>
      <c r="C11312">
        <f t="shared" si="176"/>
        <v>0.450252388</v>
      </c>
      <c r="D11312">
        <v>0.6854474247037522</v>
      </c>
      <c r="G11312">
        <v>-0.450252388</v>
      </c>
    </row>
    <row r="11313" spans="1:7" x14ac:dyDescent="0.2">
      <c r="A11313">
        <v>11310.998099999997</v>
      </c>
      <c r="B11313">
        <v>3.8703530389999998</v>
      </c>
      <c r="C11313">
        <f t="shared" si="176"/>
        <v>0.45090304199999998</v>
      </c>
      <c r="D11313">
        <v>0.68541959953269738</v>
      </c>
      <c r="G11313">
        <v>-0.45090304199999998</v>
      </c>
    </row>
    <row r="11314" spans="1:7" x14ac:dyDescent="0.2">
      <c r="A11314">
        <v>11311.997799999997</v>
      </c>
      <c r="B11314">
        <v>3.8701612760000002</v>
      </c>
      <c r="C11314">
        <f t="shared" si="176"/>
        <v>0.45090304199999998</v>
      </c>
      <c r="D11314">
        <v>0.68539176044488215</v>
      </c>
      <c r="G11314">
        <v>-0.45090304199999998</v>
      </c>
    </row>
    <row r="11315" spans="1:7" x14ac:dyDescent="0.2">
      <c r="A11315">
        <v>11312.997999999992</v>
      </c>
      <c r="B11315">
        <v>3.8701612760000002</v>
      </c>
      <c r="C11315">
        <f t="shared" si="176"/>
        <v>0.45090304199999998</v>
      </c>
      <c r="D11315">
        <v>0.6853639297071229</v>
      </c>
      <c r="G11315">
        <v>-0.45090304199999998</v>
      </c>
    </row>
    <row r="11316" spans="1:7" x14ac:dyDescent="0.2">
      <c r="A11316">
        <v>11313.997900000002</v>
      </c>
      <c r="B11316">
        <v>3.8701612760000002</v>
      </c>
      <c r="C11316">
        <f t="shared" si="176"/>
        <v>0.45090304199999998</v>
      </c>
      <c r="D11316">
        <v>0.68533608783595545</v>
      </c>
      <c r="G11316">
        <v>-0.45090304199999998</v>
      </c>
    </row>
    <row r="11317" spans="1:7" x14ac:dyDescent="0.2">
      <c r="A11317">
        <v>11314.998200000002</v>
      </c>
      <c r="B11317">
        <v>3.8701612760000002</v>
      </c>
      <c r="C11317">
        <f t="shared" si="176"/>
        <v>0.45090304199999998</v>
      </c>
      <c r="D11317">
        <v>0.68530825709819654</v>
      </c>
      <c r="G11317">
        <v>-0.45090304199999998</v>
      </c>
    </row>
    <row r="11318" spans="1:7" x14ac:dyDescent="0.2">
      <c r="A11318">
        <v>11315.998099999997</v>
      </c>
      <c r="B11318">
        <v>3.8701612760000002</v>
      </c>
      <c r="C11318">
        <f t="shared" si="176"/>
        <v>0.45090304199999998</v>
      </c>
      <c r="D11318">
        <v>0.68528041244367688</v>
      </c>
      <c r="G11318">
        <v>-0.45090304199999998</v>
      </c>
    </row>
    <row r="11319" spans="1:7" x14ac:dyDescent="0.2">
      <c r="A11319">
        <v>11316.998500000002</v>
      </c>
      <c r="B11319">
        <v>3.8701612760000002</v>
      </c>
      <c r="C11319">
        <f t="shared" si="176"/>
        <v>0.450252388</v>
      </c>
      <c r="D11319">
        <v>0.68525263020373595</v>
      </c>
      <c r="G11319">
        <v>-0.450252388</v>
      </c>
    </row>
    <row r="11320" spans="1:7" x14ac:dyDescent="0.2">
      <c r="A11320">
        <v>11317.998099999997</v>
      </c>
      <c r="B11320">
        <v>3.869969513</v>
      </c>
      <c r="C11320">
        <f t="shared" si="176"/>
        <v>0.450252388</v>
      </c>
      <c r="D11320">
        <v>0.68522484796379501</v>
      </c>
      <c r="G11320">
        <v>-0.450252388</v>
      </c>
    </row>
    <row r="11321" spans="1:7" x14ac:dyDescent="0.2">
      <c r="A11321">
        <v>11318.997699999993</v>
      </c>
      <c r="B11321">
        <v>3.869969513</v>
      </c>
      <c r="C11321">
        <f t="shared" si="176"/>
        <v>0.45090304199999998</v>
      </c>
      <c r="D11321">
        <v>0.68519700887597945</v>
      </c>
      <c r="G11321">
        <v>-0.45090304199999998</v>
      </c>
    </row>
    <row r="11322" spans="1:7" x14ac:dyDescent="0.2">
      <c r="A11322">
        <v>11319.997900000002</v>
      </c>
      <c r="B11322">
        <v>3.869969513</v>
      </c>
      <c r="C11322">
        <f t="shared" si="176"/>
        <v>0.45090304199999998</v>
      </c>
      <c r="D11322">
        <v>0.68516917813822054</v>
      </c>
      <c r="G11322">
        <v>-0.45090304199999998</v>
      </c>
    </row>
    <row r="11323" spans="1:7" x14ac:dyDescent="0.2">
      <c r="A11323">
        <v>11320.997799999997</v>
      </c>
      <c r="B11323">
        <v>3.869969513</v>
      </c>
      <c r="C11323">
        <f t="shared" si="176"/>
        <v>0.450252388</v>
      </c>
      <c r="D11323">
        <v>0.68514137088425808</v>
      </c>
      <c r="G11323">
        <v>-0.450252388</v>
      </c>
    </row>
    <row r="11324" spans="1:7" x14ac:dyDescent="0.2">
      <c r="A11324">
        <v>11321.998299999992</v>
      </c>
      <c r="B11324">
        <v>3.869969513</v>
      </c>
      <c r="C11324">
        <f t="shared" si="176"/>
        <v>0.45090304199999998</v>
      </c>
      <c r="D11324">
        <v>0.68511353736314695</v>
      </c>
      <c r="G11324">
        <v>-0.45090304199999998</v>
      </c>
    </row>
    <row r="11325" spans="1:7" x14ac:dyDescent="0.2">
      <c r="A11325">
        <v>11322.998299999992</v>
      </c>
      <c r="B11325">
        <v>3.869969513</v>
      </c>
      <c r="C11325">
        <f t="shared" si="176"/>
        <v>0.450252388</v>
      </c>
      <c r="D11325">
        <v>0.68508575234387015</v>
      </c>
      <c r="G11325">
        <v>-0.450252388</v>
      </c>
    </row>
    <row r="11326" spans="1:7" x14ac:dyDescent="0.2">
      <c r="A11326">
        <v>11323.997999999992</v>
      </c>
      <c r="B11326">
        <v>3.869969513</v>
      </c>
      <c r="C11326">
        <f t="shared" si="176"/>
        <v>0.45090304199999998</v>
      </c>
      <c r="D11326">
        <v>0.68505791882275902</v>
      </c>
      <c r="G11326">
        <v>-0.45090304199999998</v>
      </c>
    </row>
    <row r="11327" spans="1:7" x14ac:dyDescent="0.2">
      <c r="A11327">
        <v>11324.997999999992</v>
      </c>
      <c r="B11327">
        <v>3.869969513</v>
      </c>
      <c r="C11327">
        <f t="shared" si="176"/>
        <v>0.450252388</v>
      </c>
      <c r="D11327">
        <v>0.68503012546547504</v>
      </c>
      <c r="G11327">
        <v>-0.450252388</v>
      </c>
    </row>
    <row r="11328" spans="1:7" x14ac:dyDescent="0.2">
      <c r="A11328">
        <v>11325.997999999992</v>
      </c>
      <c r="B11328">
        <v>3.869969513</v>
      </c>
      <c r="C11328">
        <f t="shared" si="176"/>
        <v>0.45090304199999998</v>
      </c>
      <c r="D11328">
        <v>0.68500229472771579</v>
      </c>
      <c r="G11328">
        <v>-0.45090304199999998</v>
      </c>
    </row>
    <row r="11329" spans="1:7" x14ac:dyDescent="0.2">
      <c r="A11329">
        <v>11326.997900000002</v>
      </c>
      <c r="B11329">
        <v>3.8697777499999999</v>
      </c>
      <c r="C11329">
        <f t="shared" si="176"/>
        <v>0.45090304199999998</v>
      </c>
      <c r="D11329">
        <v>0.68497444728984425</v>
      </c>
      <c r="G11329">
        <v>-0.45090304199999998</v>
      </c>
    </row>
    <row r="11330" spans="1:7" x14ac:dyDescent="0.2">
      <c r="A11330">
        <v>11327.998399999997</v>
      </c>
      <c r="B11330">
        <v>3.8697777499999999</v>
      </c>
      <c r="C11330">
        <f t="shared" si="176"/>
        <v>0.450252388</v>
      </c>
      <c r="D11330">
        <v>0.68494667060857461</v>
      </c>
      <c r="G11330">
        <v>-0.450252388</v>
      </c>
    </row>
    <row r="11331" spans="1:7" x14ac:dyDescent="0.2">
      <c r="A11331">
        <v>11328.997799999997</v>
      </c>
      <c r="B11331">
        <v>3.8697777499999999</v>
      </c>
      <c r="C11331">
        <f t="shared" ref="C11331:C11394" si="177">$F$2*G11331</f>
        <v>0.450252388</v>
      </c>
      <c r="D11331">
        <v>0.68491886891328346</v>
      </c>
      <c r="G11331">
        <v>-0.450252388</v>
      </c>
    </row>
    <row r="11332" spans="1:7" x14ac:dyDescent="0.2">
      <c r="A11332">
        <v>11329.998099999997</v>
      </c>
      <c r="B11332">
        <v>3.8697777499999999</v>
      </c>
      <c r="C11332">
        <f t="shared" si="177"/>
        <v>0.450252388</v>
      </c>
      <c r="D11332">
        <v>0.68489108389400666</v>
      </c>
      <c r="G11332">
        <v>-0.450252388</v>
      </c>
    </row>
    <row r="11333" spans="1:7" x14ac:dyDescent="0.2">
      <c r="A11333">
        <v>11330.997799999997</v>
      </c>
      <c r="B11333">
        <v>3.8695859869999998</v>
      </c>
      <c r="C11333">
        <f t="shared" si="177"/>
        <v>0.450252388</v>
      </c>
      <c r="D11333">
        <v>0.68486328775738681</v>
      </c>
      <c r="G11333">
        <v>-0.450252388</v>
      </c>
    </row>
    <row r="11334" spans="1:7" x14ac:dyDescent="0.2">
      <c r="A11334">
        <v>11331.997900000002</v>
      </c>
      <c r="B11334">
        <v>3.8695859869999998</v>
      </c>
      <c r="C11334">
        <f t="shared" si="177"/>
        <v>0.45090304199999998</v>
      </c>
      <c r="D11334">
        <v>0.68483544866957158</v>
      </c>
      <c r="G11334">
        <v>-0.45090304199999998</v>
      </c>
    </row>
    <row r="11335" spans="1:7" x14ac:dyDescent="0.2">
      <c r="A11335">
        <v>11332.998099999997</v>
      </c>
      <c r="B11335">
        <v>3.8695859869999998</v>
      </c>
      <c r="C11335">
        <f t="shared" si="177"/>
        <v>0.45090304199999998</v>
      </c>
      <c r="D11335">
        <v>0.68480761514846045</v>
      </c>
      <c r="G11335">
        <v>-0.45090304199999998</v>
      </c>
    </row>
    <row r="11336" spans="1:7" x14ac:dyDescent="0.2">
      <c r="A11336">
        <v>11333.998099999997</v>
      </c>
      <c r="B11336">
        <v>3.8695859869999998</v>
      </c>
      <c r="C11336">
        <f t="shared" si="177"/>
        <v>0.450252388</v>
      </c>
      <c r="D11336">
        <v>0.68477983012918364</v>
      </c>
      <c r="G11336">
        <v>-0.450252388</v>
      </c>
    </row>
    <row r="11337" spans="1:7" x14ac:dyDescent="0.2">
      <c r="A11337">
        <v>11334.997799999997</v>
      </c>
      <c r="B11337">
        <v>3.8695859869999998</v>
      </c>
      <c r="C11337">
        <f t="shared" si="177"/>
        <v>0.45090304199999998</v>
      </c>
      <c r="D11337">
        <v>0.68475199104136841</v>
      </c>
      <c r="G11337">
        <v>-0.45090304199999998</v>
      </c>
    </row>
    <row r="11338" spans="1:7" x14ac:dyDescent="0.2">
      <c r="A11338">
        <v>11335.997999999992</v>
      </c>
      <c r="B11338">
        <v>3.8695859869999998</v>
      </c>
      <c r="C11338">
        <f t="shared" si="177"/>
        <v>0.450252388</v>
      </c>
      <c r="D11338">
        <v>0.68472420602209161</v>
      </c>
      <c r="G11338">
        <v>-0.450252388</v>
      </c>
    </row>
    <row r="11339" spans="1:7" x14ac:dyDescent="0.2">
      <c r="A11339">
        <v>11336.997699999993</v>
      </c>
      <c r="B11339">
        <v>3.8693942240000001</v>
      </c>
      <c r="C11339">
        <f t="shared" si="177"/>
        <v>0.45090304199999998</v>
      </c>
      <c r="D11339">
        <v>0.68469636693427605</v>
      </c>
      <c r="G11339">
        <v>-0.45090304199999998</v>
      </c>
    </row>
    <row r="11340" spans="1:7" x14ac:dyDescent="0.2">
      <c r="A11340">
        <v>11337.997900000002</v>
      </c>
      <c r="B11340">
        <v>3.8695859869999998</v>
      </c>
      <c r="C11340">
        <f t="shared" si="177"/>
        <v>0.45090304199999998</v>
      </c>
      <c r="D11340">
        <v>0.68466854176322167</v>
      </c>
      <c r="G11340">
        <v>-0.45090304199999998</v>
      </c>
    </row>
    <row r="11341" spans="1:7" x14ac:dyDescent="0.2">
      <c r="A11341">
        <v>11338.997599999988</v>
      </c>
      <c r="B11341">
        <v>3.8693942240000001</v>
      </c>
      <c r="C11341">
        <f t="shared" si="177"/>
        <v>0.450252388</v>
      </c>
      <c r="D11341">
        <v>0.68464073172992301</v>
      </c>
      <c r="G11341">
        <v>-0.450252388</v>
      </c>
    </row>
    <row r="11342" spans="1:7" x14ac:dyDescent="0.2">
      <c r="A11342">
        <v>11339.998200000002</v>
      </c>
      <c r="B11342">
        <v>3.8693942240000001</v>
      </c>
      <c r="C11342">
        <f t="shared" si="177"/>
        <v>0.45090304199999998</v>
      </c>
      <c r="D11342">
        <v>0.68461291490892495</v>
      </c>
      <c r="G11342">
        <v>-0.45090304199999998</v>
      </c>
    </row>
    <row r="11343" spans="1:7" x14ac:dyDescent="0.2">
      <c r="A11343">
        <v>11340.997599999988</v>
      </c>
      <c r="B11343">
        <v>3.8693942240000001</v>
      </c>
      <c r="C11343">
        <f t="shared" si="177"/>
        <v>0.45090304199999998</v>
      </c>
      <c r="D11343">
        <v>0.68458505633764444</v>
      </c>
      <c r="G11343">
        <v>-0.45090304199999998</v>
      </c>
    </row>
    <row r="11344" spans="1:7" x14ac:dyDescent="0.2">
      <c r="A11344">
        <v>11341.998500000002</v>
      </c>
      <c r="B11344">
        <v>3.8693942240000001</v>
      </c>
      <c r="C11344">
        <f t="shared" si="177"/>
        <v>0.45090304199999998</v>
      </c>
      <c r="D11344">
        <v>0.68455721446647699</v>
      </c>
      <c r="G11344">
        <v>-0.45090304199999998</v>
      </c>
    </row>
    <row r="11345" spans="1:7" x14ac:dyDescent="0.2">
      <c r="A11345">
        <v>11342.998800000001</v>
      </c>
      <c r="B11345">
        <v>3.8693942240000001</v>
      </c>
      <c r="C11345">
        <f t="shared" si="177"/>
        <v>0.45090304199999998</v>
      </c>
      <c r="D11345">
        <v>0.68452940042883081</v>
      </c>
      <c r="G11345">
        <v>-0.45090304199999998</v>
      </c>
    </row>
    <row r="11346" spans="1:7" x14ac:dyDescent="0.2">
      <c r="A11346">
        <v>11343.998099999997</v>
      </c>
      <c r="B11346">
        <v>3.869202461</v>
      </c>
      <c r="C11346">
        <f t="shared" si="177"/>
        <v>0.450252388</v>
      </c>
      <c r="D11346">
        <v>0.68450160429221096</v>
      </c>
      <c r="G11346">
        <v>-0.450252388</v>
      </c>
    </row>
    <row r="11347" spans="1:7" x14ac:dyDescent="0.2">
      <c r="A11347">
        <v>11344.998200000002</v>
      </c>
      <c r="B11347">
        <v>3.869202461</v>
      </c>
      <c r="C11347">
        <f t="shared" si="177"/>
        <v>0.45090304199999998</v>
      </c>
      <c r="D11347">
        <v>0.68447377912115615</v>
      </c>
      <c r="G11347">
        <v>-0.45090304199999998</v>
      </c>
    </row>
    <row r="11348" spans="1:7" x14ac:dyDescent="0.2">
      <c r="A11348">
        <v>11345.997900000002</v>
      </c>
      <c r="B11348">
        <v>3.869202461</v>
      </c>
      <c r="C11348">
        <f t="shared" si="177"/>
        <v>0.450252388</v>
      </c>
      <c r="D11348">
        <v>0.68444598020520087</v>
      </c>
      <c r="G11348">
        <v>-0.450252388</v>
      </c>
    </row>
    <row r="11349" spans="1:7" x14ac:dyDescent="0.2">
      <c r="A11349">
        <v>11346.998099999997</v>
      </c>
      <c r="B11349">
        <v>3.869202461</v>
      </c>
      <c r="C11349">
        <f t="shared" si="177"/>
        <v>0.45090304199999998</v>
      </c>
      <c r="D11349">
        <v>0.68441816060085059</v>
      </c>
      <c r="G11349">
        <v>-0.45090304199999998</v>
      </c>
    </row>
    <row r="11350" spans="1:7" x14ac:dyDescent="0.2">
      <c r="A11350">
        <v>11347.997599999988</v>
      </c>
      <c r="B11350">
        <v>3.869202461</v>
      </c>
      <c r="C11350">
        <f t="shared" si="177"/>
        <v>0.450252388</v>
      </c>
      <c r="D11350">
        <v>0.6843903589055591</v>
      </c>
      <c r="G11350">
        <v>-0.450252388</v>
      </c>
    </row>
    <row r="11351" spans="1:7" x14ac:dyDescent="0.2">
      <c r="A11351">
        <v>11348.997900000002</v>
      </c>
      <c r="B11351">
        <v>3.869202461</v>
      </c>
      <c r="C11351">
        <f t="shared" si="177"/>
        <v>0.450252388</v>
      </c>
      <c r="D11351">
        <v>0.684362568327611</v>
      </c>
      <c r="G11351">
        <v>-0.450252388</v>
      </c>
    </row>
    <row r="11352" spans="1:7" x14ac:dyDescent="0.2">
      <c r="A11352">
        <v>11349.997799999997</v>
      </c>
      <c r="B11352">
        <v>3.8690106979999999</v>
      </c>
      <c r="C11352">
        <f t="shared" si="177"/>
        <v>0.450252388</v>
      </c>
      <c r="D11352">
        <v>0.68433477774966289</v>
      </c>
      <c r="G11352">
        <v>-0.450252388</v>
      </c>
    </row>
    <row r="11353" spans="1:7" x14ac:dyDescent="0.2">
      <c r="A11353">
        <v>11350.997699999993</v>
      </c>
      <c r="B11353">
        <v>3.869202461</v>
      </c>
      <c r="C11353">
        <f t="shared" si="177"/>
        <v>0.450252388</v>
      </c>
      <c r="D11353">
        <v>0.68430696215769282</v>
      </c>
      <c r="G11353">
        <v>-0.450252388</v>
      </c>
    </row>
    <row r="11354" spans="1:7" x14ac:dyDescent="0.2">
      <c r="A11354">
        <v>11351.998500000002</v>
      </c>
      <c r="B11354">
        <v>3.8690106979999999</v>
      </c>
      <c r="C11354">
        <f t="shared" si="177"/>
        <v>0.45090304199999998</v>
      </c>
      <c r="D11354">
        <v>0.684279136986638</v>
      </c>
      <c r="G11354">
        <v>-0.45090304199999998</v>
      </c>
    </row>
    <row r="11355" spans="1:7" x14ac:dyDescent="0.2">
      <c r="A11355">
        <v>11352.998200000002</v>
      </c>
      <c r="B11355">
        <v>3.8690106979999999</v>
      </c>
      <c r="C11355">
        <f t="shared" si="177"/>
        <v>0.45090304199999998</v>
      </c>
      <c r="D11355">
        <v>0.68425131181558319</v>
      </c>
      <c r="G11355">
        <v>-0.45090304199999998</v>
      </c>
    </row>
    <row r="11356" spans="1:7" x14ac:dyDescent="0.2">
      <c r="A11356">
        <v>11353.997900000002</v>
      </c>
      <c r="B11356">
        <v>3.8690106979999999</v>
      </c>
      <c r="C11356">
        <f t="shared" si="177"/>
        <v>0.450252388</v>
      </c>
      <c r="D11356">
        <v>0.68422352401697095</v>
      </c>
      <c r="G11356">
        <v>-0.450252388</v>
      </c>
    </row>
    <row r="11357" spans="1:7" x14ac:dyDescent="0.2">
      <c r="A11357">
        <v>11354.997699999993</v>
      </c>
      <c r="B11357">
        <v>3.8690106979999999</v>
      </c>
      <c r="C11357">
        <f t="shared" si="177"/>
        <v>0.45090304199999998</v>
      </c>
      <c r="D11357">
        <v>0.68419566822904265</v>
      </c>
      <c r="G11357">
        <v>-0.45090304199999998</v>
      </c>
    </row>
    <row r="11358" spans="1:7" x14ac:dyDescent="0.2">
      <c r="A11358">
        <v>11355.998500000002</v>
      </c>
      <c r="B11358">
        <v>3.8690106979999999</v>
      </c>
      <c r="C11358">
        <f t="shared" si="177"/>
        <v>0.450252388</v>
      </c>
      <c r="D11358">
        <v>0.68416788320976585</v>
      </c>
      <c r="G11358">
        <v>-0.450252388</v>
      </c>
    </row>
    <row r="11359" spans="1:7" x14ac:dyDescent="0.2">
      <c r="A11359">
        <v>11356.998200000002</v>
      </c>
      <c r="B11359">
        <v>3.8690106979999999</v>
      </c>
      <c r="C11359">
        <f t="shared" si="177"/>
        <v>0.450252388</v>
      </c>
      <c r="D11359">
        <v>0.68414008985248187</v>
      </c>
      <c r="G11359">
        <v>-0.450252388</v>
      </c>
    </row>
    <row r="11360" spans="1:7" x14ac:dyDescent="0.2">
      <c r="A11360">
        <v>11357.998200000002</v>
      </c>
      <c r="B11360">
        <v>3.8690106979999999</v>
      </c>
      <c r="C11360">
        <f t="shared" si="177"/>
        <v>0.45090304199999998</v>
      </c>
      <c r="D11360">
        <v>0.68411227303148381</v>
      </c>
      <c r="G11360">
        <v>-0.45090304199999998</v>
      </c>
    </row>
    <row r="11361" spans="1:7" x14ac:dyDescent="0.2">
      <c r="A11361">
        <v>11358.997599999988</v>
      </c>
      <c r="B11361">
        <v>3.8688189350000002</v>
      </c>
      <c r="C11361">
        <f t="shared" si="177"/>
        <v>0.450252388</v>
      </c>
      <c r="D11361">
        <v>0.68408445466017798</v>
      </c>
      <c r="G11361">
        <v>-0.450252388</v>
      </c>
    </row>
    <row r="11362" spans="1:7" x14ac:dyDescent="0.2">
      <c r="A11362">
        <v>11359.998500000002</v>
      </c>
      <c r="B11362">
        <v>3.8688189350000002</v>
      </c>
      <c r="C11362">
        <f t="shared" si="177"/>
        <v>0.45090304199999998</v>
      </c>
      <c r="D11362">
        <v>0.68405663227247548</v>
      </c>
      <c r="G11362">
        <v>-0.45090304199999998</v>
      </c>
    </row>
    <row r="11363" spans="1:7" x14ac:dyDescent="0.2">
      <c r="A11363">
        <v>11360.998099999997</v>
      </c>
      <c r="B11363">
        <v>3.8688189350000002</v>
      </c>
      <c r="C11363">
        <f t="shared" si="177"/>
        <v>0.450252388</v>
      </c>
      <c r="D11363">
        <v>0.68402883335652021</v>
      </c>
      <c r="G11363">
        <v>-0.450252388</v>
      </c>
    </row>
    <row r="11364" spans="1:7" x14ac:dyDescent="0.2">
      <c r="A11364">
        <v>11361.998299999992</v>
      </c>
      <c r="B11364">
        <v>3.8688189350000002</v>
      </c>
      <c r="C11364">
        <f t="shared" si="177"/>
        <v>0.450252388</v>
      </c>
      <c r="D11364">
        <v>0.68400104555790753</v>
      </c>
      <c r="G11364">
        <v>-0.450252388</v>
      </c>
    </row>
    <row r="11365" spans="1:7" x14ac:dyDescent="0.2">
      <c r="A11365">
        <v>11362.998099999997</v>
      </c>
      <c r="B11365">
        <v>3.8688189350000002</v>
      </c>
      <c r="C11365">
        <f t="shared" si="177"/>
        <v>0.45090304199999998</v>
      </c>
      <c r="D11365">
        <v>0.68397322317020504</v>
      </c>
      <c r="G11365">
        <v>-0.45090304199999998</v>
      </c>
    </row>
    <row r="11366" spans="1:7" x14ac:dyDescent="0.2">
      <c r="A11366">
        <v>11363.997699999993</v>
      </c>
      <c r="B11366">
        <v>3.8686271720000001</v>
      </c>
      <c r="C11366">
        <f t="shared" si="177"/>
        <v>0.450252388</v>
      </c>
      <c r="D11366">
        <v>0.68394541591624214</v>
      </c>
      <c r="G11366">
        <v>-0.450252388</v>
      </c>
    </row>
    <row r="11367" spans="1:7" x14ac:dyDescent="0.2">
      <c r="A11367">
        <v>11364.998200000002</v>
      </c>
      <c r="B11367">
        <v>3.8688189350000002</v>
      </c>
      <c r="C11367">
        <f t="shared" si="177"/>
        <v>0.450252388</v>
      </c>
      <c r="D11367">
        <v>0.68391762811762991</v>
      </c>
      <c r="G11367">
        <v>-0.450252388</v>
      </c>
    </row>
    <row r="11368" spans="1:7" x14ac:dyDescent="0.2">
      <c r="A11368">
        <v>11365.997999999992</v>
      </c>
      <c r="B11368">
        <v>3.8688189350000002</v>
      </c>
      <c r="C11368">
        <f t="shared" si="177"/>
        <v>0.45090304199999998</v>
      </c>
      <c r="D11368">
        <v>0.68388979181316656</v>
      </c>
      <c r="G11368">
        <v>-0.45090304199999998</v>
      </c>
    </row>
    <row r="11369" spans="1:7" x14ac:dyDescent="0.2">
      <c r="A11369">
        <v>11366.998099999997</v>
      </c>
      <c r="B11369">
        <v>3.8686271720000001</v>
      </c>
      <c r="C11369">
        <f t="shared" si="177"/>
        <v>0.450252388</v>
      </c>
      <c r="D11369">
        <v>0.68386199567654671</v>
      </c>
      <c r="G11369">
        <v>-0.450252388</v>
      </c>
    </row>
    <row r="11370" spans="1:7" x14ac:dyDescent="0.2">
      <c r="A11370">
        <v>11367.998200000002</v>
      </c>
      <c r="B11370">
        <v>3.8686271720000001</v>
      </c>
      <c r="C11370">
        <f t="shared" si="177"/>
        <v>0.450252388</v>
      </c>
      <c r="D11370">
        <v>0.6838342106572699</v>
      </c>
      <c r="G11370">
        <v>-0.450252388</v>
      </c>
    </row>
    <row r="11371" spans="1:7" x14ac:dyDescent="0.2">
      <c r="A11371">
        <v>11368.997900000002</v>
      </c>
      <c r="B11371">
        <v>3.8686271720000001</v>
      </c>
      <c r="C11371">
        <f t="shared" si="177"/>
        <v>0.450252388</v>
      </c>
      <c r="D11371">
        <v>0.68380641729998592</v>
      </c>
      <c r="G11371">
        <v>-0.450252388</v>
      </c>
    </row>
    <row r="11372" spans="1:7" x14ac:dyDescent="0.2">
      <c r="A11372">
        <v>11369.997900000002</v>
      </c>
      <c r="B11372">
        <v>3.8686271720000001</v>
      </c>
      <c r="C11372">
        <f t="shared" si="177"/>
        <v>0.45090304199999998</v>
      </c>
      <c r="D11372">
        <v>0.68377858377887479</v>
      </c>
      <c r="G11372">
        <v>-0.45090304199999998</v>
      </c>
    </row>
    <row r="11373" spans="1:7" x14ac:dyDescent="0.2">
      <c r="A11373">
        <v>11370.997900000002</v>
      </c>
      <c r="B11373">
        <v>3.8686271720000001</v>
      </c>
      <c r="C11373">
        <f t="shared" si="177"/>
        <v>0.45090304199999998</v>
      </c>
      <c r="D11373">
        <v>0.68375075304111588</v>
      </c>
      <c r="G11373">
        <v>-0.45090304199999998</v>
      </c>
    </row>
    <row r="11374" spans="1:7" x14ac:dyDescent="0.2">
      <c r="A11374">
        <v>11371.997799999997</v>
      </c>
      <c r="B11374">
        <v>3.8686271720000001</v>
      </c>
      <c r="C11374">
        <f t="shared" si="177"/>
        <v>0.45090304199999998</v>
      </c>
      <c r="D11374">
        <v>0.68372291116994843</v>
      </c>
      <c r="G11374">
        <v>-0.45090304199999998</v>
      </c>
    </row>
    <row r="11375" spans="1:7" x14ac:dyDescent="0.2">
      <c r="A11375">
        <v>11372.998099999997</v>
      </c>
      <c r="B11375">
        <v>3.8686271720000001</v>
      </c>
      <c r="C11375">
        <f t="shared" si="177"/>
        <v>0.45090304199999998</v>
      </c>
      <c r="D11375">
        <v>0.6836950832155414</v>
      </c>
      <c r="G11375">
        <v>-0.45090304199999998</v>
      </c>
    </row>
    <row r="11376" spans="1:7" x14ac:dyDescent="0.2">
      <c r="A11376">
        <v>11373.997900000002</v>
      </c>
      <c r="B11376">
        <v>3.8684354089999999</v>
      </c>
      <c r="C11376">
        <f t="shared" si="177"/>
        <v>0.450252388</v>
      </c>
      <c r="D11376">
        <v>0.68366728429958612</v>
      </c>
      <c r="G11376">
        <v>-0.450252388</v>
      </c>
    </row>
    <row r="11377" spans="1:7" x14ac:dyDescent="0.2">
      <c r="A11377">
        <v>11374.998099999997</v>
      </c>
      <c r="B11377">
        <v>3.8684354089999999</v>
      </c>
      <c r="C11377">
        <f t="shared" si="177"/>
        <v>0.450252388</v>
      </c>
      <c r="D11377">
        <v>0.68363949928030932</v>
      </c>
      <c r="G11377">
        <v>-0.450252388</v>
      </c>
    </row>
    <row r="11378" spans="1:7" x14ac:dyDescent="0.2">
      <c r="A11378">
        <v>11375.997799999997</v>
      </c>
      <c r="B11378">
        <v>3.8684354089999999</v>
      </c>
      <c r="C11378">
        <f t="shared" si="177"/>
        <v>0.45090304199999998</v>
      </c>
      <c r="D11378">
        <v>0.68361166019249409</v>
      </c>
      <c r="G11378">
        <v>-0.45090304199999998</v>
      </c>
    </row>
    <row r="11379" spans="1:7" x14ac:dyDescent="0.2">
      <c r="A11379">
        <v>11376.997999999992</v>
      </c>
      <c r="B11379">
        <v>3.8684354089999999</v>
      </c>
      <c r="C11379">
        <f t="shared" si="177"/>
        <v>0.450252388</v>
      </c>
      <c r="D11379">
        <v>0.68358386405587424</v>
      </c>
      <c r="G11379">
        <v>-0.450252388</v>
      </c>
    </row>
    <row r="11380" spans="1:7" x14ac:dyDescent="0.2">
      <c r="A11380">
        <v>11377.998099999997</v>
      </c>
      <c r="B11380">
        <v>3.8684354089999999</v>
      </c>
      <c r="C11380">
        <f t="shared" si="177"/>
        <v>0.450252388</v>
      </c>
      <c r="D11380">
        <v>0.68355608459526918</v>
      </c>
      <c r="G11380">
        <v>-0.450252388</v>
      </c>
    </row>
    <row r="11381" spans="1:7" x14ac:dyDescent="0.2">
      <c r="A11381">
        <v>11378.997599999988</v>
      </c>
      <c r="B11381">
        <v>3.8684354089999999</v>
      </c>
      <c r="C11381">
        <f t="shared" si="177"/>
        <v>0.450252388</v>
      </c>
      <c r="D11381">
        <v>0.68352828845864932</v>
      </c>
      <c r="G11381">
        <v>-0.450252388</v>
      </c>
    </row>
    <row r="11382" spans="1:7" x14ac:dyDescent="0.2">
      <c r="A11382">
        <v>11379.997699999993</v>
      </c>
      <c r="B11382">
        <v>3.8684354089999999</v>
      </c>
      <c r="C11382">
        <f t="shared" si="177"/>
        <v>0.450252388</v>
      </c>
      <c r="D11382">
        <v>0.68350047286667925</v>
      </c>
      <c r="G11382">
        <v>-0.450252388</v>
      </c>
    </row>
    <row r="11383" spans="1:7" x14ac:dyDescent="0.2">
      <c r="A11383">
        <v>11380.998500000002</v>
      </c>
      <c r="B11383">
        <v>3.8682436459999998</v>
      </c>
      <c r="C11383">
        <f t="shared" si="177"/>
        <v>0.450252388</v>
      </c>
      <c r="D11383">
        <v>0.68347269340607419</v>
      </c>
      <c r="G11383">
        <v>-0.450252388</v>
      </c>
    </row>
    <row r="11384" spans="1:7" x14ac:dyDescent="0.2">
      <c r="A11384">
        <v>11381.997999999992</v>
      </c>
      <c r="B11384">
        <v>3.8684354089999999</v>
      </c>
      <c r="C11384">
        <f t="shared" si="177"/>
        <v>0.450252388</v>
      </c>
      <c r="D11384">
        <v>0.68344490560746152</v>
      </c>
      <c r="G11384">
        <v>-0.450252388</v>
      </c>
    </row>
    <row r="11385" spans="1:7" x14ac:dyDescent="0.2">
      <c r="A11385">
        <v>11382.997799999997</v>
      </c>
      <c r="B11385">
        <v>3.8682436459999998</v>
      </c>
      <c r="C11385">
        <f t="shared" si="177"/>
        <v>0.45090304199999998</v>
      </c>
      <c r="D11385">
        <v>0.68341706930299817</v>
      </c>
      <c r="G11385">
        <v>-0.45090304199999998</v>
      </c>
    </row>
    <row r="11386" spans="1:7" x14ac:dyDescent="0.2">
      <c r="A11386">
        <v>11383.997900000002</v>
      </c>
      <c r="B11386">
        <v>3.8682436459999998</v>
      </c>
      <c r="C11386">
        <f t="shared" si="177"/>
        <v>0.45090304199999998</v>
      </c>
      <c r="D11386">
        <v>0.68338924134859158</v>
      </c>
      <c r="G11386">
        <v>-0.45090304199999998</v>
      </c>
    </row>
    <row r="11387" spans="1:7" x14ac:dyDescent="0.2">
      <c r="A11387">
        <v>11384.997699999993</v>
      </c>
      <c r="B11387">
        <v>3.8682436459999998</v>
      </c>
      <c r="C11387">
        <f t="shared" si="177"/>
        <v>0.450252388</v>
      </c>
      <c r="D11387">
        <v>0.68336142297728608</v>
      </c>
      <c r="G11387">
        <v>-0.450252388</v>
      </c>
    </row>
    <row r="11388" spans="1:7" x14ac:dyDescent="0.2">
      <c r="A11388">
        <v>11385.998599999992</v>
      </c>
      <c r="B11388">
        <v>3.8682436459999998</v>
      </c>
      <c r="C11388">
        <f t="shared" si="177"/>
        <v>0.450252388</v>
      </c>
      <c r="D11388">
        <v>0.68333364351668058</v>
      </c>
      <c r="G11388">
        <v>-0.450252388</v>
      </c>
    </row>
    <row r="11389" spans="1:7" x14ac:dyDescent="0.2">
      <c r="A11389">
        <v>11386.998099999997</v>
      </c>
      <c r="B11389">
        <v>3.8680518830000001</v>
      </c>
      <c r="C11389">
        <f t="shared" si="177"/>
        <v>0.450252388</v>
      </c>
      <c r="D11389">
        <v>0.6833058557180679</v>
      </c>
      <c r="G11389">
        <v>-0.450252388</v>
      </c>
    </row>
    <row r="11390" spans="1:7" x14ac:dyDescent="0.2">
      <c r="A11390">
        <v>11387.997900000002</v>
      </c>
      <c r="B11390">
        <v>3.8680518830000001</v>
      </c>
      <c r="C11390">
        <f t="shared" si="177"/>
        <v>0.45090304199999998</v>
      </c>
      <c r="D11390">
        <v>0.68327801384690046</v>
      </c>
      <c r="G11390">
        <v>-0.45090304199999998</v>
      </c>
    </row>
    <row r="11391" spans="1:7" x14ac:dyDescent="0.2">
      <c r="A11391">
        <v>11388.998200000002</v>
      </c>
      <c r="B11391">
        <v>3.8680518830000001</v>
      </c>
      <c r="C11391">
        <f t="shared" si="177"/>
        <v>0.45090304199999998</v>
      </c>
      <c r="D11391">
        <v>0.68325018867584564</v>
      </c>
      <c r="G11391">
        <v>-0.45090304199999998</v>
      </c>
    </row>
    <row r="11392" spans="1:7" x14ac:dyDescent="0.2">
      <c r="A11392">
        <v>11389.997900000002</v>
      </c>
      <c r="B11392">
        <v>3.8680518830000001</v>
      </c>
      <c r="C11392">
        <f t="shared" si="177"/>
        <v>0.45090304199999998</v>
      </c>
      <c r="D11392">
        <v>0.68322235515473451</v>
      </c>
      <c r="G11392">
        <v>-0.45090304199999998</v>
      </c>
    </row>
    <row r="11393" spans="1:7" x14ac:dyDescent="0.2">
      <c r="A11393">
        <v>11390.997900000002</v>
      </c>
      <c r="B11393">
        <v>3.8680518830000001</v>
      </c>
      <c r="C11393">
        <f t="shared" si="177"/>
        <v>0.45090304199999998</v>
      </c>
      <c r="D11393">
        <v>0.6831945188502716</v>
      </c>
      <c r="G11393">
        <v>-0.45090304199999998</v>
      </c>
    </row>
    <row r="11394" spans="1:7" x14ac:dyDescent="0.2">
      <c r="A11394">
        <v>11391.997999999992</v>
      </c>
      <c r="B11394">
        <v>3.8680518830000001</v>
      </c>
      <c r="C11394">
        <f t="shared" si="177"/>
        <v>0.450252388</v>
      </c>
      <c r="D11394">
        <v>0.68316672549298763</v>
      </c>
      <c r="G11394">
        <v>-0.450252388</v>
      </c>
    </row>
    <row r="11395" spans="1:7" x14ac:dyDescent="0.2">
      <c r="A11395">
        <v>11392.997999999992</v>
      </c>
      <c r="B11395">
        <v>3.8680518830000001</v>
      </c>
      <c r="C11395">
        <f t="shared" ref="C11395:C11458" si="178">$F$2*G11395</f>
        <v>0.450252388</v>
      </c>
      <c r="D11395">
        <v>0.68313894047371082</v>
      </c>
      <c r="G11395">
        <v>-0.450252388</v>
      </c>
    </row>
    <row r="11396" spans="1:7" x14ac:dyDescent="0.2">
      <c r="A11396">
        <v>11393.997699999993</v>
      </c>
      <c r="B11396">
        <v>3.86786012</v>
      </c>
      <c r="C11396">
        <f t="shared" si="178"/>
        <v>0.450252388</v>
      </c>
      <c r="D11396">
        <v>0.6831111415577551</v>
      </c>
      <c r="G11396">
        <v>-0.450252388</v>
      </c>
    </row>
    <row r="11397" spans="1:7" x14ac:dyDescent="0.2">
      <c r="A11397">
        <v>11394.997900000002</v>
      </c>
      <c r="B11397">
        <v>3.86786012</v>
      </c>
      <c r="C11397">
        <f t="shared" si="178"/>
        <v>0.45090304199999998</v>
      </c>
      <c r="D11397">
        <v>0.68308330246993987</v>
      </c>
      <c r="G11397">
        <v>-0.45090304199999998</v>
      </c>
    </row>
    <row r="11398" spans="1:7" x14ac:dyDescent="0.2">
      <c r="A11398">
        <v>11395.998099999997</v>
      </c>
      <c r="B11398">
        <v>3.8676683569999999</v>
      </c>
      <c r="C11398">
        <f t="shared" si="178"/>
        <v>0.450252388</v>
      </c>
      <c r="D11398">
        <v>0.68305550077464872</v>
      </c>
      <c r="G11398">
        <v>-0.450252388</v>
      </c>
    </row>
    <row r="11399" spans="1:7" x14ac:dyDescent="0.2">
      <c r="A11399">
        <v>11396.998399999997</v>
      </c>
      <c r="B11399">
        <v>3.86786012</v>
      </c>
      <c r="C11399">
        <f t="shared" si="178"/>
        <v>0.450252388</v>
      </c>
      <c r="D11399">
        <v>0.68302771853470778</v>
      </c>
      <c r="G11399">
        <v>-0.450252388</v>
      </c>
    </row>
    <row r="11400" spans="1:7" x14ac:dyDescent="0.2">
      <c r="A11400">
        <v>11397.997999999992</v>
      </c>
      <c r="B11400">
        <v>3.8676683569999999</v>
      </c>
      <c r="C11400">
        <f t="shared" si="178"/>
        <v>0.45090304199999998</v>
      </c>
      <c r="D11400">
        <v>0.68299987666354034</v>
      </c>
      <c r="G11400">
        <v>-0.45090304199999998</v>
      </c>
    </row>
    <row r="11401" spans="1:7" x14ac:dyDescent="0.2">
      <c r="A11401">
        <v>11398.998299999992</v>
      </c>
      <c r="B11401">
        <v>3.86786012</v>
      </c>
      <c r="C11401">
        <f t="shared" si="178"/>
        <v>0.450252388</v>
      </c>
      <c r="D11401">
        <v>0.68297210276160658</v>
      </c>
      <c r="G11401">
        <v>-0.450252388</v>
      </c>
    </row>
    <row r="11402" spans="1:7" x14ac:dyDescent="0.2">
      <c r="A11402">
        <v>11399.997599999988</v>
      </c>
      <c r="B11402">
        <v>3.8676683569999999</v>
      </c>
      <c r="C11402">
        <f t="shared" si="178"/>
        <v>0.45090304199999998</v>
      </c>
      <c r="D11402">
        <v>0.68294426645714323</v>
      </c>
      <c r="G11402">
        <v>-0.45090304199999998</v>
      </c>
    </row>
    <row r="11403" spans="1:7" x14ac:dyDescent="0.2">
      <c r="A11403">
        <v>11400.997699999993</v>
      </c>
      <c r="B11403">
        <v>3.8676683569999999</v>
      </c>
      <c r="C11403">
        <f t="shared" si="178"/>
        <v>0.450252388</v>
      </c>
      <c r="D11403">
        <v>0.68291645642384491</v>
      </c>
      <c r="G11403">
        <v>-0.450252388</v>
      </c>
    </row>
    <row r="11404" spans="1:7" x14ac:dyDescent="0.2">
      <c r="A11404">
        <v>11401.998299999992</v>
      </c>
      <c r="B11404">
        <v>3.8676683569999999</v>
      </c>
      <c r="C11404">
        <f t="shared" si="178"/>
        <v>0.45090304199999998</v>
      </c>
      <c r="D11404">
        <v>0.68288864795290283</v>
      </c>
      <c r="G11404">
        <v>-0.45090304199999998</v>
      </c>
    </row>
    <row r="11405" spans="1:7" x14ac:dyDescent="0.2">
      <c r="A11405">
        <v>11402.997399999993</v>
      </c>
      <c r="B11405">
        <v>3.8676683569999999</v>
      </c>
      <c r="C11405">
        <f t="shared" si="178"/>
        <v>0.450252388</v>
      </c>
      <c r="D11405">
        <v>0.68286085181628298</v>
      </c>
      <c r="G11405">
        <v>-0.450252388</v>
      </c>
    </row>
    <row r="11406" spans="1:7" x14ac:dyDescent="0.2">
      <c r="A11406">
        <v>11403.997499999998</v>
      </c>
      <c r="B11406">
        <v>3.8676683569999999</v>
      </c>
      <c r="C11406">
        <f t="shared" si="178"/>
        <v>0.450252388</v>
      </c>
      <c r="D11406">
        <v>0.68283304456232052</v>
      </c>
      <c r="G11406">
        <v>-0.450252388</v>
      </c>
    </row>
    <row r="11407" spans="1:7" x14ac:dyDescent="0.2">
      <c r="A11407">
        <v>11404.997999999992</v>
      </c>
      <c r="B11407">
        <v>3.8676683569999999</v>
      </c>
      <c r="C11407">
        <f t="shared" si="178"/>
        <v>0.45090304199999998</v>
      </c>
      <c r="D11407">
        <v>0.68280521660791349</v>
      </c>
      <c r="G11407">
        <v>-0.45090304199999998</v>
      </c>
    </row>
    <row r="11408" spans="1:7" x14ac:dyDescent="0.2">
      <c r="A11408">
        <v>11405.997799999997</v>
      </c>
      <c r="B11408">
        <v>3.8676683569999999</v>
      </c>
      <c r="C11408">
        <f t="shared" si="178"/>
        <v>0.45090304199999998</v>
      </c>
      <c r="D11408">
        <v>0.68277738308680236</v>
      </c>
      <c r="G11408">
        <v>-0.45090304199999998</v>
      </c>
    </row>
    <row r="11409" spans="1:7" x14ac:dyDescent="0.2">
      <c r="A11409">
        <v>11406.997799999997</v>
      </c>
      <c r="B11409">
        <v>3.8674765940000002</v>
      </c>
      <c r="C11409">
        <f t="shared" si="178"/>
        <v>0.450252388</v>
      </c>
      <c r="D11409">
        <v>0.68274959806752555</v>
      </c>
      <c r="G11409">
        <v>-0.450252388</v>
      </c>
    </row>
    <row r="11410" spans="1:7" x14ac:dyDescent="0.2">
      <c r="A11410">
        <v>11407.997499999998</v>
      </c>
      <c r="B11410">
        <v>3.8674765940000002</v>
      </c>
      <c r="C11410">
        <f t="shared" si="178"/>
        <v>0.45090304199999998</v>
      </c>
      <c r="D11410">
        <v>0.68272175619635811</v>
      </c>
      <c r="G11410">
        <v>-0.45090304199999998</v>
      </c>
    </row>
    <row r="11411" spans="1:7" x14ac:dyDescent="0.2">
      <c r="A11411">
        <v>11408.997799999997</v>
      </c>
      <c r="B11411">
        <v>3.8674765940000002</v>
      </c>
      <c r="C11411">
        <f t="shared" si="178"/>
        <v>0.45090304199999998</v>
      </c>
      <c r="D11411">
        <v>0.68269392824195152</v>
      </c>
      <c r="G11411">
        <v>-0.45090304199999998</v>
      </c>
    </row>
    <row r="11412" spans="1:7" x14ac:dyDescent="0.2">
      <c r="A11412">
        <v>11409.997599999988</v>
      </c>
      <c r="B11412">
        <v>3.8674765940000002</v>
      </c>
      <c r="C11412">
        <f t="shared" si="178"/>
        <v>0.450252388</v>
      </c>
      <c r="D11412">
        <v>0.68266613488466754</v>
      </c>
      <c r="G11412">
        <v>-0.450252388</v>
      </c>
    </row>
    <row r="11413" spans="1:7" x14ac:dyDescent="0.2">
      <c r="A11413">
        <v>11410.997599999988</v>
      </c>
      <c r="B11413">
        <v>3.8674765940000002</v>
      </c>
      <c r="C11413">
        <f t="shared" si="178"/>
        <v>0.450252388</v>
      </c>
      <c r="D11413">
        <v>0.68263832763070464</v>
      </c>
      <c r="G11413">
        <v>-0.450252388</v>
      </c>
    </row>
    <row r="11414" spans="1:7" x14ac:dyDescent="0.2">
      <c r="A11414">
        <v>11411.998099999997</v>
      </c>
      <c r="B11414">
        <v>3.8674765940000002</v>
      </c>
      <c r="C11414">
        <f t="shared" si="178"/>
        <v>0.45090304199999998</v>
      </c>
      <c r="D11414">
        <v>0.68261049410959351</v>
      </c>
      <c r="G11414">
        <v>-0.45090304199999998</v>
      </c>
    </row>
    <row r="11415" spans="1:7" x14ac:dyDescent="0.2">
      <c r="A11415">
        <v>11412.998099999997</v>
      </c>
      <c r="B11415">
        <v>3.8674765940000002</v>
      </c>
      <c r="C11415">
        <f t="shared" si="178"/>
        <v>0.45090304199999998</v>
      </c>
      <c r="D11415">
        <v>0.68258265502177828</v>
      </c>
      <c r="G11415">
        <v>-0.45090304199999998</v>
      </c>
    </row>
    <row r="11416" spans="1:7" x14ac:dyDescent="0.2">
      <c r="A11416">
        <v>11413.998299999992</v>
      </c>
      <c r="B11416">
        <v>3.8672848310000001</v>
      </c>
      <c r="C11416">
        <f t="shared" si="178"/>
        <v>0.45090304199999998</v>
      </c>
      <c r="D11416">
        <v>0.68255483541742756</v>
      </c>
      <c r="G11416">
        <v>-0.45090304199999998</v>
      </c>
    </row>
    <row r="11417" spans="1:7" x14ac:dyDescent="0.2">
      <c r="A11417">
        <v>11414.997799999997</v>
      </c>
      <c r="B11417">
        <v>3.8672848310000001</v>
      </c>
      <c r="C11417">
        <f t="shared" si="178"/>
        <v>0.45090304199999998</v>
      </c>
      <c r="D11417">
        <v>0.68252698797955602</v>
      </c>
      <c r="G11417">
        <v>-0.45090304199999998</v>
      </c>
    </row>
    <row r="11418" spans="1:7" x14ac:dyDescent="0.2">
      <c r="A11418">
        <v>11415.998299999992</v>
      </c>
      <c r="B11418">
        <v>3.8672848310000001</v>
      </c>
      <c r="C11418">
        <f t="shared" si="178"/>
        <v>0.450252388</v>
      </c>
      <c r="D11418">
        <v>0.68249921129828639</v>
      </c>
      <c r="G11418">
        <v>-0.450252388</v>
      </c>
    </row>
    <row r="11419" spans="1:7" x14ac:dyDescent="0.2">
      <c r="A11419">
        <v>11416.997699999993</v>
      </c>
      <c r="B11419">
        <v>3.8672848310000001</v>
      </c>
      <c r="C11419">
        <f t="shared" si="178"/>
        <v>0.450252388</v>
      </c>
      <c r="D11419">
        <v>0.68247142072033828</v>
      </c>
      <c r="G11419">
        <v>-0.450252388</v>
      </c>
    </row>
    <row r="11420" spans="1:7" x14ac:dyDescent="0.2">
      <c r="A11420">
        <v>11417.997599999988</v>
      </c>
      <c r="B11420">
        <v>3.8672848310000001</v>
      </c>
      <c r="C11420">
        <f t="shared" si="178"/>
        <v>0.450252388</v>
      </c>
      <c r="D11420">
        <v>0.68244362180438256</v>
      </c>
      <c r="G11420">
        <v>-0.450252388</v>
      </c>
    </row>
    <row r="11421" spans="1:7" x14ac:dyDescent="0.2">
      <c r="A11421">
        <v>11418.997799999997</v>
      </c>
      <c r="B11421">
        <v>3.8672848310000001</v>
      </c>
      <c r="C11421">
        <f t="shared" si="178"/>
        <v>0.450252388</v>
      </c>
      <c r="D11421">
        <v>0.68241582010909141</v>
      </c>
      <c r="G11421">
        <v>-0.450252388</v>
      </c>
    </row>
    <row r="11422" spans="1:7" x14ac:dyDescent="0.2">
      <c r="A11422">
        <v>11419.998099999997</v>
      </c>
      <c r="B11422">
        <v>3.8672848310000001</v>
      </c>
      <c r="C11422">
        <f t="shared" si="178"/>
        <v>0.45090304199999998</v>
      </c>
      <c r="D11422">
        <v>0.68238798658798028</v>
      </c>
      <c r="G11422">
        <v>-0.45090304199999998</v>
      </c>
    </row>
    <row r="11423" spans="1:7" x14ac:dyDescent="0.2">
      <c r="A11423">
        <v>11420.998099999997</v>
      </c>
      <c r="B11423">
        <v>3.8672848310000001</v>
      </c>
      <c r="C11423">
        <f t="shared" si="178"/>
        <v>0.45090304199999998</v>
      </c>
      <c r="D11423">
        <v>0.68236016976698177</v>
      </c>
      <c r="G11423">
        <v>-0.45090304199999998</v>
      </c>
    </row>
    <row r="11424" spans="1:7" x14ac:dyDescent="0.2">
      <c r="A11424">
        <v>11421.997499999998</v>
      </c>
      <c r="B11424">
        <v>3.8672848310000001</v>
      </c>
      <c r="C11424">
        <f t="shared" si="178"/>
        <v>0.450252388</v>
      </c>
      <c r="D11424">
        <v>0.6823323486163404</v>
      </c>
      <c r="G11424">
        <v>-0.450252388</v>
      </c>
    </row>
    <row r="11425" spans="1:7" x14ac:dyDescent="0.2">
      <c r="A11425">
        <v>11422.998500000002</v>
      </c>
      <c r="B11425">
        <v>3.867093068</v>
      </c>
      <c r="C11425">
        <f t="shared" si="178"/>
        <v>0.450252388</v>
      </c>
      <c r="D11425">
        <v>0.68230456915573534</v>
      </c>
      <c r="G11425">
        <v>-0.450252388</v>
      </c>
    </row>
    <row r="11426" spans="1:7" x14ac:dyDescent="0.2">
      <c r="A11426">
        <v>11423.997999999992</v>
      </c>
      <c r="B11426">
        <v>3.867093068</v>
      </c>
      <c r="C11426">
        <f t="shared" si="178"/>
        <v>0.450252388</v>
      </c>
      <c r="D11426">
        <v>0.68227677579845136</v>
      </c>
      <c r="G11426">
        <v>-0.450252388</v>
      </c>
    </row>
    <row r="11427" spans="1:7" x14ac:dyDescent="0.2">
      <c r="A11427">
        <v>11424.997999999992</v>
      </c>
      <c r="B11427">
        <v>3.867093068</v>
      </c>
      <c r="C11427">
        <f t="shared" si="178"/>
        <v>0.450252388</v>
      </c>
      <c r="D11427">
        <v>0.68224899077917456</v>
      </c>
      <c r="G11427">
        <v>-0.450252388</v>
      </c>
    </row>
    <row r="11428" spans="1:7" x14ac:dyDescent="0.2">
      <c r="A11428">
        <v>11425.997699999993</v>
      </c>
      <c r="B11428">
        <v>3.867093068</v>
      </c>
      <c r="C11428">
        <f t="shared" si="178"/>
        <v>0.45090304199999998</v>
      </c>
      <c r="D11428">
        <v>0.682221151691359</v>
      </c>
      <c r="G11428">
        <v>-0.45090304199999998</v>
      </c>
    </row>
    <row r="11429" spans="1:7" x14ac:dyDescent="0.2">
      <c r="A11429">
        <v>11426.997900000002</v>
      </c>
      <c r="B11429">
        <v>3.8669013049999998</v>
      </c>
      <c r="C11429">
        <f t="shared" si="178"/>
        <v>0.450252388</v>
      </c>
      <c r="D11429">
        <v>0.68219336945141806</v>
      </c>
      <c r="G11429">
        <v>-0.450252388</v>
      </c>
    </row>
    <row r="11430" spans="1:7" x14ac:dyDescent="0.2">
      <c r="A11430">
        <v>11427.997499999998</v>
      </c>
      <c r="B11430">
        <v>3.8669013049999998</v>
      </c>
      <c r="C11430">
        <f t="shared" si="178"/>
        <v>0.45090304199999998</v>
      </c>
      <c r="D11430">
        <v>0.68216551923019431</v>
      </c>
      <c r="G11430">
        <v>-0.45090304199999998</v>
      </c>
    </row>
    <row r="11431" spans="1:7" x14ac:dyDescent="0.2">
      <c r="A11431">
        <v>11428.998099999997</v>
      </c>
      <c r="B11431">
        <v>3.8669013049999998</v>
      </c>
      <c r="C11431">
        <f t="shared" si="178"/>
        <v>0.45090304199999998</v>
      </c>
      <c r="D11431">
        <v>0.68213768570908317</v>
      </c>
      <c r="G11431">
        <v>-0.45090304199999998</v>
      </c>
    </row>
    <row r="11432" spans="1:7" x14ac:dyDescent="0.2">
      <c r="A11432">
        <v>11429.998099999997</v>
      </c>
      <c r="B11432">
        <v>3.8669013049999998</v>
      </c>
      <c r="C11432">
        <f t="shared" si="178"/>
        <v>0.45090304199999998</v>
      </c>
      <c r="D11432">
        <v>0.68210985218797204</v>
      </c>
      <c r="G11432">
        <v>-0.45090304199999998</v>
      </c>
    </row>
    <row r="11433" spans="1:7" x14ac:dyDescent="0.2">
      <c r="A11433">
        <v>11430.998099999997</v>
      </c>
      <c r="B11433">
        <v>3.8669013049999998</v>
      </c>
      <c r="C11433">
        <f t="shared" si="178"/>
        <v>0.450252388</v>
      </c>
      <c r="D11433">
        <v>0.68208206438935937</v>
      </c>
      <c r="G11433">
        <v>-0.450252388</v>
      </c>
    </row>
    <row r="11434" spans="1:7" x14ac:dyDescent="0.2">
      <c r="A11434">
        <v>11431.997900000002</v>
      </c>
      <c r="B11434">
        <v>3.8669013049999998</v>
      </c>
      <c r="C11434">
        <f t="shared" si="178"/>
        <v>0.45090304199999998</v>
      </c>
      <c r="D11434">
        <v>0.68205422530154414</v>
      </c>
      <c r="G11434">
        <v>-0.45090304199999998</v>
      </c>
    </row>
    <row r="11435" spans="1:7" x14ac:dyDescent="0.2">
      <c r="A11435">
        <v>11432.998099999997</v>
      </c>
      <c r="B11435">
        <v>3.8669013049999998</v>
      </c>
      <c r="C11435">
        <f t="shared" si="178"/>
        <v>0.450252388</v>
      </c>
      <c r="D11435">
        <v>0.68202643194426016</v>
      </c>
      <c r="G11435">
        <v>-0.450252388</v>
      </c>
    </row>
    <row r="11436" spans="1:7" x14ac:dyDescent="0.2">
      <c r="A11436">
        <v>11433.998099999997</v>
      </c>
      <c r="B11436">
        <v>3.8669013049999998</v>
      </c>
      <c r="C11436">
        <f t="shared" si="178"/>
        <v>0.450252388</v>
      </c>
      <c r="D11436">
        <v>0.68199864136631205</v>
      </c>
      <c r="G11436">
        <v>-0.450252388</v>
      </c>
    </row>
    <row r="11437" spans="1:7" x14ac:dyDescent="0.2">
      <c r="A11437">
        <v>11434.997999999992</v>
      </c>
      <c r="B11437">
        <v>3.8669013049999998</v>
      </c>
      <c r="C11437">
        <f t="shared" si="178"/>
        <v>0.45090304199999998</v>
      </c>
      <c r="D11437">
        <v>0.68197080227849649</v>
      </c>
      <c r="G11437">
        <v>-0.45090304199999998</v>
      </c>
    </row>
    <row r="11438" spans="1:7" x14ac:dyDescent="0.2">
      <c r="A11438">
        <v>11435.998200000002</v>
      </c>
      <c r="B11438">
        <v>3.8667095420000002</v>
      </c>
      <c r="C11438">
        <f t="shared" si="178"/>
        <v>0.45090304199999998</v>
      </c>
      <c r="D11438">
        <v>0.68194296597403359</v>
      </c>
      <c r="G11438">
        <v>-0.45090304199999998</v>
      </c>
    </row>
    <row r="11439" spans="1:7" x14ac:dyDescent="0.2">
      <c r="A11439">
        <v>11436.998299999992</v>
      </c>
      <c r="B11439">
        <v>3.8667095420000002</v>
      </c>
      <c r="C11439">
        <f t="shared" si="178"/>
        <v>0.450252388</v>
      </c>
      <c r="D11439">
        <v>0.68191517817542091</v>
      </c>
      <c r="G11439">
        <v>-0.450252388</v>
      </c>
    </row>
    <row r="11440" spans="1:7" x14ac:dyDescent="0.2">
      <c r="A11440">
        <v>11437.998099999997</v>
      </c>
      <c r="B11440">
        <v>3.8667095420000002</v>
      </c>
      <c r="C11440">
        <f t="shared" si="178"/>
        <v>0.450252388</v>
      </c>
      <c r="D11440">
        <v>0.68188738481813693</v>
      </c>
      <c r="G11440">
        <v>-0.450252388</v>
      </c>
    </row>
    <row r="11441" spans="1:7" x14ac:dyDescent="0.2">
      <c r="A11441">
        <v>11438.998099999997</v>
      </c>
      <c r="B11441">
        <v>3.866517779</v>
      </c>
      <c r="C11441">
        <f t="shared" si="178"/>
        <v>0.450252388</v>
      </c>
      <c r="D11441">
        <v>0.68185959424018883</v>
      </c>
      <c r="G11441">
        <v>-0.450252388</v>
      </c>
    </row>
    <row r="11442" spans="1:7" x14ac:dyDescent="0.2">
      <c r="A11442">
        <v>11439.997999999992</v>
      </c>
      <c r="B11442">
        <v>3.866517779</v>
      </c>
      <c r="C11442">
        <f t="shared" si="178"/>
        <v>0.45090304199999998</v>
      </c>
      <c r="D11442">
        <v>0.68183177185248633</v>
      </c>
      <c r="G11442">
        <v>-0.45090304199999998</v>
      </c>
    </row>
    <row r="11443" spans="1:7" x14ac:dyDescent="0.2">
      <c r="A11443">
        <v>11440.997599999988</v>
      </c>
      <c r="B11443">
        <v>3.8667095420000002</v>
      </c>
      <c r="C11443">
        <f t="shared" si="178"/>
        <v>0.450252388</v>
      </c>
      <c r="D11443">
        <v>0.68180395626051626</v>
      </c>
      <c r="G11443">
        <v>-0.450252388</v>
      </c>
    </row>
    <row r="11444" spans="1:7" x14ac:dyDescent="0.2">
      <c r="A11444">
        <v>11441.998399999997</v>
      </c>
      <c r="B11444">
        <v>3.866517779</v>
      </c>
      <c r="C11444">
        <f t="shared" si="178"/>
        <v>0.45090304199999998</v>
      </c>
      <c r="D11444">
        <v>0.68177613943951776</v>
      </c>
      <c r="G11444">
        <v>-0.45090304199999998</v>
      </c>
    </row>
    <row r="11445" spans="1:7" x14ac:dyDescent="0.2">
      <c r="A11445">
        <v>11442.997799999997</v>
      </c>
      <c r="B11445">
        <v>3.866517779</v>
      </c>
      <c r="C11445">
        <f t="shared" si="178"/>
        <v>0.450252388</v>
      </c>
      <c r="D11445">
        <v>0.68174834052356248</v>
      </c>
      <c r="G11445">
        <v>-0.450252388</v>
      </c>
    </row>
    <row r="11446" spans="1:7" x14ac:dyDescent="0.2">
      <c r="A11446">
        <v>11443.997999999992</v>
      </c>
      <c r="B11446">
        <v>3.866517779</v>
      </c>
      <c r="C11446">
        <f t="shared" si="178"/>
        <v>0.45090304199999998</v>
      </c>
      <c r="D11446">
        <v>0.68172048195228241</v>
      </c>
      <c r="G11446">
        <v>-0.45090304199999998</v>
      </c>
    </row>
    <row r="11447" spans="1:7" x14ac:dyDescent="0.2">
      <c r="A11447">
        <v>11444.998899999991</v>
      </c>
      <c r="B11447">
        <v>3.866517779</v>
      </c>
      <c r="C11447">
        <f t="shared" si="178"/>
        <v>0.45090304199999998</v>
      </c>
      <c r="D11447">
        <v>0.68169267904804431</v>
      </c>
      <c r="G11447">
        <v>-0.45090304199999998</v>
      </c>
    </row>
    <row r="11448" spans="1:7" x14ac:dyDescent="0.2">
      <c r="A11448">
        <v>11445.997799999997</v>
      </c>
      <c r="B11448">
        <v>3.866517779</v>
      </c>
      <c r="C11448">
        <f t="shared" si="178"/>
        <v>0.45090304199999998</v>
      </c>
      <c r="D11448">
        <v>0.68166484274358097</v>
      </c>
      <c r="G11448">
        <v>-0.45090304199999998</v>
      </c>
    </row>
    <row r="11449" spans="1:7" x14ac:dyDescent="0.2">
      <c r="A11449">
        <v>11446.997900000002</v>
      </c>
      <c r="B11449">
        <v>3.866517779</v>
      </c>
      <c r="C11449">
        <f t="shared" si="178"/>
        <v>0.450252388</v>
      </c>
      <c r="D11449">
        <v>0.68163704660696156</v>
      </c>
      <c r="G11449">
        <v>-0.450252388</v>
      </c>
    </row>
    <row r="11450" spans="1:7" x14ac:dyDescent="0.2">
      <c r="A11450">
        <v>11447.997999999992</v>
      </c>
      <c r="B11450">
        <v>3.866517779</v>
      </c>
      <c r="C11450">
        <f t="shared" si="178"/>
        <v>0.45090304199999998</v>
      </c>
      <c r="D11450">
        <v>0.68160921865255453</v>
      </c>
      <c r="G11450">
        <v>-0.45090304199999998</v>
      </c>
    </row>
    <row r="11451" spans="1:7" x14ac:dyDescent="0.2">
      <c r="A11451">
        <v>11448.997799999997</v>
      </c>
      <c r="B11451">
        <v>3.8663260159999999</v>
      </c>
      <c r="C11451">
        <f t="shared" si="178"/>
        <v>0.45090304199999998</v>
      </c>
      <c r="D11451">
        <v>0.68158139069814794</v>
      </c>
      <c r="G11451">
        <v>-0.45090304199999998</v>
      </c>
    </row>
    <row r="11452" spans="1:7" x14ac:dyDescent="0.2">
      <c r="A11452">
        <v>11449.997599999988</v>
      </c>
      <c r="B11452">
        <v>3.8663260159999999</v>
      </c>
      <c r="C11452">
        <f t="shared" si="178"/>
        <v>0.45090304199999998</v>
      </c>
      <c r="D11452">
        <v>0.68155355439368459</v>
      </c>
      <c r="G11452">
        <v>-0.45090304199999998</v>
      </c>
    </row>
    <row r="11453" spans="1:7" x14ac:dyDescent="0.2">
      <c r="A11453">
        <v>11450.997699999993</v>
      </c>
      <c r="B11453">
        <v>3.8663260159999999</v>
      </c>
      <c r="C11453">
        <f t="shared" si="178"/>
        <v>0.450252388</v>
      </c>
      <c r="D11453">
        <v>0.68152576103640061</v>
      </c>
      <c r="G11453">
        <v>-0.450252388</v>
      </c>
    </row>
    <row r="11454" spans="1:7" x14ac:dyDescent="0.2">
      <c r="A11454">
        <v>11451.997699999993</v>
      </c>
      <c r="B11454">
        <v>3.8663260159999999</v>
      </c>
      <c r="C11454">
        <f t="shared" si="178"/>
        <v>0.450252388</v>
      </c>
      <c r="D11454">
        <v>0.68149795656177359</v>
      </c>
      <c r="G11454">
        <v>-0.450252388</v>
      </c>
    </row>
    <row r="11455" spans="1:7" x14ac:dyDescent="0.2">
      <c r="A11455">
        <v>11452.998099999997</v>
      </c>
      <c r="B11455">
        <v>3.8663260159999999</v>
      </c>
      <c r="C11455">
        <f t="shared" si="178"/>
        <v>0.450252388</v>
      </c>
      <c r="D11455">
        <v>0.68147017154249678</v>
      </c>
      <c r="G11455">
        <v>-0.450252388</v>
      </c>
    </row>
    <row r="11456" spans="1:7" x14ac:dyDescent="0.2">
      <c r="A11456">
        <v>11453.997799999997</v>
      </c>
      <c r="B11456">
        <v>3.8663260159999999</v>
      </c>
      <c r="C11456">
        <f t="shared" si="178"/>
        <v>0.45090304199999998</v>
      </c>
      <c r="D11456">
        <v>0.68144233523803344</v>
      </c>
      <c r="G11456">
        <v>-0.45090304199999998</v>
      </c>
    </row>
    <row r="11457" spans="1:7" x14ac:dyDescent="0.2">
      <c r="A11457">
        <v>11454.997900000002</v>
      </c>
      <c r="B11457">
        <v>3.8663260159999999</v>
      </c>
      <c r="C11457">
        <f t="shared" si="178"/>
        <v>0.45090304199999998</v>
      </c>
      <c r="D11457">
        <v>0.68141450450027452</v>
      </c>
      <c r="G11457">
        <v>-0.45090304199999998</v>
      </c>
    </row>
    <row r="11458" spans="1:7" x14ac:dyDescent="0.2">
      <c r="A11458">
        <v>11455.997799999997</v>
      </c>
      <c r="B11458">
        <v>3.8661342529999998</v>
      </c>
      <c r="C11458">
        <f t="shared" si="178"/>
        <v>0.450252388</v>
      </c>
      <c r="D11458">
        <v>0.68138670836365467</v>
      </c>
      <c r="G11458">
        <v>-0.450252388</v>
      </c>
    </row>
    <row r="11459" spans="1:7" x14ac:dyDescent="0.2">
      <c r="A11459">
        <v>11456.997900000002</v>
      </c>
      <c r="B11459">
        <v>3.8661342529999998</v>
      </c>
      <c r="C11459">
        <f t="shared" ref="C11459:C11522" si="179">$F$2*G11459</f>
        <v>0.450252388</v>
      </c>
      <c r="D11459">
        <v>0.68135892056504244</v>
      </c>
      <c r="G11459">
        <v>-0.450252388</v>
      </c>
    </row>
    <row r="11460" spans="1:7" x14ac:dyDescent="0.2">
      <c r="A11460">
        <v>11457.997699999993</v>
      </c>
      <c r="B11460">
        <v>3.8661342529999998</v>
      </c>
      <c r="C11460">
        <f t="shared" si="179"/>
        <v>0.45090304199999998</v>
      </c>
      <c r="D11460">
        <v>0.68133107591052278</v>
      </c>
      <c r="G11460">
        <v>-0.45090304199999998</v>
      </c>
    </row>
    <row r="11461" spans="1:7" x14ac:dyDescent="0.2">
      <c r="A11461">
        <v>11458.998099999997</v>
      </c>
      <c r="B11461">
        <v>3.8661342529999998</v>
      </c>
      <c r="C11461">
        <f t="shared" si="179"/>
        <v>0.450252388</v>
      </c>
      <c r="D11461">
        <v>0.68130329089124597</v>
      </c>
      <c r="G11461">
        <v>-0.450252388</v>
      </c>
    </row>
    <row r="11462" spans="1:7" x14ac:dyDescent="0.2">
      <c r="A11462">
        <v>11459.997799999997</v>
      </c>
      <c r="B11462">
        <v>3.8661342529999998</v>
      </c>
      <c r="C11462">
        <f t="shared" si="179"/>
        <v>0.450252388</v>
      </c>
      <c r="D11462">
        <v>0.68127550309263374</v>
      </c>
      <c r="G11462">
        <v>-0.450252388</v>
      </c>
    </row>
    <row r="11463" spans="1:7" x14ac:dyDescent="0.2">
      <c r="A11463">
        <v>11460.997599999988</v>
      </c>
      <c r="B11463">
        <v>3.8659424900000001</v>
      </c>
      <c r="C11463">
        <f t="shared" si="179"/>
        <v>0.45090304199999998</v>
      </c>
      <c r="D11463">
        <v>0.68124764452135322</v>
      </c>
      <c r="G11463">
        <v>-0.45090304199999998</v>
      </c>
    </row>
    <row r="11464" spans="1:7" x14ac:dyDescent="0.2">
      <c r="A11464">
        <v>11461.998500000002</v>
      </c>
      <c r="B11464">
        <v>3.8659424900000001</v>
      </c>
      <c r="C11464">
        <f t="shared" si="179"/>
        <v>0.45090304199999998</v>
      </c>
      <c r="D11464">
        <v>0.68121982770035472</v>
      </c>
      <c r="G11464">
        <v>-0.45090304199999998</v>
      </c>
    </row>
    <row r="11465" spans="1:7" x14ac:dyDescent="0.2">
      <c r="A11465">
        <v>11462.997900000002</v>
      </c>
      <c r="B11465">
        <v>3.8659424900000001</v>
      </c>
      <c r="C11465">
        <f t="shared" si="179"/>
        <v>0.45090304199999998</v>
      </c>
      <c r="D11465">
        <v>0.6811919969625958</v>
      </c>
      <c r="G11465">
        <v>-0.45090304199999998</v>
      </c>
    </row>
    <row r="11466" spans="1:7" x14ac:dyDescent="0.2">
      <c r="A11466">
        <v>11463.997799999997</v>
      </c>
      <c r="B11466">
        <v>3.8659424900000001</v>
      </c>
      <c r="C11466">
        <f t="shared" si="179"/>
        <v>0.450252388</v>
      </c>
      <c r="D11466">
        <v>0.6811641841499616</v>
      </c>
      <c r="G11466">
        <v>-0.450252388</v>
      </c>
    </row>
    <row r="11467" spans="1:7" x14ac:dyDescent="0.2">
      <c r="A11467">
        <v>11464.998500000002</v>
      </c>
      <c r="B11467">
        <v>3.8659424900000001</v>
      </c>
      <c r="C11467">
        <f t="shared" si="179"/>
        <v>0.450252388</v>
      </c>
      <c r="D11467">
        <v>0.6811363991306848</v>
      </c>
      <c r="G11467">
        <v>-0.450252388</v>
      </c>
    </row>
    <row r="11468" spans="1:7" x14ac:dyDescent="0.2">
      <c r="A11468">
        <v>11465.998200000002</v>
      </c>
      <c r="B11468">
        <v>3.8659424900000001</v>
      </c>
      <c r="C11468">
        <f t="shared" si="179"/>
        <v>0.45090304199999998</v>
      </c>
      <c r="D11468">
        <v>0.68110857117627821</v>
      </c>
      <c r="G11468">
        <v>-0.45090304199999998</v>
      </c>
    </row>
    <row r="11469" spans="1:7" x14ac:dyDescent="0.2">
      <c r="A11469">
        <v>11466.997999999992</v>
      </c>
      <c r="B11469">
        <v>3.865750727</v>
      </c>
      <c r="C11469">
        <f t="shared" si="179"/>
        <v>0.450252388</v>
      </c>
      <c r="D11469">
        <v>0.68108077503965836</v>
      </c>
      <c r="G11469">
        <v>-0.450252388</v>
      </c>
    </row>
    <row r="11470" spans="1:7" x14ac:dyDescent="0.2">
      <c r="A11470">
        <v>11467.998099999997</v>
      </c>
      <c r="B11470">
        <v>3.865750727</v>
      </c>
      <c r="C11470">
        <f t="shared" si="179"/>
        <v>0.450252388</v>
      </c>
      <c r="D11470">
        <v>0.68105298168237438</v>
      </c>
      <c r="G11470">
        <v>-0.450252388</v>
      </c>
    </row>
    <row r="11471" spans="1:7" x14ac:dyDescent="0.2">
      <c r="A11471">
        <v>11468.998099999997</v>
      </c>
      <c r="B11471">
        <v>3.865750727</v>
      </c>
      <c r="C11471">
        <f t="shared" si="179"/>
        <v>0.450252388</v>
      </c>
      <c r="D11471">
        <v>0.68102517998708323</v>
      </c>
      <c r="G11471">
        <v>-0.450252388</v>
      </c>
    </row>
    <row r="11472" spans="1:7" x14ac:dyDescent="0.2">
      <c r="A11472">
        <v>11469.998399999997</v>
      </c>
      <c r="B11472">
        <v>3.865750727</v>
      </c>
      <c r="C11472">
        <f t="shared" si="179"/>
        <v>0.450252388</v>
      </c>
      <c r="D11472">
        <v>0.68099740886448534</v>
      </c>
      <c r="G11472">
        <v>-0.450252388</v>
      </c>
    </row>
    <row r="11473" spans="1:7" x14ac:dyDescent="0.2">
      <c r="A11473">
        <v>11470.997599999988</v>
      </c>
      <c r="B11473">
        <v>3.865750727</v>
      </c>
      <c r="C11473">
        <f t="shared" si="179"/>
        <v>0.450252388</v>
      </c>
      <c r="D11473">
        <v>0.68096959605185114</v>
      </c>
      <c r="G11473">
        <v>-0.450252388</v>
      </c>
    </row>
    <row r="11474" spans="1:7" x14ac:dyDescent="0.2">
      <c r="A11474">
        <v>11471.998299999992</v>
      </c>
      <c r="B11474">
        <v>3.865750727</v>
      </c>
      <c r="C11474">
        <f t="shared" si="179"/>
        <v>0.45090304199999998</v>
      </c>
      <c r="D11474">
        <v>0.68094177923085264</v>
      </c>
      <c r="G11474">
        <v>-0.45090304199999998</v>
      </c>
    </row>
    <row r="11475" spans="1:7" x14ac:dyDescent="0.2">
      <c r="A11475">
        <v>11472.997699999993</v>
      </c>
      <c r="B11475">
        <v>3.865750727</v>
      </c>
      <c r="C11475">
        <f t="shared" si="179"/>
        <v>0.45090304199999998</v>
      </c>
      <c r="D11475">
        <v>0.68091394014303708</v>
      </c>
      <c r="G11475">
        <v>-0.45090304199999998</v>
      </c>
    </row>
    <row r="11476" spans="1:7" x14ac:dyDescent="0.2">
      <c r="A11476">
        <v>11473.997900000002</v>
      </c>
      <c r="B11476">
        <v>3.865750727</v>
      </c>
      <c r="C11476">
        <f t="shared" si="179"/>
        <v>0.45090304199999998</v>
      </c>
      <c r="D11476">
        <v>0.68088610662192595</v>
      </c>
      <c r="G11476">
        <v>-0.45090304199999998</v>
      </c>
    </row>
    <row r="11477" spans="1:7" x14ac:dyDescent="0.2">
      <c r="A11477">
        <v>11474.997900000002</v>
      </c>
      <c r="B11477">
        <v>3.8655589629999998</v>
      </c>
      <c r="C11477">
        <f t="shared" si="179"/>
        <v>0.450252388</v>
      </c>
      <c r="D11477">
        <v>0.68085829936796349</v>
      </c>
      <c r="G11477">
        <v>-0.450252388</v>
      </c>
    </row>
    <row r="11478" spans="1:7" x14ac:dyDescent="0.2">
      <c r="A11478">
        <v>11475.998399999997</v>
      </c>
      <c r="B11478">
        <v>3.865750727</v>
      </c>
      <c r="C11478">
        <f t="shared" si="179"/>
        <v>0.45090304199999998</v>
      </c>
      <c r="D11478">
        <v>0.68083046028014826</v>
      </c>
      <c r="G11478">
        <v>-0.45090304199999998</v>
      </c>
    </row>
    <row r="11479" spans="1:7" x14ac:dyDescent="0.2">
      <c r="A11479">
        <v>11476.998599999992</v>
      </c>
      <c r="B11479">
        <v>3.8655589629999998</v>
      </c>
      <c r="C11479">
        <f t="shared" si="179"/>
        <v>0.450252388</v>
      </c>
      <c r="D11479">
        <v>0.68080268359887863</v>
      </c>
      <c r="G11479">
        <v>-0.450252388</v>
      </c>
    </row>
    <row r="11480" spans="1:7" x14ac:dyDescent="0.2">
      <c r="A11480">
        <v>11477.997999999992</v>
      </c>
      <c r="B11480">
        <v>3.8655589629999998</v>
      </c>
      <c r="C11480">
        <f t="shared" si="179"/>
        <v>0.45090304199999998</v>
      </c>
      <c r="D11480">
        <v>0.68077484729441529</v>
      </c>
      <c r="G11480">
        <v>-0.45090304199999998</v>
      </c>
    </row>
    <row r="11481" spans="1:7" x14ac:dyDescent="0.2">
      <c r="A11481">
        <v>11478.998099999997</v>
      </c>
      <c r="B11481">
        <v>3.8655589629999998</v>
      </c>
      <c r="C11481">
        <f t="shared" si="179"/>
        <v>0.450252388</v>
      </c>
      <c r="D11481">
        <v>0.68074706505447435</v>
      </c>
      <c r="G11481">
        <v>-0.450252388</v>
      </c>
    </row>
    <row r="11482" spans="1:7" x14ac:dyDescent="0.2">
      <c r="A11482">
        <v>11479.997699999993</v>
      </c>
      <c r="B11482">
        <v>3.8655589629999998</v>
      </c>
      <c r="C11482">
        <f t="shared" si="179"/>
        <v>0.45090304199999998</v>
      </c>
      <c r="D11482">
        <v>0.68071922875001101</v>
      </c>
      <c r="G11482">
        <v>-0.45090304199999998</v>
      </c>
    </row>
    <row r="11483" spans="1:7" x14ac:dyDescent="0.2">
      <c r="A11483">
        <v>11480.997799999997</v>
      </c>
      <c r="B11483">
        <v>3.8655589629999998</v>
      </c>
      <c r="C11483">
        <f t="shared" si="179"/>
        <v>0.450252388</v>
      </c>
      <c r="D11483">
        <v>0.68069142983405573</v>
      </c>
      <c r="G11483">
        <v>-0.450252388</v>
      </c>
    </row>
    <row r="11484" spans="1:7" x14ac:dyDescent="0.2">
      <c r="A11484">
        <v>11481.997999999992</v>
      </c>
      <c r="B11484">
        <v>3.8655589629999998</v>
      </c>
      <c r="C11484">
        <f t="shared" si="179"/>
        <v>0.450252388</v>
      </c>
      <c r="D11484">
        <v>0.68066364481477892</v>
      </c>
      <c r="G11484">
        <v>-0.450252388</v>
      </c>
    </row>
    <row r="11485" spans="1:7" x14ac:dyDescent="0.2">
      <c r="A11485">
        <v>11482.997699999993</v>
      </c>
      <c r="B11485">
        <v>3.8653672000000001</v>
      </c>
      <c r="C11485">
        <f t="shared" si="179"/>
        <v>0.45090304199999998</v>
      </c>
      <c r="D11485">
        <v>0.68063579181020295</v>
      </c>
      <c r="G11485">
        <v>-0.45090304199999998</v>
      </c>
    </row>
    <row r="11486" spans="1:7" x14ac:dyDescent="0.2">
      <c r="A11486">
        <v>11483.998399999997</v>
      </c>
      <c r="B11486">
        <v>3.8653672000000001</v>
      </c>
      <c r="C11486">
        <f t="shared" si="179"/>
        <v>0.45090304199999998</v>
      </c>
      <c r="D11486">
        <v>0.68060797498920445</v>
      </c>
      <c r="G11486">
        <v>-0.45090304199999998</v>
      </c>
    </row>
    <row r="11487" spans="1:7" x14ac:dyDescent="0.2">
      <c r="A11487">
        <v>11484.997799999997</v>
      </c>
      <c r="B11487">
        <v>3.8653672000000001</v>
      </c>
      <c r="C11487">
        <f t="shared" si="179"/>
        <v>0.450252388</v>
      </c>
      <c r="D11487">
        <v>0.68058018996992764</v>
      </c>
      <c r="G11487">
        <v>-0.450252388</v>
      </c>
    </row>
    <row r="11488" spans="1:7" x14ac:dyDescent="0.2">
      <c r="A11488">
        <v>11485.997499999998</v>
      </c>
      <c r="B11488">
        <v>3.8653672000000001</v>
      </c>
      <c r="C11488">
        <f t="shared" si="179"/>
        <v>0.45090304199999998</v>
      </c>
      <c r="D11488">
        <v>0.68055233696535167</v>
      </c>
      <c r="G11488">
        <v>-0.45090304199999998</v>
      </c>
    </row>
    <row r="11489" spans="1:7" x14ac:dyDescent="0.2">
      <c r="A11489">
        <v>11486.998200000002</v>
      </c>
      <c r="B11489">
        <v>3.8653672000000001</v>
      </c>
      <c r="C11489">
        <f t="shared" si="179"/>
        <v>0.45090304199999998</v>
      </c>
      <c r="D11489">
        <v>0.68052450622759275</v>
      </c>
      <c r="G11489">
        <v>-0.45090304199999998</v>
      </c>
    </row>
    <row r="11490" spans="1:7" x14ac:dyDescent="0.2">
      <c r="A11490">
        <v>11487.998099999997</v>
      </c>
      <c r="B11490">
        <v>3.865175437</v>
      </c>
      <c r="C11490">
        <f t="shared" si="179"/>
        <v>0.450252388</v>
      </c>
      <c r="D11490">
        <v>0.68049672676698769</v>
      </c>
      <c r="G11490">
        <v>-0.450252388</v>
      </c>
    </row>
    <row r="11491" spans="1:7" x14ac:dyDescent="0.2">
      <c r="A11491">
        <v>11488.997599999988</v>
      </c>
      <c r="B11491">
        <v>3.8653672000000001</v>
      </c>
      <c r="C11491">
        <f t="shared" si="179"/>
        <v>0.45090304199999998</v>
      </c>
      <c r="D11491">
        <v>0.68046888211246803</v>
      </c>
      <c r="G11491">
        <v>-0.45090304199999998</v>
      </c>
    </row>
    <row r="11492" spans="1:7" x14ac:dyDescent="0.2">
      <c r="A11492">
        <v>11489.997999999992</v>
      </c>
      <c r="B11492">
        <v>3.865175437</v>
      </c>
      <c r="C11492">
        <f t="shared" si="179"/>
        <v>0.45090304199999998</v>
      </c>
      <c r="D11492">
        <v>0.68044104302465247</v>
      </c>
      <c r="G11492">
        <v>-0.45090304199999998</v>
      </c>
    </row>
    <row r="11493" spans="1:7" x14ac:dyDescent="0.2">
      <c r="A11493">
        <v>11490.998200000002</v>
      </c>
      <c r="B11493">
        <v>3.865175437</v>
      </c>
      <c r="C11493">
        <f t="shared" si="179"/>
        <v>0.45090304199999998</v>
      </c>
      <c r="D11493">
        <v>0.68041320115348503</v>
      </c>
      <c r="G11493">
        <v>-0.45090304199999998</v>
      </c>
    </row>
    <row r="11494" spans="1:7" x14ac:dyDescent="0.2">
      <c r="A11494">
        <v>11491.998500000002</v>
      </c>
      <c r="B11494">
        <v>3.865175437</v>
      </c>
      <c r="C11494">
        <f t="shared" si="179"/>
        <v>0.450252388</v>
      </c>
      <c r="D11494">
        <v>0.68038542447221539</v>
      </c>
      <c r="G11494">
        <v>-0.450252388</v>
      </c>
    </row>
    <row r="11495" spans="1:7" x14ac:dyDescent="0.2">
      <c r="A11495">
        <v>11492.997900000002</v>
      </c>
      <c r="B11495">
        <v>3.865175437</v>
      </c>
      <c r="C11495">
        <f t="shared" si="179"/>
        <v>0.450252388</v>
      </c>
      <c r="D11495">
        <v>0.68035762277692424</v>
      </c>
      <c r="G11495">
        <v>-0.450252388</v>
      </c>
    </row>
    <row r="11496" spans="1:7" x14ac:dyDescent="0.2">
      <c r="A11496">
        <v>11493.998200000002</v>
      </c>
      <c r="B11496">
        <v>3.865175437</v>
      </c>
      <c r="C11496">
        <f t="shared" si="179"/>
        <v>0.450252388</v>
      </c>
      <c r="D11496">
        <v>0.68032983497831201</v>
      </c>
      <c r="G11496">
        <v>-0.450252388</v>
      </c>
    </row>
    <row r="11497" spans="1:7" x14ac:dyDescent="0.2">
      <c r="A11497">
        <v>11494.997999999992</v>
      </c>
      <c r="B11497">
        <v>3.8649836739999999</v>
      </c>
      <c r="C11497">
        <f t="shared" si="179"/>
        <v>0.45090304199999998</v>
      </c>
      <c r="D11497">
        <v>0.68030199867384866</v>
      </c>
      <c r="G11497">
        <v>-0.45090304199999998</v>
      </c>
    </row>
    <row r="11498" spans="1:7" x14ac:dyDescent="0.2">
      <c r="A11498">
        <v>11495.998099999997</v>
      </c>
      <c r="B11498">
        <v>3.865175437</v>
      </c>
      <c r="C11498">
        <f t="shared" si="179"/>
        <v>0.45090304199999998</v>
      </c>
      <c r="D11498">
        <v>0.68027416515273753</v>
      </c>
      <c r="G11498">
        <v>-0.45090304199999998</v>
      </c>
    </row>
    <row r="11499" spans="1:7" x14ac:dyDescent="0.2">
      <c r="A11499">
        <v>11496.998099999997</v>
      </c>
      <c r="B11499">
        <v>3.8649836739999999</v>
      </c>
      <c r="C11499">
        <f t="shared" si="179"/>
        <v>0.450252388</v>
      </c>
      <c r="D11499">
        <v>0.68024637179545355</v>
      </c>
      <c r="G11499">
        <v>-0.450252388</v>
      </c>
    </row>
    <row r="11500" spans="1:7" x14ac:dyDescent="0.2">
      <c r="A11500">
        <v>11497.998099999997</v>
      </c>
      <c r="B11500">
        <v>3.8649836739999999</v>
      </c>
      <c r="C11500">
        <f t="shared" si="179"/>
        <v>0.45090304199999998</v>
      </c>
      <c r="D11500">
        <v>0.68021852714093389</v>
      </c>
      <c r="G11500">
        <v>-0.45090304199999998</v>
      </c>
    </row>
    <row r="11501" spans="1:7" x14ac:dyDescent="0.2">
      <c r="A11501">
        <v>11498.998500000002</v>
      </c>
      <c r="B11501">
        <v>3.8649836739999999</v>
      </c>
      <c r="C11501">
        <f t="shared" si="179"/>
        <v>0.450252388</v>
      </c>
      <c r="D11501">
        <v>0.68019075879767188</v>
      </c>
      <c r="G11501">
        <v>-0.450252388</v>
      </c>
    </row>
    <row r="11502" spans="1:7" x14ac:dyDescent="0.2">
      <c r="A11502">
        <v>11499.997599999988</v>
      </c>
      <c r="B11502">
        <v>3.8649836739999999</v>
      </c>
      <c r="C11502">
        <f t="shared" si="179"/>
        <v>0.45090304199999998</v>
      </c>
      <c r="D11502">
        <v>0.68016292249320853</v>
      </c>
      <c r="G11502">
        <v>-0.45090304199999998</v>
      </c>
    </row>
    <row r="11503" spans="1:7" x14ac:dyDescent="0.2">
      <c r="A11503">
        <v>11500.997699999993</v>
      </c>
      <c r="B11503">
        <v>3.8649836739999999</v>
      </c>
      <c r="C11503">
        <f t="shared" si="179"/>
        <v>0.45090304199999998</v>
      </c>
      <c r="D11503">
        <v>0.68013507505533666</v>
      </c>
      <c r="G11503">
        <v>-0.45090304199999998</v>
      </c>
    </row>
    <row r="11504" spans="1:7" x14ac:dyDescent="0.2">
      <c r="A11504">
        <v>11501.998200000002</v>
      </c>
      <c r="B11504">
        <v>3.8647919110000002</v>
      </c>
      <c r="C11504">
        <f t="shared" si="179"/>
        <v>0.45090304199999998</v>
      </c>
      <c r="D11504">
        <v>0.68010725266763417</v>
      </c>
      <c r="G11504">
        <v>-0.45090304199999998</v>
      </c>
    </row>
    <row r="11505" spans="1:7" x14ac:dyDescent="0.2">
      <c r="A11505">
        <v>11502.997799999997</v>
      </c>
      <c r="B11505">
        <v>3.8647919110000002</v>
      </c>
      <c r="C11505">
        <f t="shared" si="179"/>
        <v>0.450252388</v>
      </c>
      <c r="D11505">
        <v>0.68007944819300714</v>
      </c>
      <c r="G11505">
        <v>-0.450252388</v>
      </c>
    </row>
    <row r="11506" spans="1:7" x14ac:dyDescent="0.2">
      <c r="A11506">
        <v>11503.998200000002</v>
      </c>
      <c r="B11506">
        <v>3.8647919110000002</v>
      </c>
      <c r="C11506">
        <f t="shared" si="179"/>
        <v>0.450252388</v>
      </c>
      <c r="D11506">
        <v>0.68005166039439491</v>
      </c>
      <c r="G11506">
        <v>-0.450252388</v>
      </c>
    </row>
    <row r="11507" spans="1:7" x14ac:dyDescent="0.2">
      <c r="A11507">
        <v>11504.997999999992</v>
      </c>
      <c r="B11507">
        <v>3.8647919110000002</v>
      </c>
      <c r="C11507">
        <f t="shared" si="179"/>
        <v>0.45090304199999998</v>
      </c>
      <c r="D11507">
        <v>0.68002382965663566</v>
      </c>
      <c r="G11507">
        <v>-0.45090304199999998</v>
      </c>
    </row>
    <row r="11508" spans="1:7" x14ac:dyDescent="0.2">
      <c r="A11508">
        <v>11505.997900000002</v>
      </c>
      <c r="B11508">
        <v>3.8647919110000002</v>
      </c>
      <c r="C11508">
        <f t="shared" si="179"/>
        <v>0.45090304199999998</v>
      </c>
      <c r="D11508">
        <v>0.67999599891887674</v>
      </c>
      <c r="G11508">
        <v>-0.45090304199999998</v>
      </c>
    </row>
    <row r="11509" spans="1:7" x14ac:dyDescent="0.2">
      <c r="A11509">
        <v>11506.997799999997</v>
      </c>
      <c r="B11509">
        <v>3.8647919110000002</v>
      </c>
      <c r="C11509">
        <f t="shared" si="179"/>
        <v>0.450252388</v>
      </c>
      <c r="D11509">
        <v>0.67996821112026451</v>
      </c>
      <c r="G11509">
        <v>-0.450252388</v>
      </c>
    </row>
    <row r="11510" spans="1:7" x14ac:dyDescent="0.2">
      <c r="A11510">
        <v>11507.997599999988</v>
      </c>
      <c r="B11510">
        <v>3.8647919110000002</v>
      </c>
      <c r="C11510">
        <f t="shared" si="179"/>
        <v>0.450252388</v>
      </c>
      <c r="D11510">
        <v>0.67994039830763031</v>
      </c>
      <c r="G11510">
        <v>-0.450252388</v>
      </c>
    </row>
    <row r="11511" spans="1:7" x14ac:dyDescent="0.2">
      <c r="A11511">
        <v>11508.998299999992</v>
      </c>
      <c r="B11511">
        <v>3.8646001480000001</v>
      </c>
      <c r="C11511">
        <f t="shared" si="179"/>
        <v>0.45090304199999998</v>
      </c>
      <c r="D11511">
        <v>0.67991257035322328</v>
      </c>
      <c r="G11511">
        <v>-0.45090304199999998</v>
      </c>
    </row>
    <row r="11512" spans="1:7" x14ac:dyDescent="0.2">
      <c r="A11512">
        <v>11509.998099999997</v>
      </c>
      <c r="B11512">
        <v>3.8646001480000001</v>
      </c>
      <c r="C11512">
        <f t="shared" si="179"/>
        <v>0.45090304199999998</v>
      </c>
      <c r="D11512">
        <v>0.67988474796552079</v>
      </c>
      <c r="G11512">
        <v>-0.45090304199999998</v>
      </c>
    </row>
    <row r="11513" spans="1:7" x14ac:dyDescent="0.2">
      <c r="A11513">
        <v>11510.997699999993</v>
      </c>
      <c r="B11513">
        <v>3.8646001480000001</v>
      </c>
      <c r="C11513">
        <f t="shared" si="179"/>
        <v>0.45090304199999998</v>
      </c>
      <c r="D11513">
        <v>0.67985690887770522</v>
      </c>
      <c r="G11513">
        <v>-0.45090304199999998</v>
      </c>
    </row>
    <row r="11514" spans="1:7" x14ac:dyDescent="0.2">
      <c r="A11514">
        <v>11511.997900000002</v>
      </c>
      <c r="B11514">
        <v>3.8646001480000001</v>
      </c>
      <c r="C11514">
        <f t="shared" si="179"/>
        <v>0.45090304199999998</v>
      </c>
      <c r="D11514">
        <v>0.67982907813994631</v>
      </c>
      <c r="G11514">
        <v>-0.45090304199999998</v>
      </c>
    </row>
    <row r="11515" spans="1:7" x14ac:dyDescent="0.2">
      <c r="A11515">
        <v>11512.997799999997</v>
      </c>
      <c r="B11515">
        <v>3.8646001480000001</v>
      </c>
      <c r="C11515">
        <f t="shared" si="179"/>
        <v>0.45090304199999998</v>
      </c>
      <c r="D11515">
        <v>0.67980122513537034</v>
      </c>
      <c r="G11515">
        <v>-0.45090304199999998</v>
      </c>
    </row>
    <row r="11516" spans="1:7" x14ac:dyDescent="0.2">
      <c r="A11516">
        <v>11513.998500000002</v>
      </c>
      <c r="B11516">
        <v>3.8646001480000001</v>
      </c>
      <c r="C11516">
        <f t="shared" si="179"/>
        <v>0.450252388</v>
      </c>
      <c r="D11516">
        <v>0.67977344567476528</v>
      </c>
      <c r="G11516">
        <v>-0.450252388</v>
      </c>
    </row>
    <row r="11517" spans="1:7" x14ac:dyDescent="0.2">
      <c r="A11517">
        <v>11514.997999999992</v>
      </c>
      <c r="B11517">
        <v>3.8644083849999999</v>
      </c>
      <c r="C11517">
        <f t="shared" si="179"/>
        <v>0.450252388</v>
      </c>
      <c r="D11517">
        <v>0.67974563564146695</v>
      </c>
      <c r="G11517">
        <v>-0.450252388</v>
      </c>
    </row>
    <row r="11518" spans="1:7" x14ac:dyDescent="0.2">
      <c r="A11518">
        <v>11515.998599999992</v>
      </c>
      <c r="B11518">
        <v>3.8644083849999999</v>
      </c>
      <c r="C11518">
        <f t="shared" si="179"/>
        <v>0.45090304199999998</v>
      </c>
      <c r="D11518">
        <v>0.67971783273722886</v>
      </c>
      <c r="G11518">
        <v>-0.45090304199999998</v>
      </c>
    </row>
    <row r="11519" spans="1:7" x14ac:dyDescent="0.2">
      <c r="A11519">
        <v>11516.997499999998</v>
      </c>
      <c r="B11519">
        <v>3.8644083849999999</v>
      </c>
      <c r="C11519">
        <f t="shared" si="179"/>
        <v>0.45090304199999998</v>
      </c>
      <c r="D11519">
        <v>0.6796899825160051</v>
      </c>
      <c r="G11519">
        <v>-0.45090304199999998</v>
      </c>
    </row>
    <row r="11520" spans="1:7" x14ac:dyDescent="0.2">
      <c r="A11520">
        <v>11517.998099999997</v>
      </c>
      <c r="B11520">
        <v>3.8644083849999999</v>
      </c>
      <c r="C11520">
        <f t="shared" si="179"/>
        <v>0.450252388</v>
      </c>
      <c r="D11520">
        <v>0.67966218915872112</v>
      </c>
      <c r="G11520">
        <v>-0.450252388</v>
      </c>
    </row>
    <row r="11521" spans="1:7" x14ac:dyDescent="0.2">
      <c r="A11521">
        <v>11518.998099999997</v>
      </c>
      <c r="B11521">
        <v>3.8644083849999999</v>
      </c>
      <c r="C11521">
        <f t="shared" si="179"/>
        <v>0.450252388</v>
      </c>
      <c r="D11521">
        <v>0.67963439580143714</v>
      </c>
      <c r="G11521">
        <v>-0.450252388</v>
      </c>
    </row>
    <row r="11522" spans="1:7" x14ac:dyDescent="0.2">
      <c r="A11522">
        <v>11519.998099999997</v>
      </c>
      <c r="B11522">
        <v>3.8644083849999999</v>
      </c>
      <c r="C11522">
        <f t="shared" si="179"/>
        <v>0.450252388</v>
      </c>
      <c r="D11522">
        <v>0.67960660244415316</v>
      </c>
      <c r="G11522">
        <v>-0.450252388</v>
      </c>
    </row>
    <row r="11523" spans="1:7" x14ac:dyDescent="0.2">
      <c r="A11523">
        <v>11520.998099999997</v>
      </c>
      <c r="B11523">
        <v>3.8644083849999999</v>
      </c>
      <c r="C11523">
        <f t="shared" ref="C11523:C11586" si="180">$F$2*G11523</f>
        <v>0.450252388</v>
      </c>
      <c r="D11523">
        <v>0.67957881742487636</v>
      </c>
      <c r="G11523">
        <v>-0.450252388</v>
      </c>
    </row>
    <row r="11524" spans="1:7" x14ac:dyDescent="0.2">
      <c r="A11524">
        <v>11521.997799999997</v>
      </c>
      <c r="B11524">
        <v>3.8642166219999998</v>
      </c>
      <c r="C11524">
        <f t="shared" si="180"/>
        <v>0.450252388</v>
      </c>
      <c r="D11524">
        <v>0.67955101572958521</v>
      </c>
      <c r="G11524">
        <v>-0.450252388</v>
      </c>
    </row>
    <row r="11525" spans="1:7" x14ac:dyDescent="0.2">
      <c r="A11525">
        <v>11522.998099999997</v>
      </c>
      <c r="B11525">
        <v>3.8642166219999998</v>
      </c>
      <c r="C11525">
        <f t="shared" si="180"/>
        <v>0.450252388</v>
      </c>
      <c r="D11525">
        <v>0.6795232251516371</v>
      </c>
      <c r="G11525">
        <v>-0.450252388</v>
      </c>
    </row>
    <row r="11526" spans="1:7" x14ac:dyDescent="0.2">
      <c r="A11526">
        <v>11523.997999999992</v>
      </c>
      <c r="B11526">
        <v>3.8642166219999998</v>
      </c>
      <c r="C11526">
        <f t="shared" si="180"/>
        <v>0.450252388</v>
      </c>
      <c r="D11526">
        <v>0.67949544291169617</v>
      </c>
      <c r="G11526">
        <v>-0.450252388</v>
      </c>
    </row>
    <row r="11527" spans="1:7" x14ac:dyDescent="0.2">
      <c r="A11527">
        <v>11524.997599999988</v>
      </c>
      <c r="B11527">
        <v>3.8642166219999998</v>
      </c>
      <c r="C11527">
        <f t="shared" si="180"/>
        <v>0.45090304199999998</v>
      </c>
      <c r="D11527">
        <v>0.67946760939058504</v>
      </c>
      <c r="G11527">
        <v>-0.45090304199999998</v>
      </c>
    </row>
    <row r="11528" spans="1:7" x14ac:dyDescent="0.2">
      <c r="A11528">
        <v>11525.997599999988</v>
      </c>
      <c r="B11528">
        <v>3.8642166219999998</v>
      </c>
      <c r="C11528">
        <f t="shared" si="180"/>
        <v>0.450252388</v>
      </c>
      <c r="D11528">
        <v>0.6794397910192792</v>
      </c>
      <c r="G11528">
        <v>-0.450252388</v>
      </c>
    </row>
    <row r="11529" spans="1:7" x14ac:dyDescent="0.2">
      <c r="A11529">
        <v>11526.998500000002</v>
      </c>
      <c r="B11529">
        <v>3.8642166219999998</v>
      </c>
      <c r="C11529">
        <f t="shared" si="180"/>
        <v>0.45090304199999998</v>
      </c>
      <c r="D11529">
        <v>0.67941196863157671</v>
      </c>
      <c r="G11529">
        <v>-0.45090304199999998</v>
      </c>
    </row>
    <row r="11530" spans="1:7" x14ac:dyDescent="0.2">
      <c r="A11530">
        <v>11527.998099999997</v>
      </c>
      <c r="B11530">
        <v>3.8642166219999998</v>
      </c>
      <c r="C11530">
        <f t="shared" si="180"/>
        <v>0.450252388</v>
      </c>
      <c r="D11530">
        <v>0.67938418083296404</v>
      </c>
      <c r="G11530">
        <v>-0.450252388</v>
      </c>
    </row>
    <row r="11531" spans="1:7" x14ac:dyDescent="0.2">
      <c r="A11531">
        <v>11528.997900000002</v>
      </c>
      <c r="B11531">
        <v>3.8640248590000001</v>
      </c>
      <c r="C11531">
        <f t="shared" si="180"/>
        <v>0.45090304199999998</v>
      </c>
      <c r="D11531">
        <v>0.6793563278283884</v>
      </c>
      <c r="G11531">
        <v>-0.45090304199999998</v>
      </c>
    </row>
    <row r="11532" spans="1:7" x14ac:dyDescent="0.2">
      <c r="A11532">
        <v>11529.998599999992</v>
      </c>
      <c r="B11532">
        <v>3.8642166219999998</v>
      </c>
      <c r="C11532">
        <f t="shared" si="180"/>
        <v>0.450252388</v>
      </c>
      <c r="D11532">
        <v>0.6793285539264543</v>
      </c>
      <c r="G11532">
        <v>-0.450252388</v>
      </c>
    </row>
    <row r="11533" spans="1:7" x14ac:dyDescent="0.2">
      <c r="A11533">
        <v>11530.997900000002</v>
      </c>
      <c r="B11533">
        <v>3.8642166219999998</v>
      </c>
      <c r="C11533">
        <f t="shared" si="180"/>
        <v>0.450252388</v>
      </c>
      <c r="D11533">
        <v>0.6793007577898349</v>
      </c>
      <c r="G11533">
        <v>-0.450252388</v>
      </c>
    </row>
    <row r="11534" spans="1:7" x14ac:dyDescent="0.2">
      <c r="A11534">
        <v>11531.997999999992</v>
      </c>
      <c r="B11534">
        <v>3.8640248590000001</v>
      </c>
      <c r="C11534">
        <f t="shared" si="180"/>
        <v>0.45090304199999998</v>
      </c>
      <c r="D11534">
        <v>0.67927292705207565</v>
      </c>
      <c r="G11534">
        <v>-0.45090304199999998</v>
      </c>
    </row>
    <row r="11535" spans="1:7" x14ac:dyDescent="0.2">
      <c r="A11535">
        <v>11532.997900000002</v>
      </c>
      <c r="B11535">
        <v>3.8640248590000001</v>
      </c>
      <c r="C11535">
        <f t="shared" si="180"/>
        <v>0.45090304199999998</v>
      </c>
      <c r="D11535">
        <v>0.67924508796426042</v>
      </c>
      <c r="G11535">
        <v>-0.45090304199999998</v>
      </c>
    </row>
    <row r="11536" spans="1:7" x14ac:dyDescent="0.2">
      <c r="A11536">
        <v>11533.998099999997</v>
      </c>
      <c r="B11536">
        <v>3.8640248590000001</v>
      </c>
      <c r="C11536">
        <f t="shared" si="180"/>
        <v>0.45090304199999998</v>
      </c>
      <c r="D11536">
        <v>0.6792172572265015</v>
      </c>
      <c r="G11536">
        <v>-0.45090304199999998</v>
      </c>
    </row>
    <row r="11537" spans="1:7" x14ac:dyDescent="0.2">
      <c r="A11537">
        <v>11534.997999999992</v>
      </c>
      <c r="B11537">
        <v>3.863833096</v>
      </c>
      <c r="C11537">
        <f t="shared" si="180"/>
        <v>0.450252388</v>
      </c>
      <c r="D11537">
        <v>0.67918946108988165</v>
      </c>
      <c r="G11537">
        <v>-0.450252388</v>
      </c>
    </row>
    <row r="11538" spans="1:7" x14ac:dyDescent="0.2">
      <c r="A11538">
        <v>11535.998099999997</v>
      </c>
      <c r="B11538">
        <v>3.8640248590000001</v>
      </c>
      <c r="C11538">
        <f t="shared" si="180"/>
        <v>0.450252388</v>
      </c>
      <c r="D11538">
        <v>0.67916167051193355</v>
      </c>
      <c r="G11538">
        <v>-0.450252388</v>
      </c>
    </row>
    <row r="11539" spans="1:7" x14ac:dyDescent="0.2">
      <c r="A11539">
        <v>11536.997999999992</v>
      </c>
      <c r="B11539">
        <v>3.8640248590000001</v>
      </c>
      <c r="C11539">
        <f t="shared" si="180"/>
        <v>0.45090304199999998</v>
      </c>
      <c r="D11539">
        <v>0.67913382307406167</v>
      </c>
      <c r="G11539">
        <v>-0.45090304199999998</v>
      </c>
    </row>
    <row r="11540" spans="1:7" x14ac:dyDescent="0.2">
      <c r="A11540">
        <v>11537.998500000002</v>
      </c>
      <c r="B11540">
        <v>3.863833096</v>
      </c>
      <c r="C11540">
        <f t="shared" si="180"/>
        <v>0.450252388</v>
      </c>
      <c r="D11540">
        <v>0.67910604639279204</v>
      </c>
      <c r="G11540">
        <v>-0.450252388</v>
      </c>
    </row>
    <row r="11541" spans="1:7" x14ac:dyDescent="0.2">
      <c r="A11541">
        <v>11538.997900000002</v>
      </c>
      <c r="B11541">
        <v>3.863833096</v>
      </c>
      <c r="C11541">
        <f t="shared" si="180"/>
        <v>0.450252388</v>
      </c>
      <c r="D11541">
        <v>0.67907824747683676</v>
      </c>
      <c r="G11541">
        <v>-0.450252388</v>
      </c>
    </row>
    <row r="11542" spans="1:7" x14ac:dyDescent="0.2">
      <c r="A11542">
        <v>11539.998099999997</v>
      </c>
      <c r="B11542">
        <v>3.863833096</v>
      </c>
      <c r="C11542">
        <f t="shared" si="180"/>
        <v>0.45090304199999998</v>
      </c>
      <c r="D11542">
        <v>0.67905041673907784</v>
      </c>
      <c r="G11542">
        <v>-0.45090304199999998</v>
      </c>
    </row>
    <row r="11543" spans="1:7" x14ac:dyDescent="0.2">
      <c r="A11543">
        <v>11540.997999999992</v>
      </c>
      <c r="B11543">
        <v>3.863833096</v>
      </c>
      <c r="C11543">
        <f t="shared" si="180"/>
        <v>0.450252388</v>
      </c>
      <c r="D11543">
        <v>0.67902262616112929</v>
      </c>
      <c r="G11543">
        <v>-0.450252388</v>
      </c>
    </row>
    <row r="11544" spans="1:7" x14ac:dyDescent="0.2">
      <c r="A11544">
        <v>11541.997900000002</v>
      </c>
      <c r="B11544">
        <v>3.8636413329999999</v>
      </c>
      <c r="C11544">
        <f t="shared" si="180"/>
        <v>0.450252388</v>
      </c>
      <c r="D11544">
        <v>0.67899483836251706</v>
      </c>
      <c r="G11544">
        <v>-0.450252388</v>
      </c>
    </row>
    <row r="11545" spans="1:7" x14ac:dyDescent="0.2">
      <c r="A11545">
        <v>11542.997699999993</v>
      </c>
      <c r="B11545">
        <v>3.863833096</v>
      </c>
      <c r="C11545">
        <f t="shared" si="180"/>
        <v>0.45090304199999998</v>
      </c>
      <c r="D11545">
        <v>0.67896700205805371</v>
      </c>
      <c r="G11545">
        <v>-0.45090304199999998</v>
      </c>
    </row>
    <row r="11546" spans="1:7" x14ac:dyDescent="0.2">
      <c r="A11546">
        <v>11543.997799999997</v>
      </c>
      <c r="B11546">
        <v>3.863833096</v>
      </c>
      <c r="C11546">
        <f t="shared" si="180"/>
        <v>0.450252388</v>
      </c>
      <c r="D11546">
        <v>0.67893919480409126</v>
      </c>
      <c r="G11546">
        <v>-0.450252388</v>
      </c>
    </row>
    <row r="11547" spans="1:7" x14ac:dyDescent="0.2">
      <c r="A11547">
        <v>11544.998299999992</v>
      </c>
      <c r="B11547">
        <v>3.863833096</v>
      </c>
      <c r="C11547">
        <f t="shared" si="180"/>
        <v>0.45090304199999998</v>
      </c>
      <c r="D11547">
        <v>0.67891136128298013</v>
      </c>
      <c r="G11547">
        <v>-0.45090304199999998</v>
      </c>
    </row>
    <row r="11548" spans="1:7" x14ac:dyDescent="0.2">
      <c r="A11548">
        <v>11545.998299999992</v>
      </c>
      <c r="B11548">
        <v>3.8636413329999999</v>
      </c>
      <c r="C11548">
        <f t="shared" si="180"/>
        <v>0.450252388</v>
      </c>
      <c r="D11548">
        <v>0.67888357348436745</v>
      </c>
      <c r="G11548">
        <v>-0.450252388</v>
      </c>
    </row>
    <row r="11549" spans="1:7" x14ac:dyDescent="0.2">
      <c r="A11549">
        <v>11546.998099999997</v>
      </c>
      <c r="B11549">
        <v>3.8636413329999999</v>
      </c>
      <c r="C11549">
        <f t="shared" si="180"/>
        <v>0.450252388</v>
      </c>
      <c r="D11549">
        <v>0.67885579124442652</v>
      </c>
      <c r="G11549">
        <v>-0.450252388</v>
      </c>
    </row>
    <row r="11550" spans="1:7" x14ac:dyDescent="0.2">
      <c r="A11550">
        <v>11547.997699999993</v>
      </c>
      <c r="B11550">
        <v>3.8636413329999999</v>
      </c>
      <c r="C11550">
        <f t="shared" si="180"/>
        <v>0.450252388</v>
      </c>
      <c r="D11550">
        <v>0.67882797843179232</v>
      </c>
      <c r="G11550">
        <v>-0.450252388</v>
      </c>
    </row>
    <row r="11551" spans="1:7" x14ac:dyDescent="0.2">
      <c r="A11551">
        <v>11548.998399999997</v>
      </c>
      <c r="B11551">
        <v>3.8636413329999999</v>
      </c>
      <c r="C11551">
        <f t="shared" si="180"/>
        <v>0.45090304199999998</v>
      </c>
      <c r="D11551">
        <v>0.67880016439414614</v>
      </c>
      <c r="G11551">
        <v>-0.45090304199999998</v>
      </c>
    </row>
    <row r="11552" spans="1:7" x14ac:dyDescent="0.2">
      <c r="A11552">
        <v>11549.997699999993</v>
      </c>
      <c r="B11552">
        <v>3.8634495700000002</v>
      </c>
      <c r="C11552">
        <f t="shared" si="180"/>
        <v>0.450252388</v>
      </c>
      <c r="D11552">
        <v>0.67877236269885499</v>
      </c>
      <c r="G11552">
        <v>-0.450252388</v>
      </c>
    </row>
    <row r="11553" spans="1:7" x14ac:dyDescent="0.2">
      <c r="A11553">
        <v>11550.997999999992</v>
      </c>
      <c r="B11553">
        <v>3.8634495700000002</v>
      </c>
      <c r="C11553">
        <f t="shared" si="180"/>
        <v>0.45090304199999998</v>
      </c>
      <c r="D11553">
        <v>0.67874452639439165</v>
      </c>
      <c r="G11553">
        <v>-0.45090304199999998</v>
      </c>
    </row>
    <row r="11554" spans="1:7" x14ac:dyDescent="0.2">
      <c r="A11554">
        <v>11551.998099999997</v>
      </c>
      <c r="B11554">
        <v>3.8634495700000002</v>
      </c>
      <c r="C11554">
        <f t="shared" si="180"/>
        <v>0.45090304199999998</v>
      </c>
      <c r="D11554">
        <v>0.67871670122333683</v>
      </c>
      <c r="G11554">
        <v>-0.45090304199999998</v>
      </c>
    </row>
    <row r="11555" spans="1:7" x14ac:dyDescent="0.2">
      <c r="A11555">
        <v>11552.997799999997</v>
      </c>
      <c r="B11555">
        <v>3.8634495700000002</v>
      </c>
      <c r="C11555">
        <f t="shared" si="180"/>
        <v>0.45090304199999998</v>
      </c>
      <c r="D11555">
        <v>0.6786888621355216</v>
      </c>
      <c r="G11555">
        <v>-0.45090304199999998</v>
      </c>
    </row>
    <row r="11556" spans="1:7" x14ac:dyDescent="0.2">
      <c r="A11556">
        <v>11553.997999999992</v>
      </c>
      <c r="B11556">
        <v>3.8634495700000002</v>
      </c>
      <c r="C11556">
        <f t="shared" si="180"/>
        <v>0.450252388</v>
      </c>
      <c r="D11556">
        <v>0.67866106877823762</v>
      </c>
      <c r="G11556">
        <v>-0.450252388</v>
      </c>
    </row>
    <row r="11557" spans="1:7" x14ac:dyDescent="0.2">
      <c r="A11557">
        <v>11554.997999999992</v>
      </c>
      <c r="B11557">
        <v>3.8634495700000002</v>
      </c>
      <c r="C11557">
        <f t="shared" si="180"/>
        <v>0.450252388</v>
      </c>
      <c r="D11557">
        <v>0.67863328375896081</v>
      </c>
      <c r="G11557">
        <v>-0.450252388</v>
      </c>
    </row>
    <row r="11558" spans="1:7" x14ac:dyDescent="0.2">
      <c r="A11558">
        <v>11555.997699999993</v>
      </c>
      <c r="B11558">
        <v>3.8632578070000001</v>
      </c>
      <c r="C11558">
        <f t="shared" si="180"/>
        <v>0.45090304199999998</v>
      </c>
      <c r="D11558">
        <v>0.67860545023784968</v>
      </c>
      <c r="G11558">
        <v>-0.45090304199999998</v>
      </c>
    </row>
    <row r="11559" spans="1:7" x14ac:dyDescent="0.2">
      <c r="A11559">
        <v>11556.997699999993</v>
      </c>
      <c r="B11559">
        <v>3.8632578070000001</v>
      </c>
      <c r="C11559">
        <f t="shared" si="180"/>
        <v>0.45090304199999998</v>
      </c>
      <c r="D11559">
        <v>0.67857761115003412</v>
      </c>
      <c r="G11559">
        <v>-0.45090304199999998</v>
      </c>
    </row>
    <row r="11560" spans="1:7" x14ac:dyDescent="0.2">
      <c r="A11560">
        <v>11557.997900000002</v>
      </c>
      <c r="B11560">
        <v>3.8632578070000001</v>
      </c>
      <c r="C11560">
        <f t="shared" si="180"/>
        <v>0.450252388</v>
      </c>
      <c r="D11560">
        <v>0.67854982057208602</v>
      </c>
      <c r="G11560">
        <v>-0.450252388</v>
      </c>
    </row>
    <row r="11561" spans="1:7" x14ac:dyDescent="0.2">
      <c r="A11561">
        <v>11558.997799999997</v>
      </c>
      <c r="B11561">
        <v>3.8632578070000001</v>
      </c>
      <c r="C11561">
        <f t="shared" si="180"/>
        <v>0.450252388</v>
      </c>
      <c r="D11561">
        <v>0.67852200498011639</v>
      </c>
      <c r="G11561">
        <v>-0.450252388</v>
      </c>
    </row>
    <row r="11562" spans="1:7" x14ac:dyDescent="0.2">
      <c r="A11562">
        <v>11559.998599999992</v>
      </c>
      <c r="B11562">
        <v>3.8632578070000001</v>
      </c>
      <c r="C11562">
        <f t="shared" si="180"/>
        <v>0.45090304199999998</v>
      </c>
      <c r="D11562">
        <v>0.67849418815911788</v>
      </c>
      <c r="G11562">
        <v>-0.45090304199999998</v>
      </c>
    </row>
    <row r="11563" spans="1:7" x14ac:dyDescent="0.2">
      <c r="A11563">
        <v>11560.997999999992</v>
      </c>
      <c r="B11563">
        <v>3.863066044</v>
      </c>
      <c r="C11563">
        <f t="shared" si="180"/>
        <v>0.45090304199999998</v>
      </c>
      <c r="D11563">
        <v>0.67846634350459822</v>
      </c>
      <c r="G11563">
        <v>-0.45090304199999998</v>
      </c>
    </row>
    <row r="11564" spans="1:7" x14ac:dyDescent="0.2">
      <c r="A11564">
        <v>11561.998399999997</v>
      </c>
      <c r="B11564">
        <v>3.863066044</v>
      </c>
      <c r="C11564">
        <f t="shared" si="180"/>
        <v>0.450252388</v>
      </c>
      <c r="D11564">
        <v>0.67843856960266447</v>
      </c>
      <c r="G11564">
        <v>-0.450252388</v>
      </c>
    </row>
    <row r="11565" spans="1:7" x14ac:dyDescent="0.2">
      <c r="A11565">
        <v>11562.997699999993</v>
      </c>
      <c r="B11565">
        <v>3.863066044</v>
      </c>
      <c r="C11565">
        <f t="shared" si="180"/>
        <v>0.450252388</v>
      </c>
      <c r="D11565">
        <v>0.67841077346604461</v>
      </c>
      <c r="G11565">
        <v>-0.450252388</v>
      </c>
    </row>
    <row r="11566" spans="1:7" x14ac:dyDescent="0.2">
      <c r="A11566">
        <v>11563.997799999997</v>
      </c>
      <c r="B11566">
        <v>3.863066044</v>
      </c>
      <c r="C11566">
        <f t="shared" si="180"/>
        <v>0.450252388</v>
      </c>
      <c r="D11566">
        <v>0.67838298566743238</v>
      </c>
      <c r="G11566">
        <v>-0.450252388</v>
      </c>
    </row>
    <row r="11567" spans="1:7" x14ac:dyDescent="0.2">
      <c r="A11567">
        <v>11564.997599999988</v>
      </c>
      <c r="B11567">
        <v>3.863066044</v>
      </c>
      <c r="C11567">
        <f t="shared" si="180"/>
        <v>0.450252388</v>
      </c>
      <c r="D11567">
        <v>0.67835518119280536</v>
      </c>
      <c r="G11567">
        <v>-0.450252388</v>
      </c>
    </row>
    <row r="11568" spans="1:7" x14ac:dyDescent="0.2">
      <c r="A11568">
        <v>11565.997999999992</v>
      </c>
      <c r="B11568">
        <v>3.863066044</v>
      </c>
      <c r="C11568">
        <f t="shared" si="180"/>
        <v>0.450252388</v>
      </c>
      <c r="D11568">
        <v>0.67832738783552138</v>
      </c>
      <c r="G11568">
        <v>-0.450252388</v>
      </c>
    </row>
    <row r="11569" spans="1:7" x14ac:dyDescent="0.2">
      <c r="A11569">
        <v>11566.997999999992</v>
      </c>
      <c r="B11569">
        <v>3.863066044</v>
      </c>
      <c r="C11569">
        <f t="shared" si="180"/>
        <v>0.45090304199999998</v>
      </c>
      <c r="D11569">
        <v>0.67829955153105803</v>
      </c>
      <c r="G11569">
        <v>-0.45090304199999998</v>
      </c>
    </row>
    <row r="11570" spans="1:7" x14ac:dyDescent="0.2">
      <c r="A11570">
        <v>11567.998099999997</v>
      </c>
      <c r="B11570">
        <v>3.8628742809999999</v>
      </c>
      <c r="C11570">
        <f t="shared" si="180"/>
        <v>0.45090304199999998</v>
      </c>
      <c r="D11570">
        <v>0.6782717180099469</v>
      </c>
      <c r="G11570">
        <v>-0.45090304199999998</v>
      </c>
    </row>
    <row r="11571" spans="1:7" x14ac:dyDescent="0.2">
      <c r="A11571">
        <v>11568.998099999997</v>
      </c>
      <c r="B11571">
        <v>3.863066044</v>
      </c>
      <c r="C11571">
        <f t="shared" si="180"/>
        <v>0.45090304199999998</v>
      </c>
      <c r="D11571">
        <v>0.67824388727218798</v>
      </c>
      <c r="G11571">
        <v>-0.45090304199999998</v>
      </c>
    </row>
    <row r="11572" spans="1:7" x14ac:dyDescent="0.2">
      <c r="A11572">
        <v>11569.997999999992</v>
      </c>
      <c r="B11572">
        <v>3.8628742809999999</v>
      </c>
      <c r="C11572">
        <f t="shared" si="180"/>
        <v>0.45090304199999998</v>
      </c>
      <c r="D11572">
        <v>0.67821605931778095</v>
      </c>
      <c r="G11572">
        <v>-0.45090304199999998</v>
      </c>
    </row>
    <row r="11573" spans="1:7" x14ac:dyDescent="0.2">
      <c r="A11573">
        <v>11570.997799999997</v>
      </c>
      <c r="B11573">
        <v>3.8628742809999999</v>
      </c>
      <c r="C11573">
        <f t="shared" si="180"/>
        <v>0.45090304199999998</v>
      </c>
      <c r="D11573">
        <v>0.6781882230133176</v>
      </c>
      <c r="G11573">
        <v>-0.45090304199999998</v>
      </c>
    </row>
    <row r="11574" spans="1:7" x14ac:dyDescent="0.2">
      <c r="A11574">
        <v>11571.997900000002</v>
      </c>
      <c r="B11574">
        <v>3.8628742809999999</v>
      </c>
      <c r="C11574">
        <f t="shared" si="180"/>
        <v>0.450252388</v>
      </c>
      <c r="D11574">
        <v>0.67816042965603363</v>
      </c>
      <c r="G11574">
        <v>-0.450252388</v>
      </c>
    </row>
    <row r="11575" spans="1:7" x14ac:dyDescent="0.2">
      <c r="A11575">
        <v>11572.997900000002</v>
      </c>
      <c r="B11575">
        <v>3.8628742809999999</v>
      </c>
      <c r="C11575">
        <f t="shared" si="180"/>
        <v>0.45090304199999998</v>
      </c>
      <c r="D11575">
        <v>0.67813259613492249</v>
      </c>
      <c r="G11575">
        <v>-0.45090304199999998</v>
      </c>
    </row>
    <row r="11576" spans="1:7" x14ac:dyDescent="0.2">
      <c r="A11576">
        <v>11573.997900000002</v>
      </c>
      <c r="B11576">
        <v>3.8628742809999999</v>
      </c>
      <c r="C11576">
        <f t="shared" si="180"/>
        <v>0.45090304199999998</v>
      </c>
      <c r="D11576">
        <v>0.67810476261381136</v>
      </c>
      <c r="G11576">
        <v>-0.45090304199999998</v>
      </c>
    </row>
    <row r="11577" spans="1:7" x14ac:dyDescent="0.2">
      <c r="A11577">
        <v>11574.997900000002</v>
      </c>
      <c r="B11577">
        <v>3.8626825180000002</v>
      </c>
      <c r="C11577">
        <f t="shared" si="180"/>
        <v>0.450252388</v>
      </c>
      <c r="D11577">
        <v>0.67807696091852021</v>
      </c>
      <c r="G11577">
        <v>-0.450252388</v>
      </c>
    </row>
    <row r="11578" spans="1:7" x14ac:dyDescent="0.2">
      <c r="A11578">
        <v>11575.998200000002</v>
      </c>
      <c r="B11578">
        <v>3.8628742809999999</v>
      </c>
      <c r="C11578">
        <f t="shared" si="180"/>
        <v>0.45090304199999998</v>
      </c>
      <c r="D11578">
        <v>0.67804912461405731</v>
      </c>
      <c r="G11578">
        <v>-0.45090304199999998</v>
      </c>
    </row>
    <row r="11579" spans="1:7" x14ac:dyDescent="0.2">
      <c r="A11579">
        <v>11576.998299999992</v>
      </c>
      <c r="B11579">
        <v>3.8628742809999999</v>
      </c>
      <c r="C11579">
        <f t="shared" si="180"/>
        <v>0.450252388</v>
      </c>
      <c r="D11579">
        <v>0.67802134237411604</v>
      </c>
      <c r="G11579">
        <v>-0.450252388</v>
      </c>
    </row>
    <row r="11580" spans="1:7" x14ac:dyDescent="0.2">
      <c r="A11580">
        <v>11577.997900000002</v>
      </c>
      <c r="B11580">
        <v>3.8626825180000002</v>
      </c>
      <c r="C11580">
        <f t="shared" si="180"/>
        <v>0.45090304199999998</v>
      </c>
      <c r="D11580">
        <v>0.6779935005029486</v>
      </c>
      <c r="G11580">
        <v>-0.45090304199999998</v>
      </c>
    </row>
    <row r="11581" spans="1:7" x14ac:dyDescent="0.2">
      <c r="A11581">
        <v>11578.998200000002</v>
      </c>
      <c r="B11581">
        <v>3.8626825180000002</v>
      </c>
      <c r="C11581">
        <f t="shared" si="180"/>
        <v>0.450252388</v>
      </c>
      <c r="D11581">
        <v>0.67796572382167941</v>
      </c>
      <c r="G11581">
        <v>-0.450252388</v>
      </c>
    </row>
    <row r="11582" spans="1:7" x14ac:dyDescent="0.2">
      <c r="A11582">
        <v>11579.997599999988</v>
      </c>
      <c r="B11582">
        <v>3.8626825180000002</v>
      </c>
      <c r="C11582">
        <f t="shared" si="180"/>
        <v>0.450252388</v>
      </c>
      <c r="D11582">
        <v>0.67793791378838075</v>
      </c>
      <c r="G11582">
        <v>-0.450252388</v>
      </c>
    </row>
    <row r="11583" spans="1:7" x14ac:dyDescent="0.2">
      <c r="A11583">
        <v>11580.998200000002</v>
      </c>
      <c r="B11583">
        <v>3.8626825180000002</v>
      </c>
      <c r="C11583">
        <f t="shared" si="180"/>
        <v>0.450252388</v>
      </c>
      <c r="D11583">
        <v>0.67791012321043265</v>
      </c>
      <c r="G11583">
        <v>-0.450252388</v>
      </c>
    </row>
    <row r="11584" spans="1:7" x14ac:dyDescent="0.2">
      <c r="A11584">
        <v>11581.998099999997</v>
      </c>
      <c r="B11584">
        <v>3.8626825180000002</v>
      </c>
      <c r="C11584">
        <f t="shared" si="180"/>
        <v>0.45090304199999998</v>
      </c>
      <c r="D11584">
        <v>0.67788228968932152</v>
      </c>
      <c r="G11584">
        <v>-0.45090304199999998</v>
      </c>
    </row>
    <row r="11585" spans="1:7" x14ac:dyDescent="0.2">
      <c r="A11585">
        <v>11582.998099999997</v>
      </c>
      <c r="B11585">
        <v>3.8626825180000002</v>
      </c>
      <c r="C11585">
        <f t="shared" si="180"/>
        <v>0.450252388</v>
      </c>
      <c r="D11585">
        <v>0.67785449077336624</v>
      </c>
      <c r="G11585">
        <v>-0.450252388</v>
      </c>
    </row>
    <row r="11586" spans="1:7" x14ac:dyDescent="0.2">
      <c r="A11586">
        <v>11583.998299999992</v>
      </c>
      <c r="B11586">
        <v>3.8626825180000002</v>
      </c>
      <c r="C11586">
        <f t="shared" si="180"/>
        <v>0.45090304199999998</v>
      </c>
      <c r="D11586">
        <v>0.6778266683856633</v>
      </c>
      <c r="G11586">
        <v>-0.45090304199999998</v>
      </c>
    </row>
    <row r="11587" spans="1:7" x14ac:dyDescent="0.2">
      <c r="A11587">
        <v>11584.997900000002</v>
      </c>
      <c r="B11587">
        <v>3.8626825180000002</v>
      </c>
      <c r="C11587">
        <f t="shared" ref="C11587:C11650" si="181">$F$2*G11587</f>
        <v>0.450252388</v>
      </c>
      <c r="D11587">
        <v>0.67779886669037215</v>
      </c>
      <c r="G11587">
        <v>-0.450252388</v>
      </c>
    </row>
    <row r="11588" spans="1:7" x14ac:dyDescent="0.2">
      <c r="A11588">
        <v>11585.998200000002</v>
      </c>
      <c r="B11588">
        <v>3.8624907550000001</v>
      </c>
      <c r="C11588">
        <f t="shared" si="181"/>
        <v>0.450252388</v>
      </c>
      <c r="D11588">
        <v>0.67777108445043122</v>
      </c>
      <c r="G11588">
        <v>-0.450252388</v>
      </c>
    </row>
    <row r="11589" spans="1:7" x14ac:dyDescent="0.2">
      <c r="A11589">
        <v>11586.997799999997</v>
      </c>
      <c r="B11589">
        <v>3.8624907550000001</v>
      </c>
      <c r="C11589">
        <f t="shared" si="181"/>
        <v>0.45090304199999998</v>
      </c>
      <c r="D11589">
        <v>0.67774324814596787</v>
      </c>
      <c r="G11589">
        <v>-0.45090304199999998</v>
      </c>
    </row>
    <row r="11590" spans="1:7" x14ac:dyDescent="0.2">
      <c r="A11590">
        <v>11587.997900000002</v>
      </c>
      <c r="B11590">
        <v>3.8624907550000001</v>
      </c>
      <c r="C11590">
        <f t="shared" si="181"/>
        <v>0.45090304199999998</v>
      </c>
      <c r="D11590">
        <v>0.67771540070809633</v>
      </c>
      <c r="G11590">
        <v>-0.45090304199999998</v>
      </c>
    </row>
    <row r="11591" spans="1:7" x14ac:dyDescent="0.2">
      <c r="A11591">
        <v>11588.998399999997</v>
      </c>
      <c r="B11591">
        <v>3.8624907550000001</v>
      </c>
      <c r="C11591">
        <f t="shared" si="181"/>
        <v>0.450252388</v>
      </c>
      <c r="D11591">
        <v>0.67768761013014822</v>
      </c>
      <c r="G11591">
        <v>-0.450252388</v>
      </c>
    </row>
    <row r="11592" spans="1:7" x14ac:dyDescent="0.2">
      <c r="A11592">
        <v>11589.998299999992</v>
      </c>
      <c r="B11592">
        <v>3.8624907550000001</v>
      </c>
      <c r="C11592">
        <f t="shared" si="181"/>
        <v>0.45090304199999998</v>
      </c>
      <c r="D11592">
        <v>0.6776597905257975</v>
      </c>
      <c r="G11592">
        <v>-0.45090304199999998</v>
      </c>
    </row>
    <row r="11593" spans="1:7" x14ac:dyDescent="0.2">
      <c r="A11593">
        <v>11590.997799999997</v>
      </c>
      <c r="B11593">
        <v>3.8622989919999999</v>
      </c>
      <c r="C11593">
        <f t="shared" si="181"/>
        <v>0.45090304199999998</v>
      </c>
      <c r="D11593">
        <v>0.67763194865463006</v>
      </c>
      <c r="G11593">
        <v>-0.45090304199999998</v>
      </c>
    </row>
    <row r="11594" spans="1:7" x14ac:dyDescent="0.2">
      <c r="A11594">
        <v>11591.998099999997</v>
      </c>
      <c r="B11594">
        <v>3.8622989919999999</v>
      </c>
      <c r="C11594">
        <f t="shared" si="181"/>
        <v>0.45090304199999998</v>
      </c>
      <c r="D11594">
        <v>0.67760411513351892</v>
      </c>
      <c r="G11594">
        <v>-0.45090304199999998</v>
      </c>
    </row>
    <row r="11595" spans="1:7" x14ac:dyDescent="0.2">
      <c r="A11595">
        <v>11592.998099999997</v>
      </c>
      <c r="B11595">
        <v>3.8622989919999999</v>
      </c>
      <c r="C11595">
        <f t="shared" si="181"/>
        <v>0.45090304199999998</v>
      </c>
      <c r="D11595">
        <v>0.67757628439576001</v>
      </c>
      <c r="G11595">
        <v>-0.45090304199999998</v>
      </c>
    </row>
    <row r="11596" spans="1:7" x14ac:dyDescent="0.2">
      <c r="A11596">
        <v>11593.997999999992</v>
      </c>
      <c r="B11596">
        <v>3.8622989919999999</v>
      </c>
      <c r="C11596">
        <f t="shared" si="181"/>
        <v>0.450252388</v>
      </c>
      <c r="D11596">
        <v>0.67754846602445451</v>
      </c>
      <c r="G11596">
        <v>-0.450252388</v>
      </c>
    </row>
    <row r="11597" spans="1:7" x14ac:dyDescent="0.2">
      <c r="A11597">
        <v>11594.998899999991</v>
      </c>
      <c r="B11597">
        <v>3.8622989919999999</v>
      </c>
      <c r="C11597">
        <f t="shared" si="181"/>
        <v>0.450252388</v>
      </c>
      <c r="D11597">
        <v>0.67752070046052759</v>
      </c>
      <c r="G11597">
        <v>-0.450252388</v>
      </c>
    </row>
    <row r="11598" spans="1:7" x14ac:dyDescent="0.2">
      <c r="A11598">
        <v>11595.997900000002</v>
      </c>
      <c r="B11598">
        <v>3.8622989919999999</v>
      </c>
      <c r="C11598">
        <f t="shared" si="181"/>
        <v>0.45090304199999998</v>
      </c>
      <c r="D11598">
        <v>0.67749286415606469</v>
      </c>
      <c r="G11598">
        <v>-0.45090304199999998</v>
      </c>
    </row>
    <row r="11599" spans="1:7" x14ac:dyDescent="0.2">
      <c r="A11599">
        <v>11596.997999999992</v>
      </c>
      <c r="B11599">
        <v>3.8622989919999999</v>
      </c>
      <c r="C11599">
        <f t="shared" si="181"/>
        <v>0.45090304199999998</v>
      </c>
      <c r="D11599">
        <v>0.67746503341830544</v>
      </c>
      <c r="G11599">
        <v>-0.45090304199999998</v>
      </c>
    </row>
    <row r="11600" spans="1:7" x14ac:dyDescent="0.2">
      <c r="A11600">
        <v>11597.997900000002</v>
      </c>
      <c r="B11600">
        <v>3.8622989919999999</v>
      </c>
      <c r="C11600">
        <f t="shared" si="181"/>
        <v>0.450252388</v>
      </c>
      <c r="D11600">
        <v>0.67743723728168603</v>
      </c>
      <c r="G11600">
        <v>-0.450252388</v>
      </c>
    </row>
    <row r="11601" spans="1:7" x14ac:dyDescent="0.2">
      <c r="A11601">
        <v>11598.997999999992</v>
      </c>
      <c r="B11601">
        <v>3.8621072289999998</v>
      </c>
      <c r="C11601">
        <f t="shared" si="181"/>
        <v>0.45090304199999998</v>
      </c>
      <c r="D11601">
        <v>0.67740940654392678</v>
      </c>
      <c r="G11601">
        <v>-0.45090304199999998</v>
      </c>
    </row>
    <row r="11602" spans="1:7" x14ac:dyDescent="0.2">
      <c r="A11602">
        <v>11599.997900000002</v>
      </c>
      <c r="B11602">
        <v>3.8621072289999998</v>
      </c>
      <c r="C11602">
        <f t="shared" si="181"/>
        <v>0.450252388</v>
      </c>
      <c r="D11602">
        <v>0.67738161318664281</v>
      </c>
      <c r="G11602">
        <v>-0.450252388</v>
      </c>
    </row>
    <row r="11603" spans="1:7" x14ac:dyDescent="0.2">
      <c r="A11603">
        <v>11600.997900000002</v>
      </c>
      <c r="B11603">
        <v>3.8621072289999998</v>
      </c>
      <c r="C11603">
        <f t="shared" si="181"/>
        <v>0.450252388</v>
      </c>
      <c r="D11603">
        <v>0.67735380871201623</v>
      </c>
      <c r="G11603">
        <v>-0.450252388</v>
      </c>
    </row>
    <row r="11604" spans="1:7" x14ac:dyDescent="0.2">
      <c r="A11604">
        <v>11601.998299999992</v>
      </c>
      <c r="B11604">
        <v>3.8621072289999998</v>
      </c>
      <c r="C11604">
        <f t="shared" si="181"/>
        <v>0.45090304199999998</v>
      </c>
      <c r="D11604">
        <v>0.67732598632431329</v>
      </c>
      <c r="G11604">
        <v>-0.45090304199999998</v>
      </c>
    </row>
    <row r="11605" spans="1:7" x14ac:dyDescent="0.2">
      <c r="A11605">
        <v>11602.997900000002</v>
      </c>
      <c r="B11605">
        <v>3.8621072289999998</v>
      </c>
      <c r="C11605">
        <f t="shared" si="181"/>
        <v>0.45090304199999998</v>
      </c>
      <c r="D11605">
        <v>0.6772981583699067</v>
      </c>
      <c r="G11605">
        <v>-0.45090304199999998</v>
      </c>
    </row>
    <row r="11606" spans="1:7" x14ac:dyDescent="0.2">
      <c r="A11606">
        <v>11603.997699999993</v>
      </c>
      <c r="B11606">
        <v>3.8621072289999998</v>
      </c>
      <c r="C11606">
        <f t="shared" si="181"/>
        <v>0.45090304199999998</v>
      </c>
      <c r="D11606">
        <v>0.67727031371538704</v>
      </c>
      <c r="G11606">
        <v>-0.45090304199999998</v>
      </c>
    </row>
    <row r="11607" spans="1:7" x14ac:dyDescent="0.2">
      <c r="A11607">
        <v>11604.998099999997</v>
      </c>
      <c r="B11607">
        <v>3.8619154660000001</v>
      </c>
      <c r="C11607">
        <f t="shared" si="181"/>
        <v>0.450252388</v>
      </c>
      <c r="D11607">
        <v>0.67724253147544611</v>
      </c>
      <c r="G11607">
        <v>-0.450252388</v>
      </c>
    </row>
    <row r="11608" spans="1:7" x14ac:dyDescent="0.2">
      <c r="A11608">
        <v>11605.997699999993</v>
      </c>
      <c r="B11608">
        <v>3.8619154660000001</v>
      </c>
      <c r="C11608">
        <f t="shared" si="181"/>
        <v>0.45090304199999998</v>
      </c>
      <c r="D11608">
        <v>0.67721469795433498</v>
      </c>
      <c r="G11608">
        <v>-0.45090304199999998</v>
      </c>
    </row>
    <row r="11609" spans="1:7" x14ac:dyDescent="0.2">
      <c r="A11609">
        <v>11606.997699999993</v>
      </c>
      <c r="B11609">
        <v>3.8619154660000001</v>
      </c>
      <c r="C11609">
        <f t="shared" si="181"/>
        <v>0.45090304199999998</v>
      </c>
      <c r="D11609">
        <v>0.67718686164987163</v>
      </c>
      <c r="G11609">
        <v>-0.45090304199999998</v>
      </c>
    </row>
    <row r="11610" spans="1:7" x14ac:dyDescent="0.2">
      <c r="A11610">
        <v>11607.997799999997</v>
      </c>
      <c r="B11610">
        <v>3.8619154660000001</v>
      </c>
      <c r="C11610">
        <f t="shared" si="181"/>
        <v>0.45090304199999998</v>
      </c>
      <c r="D11610">
        <v>0.67715901421200009</v>
      </c>
      <c r="G11610">
        <v>-0.45090304199999998</v>
      </c>
    </row>
    <row r="11611" spans="1:7" x14ac:dyDescent="0.2">
      <c r="A11611">
        <v>11608.998299999992</v>
      </c>
      <c r="B11611">
        <v>3.8619154660000001</v>
      </c>
      <c r="C11611">
        <f t="shared" si="181"/>
        <v>0.45090304199999998</v>
      </c>
      <c r="D11611">
        <v>0.67713120017435391</v>
      </c>
      <c r="G11611">
        <v>-0.45090304199999998</v>
      </c>
    </row>
    <row r="11612" spans="1:7" x14ac:dyDescent="0.2">
      <c r="A11612">
        <v>11609.997599999988</v>
      </c>
      <c r="B11612">
        <v>3.861723703</v>
      </c>
      <c r="C11612">
        <f t="shared" si="181"/>
        <v>0.450252388</v>
      </c>
      <c r="D11612">
        <v>0.67710339847906242</v>
      </c>
      <c r="G11612">
        <v>-0.450252388</v>
      </c>
    </row>
    <row r="11613" spans="1:7" x14ac:dyDescent="0.2">
      <c r="A11613">
        <v>11610.997900000002</v>
      </c>
      <c r="B11613">
        <v>3.861723703</v>
      </c>
      <c r="C11613">
        <f t="shared" si="181"/>
        <v>0.450252388</v>
      </c>
      <c r="D11613">
        <v>0.67707560790111432</v>
      </c>
      <c r="G11613">
        <v>-0.450252388</v>
      </c>
    </row>
    <row r="11614" spans="1:7" x14ac:dyDescent="0.2">
      <c r="A11614">
        <v>11611.997799999997</v>
      </c>
      <c r="B11614">
        <v>3.861723703</v>
      </c>
      <c r="C11614">
        <f t="shared" si="181"/>
        <v>0.45090304199999998</v>
      </c>
      <c r="D11614">
        <v>0.67704776881329909</v>
      </c>
      <c r="G11614">
        <v>-0.45090304199999998</v>
      </c>
    </row>
    <row r="11615" spans="1:7" x14ac:dyDescent="0.2">
      <c r="A11615">
        <v>11612.997999999992</v>
      </c>
      <c r="B11615">
        <v>3.861723703</v>
      </c>
      <c r="C11615">
        <f t="shared" si="181"/>
        <v>0.45090304199999998</v>
      </c>
      <c r="D11615">
        <v>0.67701993807553984</v>
      </c>
      <c r="G11615">
        <v>-0.45090304199999998</v>
      </c>
    </row>
    <row r="11616" spans="1:7" x14ac:dyDescent="0.2">
      <c r="A11616">
        <v>11613.997900000002</v>
      </c>
      <c r="B11616">
        <v>3.861723703</v>
      </c>
      <c r="C11616">
        <f t="shared" si="181"/>
        <v>0.45090304199999998</v>
      </c>
      <c r="D11616">
        <v>0.67699210455442871</v>
      </c>
      <c r="G11616">
        <v>-0.45090304199999998</v>
      </c>
    </row>
    <row r="11617" spans="1:7" x14ac:dyDescent="0.2">
      <c r="A11617">
        <v>11614.997900000002</v>
      </c>
      <c r="B11617">
        <v>3.861723703</v>
      </c>
      <c r="C11617">
        <f t="shared" si="181"/>
        <v>0.450252388</v>
      </c>
      <c r="D11617">
        <v>0.67696431119714473</v>
      </c>
      <c r="G11617">
        <v>-0.450252388</v>
      </c>
    </row>
    <row r="11618" spans="1:7" x14ac:dyDescent="0.2">
      <c r="A11618">
        <v>11615.997900000002</v>
      </c>
      <c r="B11618">
        <v>3.8615319399999999</v>
      </c>
      <c r="C11618">
        <f t="shared" si="181"/>
        <v>0.450252388</v>
      </c>
      <c r="D11618">
        <v>0.67693651506052532</v>
      </c>
      <c r="G11618">
        <v>-0.450252388</v>
      </c>
    </row>
    <row r="11619" spans="1:7" x14ac:dyDescent="0.2">
      <c r="A11619">
        <v>11616.997999999992</v>
      </c>
      <c r="B11619">
        <v>3.8615319399999999</v>
      </c>
      <c r="C11619">
        <f t="shared" si="181"/>
        <v>0.450252388</v>
      </c>
      <c r="D11619">
        <v>0.67690872170324135</v>
      </c>
      <c r="G11619">
        <v>-0.450252388</v>
      </c>
    </row>
    <row r="11620" spans="1:7" x14ac:dyDescent="0.2">
      <c r="A11620">
        <v>11617.997999999992</v>
      </c>
      <c r="B11620">
        <v>3.8615319399999999</v>
      </c>
      <c r="C11620">
        <f t="shared" si="181"/>
        <v>0.45090304199999998</v>
      </c>
      <c r="D11620">
        <v>0.67688089374883431</v>
      </c>
      <c r="G11620">
        <v>-0.45090304199999998</v>
      </c>
    </row>
    <row r="11621" spans="1:7" x14ac:dyDescent="0.2">
      <c r="A11621">
        <v>11618.997799999997</v>
      </c>
      <c r="B11621">
        <v>3.8615319399999999</v>
      </c>
      <c r="C11621">
        <f t="shared" si="181"/>
        <v>0.450252388</v>
      </c>
      <c r="D11621">
        <v>0.67685309205354316</v>
      </c>
      <c r="G11621">
        <v>-0.450252388</v>
      </c>
    </row>
    <row r="11622" spans="1:7" x14ac:dyDescent="0.2">
      <c r="A11622">
        <v>11619.998099999997</v>
      </c>
      <c r="B11622">
        <v>3.8615319399999999</v>
      </c>
      <c r="C11622">
        <f t="shared" si="181"/>
        <v>0.450252388</v>
      </c>
      <c r="D11622">
        <v>0.67682530425493048</v>
      </c>
      <c r="G11622">
        <v>-0.450252388</v>
      </c>
    </row>
    <row r="11623" spans="1:7" x14ac:dyDescent="0.2">
      <c r="A11623">
        <v>11620.997900000002</v>
      </c>
      <c r="B11623">
        <v>3.8615319399999999</v>
      </c>
      <c r="C11623">
        <f t="shared" si="181"/>
        <v>0.450252388</v>
      </c>
      <c r="D11623">
        <v>0.67679751367698238</v>
      </c>
      <c r="G11623">
        <v>-0.450252388</v>
      </c>
    </row>
    <row r="11624" spans="1:7" x14ac:dyDescent="0.2">
      <c r="A11624">
        <v>11621.997799999997</v>
      </c>
      <c r="B11624">
        <v>3.8615319399999999</v>
      </c>
      <c r="C11624">
        <f t="shared" si="181"/>
        <v>0.450252388</v>
      </c>
      <c r="D11624">
        <v>0.67676970920235535</v>
      </c>
      <c r="G11624">
        <v>-0.450252388</v>
      </c>
    </row>
    <row r="11625" spans="1:7" x14ac:dyDescent="0.2">
      <c r="A11625">
        <v>11622.998200000002</v>
      </c>
      <c r="B11625">
        <v>3.8613401770000002</v>
      </c>
      <c r="C11625">
        <f t="shared" si="181"/>
        <v>0.45090304199999998</v>
      </c>
      <c r="D11625">
        <v>0.67674188403130053</v>
      </c>
      <c r="G11625">
        <v>-0.45090304199999998</v>
      </c>
    </row>
    <row r="11626" spans="1:7" x14ac:dyDescent="0.2">
      <c r="A11626">
        <v>11623.997900000002</v>
      </c>
      <c r="B11626">
        <v>3.8613401770000002</v>
      </c>
      <c r="C11626">
        <f t="shared" si="181"/>
        <v>0.450252388</v>
      </c>
      <c r="D11626">
        <v>0.67671406843933091</v>
      </c>
      <c r="G11626">
        <v>-0.450252388</v>
      </c>
    </row>
    <row r="11627" spans="1:7" x14ac:dyDescent="0.2">
      <c r="A11627">
        <v>11624.998699999996</v>
      </c>
      <c r="B11627">
        <v>3.8615319399999999</v>
      </c>
      <c r="C11627">
        <f t="shared" si="181"/>
        <v>0.45090304199999998</v>
      </c>
      <c r="D11627">
        <v>0.67668625440168473</v>
      </c>
      <c r="G11627">
        <v>-0.45090304199999998</v>
      </c>
    </row>
    <row r="11628" spans="1:7" x14ac:dyDescent="0.2">
      <c r="A11628">
        <v>11625.997999999992</v>
      </c>
      <c r="B11628">
        <v>3.8613401770000002</v>
      </c>
      <c r="C11628">
        <f t="shared" si="181"/>
        <v>0.450252388</v>
      </c>
      <c r="D11628">
        <v>0.67665845270639358</v>
      </c>
      <c r="G11628">
        <v>-0.450252388</v>
      </c>
    </row>
    <row r="11629" spans="1:7" x14ac:dyDescent="0.2">
      <c r="A11629">
        <v>11626.998299999992</v>
      </c>
      <c r="B11629">
        <v>3.8613401770000002</v>
      </c>
      <c r="C11629">
        <f t="shared" si="181"/>
        <v>0.450252388</v>
      </c>
      <c r="D11629">
        <v>0.67663067046645231</v>
      </c>
      <c r="G11629">
        <v>-0.450252388</v>
      </c>
    </row>
    <row r="11630" spans="1:7" x14ac:dyDescent="0.2">
      <c r="A11630">
        <v>11627.997900000002</v>
      </c>
      <c r="B11630">
        <v>3.8613401770000002</v>
      </c>
      <c r="C11630">
        <f t="shared" si="181"/>
        <v>0.45090304199999998</v>
      </c>
      <c r="D11630">
        <v>0.67660283972869339</v>
      </c>
      <c r="G11630">
        <v>-0.45090304199999998</v>
      </c>
    </row>
    <row r="11631" spans="1:7" x14ac:dyDescent="0.2">
      <c r="A11631">
        <v>11628.997799999997</v>
      </c>
      <c r="B11631">
        <v>3.8613401770000002</v>
      </c>
      <c r="C11631">
        <f t="shared" si="181"/>
        <v>0.45090304199999998</v>
      </c>
      <c r="D11631">
        <v>0.67657499507417374</v>
      </c>
      <c r="G11631">
        <v>-0.45090304199999998</v>
      </c>
    </row>
    <row r="11632" spans="1:7" x14ac:dyDescent="0.2">
      <c r="A11632">
        <v>11629.998200000002</v>
      </c>
      <c r="B11632">
        <v>3.8613401770000002</v>
      </c>
      <c r="C11632">
        <f t="shared" si="181"/>
        <v>0.450252388</v>
      </c>
      <c r="D11632">
        <v>0.6765472128342328</v>
      </c>
      <c r="G11632">
        <v>-0.450252388</v>
      </c>
    </row>
    <row r="11633" spans="1:7" x14ac:dyDescent="0.2">
      <c r="A11633">
        <v>11630.997799999997</v>
      </c>
      <c r="B11633">
        <v>3.8611484140000001</v>
      </c>
      <c r="C11633">
        <f t="shared" si="181"/>
        <v>0.45090304199999998</v>
      </c>
      <c r="D11633">
        <v>0.67651936817971314</v>
      </c>
      <c r="G11633">
        <v>-0.45090304199999998</v>
      </c>
    </row>
    <row r="11634" spans="1:7" x14ac:dyDescent="0.2">
      <c r="A11634">
        <v>11631.998200000002</v>
      </c>
      <c r="B11634">
        <v>3.8611484140000001</v>
      </c>
      <c r="C11634">
        <f t="shared" si="181"/>
        <v>0.450252388</v>
      </c>
      <c r="D11634">
        <v>0.67649158316043634</v>
      </c>
      <c r="G11634">
        <v>-0.450252388</v>
      </c>
    </row>
    <row r="11635" spans="1:7" x14ac:dyDescent="0.2">
      <c r="A11635">
        <v>11632.997900000002</v>
      </c>
      <c r="B11635">
        <v>3.8611484140000001</v>
      </c>
      <c r="C11635">
        <f t="shared" si="181"/>
        <v>0.450252388</v>
      </c>
      <c r="D11635">
        <v>0.67646378424448106</v>
      </c>
      <c r="G11635">
        <v>-0.450252388</v>
      </c>
    </row>
    <row r="11636" spans="1:7" x14ac:dyDescent="0.2">
      <c r="A11636">
        <v>11633.998099999997</v>
      </c>
      <c r="B11636">
        <v>3.8611484140000001</v>
      </c>
      <c r="C11636">
        <f t="shared" si="181"/>
        <v>0.45090304199999998</v>
      </c>
      <c r="D11636">
        <v>0.67643595350672214</v>
      </c>
      <c r="G11636">
        <v>-0.45090304199999998</v>
      </c>
    </row>
    <row r="11637" spans="1:7" x14ac:dyDescent="0.2">
      <c r="A11637">
        <v>11634.997999999992</v>
      </c>
      <c r="B11637">
        <v>3.8611484140000001</v>
      </c>
      <c r="C11637">
        <f t="shared" si="181"/>
        <v>0.45090304199999998</v>
      </c>
      <c r="D11637">
        <v>0.67640812276896289</v>
      </c>
      <c r="G11637">
        <v>-0.45090304199999998</v>
      </c>
    </row>
    <row r="11638" spans="1:7" x14ac:dyDescent="0.2">
      <c r="A11638">
        <v>11635.997900000002</v>
      </c>
      <c r="B11638">
        <v>3.8611484140000001</v>
      </c>
      <c r="C11638">
        <f t="shared" si="181"/>
        <v>0.450252388</v>
      </c>
      <c r="D11638">
        <v>0.67638033219101479</v>
      </c>
      <c r="G11638">
        <v>-0.450252388</v>
      </c>
    </row>
    <row r="11639" spans="1:7" x14ac:dyDescent="0.2">
      <c r="A11639">
        <v>11636.997799999997</v>
      </c>
      <c r="B11639">
        <v>3.8611484140000001</v>
      </c>
      <c r="C11639">
        <f t="shared" si="181"/>
        <v>0.45090304199999998</v>
      </c>
      <c r="D11639">
        <v>0.67635249866990366</v>
      </c>
      <c r="G11639">
        <v>-0.45090304199999998</v>
      </c>
    </row>
    <row r="11640" spans="1:7" x14ac:dyDescent="0.2">
      <c r="A11640">
        <v>11637.997799999997</v>
      </c>
      <c r="B11640">
        <v>3.8611484140000001</v>
      </c>
      <c r="C11640">
        <f t="shared" si="181"/>
        <v>0.450252388</v>
      </c>
      <c r="D11640">
        <v>0.6763246969746125</v>
      </c>
      <c r="G11640">
        <v>-0.450252388</v>
      </c>
    </row>
    <row r="11641" spans="1:7" x14ac:dyDescent="0.2">
      <c r="A11641">
        <v>11638.998099999997</v>
      </c>
      <c r="B11641">
        <v>3.860956651</v>
      </c>
      <c r="C11641">
        <f t="shared" si="181"/>
        <v>0.45090304199999998</v>
      </c>
      <c r="D11641">
        <v>0.67629687180355769</v>
      </c>
      <c r="G11641">
        <v>-0.45090304199999998</v>
      </c>
    </row>
    <row r="11642" spans="1:7" x14ac:dyDescent="0.2">
      <c r="A11642">
        <v>11639.997799999997</v>
      </c>
      <c r="B11642">
        <v>3.860956651</v>
      </c>
      <c r="C11642">
        <f t="shared" si="181"/>
        <v>0.450252388</v>
      </c>
      <c r="D11642">
        <v>0.67626907844627371</v>
      </c>
      <c r="G11642">
        <v>-0.450252388</v>
      </c>
    </row>
    <row r="11643" spans="1:7" x14ac:dyDescent="0.2">
      <c r="A11643">
        <v>11640.997799999997</v>
      </c>
      <c r="B11643">
        <v>3.860956651</v>
      </c>
      <c r="C11643">
        <f t="shared" si="181"/>
        <v>0.45090304199999998</v>
      </c>
      <c r="D11643">
        <v>0.67624123379175405</v>
      </c>
      <c r="G11643">
        <v>-0.45090304199999998</v>
      </c>
    </row>
    <row r="11644" spans="1:7" x14ac:dyDescent="0.2">
      <c r="A11644">
        <v>11641.998200000002</v>
      </c>
      <c r="B11644">
        <v>3.860956651</v>
      </c>
      <c r="C11644">
        <f t="shared" si="181"/>
        <v>0.450252388</v>
      </c>
      <c r="D11644">
        <v>0.67621345711048486</v>
      </c>
      <c r="G11644">
        <v>-0.450252388</v>
      </c>
    </row>
    <row r="11645" spans="1:7" x14ac:dyDescent="0.2">
      <c r="A11645">
        <v>11642.997599999988</v>
      </c>
      <c r="B11645">
        <v>3.860956651</v>
      </c>
      <c r="C11645">
        <f t="shared" si="181"/>
        <v>0.45090304199999998</v>
      </c>
      <c r="D11645">
        <v>0.67618562080602151</v>
      </c>
      <c r="G11645">
        <v>-0.45090304199999998</v>
      </c>
    </row>
    <row r="11646" spans="1:7" x14ac:dyDescent="0.2">
      <c r="A11646">
        <v>11643.997699999993</v>
      </c>
      <c r="B11646">
        <v>3.860956651</v>
      </c>
      <c r="C11646">
        <f t="shared" si="181"/>
        <v>0.450252388</v>
      </c>
      <c r="D11646">
        <v>0.67615783300740884</v>
      </c>
      <c r="G11646">
        <v>-0.450252388</v>
      </c>
    </row>
    <row r="11647" spans="1:7" x14ac:dyDescent="0.2">
      <c r="A11647">
        <v>11644.997499999998</v>
      </c>
      <c r="B11647">
        <v>3.860956651</v>
      </c>
      <c r="C11647">
        <f t="shared" si="181"/>
        <v>0.450252388</v>
      </c>
      <c r="D11647">
        <v>0.67613000351876029</v>
      </c>
      <c r="G11647">
        <v>-0.450252388</v>
      </c>
    </row>
    <row r="11648" spans="1:7" x14ac:dyDescent="0.2">
      <c r="A11648">
        <v>11645.998800000001</v>
      </c>
      <c r="B11648">
        <v>3.8607648879999998</v>
      </c>
      <c r="C11648">
        <f t="shared" si="181"/>
        <v>0.45090304199999998</v>
      </c>
      <c r="D11648">
        <v>0.67610218948111411</v>
      </c>
      <c r="G11648">
        <v>-0.45090304199999998</v>
      </c>
    </row>
    <row r="11649" spans="1:7" x14ac:dyDescent="0.2">
      <c r="A11649">
        <v>11646.998099999997</v>
      </c>
      <c r="B11649">
        <v>3.8607648879999998</v>
      </c>
      <c r="C11649">
        <f t="shared" si="181"/>
        <v>0.450252388</v>
      </c>
      <c r="D11649">
        <v>0.67607439334449426</v>
      </c>
      <c r="G11649">
        <v>-0.450252388</v>
      </c>
    </row>
    <row r="11650" spans="1:7" x14ac:dyDescent="0.2">
      <c r="A11650">
        <v>11647.998200000002</v>
      </c>
      <c r="B11650">
        <v>3.8607648879999998</v>
      </c>
      <c r="C11650">
        <f t="shared" si="181"/>
        <v>0.45090304199999998</v>
      </c>
      <c r="D11650">
        <v>0.67604657095679177</v>
      </c>
      <c r="G11650">
        <v>-0.45090304199999998</v>
      </c>
    </row>
    <row r="11651" spans="1:7" x14ac:dyDescent="0.2">
      <c r="A11651">
        <v>11648.997799999997</v>
      </c>
      <c r="B11651">
        <v>3.8607648879999998</v>
      </c>
      <c r="C11651">
        <f t="shared" ref="C11651:C11714" si="182">$F$2*G11651</f>
        <v>0.450252388</v>
      </c>
      <c r="D11651">
        <v>0.67601877204083649</v>
      </c>
      <c r="G11651">
        <v>-0.450252388</v>
      </c>
    </row>
    <row r="11652" spans="1:7" x14ac:dyDescent="0.2">
      <c r="A11652">
        <v>11649.997999999992</v>
      </c>
      <c r="B11652">
        <v>3.8607648879999998</v>
      </c>
      <c r="C11652">
        <f t="shared" si="182"/>
        <v>0.450252388</v>
      </c>
      <c r="D11652">
        <v>0.67599098424222381</v>
      </c>
      <c r="G11652">
        <v>-0.450252388</v>
      </c>
    </row>
    <row r="11653" spans="1:7" x14ac:dyDescent="0.2">
      <c r="A11653">
        <v>11650.997799999997</v>
      </c>
      <c r="B11653">
        <v>3.8607648879999998</v>
      </c>
      <c r="C11653">
        <f t="shared" si="182"/>
        <v>0.45090304199999998</v>
      </c>
      <c r="D11653">
        <v>0.67596314515440858</v>
      </c>
      <c r="G11653">
        <v>-0.45090304199999998</v>
      </c>
    </row>
    <row r="11654" spans="1:7" x14ac:dyDescent="0.2">
      <c r="A11654">
        <v>11651.997999999992</v>
      </c>
      <c r="B11654">
        <v>3.8607648879999998</v>
      </c>
      <c r="C11654">
        <f t="shared" si="182"/>
        <v>0.450252388</v>
      </c>
      <c r="D11654">
        <v>0.67593535735579591</v>
      </c>
      <c r="G11654">
        <v>-0.450252388</v>
      </c>
    </row>
    <row r="11655" spans="1:7" x14ac:dyDescent="0.2">
      <c r="A11655">
        <v>11652.997799999997</v>
      </c>
      <c r="B11655">
        <v>3.8605731250000002</v>
      </c>
      <c r="C11655">
        <f t="shared" si="182"/>
        <v>0.45090304199999998</v>
      </c>
      <c r="D11655">
        <v>0.67590752661803699</v>
      </c>
      <c r="G11655">
        <v>-0.45090304199999998</v>
      </c>
    </row>
    <row r="11656" spans="1:7" x14ac:dyDescent="0.2">
      <c r="A11656">
        <v>11653.997699999993</v>
      </c>
      <c r="B11656">
        <v>3.8605731250000002</v>
      </c>
      <c r="C11656">
        <f t="shared" si="182"/>
        <v>0.45090304199999998</v>
      </c>
      <c r="D11656">
        <v>0.67587969309692586</v>
      </c>
      <c r="G11656">
        <v>-0.45090304199999998</v>
      </c>
    </row>
    <row r="11657" spans="1:7" x14ac:dyDescent="0.2">
      <c r="A11657">
        <v>11654.997699999993</v>
      </c>
      <c r="B11657">
        <v>3.8605731250000002</v>
      </c>
      <c r="C11657">
        <f t="shared" si="182"/>
        <v>0.45090304199999998</v>
      </c>
      <c r="D11657">
        <v>0.6758518540091103</v>
      </c>
      <c r="G11657">
        <v>-0.45090304199999998</v>
      </c>
    </row>
    <row r="11658" spans="1:7" x14ac:dyDescent="0.2">
      <c r="A11658">
        <v>11655.997900000002</v>
      </c>
      <c r="B11658">
        <v>3.8605731250000002</v>
      </c>
      <c r="C11658">
        <f t="shared" si="182"/>
        <v>0.450252388</v>
      </c>
      <c r="D11658">
        <v>0.67582406343116219</v>
      </c>
      <c r="G11658">
        <v>-0.450252388</v>
      </c>
    </row>
    <row r="11659" spans="1:7" x14ac:dyDescent="0.2">
      <c r="A11659">
        <v>11656.997799999997</v>
      </c>
      <c r="B11659">
        <v>3.8605731250000002</v>
      </c>
      <c r="C11659">
        <f t="shared" si="182"/>
        <v>0.450252388</v>
      </c>
      <c r="D11659">
        <v>0.67579624783919257</v>
      </c>
      <c r="G11659">
        <v>-0.450252388</v>
      </c>
    </row>
    <row r="11660" spans="1:7" x14ac:dyDescent="0.2">
      <c r="A11660">
        <v>11657.998599999992</v>
      </c>
      <c r="B11660">
        <v>3.860381362</v>
      </c>
      <c r="C11660">
        <f t="shared" si="182"/>
        <v>0.450252388</v>
      </c>
      <c r="D11660">
        <v>0.67576847949593011</v>
      </c>
      <c r="G11660">
        <v>-0.450252388</v>
      </c>
    </row>
    <row r="11661" spans="1:7" x14ac:dyDescent="0.2">
      <c r="A11661">
        <v>11658.997699999993</v>
      </c>
      <c r="B11661">
        <v>3.860381362</v>
      </c>
      <c r="C11661">
        <f t="shared" si="182"/>
        <v>0.45090304199999998</v>
      </c>
      <c r="D11661">
        <v>0.67574064040811455</v>
      </c>
      <c r="G11661">
        <v>-0.45090304199999998</v>
      </c>
    </row>
    <row r="11662" spans="1:7" x14ac:dyDescent="0.2">
      <c r="A11662">
        <v>11659.997900000002</v>
      </c>
      <c r="B11662">
        <v>3.860381362</v>
      </c>
      <c r="C11662">
        <f t="shared" si="182"/>
        <v>0.45090304199999998</v>
      </c>
      <c r="D11662">
        <v>0.67571280410365164</v>
      </c>
      <c r="G11662">
        <v>-0.45090304199999998</v>
      </c>
    </row>
    <row r="11663" spans="1:7" x14ac:dyDescent="0.2">
      <c r="A11663">
        <v>11660.997999999992</v>
      </c>
      <c r="B11663">
        <v>3.860381362</v>
      </c>
      <c r="C11663">
        <f t="shared" si="182"/>
        <v>0.45090304199999998</v>
      </c>
      <c r="D11663">
        <v>0.6756849677991883</v>
      </c>
      <c r="G11663">
        <v>-0.45090304199999998</v>
      </c>
    </row>
    <row r="11664" spans="1:7" x14ac:dyDescent="0.2">
      <c r="A11664">
        <v>11661.998099999997</v>
      </c>
      <c r="B11664">
        <v>3.860381362</v>
      </c>
      <c r="C11664">
        <f t="shared" si="182"/>
        <v>0.450252388</v>
      </c>
      <c r="D11664">
        <v>0.67565717722124019</v>
      </c>
      <c r="G11664">
        <v>-0.450252388</v>
      </c>
    </row>
    <row r="11665" spans="1:7" x14ac:dyDescent="0.2">
      <c r="A11665">
        <v>11662.997999999992</v>
      </c>
      <c r="B11665">
        <v>3.860381362</v>
      </c>
      <c r="C11665">
        <f t="shared" si="182"/>
        <v>0.450252388</v>
      </c>
      <c r="D11665">
        <v>0.67562939498129926</v>
      </c>
      <c r="G11665">
        <v>-0.450252388</v>
      </c>
    </row>
    <row r="11666" spans="1:7" x14ac:dyDescent="0.2">
      <c r="A11666">
        <v>11663.997599999988</v>
      </c>
      <c r="B11666">
        <v>3.860381362</v>
      </c>
      <c r="C11666">
        <f t="shared" si="182"/>
        <v>0.45090304199999998</v>
      </c>
      <c r="D11666">
        <v>0.67560154197672329</v>
      </c>
      <c r="G11666">
        <v>-0.45090304199999998</v>
      </c>
    </row>
    <row r="11667" spans="1:7" x14ac:dyDescent="0.2">
      <c r="A11667">
        <v>11664.998299999992</v>
      </c>
      <c r="B11667">
        <v>3.860381362</v>
      </c>
      <c r="C11667">
        <f t="shared" si="182"/>
        <v>0.450252388</v>
      </c>
      <c r="D11667">
        <v>0.67557375139877474</v>
      </c>
      <c r="G11667">
        <v>-0.450252388</v>
      </c>
    </row>
    <row r="11668" spans="1:7" x14ac:dyDescent="0.2">
      <c r="A11668">
        <v>11665.998200000002</v>
      </c>
      <c r="B11668">
        <v>3.8601895989999999</v>
      </c>
      <c r="C11668">
        <f t="shared" si="182"/>
        <v>0.45090304199999998</v>
      </c>
      <c r="D11668">
        <v>0.67554592344436815</v>
      </c>
      <c r="G11668">
        <v>-0.45090304199999998</v>
      </c>
    </row>
    <row r="11669" spans="1:7" x14ac:dyDescent="0.2">
      <c r="A11669">
        <v>11666.997999999992</v>
      </c>
      <c r="B11669">
        <v>3.8601895989999999</v>
      </c>
      <c r="C11669">
        <f t="shared" si="182"/>
        <v>0.450252388</v>
      </c>
      <c r="D11669">
        <v>0.6755181328664196</v>
      </c>
      <c r="G11669">
        <v>-0.450252388</v>
      </c>
    </row>
    <row r="11670" spans="1:7" x14ac:dyDescent="0.2">
      <c r="A11670">
        <v>11667.997900000002</v>
      </c>
      <c r="B11670">
        <v>3.8601895989999999</v>
      </c>
      <c r="C11670">
        <f t="shared" si="182"/>
        <v>0.450252388</v>
      </c>
      <c r="D11670">
        <v>0.67549033672980019</v>
      </c>
      <c r="G11670">
        <v>-0.450252388</v>
      </c>
    </row>
    <row r="11671" spans="1:7" x14ac:dyDescent="0.2">
      <c r="A11671">
        <v>11668.997999999992</v>
      </c>
      <c r="B11671">
        <v>3.8601895989999999</v>
      </c>
      <c r="C11671">
        <f t="shared" si="182"/>
        <v>0.45090304199999998</v>
      </c>
      <c r="D11671">
        <v>0.6754625143420977</v>
      </c>
      <c r="G11671">
        <v>-0.45090304199999998</v>
      </c>
    </row>
    <row r="11672" spans="1:7" x14ac:dyDescent="0.2">
      <c r="A11672">
        <v>11669.997599999988</v>
      </c>
      <c r="B11672">
        <v>3.8599978359999998</v>
      </c>
      <c r="C11672">
        <f t="shared" si="182"/>
        <v>0.450252388</v>
      </c>
      <c r="D11672">
        <v>0.67543470430879904</v>
      </c>
      <c r="G11672">
        <v>-0.450252388</v>
      </c>
    </row>
    <row r="11673" spans="1:7" x14ac:dyDescent="0.2">
      <c r="A11673">
        <v>11670.998200000002</v>
      </c>
      <c r="B11673">
        <v>3.8599978359999998</v>
      </c>
      <c r="C11673">
        <f t="shared" si="182"/>
        <v>0.45090304199999998</v>
      </c>
      <c r="D11673">
        <v>0.67540687635439245</v>
      </c>
      <c r="G11673">
        <v>-0.45090304199999998</v>
      </c>
    </row>
    <row r="11674" spans="1:7" x14ac:dyDescent="0.2">
      <c r="A11674">
        <v>11671.997999999992</v>
      </c>
      <c r="B11674">
        <v>3.8599978359999998</v>
      </c>
      <c r="C11674">
        <f t="shared" si="182"/>
        <v>0.450252388</v>
      </c>
      <c r="D11674">
        <v>0.67537909411445152</v>
      </c>
      <c r="G11674">
        <v>-0.450252388</v>
      </c>
    </row>
    <row r="11675" spans="1:7" x14ac:dyDescent="0.2">
      <c r="A11675">
        <v>11672.997599999988</v>
      </c>
      <c r="B11675">
        <v>3.8599978359999998</v>
      </c>
      <c r="C11675">
        <f t="shared" si="182"/>
        <v>0.450252388</v>
      </c>
      <c r="D11675">
        <v>0.67535128963982449</v>
      </c>
      <c r="G11675">
        <v>-0.450252388</v>
      </c>
    </row>
    <row r="11676" spans="1:7" x14ac:dyDescent="0.2">
      <c r="A11676">
        <v>11673.997999999992</v>
      </c>
      <c r="B11676">
        <v>3.8599978359999998</v>
      </c>
      <c r="C11676">
        <f t="shared" si="182"/>
        <v>0.45090304199999998</v>
      </c>
      <c r="D11676">
        <v>0.67532346168541746</v>
      </c>
      <c r="G11676">
        <v>-0.45090304199999998</v>
      </c>
    </row>
    <row r="11677" spans="1:7" x14ac:dyDescent="0.2">
      <c r="A11677">
        <v>11674.997799999997</v>
      </c>
      <c r="B11677">
        <v>3.8599978359999998</v>
      </c>
      <c r="C11677">
        <f t="shared" si="182"/>
        <v>0.45090304199999998</v>
      </c>
      <c r="D11677">
        <v>0.67529561981425001</v>
      </c>
      <c r="G11677">
        <v>-0.45090304199999998</v>
      </c>
    </row>
    <row r="11678" spans="1:7" x14ac:dyDescent="0.2">
      <c r="A11678">
        <v>11675.998099999997</v>
      </c>
      <c r="B11678">
        <v>3.8599978359999998</v>
      </c>
      <c r="C11678">
        <f t="shared" si="182"/>
        <v>0.450252388</v>
      </c>
      <c r="D11678">
        <v>0.67526783201563734</v>
      </c>
      <c r="G11678">
        <v>-0.450252388</v>
      </c>
    </row>
    <row r="11679" spans="1:7" x14ac:dyDescent="0.2">
      <c r="A11679">
        <v>11676.997900000002</v>
      </c>
      <c r="B11679">
        <v>3.8599978359999998</v>
      </c>
      <c r="C11679">
        <f t="shared" si="182"/>
        <v>0.45090304199999998</v>
      </c>
      <c r="D11679">
        <v>0.67524000127787842</v>
      </c>
      <c r="G11679">
        <v>-0.45090304199999998</v>
      </c>
    </row>
    <row r="11680" spans="1:7" x14ac:dyDescent="0.2">
      <c r="A11680">
        <v>11677.997799999997</v>
      </c>
      <c r="B11680">
        <v>3.8599978359999998</v>
      </c>
      <c r="C11680">
        <f t="shared" si="182"/>
        <v>0.45090304199999998</v>
      </c>
      <c r="D11680">
        <v>0.67521216497341507</v>
      </c>
      <c r="G11680">
        <v>-0.45090304199999998</v>
      </c>
    </row>
    <row r="11681" spans="1:7" x14ac:dyDescent="0.2">
      <c r="A11681">
        <v>11678.997900000002</v>
      </c>
      <c r="B11681">
        <v>3.8598060730000001</v>
      </c>
      <c r="C11681">
        <f t="shared" si="182"/>
        <v>0.45090304199999998</v>
      </c>
      <c r="D11681">
        <v>0.67518432310224763</v>
      </c>
      <c r="G11681">
        <v>-0.45090304199999998</v>
      </c>
    </row>
    <row r="11682" spans="1:7" x14ac:dyDescent="0.2">
      <c r="A11682">
        <v>11679.998200000002</v>
      </c>
      <c r="B11682">
        <v>3.8598060730000001</v>
      </c>
      <c r="C11682">
        <f t="shared" si="182"/>
        <v>0.45090304199999998</v>
      </c>
      <c r="D11682">
        <v>0.67515649236448871</v>
      </c>
      <c r="G11682">
        <v>-0.45090304199999998</v>
      </c>
    </row>
    <row r="11683" spans="1:7" x14ac:dyDescent="0.2">
      <c r="A11683">
        <v>11680.998099999997</v>
      </c>
      <c r="B11683">
        <v>3.8598060730000001</v>
      </c>
      <c r="C11683">
        <f t="shared" si="182"/>
        <v>0.45090304199999998</v>
      </c>
      <c r="D11683">
        <v>0.67512867276013844</v>
      </c>
      <c r="G11683">
        <v>-0.45090304199999998</v>
      </c>
    </row>
    <row r="11684" spans="1:7" x14ac:dyDescent="0.2">
      <c r="A11684">
        <v>11681.997599999988</v>
      </c>
      <c r="B11684">
        <v>3.8598060730000001</v>
      </c>
      <c r="C11684">
        <f t="shared" si="182"/>
        <v>0.450252388</v>
      </c>
      <c r="D11684">
        <v>0.67510087940285446</v>
      </c>
      <c r="G11684">
        <v>-0.450252388</v>
      </c>
    </row>
    <row r="11685" spans="1:7" x14ac:dyDescent="0.2">
      <c r="A11685">
        <v>11682.997599999988</v>
      </c>
      <c r="B11685">
        <v>3.85961431</v>
      </c>
      <c r="C11685">
        <f t="shared" si="182"/>
        <v>0.450252388</v>
      </c>
      <c r="D11685">
        <v>0.67507308048689874</v>
      </c>
      <c r="G11685">
        <v>-0.450252388</v>
      </c>
    </row>
    <row r="11686" spans="1:7" x14ac:dyDescent="0.2">
      <c r="A11686">
        <v>11683.997799999997</v>
      </c>
      <c r="B11686">
        <v>3.8598060730000001</v>
      </c>
      <c r="C11686">
        <f t="shared" si="182"/>
        <v>0.450252388</v>
      </c>
      <c r="D11686">
        <v>0.67504528157094346</v>
      </c>
      <c r="G11686">
        <v>-0.450252388</v>
      </c>
    </row>
    <row r="11687" spans="1:7" x14ac:dyDescent="0.2">
      <c r="A11687">
        <v>11684.997999999992</v>
      </c>
      <c r="B11687">
        <v>3.8598060730000001</v>
      </c>
      <c r="C11687">
        <f t="shared" si="182"/>
        <v>0.450252388</v>
      </c>
      <c r="D11687">
        <v>0.67501747431698056</v>
      </c>
      <c r="G11687">
        <v>-0.450252388</v>
      </c>
    </row>
    <row r="11688" spans="1:7" x14ac:dyDescent="0.2">
      <c r="A11688">
        <v>11685.998500000002</v>
      </c>
      <c r="B11688">
        <v>3.85961431</v>
      </c>
      <c r="C11688">
        <f t="shared" si="182"/>
        <v>0.450252388</v>
      </c>
      <c r="D11688">
        <v>0.67498968929770375</v>
      </c>
      <c r="G11688">
        <v>-0.450252388</v>
      </c>
    </row>
    <row r="11689" spans="1:7" x14ac:dyDescent="0.2">
      <c r="A11689">
        <v>11686.998200000002</v>
      </c>
      <c r="B11689">
        <v>3.85961431</v>
      </c>
      <c r="C11689">
        <f t="shared" si="182"/>
        <v>0.450252388</v>
      </c>
      <c r="D11689">
        <v>0.67496189871975565</v>
      </c>
      <c r="G11689">
        <v>-0.450252388</v>
      </c>
    </row>
    <row r="11690" spans="1:7" x14ac:dyDescent="0.2">
      <c r="A11690">
        <v>11687.998099999997</v>
      </c>
      <c r="B11690">
        <v>3.85961431</v>
      </c>
      <c r="C11690">
        <f t="shared" si="182"/>
        <v>0.45090304199999998</v>
      </c>
      <c r="D11690">
        <v>0.67493407354870083</v>
      </c>
      <c r="G11690">
        <v>-0.45090304199999998</v>
      </c>
    </row>
    <row r="11691" spans="1:7" x14ac:dyDescent="0.2">
      <c r="A11691">
        <v>11688.997799999997</v>
      </c>
      <c r="B11691">
        <v>3.85961431</v>
      </c>
      <c r="C11691">
        <f t="shared" si="182"/>
        <v>0.450252388</v>
      </c>
      <c r="D11691">
        <v>0.6749062635154025</v>
      </c>
      <c r="G11691">
        <v>-0.450252388</v>
      </c>
    </row>
    <row r="11692" spans="1:7" x14ac:dyDescent="0.2">
      <c r="A11692">
        <v>11689.998399999997</v>
      </c>
      <c r="B11692">
        <v>3.85961431</v>
      </c>
      <c r="C11692">
        <f t="shared" si="182"/>
        <v>0.450252388</v>
      </c>
      <c r="D11692">
        <v>0.67487848127546157</v>
      </c>
      <c r="G11692">
        <v>-0.450252388</v>
      </c>
    </row>
    <row r="11693" spans="1:7" x14ac:dyDescent="0.2">
      <c r="A11693">
        <v>11690.997999999992</v>
      </c>
      <c r="B11693">
        <v>3.85961431</v>
      </c>
      <c r="C11693">
        <f t="shared" si="182"/>
        <v>0.450252388</v>
      </c>
      <c r="D11693">
        <v>0.67485070181485607</v>
      </c>
      <c r="G11693">
        <v>-0.450252388</v>
      </c>
    </row>
    <row r="11694" spans="1:7" x14ac:dyDescent="0.2">
      <c r="A11694">
        <v>11691.997499999998</v>
      </c>
      <c r="B11694">
        <v>3.85961431</v>
      </c>
      <c r="C11694">
        <f t="shared" si="182"/>
        <v>0.450252388</v>
      </c>
      <c r="D11694">
        <v>0.67482290011956492</v>
      </c>
      <c r="G11694">
        <v>-0.450252388</v>
      </c>
    </row>
    <row r="11695" spans="1:7" x14ac:dyDescent="0.2">
      <c r="A11695">
        <v>11692.997799999997</v>
      </c>
      <c r="B11695">
        <v>3.85961431</v>
      </c>
      <c r="C11695">
        <f t="shared" si="182"/>
        <v>0.450252388</v>
      </c>
      <c r="D11695">
        <v>0.67479510398294507</v>
      </c>
      <c r="G11695">
        <v>-0.450252388</v>
      </c>
    </row>
    <row r="11696" spans="1:7" x14ac:dyDescent="0.2">
      <c r="A11696">
        <v>11693.997900000002</v>
      </c>
      <c r="B11696">
        <v>3.8594225469999999</v>
      </c>
      <c r="C11696">
        <f t="shared" si="182"/>
        <v>0.450252388</v>
      </c>
      <c r="D11696">
        <v>0.67476730228765391</v>
      </c>
      <c r="G11696">
        <v>-0.450252388</v>
      </c>
    </row>
    <row r="11697" spans="1:7" x14ac:dyDescent="0.2">
      <c r="A11697">
        <v>11694.998200000002</v>
      </c>
      <c r="B11697">
        <v>3.8594225469999999</v>
      </c>
      <c r="C11697">
        <f t="shared" si="182"/>
        <v>0.45090304199999998</v>
      </c>
      <c r="D11697">
        <v>0.67473946876654278</v>
      </c>
      <c r="G11697">
        <v>-0.45090304199999998</v>
      </c>
    </row>
    <row r="11698" spans="1:7" x14ac:dyDescent="0.2">
      <c r="A11698">
        <v>11695.998200000002</v>
      </c>
      <c r="B11698">
        <v>3.8592307840000002</v>
      </c>
      <c r="C11698">
        <f t="shared" si="182"/>
        <v>0.450252388</v>
      </c>
      <c r="D11698">
        <v>0.67471168374726598</v>
      </c>
      <c r="G11698">
        <v>-0.450252388</v>
      </c>
    </row>
    <row r="11699" spans="1:7" x14ac:dyDescent="0.2">
      <c r="A11699">
        <v>11696.997900000002</v>
      </c>
      <c r="B11699">
        <v>3.8594225469999999</v>
      </c>
      <c r="C11699">
        <f t="shared" si="182"/>
        <v>0.450252388</v>
      </c>
      <c r="D11699">
        <v>0.67468388205197483</v>
      </c>
      <c r="G11699">
        <v>-0.450252388</v>
      </c>
    </row>
    <row r="11700" spans="1:7" x14ac:dyDescent="0.2">
      <c r="A11700">
        <v>11697.998200000002</v>
      </c>
      <c r="B11700">
        <v>3.8594225469999999</v>
      </c>
      <c r="C11700">
        <f t="shared" si="182"/>
        <v>0.450252388</v>
      </c>
      <c r="D11700">
        <v>0.67465609425336259</v>
      </c>
      <c r="G11700">
        <v>-0.450252388</v>
      </c>
    </row>
    <row r="11701" spans="1:7" x14ac:dyDescent="0.2">
      <c r="A11701">
        <v>11698.997999999992</v>
      </c>
      <c r="B11701">
        <v>3.8594225469999999</v>
      </c>
      <c r="C11701">
        <f t="shared" si="182"/>
        <v>0.45090304199999998</v>
      </c>
      <c r="D11701">
        <v>0.67462826351560334</v>
      </c>
      <c r="G11701">
        <v>-0.45090304199999998</v>
      </c>
    </row>
    <row r="11702" spans="1:7" x14ac:dyDescent="0.2">
      <c r="A11702">
        <v>11699.997900000002</v>
      </c>
      <c r="B11702">
        <v>3.8592307840000002</v>
      </c>
      <c r="C11702">
        <f t="shared" si="182"/>
        <v>0.450252388</v>
      </c>
      <c r="D11702">
        <v>0.67460045348230502</v>
      </c>
      <c r="G11702">
        <v>-0.450252388</v>
      </c>
    </row>
    <row r="11703" spans="1:7" x14ac:dyDescent="0.2">
      <c r="A11703">
        <v>11700.998500000002</v>
      </c>
      <c r="B11703">
        <v>3.8592307840000002</v>
      </c>
      <c r="C11703">
        <f t="shared" si="182"/>
        <v>0.45090304199999998</v>
      </c>
      <c r="D11703">
        <v>0.67457263109460253</v>
      </c>
      <c r="G11703">
        <v>-0.45090304199999998</v>
      </c>
    </row>
    <row r="11704" spans="1:7" x14ac:dyDescent="0.2">
      <c r="A11704">
        <v>11701.998099999997</v>
      </c>
      <c r="B11704">
        <v>3.8592307840000002</v>
      </c>
      <c r="C11704">
        <f t="shared" si="182"/>
        <v>0.450252388</v>
      </c>
      <c r="D11704">
        <v>0.67454484607532572</v>
      </c>
      <c r="G11704">
        <v>-0.450252388</v>
      </c>
    </row>
    <row r="11705" spans="1:7" x14ac:dyDescent="0.2">
      <c r="A11705">
        <v>11702.997799999997</v>
      </c>
      <c r="B11705">
        <v>3.8592307840000002</v>
      </c>
      <c r="C11705">
        <f t="shared" si="182"/>
        <v>0.45090304199999998</v>
      </c>
      <c r="D11705">
        <v>0.67451701255421459</v>
      </c>
      <c r="G11705">
        <v>-0.45090304199999998</v>
      </c>
    </row>
    <row r="11706" spans="1:7" x14ac:dyDescent="0.2">
      <c r="A11706">
        <v>11703.997799999997</v>
      </c>
      <c r="B11706">
        <v>3.8592307840000002</v>
      </c>
      <c r="C11706">
        <f t="shared" si="182"/>
        <v>0.45090304199999998</v>
      </c>
      <c r="D11706">
        <v>0.67448918181645567</v>
      </c>
      <c r="G11706">
        <v>-0.45090304199999998</v>
      </c>
    </row>
    <row r="11707" spans="1:7" x14ac:dyDescent="0.2">
      <c r="A11707">
        <v>11704.997699999993</v>
      </c>
      <c r="B11707">
        <v>3.8592307840000002</v>
      </c>
      <c r="C11707">
        <f t="shared" si="182"/>
        <v>0.45090304199999998</v>
      </c>
      <c r="D11707">
        <v>0.67446133716193601</v>
      </c>
      <c r="G11707">
        <v>-0.45090304199999998</v>
      </c>
    </row>
    <row r="11708" spans="1:7" x14ac:dyDescent="0.2">
      <c r="A11708">
        <v>11705.998099999997</v>
      </c>
      <c r="B11708">
        <v>3.8590390210000001</v>
      </c>
      <c r="C11708">
        <f t="shared" si="182"/>
        <v>0.45090304199999998</v>
      </c>
      <c r="D11708">
        <v>0.67443349529076857</v>
      </c>
      <c r="G11708">
        <v>-0.45090304199999998</v>
      </c>
    </row>
    <row r="11709" spans="1:7" x14ac:dyDescent="0.2">
      <c r="A11709">
        <v>11706.998399999997</v>
      </c>
      <c r="B11709">
        <v>3.8590390210000001</v>
      </c>
      <c r="C11709">
        <f t="shared" si="182"/>
        <v>0.45090304199999998</v>
      </c>
      <c r="D11709">
        <v>0.67440567846977006</v>
      </c>
      <c r="G11709">
        <v>-0.45090304199999998</v>
      </c>
    </row>
    <row r="11710" spans="1:7" x14ac:dyDescent="0.2">
      <c r="A11710">
        <v>11707.997799999997</v>
      </c>
      <c r="B11710">
        <v>3.8590390210000001</v>
      </c>
      <c r="C11710">
        <f t="shared" si="182"/>
        <v>0.45090304199999998</v>
      </c>
      <c r="D11710">
        <v>0.67437783938195484</v>
      </c>
      <c r="G11710">
        <v>-0.45090304199999998</v>
      </c>
    </row>
    <row r="11711" spans="1:7" x14ac:dyDescent="0.2">
      <c r="A11711">
        <v>11708.997999999992</v>
      </c>
      <c r="B11711">
        <v>3.8590390210000001</v>
      </c>
      <c r="C11711">
        <f t="shared" si="182"/>
        <v>0.45090304199999998</v>
      </c>
      <c r="D11711">
        <v>0.67435001421090002</v>
      </c>
      <c r="G11711">
        <v>-0.45090304199999998</v>
      </c>
    </row>
    <row r="11712" spans="1:7" x14ac:dyDescent="0.2">
      <c r="A11712">
        <v>11709.997699999993</v>
      </c>
      <c r="B11712">
        <v>3.8590390210000001</v>
      </c>
      <c r="C11712">
        <f t="shared" si="182"/>
        <v>0.450252388</v>
      </c>
      <c r="D11712">
        <v>0.67432220973627299</v>
      </c>
      <c r="G11712">
        <v>-0.450252388</v>
      </c>
    </row>
    <row r="11713" spans="1:7" x14ac:dyDescent="0.2">
      <c r="A11713">
        <v>11710.998099999997</v>
      </c>
      <c r="B11713">
        <v>3.8588472579999999</v>
      </c>
      <c r="C11713">
        <f t="shared" si="182"/>
        <v>0.450252388</v>
      </c>
      <c r="D11713">
        <v>0.67429441637898901</v>
      </c>
      <c r="G11713">
        <v>-0.450252388</v>
      </c>
    </row>
    <row r="11714" spans="1:7" x14ac:dyDescent="0.2">
      <c r="A11714">
        <v>11711.998099999997</v>
      </c>
      <c r="B11714">
        <v>3.8588472579999999</v>
      </c>
      <c r="C11714">
        <f t="shared" si="182"/>
        <v>0.450252388</v>
      </c>
      <c r="D11714">
        <v>0.67426661190436199</v>
      </c>
      <c r="G11714">
        <v>-0.450252388</v>
      </c>
    </row>
    <row r="11715" spans="1:7" x14ac:dyDescent="0.2">
      <c r="A11715">
        <v>11712.998500000002</v>
      </c>
      <c r="B11715">
        <v>3.8588472579999999</v>
      </c>
      <c r="C11715">
        <f t="shared" ref="C11715:C11778" si="183">$F$2*G11715</f>
        <v>0.45090304199999998</v>
      </c>
      <c r="D11715">
        <v>0.67423880621677212</v>
      </c>
      <c r="G11715">
        <v>-0.45090304199999998</v>
      </c>
    </row>
    <row r="11716" spans="1:7" x14ac:dyDescent="0.2">
      <c r="A11716">
        <v>11713.997499999998</v>
      </c>
      <c r="B11716">
        <v>3.8588472579999999</v>
      </c>
      <c r="C11716">
        <f t="shared" si="183"/>
        <v>0.45090304199999998</v>
      </c>
      <c r="D11716">
        <v>0.67421095877890058</v>
      </c>
      <c r="G11716">
        <v>-0.45090304199999998</v>
      </c>
    </row>
    <row r="11717" spans="1:7" x14ac:dyDescent="0.2">
      <c r="A11717">
        <v>11714.997999999992</v>
      </c>
      <c r="B11717">
        <v>3.8588472579999999</v>
      </c>
      <c r="C11717">
        <f t="shared" si="183"/>
        <v>0.45090304199999998</v>
      </c>
      <c r="D11717">
        <v>0.67418313360784576</v>
      </c>
      <c r="G11717">
        <v>-0.45090304199999998</v>
      </c>
    </row>
    <row r="11718" spans="1:7" x14ac:dyDescent="0.2">
      <c r="A11718">
        <v>11715.997699999993</v>
      </c>
      <c r="B11718">
        <v>3.8588472579999999</v>
      </c>
      <c r="C11718">
        <f t="shared" si="183"/>
        <v>0.450252388</v>
      </c>
      <c r="D11718">
        <v>0.67415532079521157</v>
      </c>
      <c r="G11718">
        <v>-0.450252388</v>
      </c>
    </row>
    <row r="11719" spans="1:7" x14ac:dyDescent="0.2">
      <c r="A11719">
        <v>11716.998399999997</v>
      </c>
      <c r="B11719">
        <v>3.8588472579999999</v>
      </c>
      <c r="C11719">
        <f t="shared" si="183"/>
        <v>0.450252388</v>
      </c>
      <c r="D11719">
        <v>0.67412753299659889</v>
      </c>
      <c r="G11719">
        <v>-0.450252388</v>
      </c>
    </row>
    <row r="11720" spans="1:7" x14ac:dyDescent="0.2">
      <c r="A11720">
        <v>11717.998200000002</v>
      </c>
      <c r="B11720">
        <v>3.8586554949999998</v>
      </c>
      <c r="C11720">
        <f t="shared" si="183"/>
        <v>0.45090304199999998</v>
      </c>
      <c r="D11720">
        <v>0.67409971339224861</v>
      </c>
      <c r="G11720">
        <v>-0.45090304199999998</v>
      </c>
    </row>
    <row r="11721" spans="1:7" x14ac:dyDescent="0.2">
      <c r="A11721">
        <v>11718.997699999993</v>
      </c>
      <c r="B11721">
        <v>3.8586554949999998</v>
      </c>
      <c r="C11721">
        <f t="shared" si="183"/>
        <v>0.45090304199999998</v>
      </c>
      <c r="D11721">
        <v>0.6740718826544897</v>
      </c>
      <c r="G11721">
        <v>-0.45090304199999998</v>
      </c>
    </row>
    <row r="11722" spans="1:7" x14ac:dyDescent="0.2">
      <c r="A11722">
        <v>11719.997599999988</v>
      </c>
      <c r="B11722">
        <v>3.8586554949999998</v>
      </c>
      <c r="C11722">
        <f t="shared" si="183"/>
        <v>0.450252388</v>
      </c>
      <c r="D11722">
        <v>0.6740440698418555</v>
      </c>
      <c r="G11722">
        <v>-0.450252388</v>
      </c>
    </row>
    <row r="11723" spans="1:7" x14ac:dyDescent="0.2">
      <c r="A11723">
        <v>11720.998299999992</v>
      </c>
      <c r="B11723">
        <v>3.8586554949999998</v>
      </c>
      <c r="C11723">
        <f t="shared" si="183"/>
        <v>0.45090304199999998</v>
      </c>
      <c r="D11723">
        <v>0.67401625302085699</v>
      </c>
      <c r="G11723">
        <v>-0.45090304199999998</v>
      </c>
    </row>
    <row r="11724" spans="1:7" x14ac:dyDescent="0.2">
      <c r="A11724">
        <v>11721.997699999993</v>
      </c>
      <c r="B11724">
        <v>3.8586554949999998</v>
      </c>
      <c r="C11724">
        <f t="shared" si="183"/>
        <v>0.45090304199999998</v>
      </c>
      <c r="D11724">
        <v>0.67398841671639365</v>
      </c>
      <c r="G11724">
        <v>-0.45090304199999998</v>
      </c>
    </row>
    <row r="11725" spans="1:7" x14ac:dyDescent="0.2">
      <c r="A11725">
        <v>11722.997799999997</v>
      </c>
      <c r="B11725">
        <v>3.8586554949999998</v>
      </c>
      <c r="C11725">
        <f t="shared" si="183"/>
        <v>0.45090304199999998</v>
      </c>
      <c r="D11725">
        <v>0.67396055814511358</v>
      </c>
      <c r="G11725">
        <v>-0.45090304199999998</v>
      </c>
    </row>
    <row r="11726" spans="1:7" x14ac:dyDescent="0.2">
      <c r="A11726">
        <v>11723.998699999996</v>
      </c>
      <c r="B11726">
        <v>3.8584637320000001</v>
      </c>
      <c r="C11726">
        <f t="shared" si="183"/>
        <v>0.450252388</v>
      </c>
      <c r="D11726">
        <v>0.67393278980185112</v>
      </c>
      <c r="G11726">
        <v>-0.450252388</v>
      </c>
    </row>
    <row r="11727" spans="1:7" x14ac:dyDescent="0.2">
      <c r="A11727">
        <v>11724.997799999997</v>
      </c>
      <c r="B11727">
        <v>3.8584637320000001</v>
      </c>
      <c r="C11727">
        <f t="shared" si="183"/>
        <v>0.450252388</v>
      </c>
      <c r="D11727">
        <v>0.67390500200323888</v>
      </c>
      <c r="G11727">
        <v>-0.450252388</v>
      </c>
    </row>
    <row r="11728" spans="1:7" x14ac:dyDescent="0.2">
      <c r="A11728">
        <v>11725.997599999988</v>
      </c>
      <c r="B11728">
        <v>3.8584637320000001</v>
      </c>
      <c r="C11728">
        <f t="shared" si="183"/>
        <v>0.45090304199999998</v>
      </c>
      <c r="D11728">
        <v>0.67387716848212775</v>
      </c>
      <c r="G11728">
        <v>-0.45090304199999998</v>
      </c>
    </row>
    <row r="11729" spans="1:7" x14ac:dyDescent="0.2">
      <c r="A11729">
        <v>11726.997599999988</v>
      </c>
      <c r="B11729">
        <v>3.8584637320000001</v>
      </c>
      <c r="C11729">
        <f t="shared" si="183"/>
        <v>0.450252388</v>
      </c>
      <c r="D11729">
        <v>0.67384935844882909</v>
      </c>
      <c r="G11729">
        <v>-0.450252388</v>
      </c>
    </row>
    <row r="11730" spans="1:7" x14ac:dyDescent="0.2">
      <c r="A11730">
        <v>11727.998200000002</v>
      </c>
      <c r="B11730">
        <v>3.8584637320000001</v>
      </c>
      <c r="C11730">
        <f t="shared" si="183"/>
        <v>0.45090304199999998</v>
      </c>
      <c r="D11730">
        <v>0.6738215360611266</v>
      </c>
      <c r="G11730">
        <v>-0.45090304199999998</v>
      </c>
    </row>
    <row r="11731" spans="1:7" x14ac:dyDescent="0.2">
      <c r="A11731">
        <v>11728.997799999997</v>
      </c>
      <c r="B11731">
        <v>3.8584637320000001</v>
      </c>
      <c r="C11731">
        <f t="shared" si="183"/>
        <v>0.450252388</v>
      </c>
      <c r="D11731">
        <v>0.67379372602782828</v>
      </c>
      <c r="G11731">
        <v>-0.450252388</v>
      </c>
    </row>
    <row r="11732" spans="1:7" x14ac:dyDescent="0.2">
      <c r="A11732">
        <v>11729.998399999997</v>
      </c>
      <c r="B11732">
        <v>3.8584637320000001</v>
      </c>
      <c r="C11732">
        <f t="shared" si="183"/>
        <v>0.45090304199999998</v>
      </c>
      <c r="D11732">
        <v>0.67376590642347756</v>
      </c>
      <c r="G11732">
        <v>-0.45090304199999998</v>
      </c>
    </row>
    <row r="11733" spans="1:7" x14ac:dyDescent="0.2">
      <c r="A11733">
        <v>11730.997900000002</v>
      </c>
      <c r="B11733">
        <v>3.858271969</v>
      </c>
      <c r="C11733">
        <f t="shared" si="183"/>
        <v>0.450252388</v>
      </c>
      <c r="D11733">
        <v>0.67373810194885098</v>
      </c>
      <c r="G11733">
        <v>-0.450252388</v>
      </c>
    </row>
    <row r="11734" spans="1:7" x14ac:dyDescent="0.2">
      <c r="A11734">
        <v>11731.998299999992</v>
      </c>
      <c r="B11734">
        <v>3.858271969</v>
      </c>
      <c r="C11734">
        <f t="shared" si="183"/>
        <v>0.450252388</v>
      </c>
      <c r="D11734">
        <v>0.67371032526758134</v>
      </c>
      <c r="G11734">
        <v>-0.450252388</v>
      </c>
    </row>
    <row r="11735" spans="1:7" x14ac:dyDescent="0.2">
      <c r="A11735">
        <v>11732.997699999993</v>
      </c>
      <c r="B11735">
        <v>3.8580802059999999</v>
      </c>
      <c r="C11735">
        <f t="shared" si="183"/>
        <v>0.450252388</v>
      </c>
      <c r="D11735">
        <v>0.67368253468963324</v>
      </c>
      <c r="G11735">
        <v>-0.450252388</v>
      </c>
    </row>
    <row r="11736" spans="1:7" x14ac:dyDescent="0.2">
      <c r="A11736">
        <v>11733.997599999988</v>
      </c>
      <c r="B11736">
        <v>3.858271969</v>
      </c>
      <c r="C11736">
        <f t="shared" si="183"/>
        <v>0.45090304199999998</v>
      </c>
      <c r="D11736">
        <v>0.67365468168505727</v>
      </c>
      <c r="G11736">
        <v>-0.45090304199999998</v>
      </c>
    </row>
    <row r="11737" spans="1:7" x14ac:dyDescent="0.2">
      <c r="A11737">
        <v>11734.998299999992</v>
      </c>
      <c r="B11737">
        <v>3.858271969</v>
      </c>
      <c r="C11737">
        <f t="shared" si="183"/>
        <v>0.45090304199999998</v>
      </c>
      <c r="D11737">
        <v>0.67362685929735433</v>
      </c>
      <c r="G11737">
        <v>-0.45090304199999998</v>
      </c>
    </row>
    <row r="11738" spans="1:7" x14ac:dyDescent="0.2">
      <c r="A11738">
        <v>11735.997900000002</v>
      </c>
      <c r="B11738">
        <v>3.858271969</v>
      </c>
      <c r="C11738">
        <f t="shared" si="183"/>
        <v>0.45090304199999998</v>
      </c>
      <c r="D11738">
        <v>0.6735990257762432</v>
      </c>
      <c r="G11738">
        <v>-0.45090304199999998</v>
      </c>
    </row>
    <row r="11739" spans="1:7" x14ac:dyDescent="0.2">
      <c r="A11739">
        <v>11736.997900000002</v>
      </c>
      <c r="B11739">
        <v>3.858271969</v>
      </c>
      <c r="C11739">
        <f t="shared" si="183"/>
        <v>0.450252388</v>
      </c>
      <c r="D11739">
        <v>0.67357123797763097</v>
      </c>
      <c r="G11739">
        <v>-0.450252388</v>
      </c>
    </row>
    <row r="11740" spans="1:7" x14ac:dyDescent="0.2">
      <c r="A11740">
        <v>11737.997699999993</v>
      </c>
      <c r="B11740">
        <v>3.858271969</v>
      </c>
      <c r="C11740">
        <f t="shared" si="183"/>
        <v>0.450252388</v>
      </c>
      <c r="D11740">
        <v>0.67354344184101111</v>
      </c>
      <c r="G11740">
        <v>-0.450252388</v>
      </c>
    </row>
    <row r="11741" spans="1:7" x14ac:dyDescent="0.2">
      <c r="A11741">
        <v>11738.997799999997</v>
      </c>
      <c r="B11741">
        <v>3.8580802059999999</v>
      </c>
      <c r="C11741">
        <f t="shared" si="183"/>
        <v>0.45090304199999998</v>
      </c>
      <c r="D11741">
        <v>0.67351560553654777</v>
      </c>
      <c r="G11741">
        <v>-0.45090304199999998</v>
      </c>
    </row>
    <row r="11742" spans="1:7" x14ac:dyDescent="0.2">
      <c r="A11742">
        <v>11739.997900000002</v>
      </c>
      <c r="B11742">
        <v>3.8580802059999999</v>
      </c>
      <c r="C11742">
        <f t="shared" si="183"/>
        <v>0.45090304199999998</v>
      </c>
      <c r="D11742">
        <v>0.67348776923208487</v>
      </c>
      <c r="G11742">
        <v>-0.45090304199999998</v>
      </c>
    </row>
    <row r="11743" spans="1:7" x14ac:dyDescent="0.2">
      <c r="A11743">
        <v>11740.997999999992</v>
      </c>
      <c r="B11743">
        <v>3.8580802059999999</v>
      </c>
      <c r="C11743">
        <f t="shared" si="183"/>
        <v>0.450252388</v>
      </c>
      <c r="D11743">
        <v>0.67345996475745784</v>
      </c>
      <c r="G11743">
        <v>-0.450252388</v>
      </c>
    </row>
    <row r="11744" spans="1:7" x14ac:dyDescent="0.2">
      <c r="A11744">
        <v>11741.998399999997</v>
      </c>
      <c r="B11744">
        <v>3.8580802059999999</v>
      </c>
      <c r="C11744">
        <f t="shared" si="183"/>
        <v>0.45090304199999998</v>
      </c>
      <c r="D11744">
        <v>0.67343215071981166</v>
      </c>
      <c r="G11744">
        <v>-0.45090304199999998</v>
      </c>
    </row>
    <row r="11745" spans="1:7" x14ac:dyDescent="0.2">
      <c r="A11745">
        <v>11742.997699999993</v>
      </c>
      <c r="B11745">
        <v>3.8580802059999999</v>
      </c>
      <c r="C11745">
        <f t="shared" si="183"/>
        <v>0.450252388</v>
      </c>
      <c r="D11745">
        <v>0.67340436014186356</v>
      </c>
      <c r="G11745">
        <v>-0.450252388</v>
      </c>
    </row>
    <row r="11746" spans="1:7" x14ac:dyDescent="0.2">
      <c r="A11746">
        <v>11743.997599999988</v>
      </c>
      <c r="B11746">
        <v>3.8580802059999999</v>
      </c>
      <c r="C11746">
        <f t="shared" si="183"/>
        <v>0.45090304199999998</v>
      </c>
      <c r="D11746">
        <v>0.6733765154873439</v>
      </c>
      <c r="G11746">
        <v>-0.45090304199999998</v>
      </c>
    </row>
    <row r="11747" spans="1:7" x14ac:dyDescent="0.2">
      <c r="A11747">
        <v>11744.997999999992</v>
      </c>
      <c r="B11747">
        <v>3.8578884429999998</v>
      </c>
      <c r="C11747">
        <f t="shared" si="183"/>
        <v>0.450252388</v>
      </c>
      <c r="D11747">
        <v>0.67334871935072405</v>
      </c>
      <c r="G11747">
        <v>-0.450252388</v>
      </c>
    </row>
    <row r="11748" spans="1:7" x14ac:dyDescent="0.2">
      <c r="A11748">
        <v>11745.998099999997</v>
      </c>
      <c r="B11748">
        <v>3.8578884429999998</v>
      </c>
      <c r="C11748">
        <f t="shared" si="183"/>
        <v>0.45090304199999998</v>
      </c>
      <c r="D11748">
        <v>0.67332089417966923</v>
      </c>
      <c r="G11748">
        <v>-0.45090304199999998</v>
      </c>
    </row>
    <row r="11749" spans="1:7" x14ac:dyDescent="0.2">
      <c r="A11749">
        <v>11746.997799999997</v>
      </c>
      <c r="B11749">
        <v>3.8580802059999999</v>
      </c>
      <c r="C11749">
        <f t="shared" si="183"/>
        <v>0.450252388</v>
      </c>
      <c r="D11749">
        <v>0.67329310082238525</v>
      </c>
      <c r="G11749">
        <v>-0.450252388</v>
      </c>
    </row>
    <row r="11750" spans="1:7" x14ac:dyDescent="0.2">
      <c r="A11750">
        <v>11747.997799999997</v>
      </c>
      <c r="B11750">
        <v>3.8578884429999998</v>
      </c>
      <c r="C11750">
        <f t="shared" si="183"/>
        <v>0.45090304199999998</v>
      </c>
      <c r="D11750">
        <v>0.67326524781780928</v>
      </c>
      <c r="G11750">
        <v>-0.45090304199999998</v>
      </c>
    </row>
    <row r="11751" spans="1:7" x14ac:dyDescent="0.2">
      <c r="A11751">
        <v>11748.998500000002</v>
      </c>
      <c r="B11751">
        <v>3.8578884429999998</v>
      </c>
      <c r="C11751">
        <f t="shared" si="183"/>
        <v>0.45090304199999998</v>
      </c>
      <c r="D11751">
        <v>0.67323741151334637</v>
      </c>
      <c r="G11751">
        <v>-0.45090304199999998</v>
      </c>
    </row>
    <row r="11752" spans="1:7" x14ac:dyDescent="0.2">
      <c r="A11752">
        <v>11749.998599999992</v>
      </c>
      <c r="B11752">
        <v>3.8578884429999998</v>
      </c>
      <c r="C11752">
        <f t="shared" si="183"/>
        <v>0.450252388</v>
      </c>
      <c r="D11752">
        <v>0.67320963483207674</v>
      </c>
      <c r="G11752">
        <v>-0.450252388</v>
      </c>
    </row>
    <row r="11753" spans="1:7" x14ac:dyDescent="0.2">
      <c r="A11753">
        <v>11750.997999999992</v>
      </c>
      <c r="B11753">
        <v>3.8578884429999998</v>
      </c>
      <c r="C11753">
        <f t="shared" si="183"/>
        <v>0.45090304199999998</v>
      </c>
      <c r="D11753">
        <v>0.67318180131096561</v>
      </c>
      <c r="G11753">
        <v>-0.45090304199999998</v>
      </c>
    </row>
    <row r="11754" spans="1:7" x14ac:dyDescent="0.2">
      <c r="A11754">
        <v>11751.997999999992</v>
      </c>
      <c r="B11754">
        <v>3.8578884429999998</v>
      </c>
      <c r="C11754">
        <f t="shared" si="183"/>
        <v>0.450252388</v>
      </c>
      <c r="D11754">
        <v>0.67315401073301706</v>
      </c>
      <c r="G11754">
        <v>-0.450252388</v>
      </c>
    </row>
    <row r="11755" spans="1:7" x14ac:dyDescent="0.2">
      <c r="A11755">
        <v>11752.997900000002</v>
      </c>
      <c r="B11755">
        <v>3.8576966800000001</v>
      </c>
      <c r="C11755">
        <f t="shared" si="183"/>
        <v>0.45090304199999998</v>
      </c>
      <c r="D11755">
        <v>0.67312617999525814</v>
      </c>
      <c r="G11755">
        <v>-0.45090304199999998</v>
      </c>
    </row>
    <row r="11756" spans="1:7" x14ac:dyDescent="0.2">
      <c r="A11756">
        <v>11753.997799999997</v>
      </c>
      <c r="B11756">
        <v>3.8576966800000001</v>
      </c>
      <c r="C11756">
        <f t="shared" si="183"/>
        <v>0.450252388</v>
      </c>
      <c r="D11756">
        <v>0.67309838663797417</v>
      </c>
      <c r="G11756">
        <v>-0.450252388</v>
      </c>
    </row>
    <row r="11757" spans="1:7" x14ac:dyDescent="0.2">
      <c r="A11757">
        <v>11754.997799999997</v>
      </c>
      <c r="B11757">
        <v>3.8576966800000001</v>
      </c>
      <c r="C11757">
        <f t="shared" si="183"/>
        <v>0.450252388</v>
      </c>
      <c r="D11757">
        <v>0.67307058772201889</v>
      </c>
      <c r="G11757">
        <v>-0.450252388</v>
      </c>
    </row>
    <row r="11758" spans="1:7" x14ac:dyDescent="0.2">
      <c r="A11758">
        <v>11755.997999999992</v>
      </c>
      <c r="B11758">
        <v>3.8576966800000001</v>
      </c>
      <c r="C11758">
        <f t="shared" si="183"/>
        <v>0.45090304199999998</v>
      </c>
      <c r="D11758">
        <v>0.67304275420090776</v>
      </c>
      <c r="G11758">
        <v>-0.45090304199999998</v>
      </c>
    </row>
    <row r="11759" spans="1:7" x14ac:dyDescent="0.2">
      <c r="A11759">
        <v>11756.997999999992</v>
      </c>
      <c r="B11759">
        <v>3.8576966800000001</v>
      </c>
      <c r="C11759">
        <f t="shared" si="183"/>
        <v>0.450252388</v>
      </c>
      <c r="D11759">
        <v>0.6730149580642879</v>
      </c>
      <c r="G11759">
        <v>-0.450252388</v>
      </c>
    </row>
    <row r="11760" spans="1:7" x14ac:dyDescent="0.2">
      <c r="A11760">
        <v>11757.998099999997</v>
      </c>
      <c r="B11760">
        <v>3.8576966800000001</v>
      </c>
      <c r="C11760">
        <f t="shared" si="183"/>
        <v>0.450252388</v>
      </c>
      <c r="D11760">
        <v>0.6729871730450111</v>
      </c>
      <c r="G11760">
        <v>-0.450252388</v>
      </c>
    </row>
    <row r="11761" spans="1:7" x14ac:dyDescent="0.2">
      <c r="A11761">
        <v>11758.997799999997</v>
      </c>
      <c r="B11761">
        <v>3.857504917</v>
      </c>
      <c r="C11761">
        <f t="shared" si="183"/>
        <v>0.45090304199999998</v>
      </c>
      <c r="D11761">
        <v>0.67295933674054775</v>
      </c>
      <c r="G11761">
        <v>-0.45090304199999998</v>
      </c>
    </row>
    <row r="11762" spans="1:7" x14ac:dyDescent="0.2">
      <c r="A11762">
        <v>11759.997900000002</v>
      </c>
      <c r="B11762">
        <v>3.857504917</v>
      </c>
      <c r="C11762">
        <f t="shared" si="183"/>
        <v>0.450252388</v>
      </c>
      <c r="D11762">
        <v>0.67293154060392835</v>
      </c>
      <c r="G11762">
        <v>-0.450252388</v>
      </c>
    </row>
    <row r="11763" spans="1:7" x14ac:dyDescent="0.2">
      <c r="A11763">
        <v>11760.997999999992</v>
      </c>
      <c r="B11763">
        <v>3.857504917</v>
      </c>
      <c r="C11763">
        <f t="shared" si="183"/>
        <v>0.45090304199999998</v>
      </c>
      <c r="D11763">
        <v>0.67290370708281722</v>
      </c>
      <c r="G11763">
        <v>-0.45090304199999998</v>
      </c>
    </row>
    <row r="11764" spans="1:7" x14ac:dyDescent="0.2">
      <c r="A11764">
        <v>11761.997999999992</v>
      </c>
      <c r="B11764">
        <v>3.857504917</v>
      </c>
      <c r="C11764">
        <f t="shared" si="183"/>
        <v>0.450252388</v>
      </c>
      <c r="D11764">
        <v>0.67287591372553324</v>
      </c>
      <c r="G11764">
        <v>-0.450252388</v>
      </c>
    </row>
    <row r="11765" spans="1:7" x14ac:dyDescent="0.2">
      <c r="A11765">
        <v>11762.997999999992</v>
      </c>
      <c r="B11765">
        <v>3.857504917</v>
      </c>
      <c r="C11765">
        <f t="shared" si="183"/>
        <v>0.45090304199999998</v>
      </c>
      <c r="D11765">
        <v>0.67284807742106989</v>
      </c>
      <c r="G11765">
        <v>-0.45090304199999998</v>
      </c>
    </row>
    <row r="11766" spans="1:7" x14ac:dyDescent="0.2">
      <c r="A11766">
        <v>11763.998099999997</v>
      </c>
      <c r="B11766">
        <v>3.8573131539999999</v>
      </c>
      <c r="C11766">
        <f t="shared" si="183"/>
        <v>0.450252388</v>
      </c>
      <c r="D11766">
        <v>0.67282027294644287</v>
      </c>
      <c r="G11766">
        <v>-0.450252388</v>
      </c>
    </row>
    <row r="11767" spans="1:7" x14ac:dyDescent="0.2">
      <c r="A11767">
        <v>11764.998500000002</v>
      </c>
      <c r="B11767">
        <v>3.857504917</v>
      </c>
      <c r="C11767">
        <f t="shared" si="183"/>
        <v>0.45090304199999998</v>
      </c>
      <c r="D11767">
        <v>0.67279245334209259</v>
      </c>
      <c r="G11767">
        <v>-0.45090304199999998</v>
      </c>
    </row>
    <row r="11768" spans="1:7" x14ac:dyDescent="0.2">
      <c r="A11768">
        <v>11765.997999999992</v>
      </c>
      <c r="B11768">
        <v>3.8573131539999999</v>
      </c>
      <c r="C11768">
        <f t="shared" si="183"/>
        <v>0.45090304199999998</v>
      </c>
      <c r="D11768">
        <v>0.67276461703762924</v>
      </c>
      <c r="G11768">
        <v>-0.45090304199999998</v>
      </c>
    </row>
    <row r="11769" spans="1:7" x14ac:dyDescent="0.2">
      <c r="A11769">
        <v>11766.998099999997</v>
      </c>
      <c r="B11769">
        <v>3.8573131539999999</v>
      </c>
      <c r="C11769">
        <f t="shared" si="183"/>
        <v>0.450252388</v>
      </c>
      <c r="D11769">
        <v>0.67273683757702418</v>
      </c>
      <c r="G11769">
        <v>-0.450252388</v>
      </c>
    </row>
    <row r="11770" spans="1:7" x14ac:dyDescent="0.2">
      <c r="A11770">
        <v>11767.997599999988</v>
      </c>
      <c r="B11770">
        <v>3.8573131539999999</v>
      </c>
      <c r="C11770">
        <f t="shared" si="183"/>
        <v>0.45090304199999998</v>
      </c>
      <c r="D11770">
        <v>0.67270899848920862</v>
      </c>
      <c r="G11770">
        <v>-0.45090304199999998</v>
      </c>
    </row>
    <row r="11771" spans="1:7" x14ac:dyDescent="0.2">
      <c r="A11771">
        <v>11768.997799999997</v>
      </c>
      <c r="B11771">
        <v>3.8573131539999999</v>
      </c>
      <c r="C11771">
        <f t="shared" si="183"/>
        <v>0.450252388</v>
      </c>
      <c r="D11771">
        <v>0.6726811940145816</v>
      </c>
      <c r="G11771">
        <v>-0.450252388</v>
      </c>
    </row>
    <row r="11772" spans="1:7" x14ac:dyDescent="0.2">
      <c r="A11772">
        <v>11769.998200000002</v>
      </c>
      <c r="B11772">
        <v>3.8573131539999999</v>
      </c>
      <c r="C11772">
        <f t="shared" si="183"/>
        <v>0.450252388</v>
      </c>
      <c r="D11772">
        <v>0.67265341177464066</v>
      </c>
      <c r="G11772">
        <v>-0.450252388</v>
      </c>
    </row>
    <row r="11773" spans="1:7" x14ac:dyDescent="0.2">
      <c r="A11773">
        <v>11770.997799999997</v>
      </c>
      <c r="B11773">
        <v>3.8573131539999999</v>
      </c>
      <c r="C11773">
        <f t="shared" si="183"/>
        <v>0.450252388</v>
      </c>
      <c r="D11773">
        <v>0.67262560730001364</v>
      </c>
      <c r="G11773">
        <v>-0.450252388</v>
      </c>
    </row>
    <row r="11774" spans="1:7" x14ac:dyDescent="0.2">
      <c r="A11774">
        <v>11771.998200000002</v>
      </c>
      <c r="B11774">
        <v>3.8571213910000002</v>
      </c>
      <c r="C11774">
        <f t="shared" si="183"/>
        <v>0.450252388</v>
      </c>
      <c r="D11774">
        <v>0.67259782506007271</v>
      </c>
      <c r="G11774">
        <v>-0.450252388</v>
      </c>
    </row>
    <row r="11775" spans="1:7" x14ac:dyDescent="0.2">
      <c r="A11775">
        <v>11772.997799999997</v>
      </c>
      <c r="B11775">
        <v>3.8571213910000002</v>
      </c>
      <c r="C11775">
        <f t="shared" si="183"/>
        <v>0.450252388</v>
      </c>
      <c r="D11775">
        <v>0.67257002614411743</v>
      </c>
      <c r="G11775">
        <v>-0.450252388</v>
      </c>
    </row>
    <row r="11776" spans="1:7" x14ac:dyDescent="0.2">
      <c r="A11776">
        <v>11773.997999999992</v>
      </c>
      <c r="B11776">
        <v>3.8571213910000002</v>
      </c>
      <c r="C11776">
        <f t="shared" si="183"/>
        <v>0.45090304199999998</v>
      </c>
      <c r="D11776">
        <v>0.67254220097306261</v>
      </c>
      <c r="G11776">
        <v>-0.45090304199999998</v>
      </c>
    </row>
    <row r="11777" spans="1:7" x14ac:dyDescent="0.2">
      <c r="A11777">
        <v>11774.997699999993</v>
      </c>
      <c r="B11777">
        <v>3.8571213910000002</v>
      </c>
      <c r="C11777">
        <f t="shared" si="183"/>
        <v>0.450252388</v>
      </c>
      <c r="D11777">
        <v>0.67251440483644276</v>
      </c>
      <c r="G11777">
        <v>-0.450252388</v>
      </c>
    </row>
    <row r="11778" spans="1:7" x14ac:dyDescent="0.2">
      <c r="A11778">
        <v>11775.997799999997</v>
      </c>
      <c r="B11778">
        <v>3.8571213910000002</v>
      </c>
      <c r="C11778">
        <f t="shared" si="183"/>
        <v>0.450252388</v>
      </c>
      <c r="D11778">
        <v>0.67248661981716595</v>
      </c>
      <c r="G11778">
        <v>-0.450252388</v>
      </c>
    </row>
    <row r="11779" spans="1:7" x14ac:dyDescent="0.2">
      <c r="A11779">
        <v>11776.997499999998</v>
      </c>
      <c r="B11779">
        <v>3.8571213910000002</v>
      </c>
      <c r="C11779">
        <f t="shared" ref="C11779:C11842" si="184">$F$2*G11779</f>
        <v>0.45090304199999998</v>
      </c>
      <c r="D11779">
        <v>0.67245875567918179</v>
      </c>
      <c r="G11779">
        <v>-0.45090304199999998</v>
      </c>
    </row>
    <row r="11780" spans="1:7" x14ac:dyDescent="0.2">
      <c r="A11780">
        <v>11777.998599999992</v>
      </c>
      <c r="B11780">
        <v>3.8569296280000001</v>
      </c>
      <c r="C11780">
        <f t="shared" si="184"/>
        <v>0.45090304199999998</v>
      </c>
      <c r="D11780">
        <v>0.67243094999159192</v>
      </c>
      <c r="G11780">
        <v>-0.45090304199999998</v>
      </c>
    </row>
    <row r="11781" spans="1:7" x14ac:dyDescent="0.2">
      <c r="A11781">
        <v>11778.997599999988</v>
      </c>
      <c r="B11781">
        <v>3.8569296280000001</v>
      </c>
      <c r="C11781">
        <f t="shared" si="184"/>
        <v>0.450252388</v>
      </c>
      <c r="D11781">
        <v>0.67240313995829326</v>
      </c>
      <c r="G11781">
        <v>-0.450252388</v>
      </c>
    </row>
    <row r="11782" spans="1:7" x14ac:dyDescent="0.2">
      <c r="A11782">
        <v>11779.998200000002</v>
      </c>
      <c r="B11782">
        <v>3.8569296280000001</v>
      </c>
      <c r="C11782">
        <f t="shared" si="184"/>
        <v>0.45090304199999998</v>
      </c>
      <c r="D11782">
        <v>0.67237530643718213</v>
      </c>
      <c r="G11782">
        <v>-0.45090304199999998</v>
      </c>
    </row>
    <row r="11783" spans="1:7" x14ac:dyDescent="0.2">
      <c r="A11783">
        <v>11780.998200000002</v>
      </c>
      <c r="B11783">
        <v>3.8569296280000001</v>
      </c>
      <c r="C11783">
        <f t="shared" si="184"/>
        <v>0.450252388</v>
      </c>
      <c r="D11783">
        <v>0.67234752697657707</v>
      </c>
      <c r="G11783">
        <v>-0.450252388</v>
      </c>
    </row>
    <row r="11784" spans="1:7" x14ac:dyDescent="0.2">
      <c r="A11784">
        <v>11781.997699999993</v>
      </c>
      <c r="B11784">
        <v>3.8569296280000001</v>
      </c>
      <c r="C11784">
        <f t="shared" si="184"/>
        <v>0.45090304199999998</v>
      </c>
      <c r="D11784">
        <v>0.67231968788876151</v>
      </c>
      <c r="G11784">
        <v>-0.45090304199999998</v>
      </c>
    </row>
    <row r="11785" spans="1:7" x14ac:dyDescent="0.2">
      <c r="A11785">
        <v>11782.997900000002</v>
      </c>
      <c r="B11785">
        <v>3.8567378649999999</v>
      </c>
      <c r="C11785">
        <f t="shared" si="184"/>
        <v>0.45090304199999998</v>
      </c>
      <c r="D11785">
        <v>0.67229184323424218</v>
      </c>
      <c r="G11785">
        <v>-0.45090304199999998</v>
      </c>
    </row>
    <row r="11786" spans="1:7" x14ac:dyDescent="0.2">
      <c r="A11786">
        <v>11783.998299999992</v>
      </c>
      <c r="B11786">
        <v>3.8569296280000001</v>
      </c>
      <c r="C11786">
        <f t="shared" si="184"/>
        <v>0.450252388</v>
      </c>
      <c r="D11786">
        <v>0.67226405265629363</v>
      </c>
      <c r="G11786">
        <v>-0.450252388</v>
      </c>
    </row>
    <row r="11787" spans="1:7" x14ac:dyDescent="0.2">
      <c r="A11787">
        <v>11784.998200000002</v>
      </c>
      <c r="B11787">
        <v>3.8567378649999999</v>
      </c>
      <c r="C11787">
        <f t="shared" si="184"/>
        <v>0.450252388</v>
      </c>
      <c r="D11787">
        <v>0.6722362704163527</v>
      </c>
      <c r="G11787">
        <v>-0.450252388</v>
      </c>
    </row>
    <row r="11788" spans="1:7" x14ac:dyDescent="0.2">
      <c r="A11788">
        <v>11785.997799999997</v>
      </c>
      <c r="B11788">
        <v>3.8567378649999999</v>
      </c>
      <c r="C11788">
        <f t="shared" si="184"/>
        <v>0.450252388</v>
      </c>
      <c r="D11788">
        <v>0.67220847705906872</v>
      </c>
      <c r="G11788">
        <v>-0.450252388</v>
      </c>
    </row>
    <row r="11789" spans="1:7" x14ac:dyDescent="0.2">
      <c r="A11789">
        <v>11786.997799999997</v>
      </c>
      <c r="B11789">
        <v>3.8567378649999999</v>
      </c>
      <c r="C11789">
        <f t="shared" si="184"/>
        <v>0.45090304199999998</v>
      </c>
      <c r="D11789">
        <v>0.67218063240454906</v>
      </c>
      <c r="G11789">
        <v>-0.45090304199999998</v>
      </c>
    </row>
    <row r="11790" spans="1:7" x14ac:dyDescent="0.2">
      <c r="A11790">
        <v>11787.998200000002</v>
      </c>
      <c r="B11790">
        <v>3.8567378649999999</v>
      </c>
      <c r="C11790">
        <f t="shared" si="184"/>
        <v>0.45090304199999998</v>
      </c>
      <c r="D11790">
        <v>0.67215280166679015</v>
      </c>
      <c r="G11790">
        <v>-0.45090304199999998</v>
      </c>
    </row>
    <row r="11791" spans="1:7" x14ac:dyDescent="0.2">
      <c r="A11791">
        <v>11788.998099999997</v>
      </c>
      <c r="B11791">
        <v>3.8567378649999999</v>
      </c>
      <c r="C11791">
        <f t="shared" si="184"/>
        <v>0.45090304199999998</v>
      </c>
      <c r="D11791">
        <v>0.67212498206243987</v>
      </c>
      <c r="G11791">
        <v>-0.45090304199999998</v>
      </c>
    </row>
    <row r="11792" spans="1:7" x14ac:dyDescent="0.2">
      <c r="A11792">
        <v>11789.997599999988</v>
      </c>
      <c r="B11792">
        <v>3.8567378649999999</v>
      </c>
      <c r="C11792">
        <f t="shared" si="184"/>
        <v>0.45090304199999998</v>
      </c>
      <c r="D11792">
        <v>0.67209713462456799</v>
      </c>
      <c r="G11792">
        <v>-0.45090304199999998</v>
      </c>
    </row>
    <row r="11793" spans="1:7" x14ac:dyDescent="0.2">
      <c r="A11793">
        <v>11790.998099999997</v>
      </c>
      <c r="B11793">
        <v>3.8567378649999999</v>
      </c>
      <c r="C11793">
        <f t="shared" si="184"/>
        <v>0.45090304199999998</v>
      </c>
      <c r="D11793">
        <v>0.67206929832010465</v>
      </c>
      <c r="G11793">
        <v>-0.45090304199999998</v>
      </c>
    </row>
    <row r="11794" spans="1:7" x14ac:dyDescent="0.2">
      <c r="A11794">
        <v>11791.998200000002</v>
      </c>
      <c r="B11794">
        <v>3.8565461019999998</v>
      </c>
      <c r="C11794">
        <f t="shared" si="184"/>
        <v>0.45090304199999998</v>
      </c>
      <c r="D11794">
        <v>0.67204146479899352</v>
      </c>
      <c r="G11794">
        <v>-0.45090304199999998</v>
      </c>
    </row>
    <row r="11795" spans="1:7" x14ac:dyDescent="0.2">
      <c r="A11795">
        <v>11792.998200000002</v>
      </c>
      <c r="B11795">
        <v>3.8565461019999998</v>
      </c>
      <c r="C11795">
        <f t="shared" si="184"/>
        <v>0.450252388</v>
      </c>
      <c r="D11795">
        <v>0.67201368533838846</v>
      </c>
      <c r="G11795">
        <v>-0.450252388</v>
      </c>
    </row>
    <row r="11796" spans="1:7" x14ac:dyDescent="0.2">
      <c r="A11796">
        <v>11793.997699999993</v>
      </c>
      <c r="B11796">
        <v>3.8565461019999998</v>
      </c>
      <c r="C11796">
        <f t="shared" si="184"/>
        <v>0.45090304199999998</v>
      </c>
      <c r="D11796">
        <v>0.6719858406838688</v>
      </c>
      <c r="G11796">
        <v>-0.45090304199999998</v>
      </c>
    </row>
    <row r="11797" spans="1:7" x14ac:dyDescent="0.2">
      <c r="A11797">
        <v>11794.998099999997</v>
      </c>
      <c r="B11797">
        <v>3.8565461019999998</v>
      </c>
      <c r="C11797">
        <f t="shared" si="184"/>
        <v>0.450252388</v>
      </c>
      <c r="D11797">
        <v>0.67195804454724894</v>
      </c>
      <c r="G11797">
        <v>-0.450252388</v>
      </c>
    </row>
    <row r="11798" spans="1:7" x14ac:dyDescent="0.2">
      <c r="A11798">
        <v>11795.998200000002</v>
      </c>
      <c r="B11798">
        <v>3.8565461019999998</v>
      </c>
      <c r="C11798">
        <f t="shared" si="184"/>
        <v>0.450252388</v>
      </c>
      <c r="D11798">
        <v>0.67193026508664389</v>
      </c>
      <c r="G11798">
        <v>-0.450252388</v>
      </c>
    </row>
    <row r="11799" spans="1:7" x14ac:dyDescent="0.2">
      <c r="A11799">
        <v>11796.997699999993</v>
      </c>
      <c r="B11799">
        <v>3.8565461019999998</v>
      </c>
      <c r="C11799">
        <f t="shared" si="184"/>
        <v>0.450252388</v>
      </c>
      <c r="D11799">
        <v>0.67190247172935991</v>
      </c>
      <c r="G11799">
        <v>-0.450252388</v>
      </c>
    </row>
    <row r="11800" spans="1:7" x14ac:dyDescent="0.2">
      <c r="A11800">
        <v>11797.997699999993</v>
      </c>
      <c r="B11800">
        <v>3.8563543390000001</v>
      </c>
      <c r="C11800">
        <f t="shared" si="184"/>
        <v>0.450252388</v>
      </c>
      <c r="D11800">
        <v>0.67187465891672571</v>
      </c>
      <c r="G11800">
        <v>-0.450252388</v>
      </c>
    </row>
    <row r="11801" spans="1:7" x14ac:dyDescent="0.2">
      <c r="A11801">
        <v>11798.998399999997</v>
      </c>
      <c r="B11801">
        <v>3.8565461019999998</v>
      </c>
      <c r="C11801">
        <f t="shared" si="184"/>
        <v>0.450252388</v>
      </c>
      <c r="D11801">
        <v>0.67184687667678478</v>
      </c>
      <c r="G11801">
        <v>-0.450252388</v>
      </c>
    </row>
    <row r="11802" spans="1:7" x14ac:dyDescent="0.2">
      <c r="A11802">
        <v>11799.997999999992</v>
      </c>
      <c r="B11802">
        <v>3.8563543390000001</v>
      </c>
      <c r="C11802">
        <f t="shared" si="184"/>
        <v>0.450252388</v>
      </c>
      <c r="D11802">
        <v>0.6718190833195008</v>
      </c>
      <c r="G11802">
        <v>-0.450252388</v>
      </c>
    </row>
    <row r="11803" spans="1:7" x14ac:dyDescent="0.2">
      <c r="A11803">
        <v>11800.997999999992</v>
      </c>
      <c r="B11803">
        <v>3.8563543390000001</v>
      </c>
      <c r="C11803">
        <f t="shared" si="184"/>
        <v>0.450252388</v>
      </c>
      <c r="D11803">
        <v>0.67179129830022399</v>
      </c>
      <c r="G11803">
        <v>-0.450252388</v>
      </c>
    </row>
    <row r="11804" spans="1:7" x14ac:dyDescent="0.2">
      <c r="A11804">
        <v>11801.997699999993</v>
      </c>
      <c r="B11804">
        <v>3.8563543390000001</v>
      </c>
      <c r="C11804">
        <f t="shared" si="184"/>
        <v>0.450252388</v>
      </c>
      <c r="D11804">
        <v>0.67176347437024675</v>
      </c>
      <c r="G11804">
        <v>-0.450252388</v>
      </c>
    </row>
    <row r="11805" spans="1:7" x14ac:dyDescent="0.2">
      <c r="A11805">
        <v>11802.998800000001</v>
      </c>
      <c r="B11805">
        <v>3.8563543390000001</v>
      </c>
      <c r="C11805">
        <f t="shared" si="184"/>
        <v>0.45090304199999998</v>
      </c>
      <c r="D11805">
        <v>0.67173566868265688</v>
      </c>
      <c r="G11805">
        <v>-0.45090304199999998</v>
      </c>
    </row>
    <row r="11806" spans="1:7" x14ac:dyDescent="0.2">
      <c r="A11806">
        <v>11803.997799999997</v>
      </c>
      <c r="B11806">
        <v>3.8563543390000001</v>
      </c>
      <c r="C11806">
        <f t="shared" si="184"/>
        <v>0.450252388</v>
      </c>
      <c r="D11806">
        <v>0.67170787532537291</v>
      </c>
      <c r="G11806">
        <v>-0.450252388</v>
      </c>
    </row>
    <row r="11807" spans="1:7" x14ac:dyDescent="0.2">
      <c r="A11807">
        <v>11804.997799999997</v>
      </c>
      <c r="B11807">
        <v>3.8563543390000001</v>
      </c>
      <c r="C11807">
        <f t="shared" si="184"/>
        <v>0.450252388</v>
      </c>
      <c r="D11807">
        <v>0.6716800847474248</v>
      </c>
      <c r="G11807">
        <v>-0.450252388</v>
      </c>
    </row>
    <row r="11808" spans="1:7" x14ac:dyDescent="0.2">
      <c r="A11808">
        <v>11805.997699999993</v>
      </c>
      <c r="B11808">
        <v>3.8561625749999999</v>
      </c>
      <c r="C11808">
        <f t="shared" si="184"/>
        <v>0.450252388</v>
      </c>
      <c r="D11808">
        <v>0.67165228027279777</v>
      </c>
      <c r="G11808">
        <v>-0.450252388</v>
      </c>
    </row>
    <row r="11809" spans="1:7" x14ac:dyDescent="0.2">
      <c r="A11809">
        <v>11806.998099999997</v>
      </c>
      <c r="B11809">
        <v>3.8561625749999999</v>
      </c>
      <c r="C11809">
        <f t="shared" si="184"/>
        <v>0.45090304199999998</v>
      </c>
      <c r="D11809">
        <v>0.67162444675168664</v>
      </c>
      <c r="G11809">
        <v>-0.45090304199999998</v>
      </c>
    </row>
    <row r="11810" spans="1:7" x14ac:dyDescent="0.2">
      <c r="A11810">
        <v>11807.998099999997</v>
      </c>
      <c r="B11810">
        <v>3.8561625749999999</v>
      </c>
      <c r="C11810">
        <f t="shared" si="184"/>
        <v>0.45090304199999998</v>
      </c>
      <c r="D11810">
        <v>0.6715966104472233</v>
      </c>
      <c r="G11810">
        <v>-0.45090304199999998</v>
      </c>
    </row>
    <row r="11811" spans="1:7" x14ac:dyDescent="0.2">
      <c r="A11811">
        <v>11808.998200000002</v>
      </c>
      <c r="B11811">
        <v>3.8561625749999999</v>
      </c>
      <c r="C11811">
        <f t="shared" si="184"/>
        <v>0.45090304199999998</v>
      </c>
      <c r="D11811">
        <v>0.67156879362622524</v>
      </c>
      <c r="G11811">
        <v>-0.45090304199999998</v>
      </c>
    </row>
    <row r="11812" spans="1:7" x14ac:dyDescent="0.2">
      <c r="A11812">
        <v>11809.997599999988</v>
      </c>
      <c r="B11812">
        <v>3.8561625749999999</v>
      </c>
      <c r="C11812">
        <f t="shared" si="184"/>
        <v>0.45090304199999998</v>
      </c>
      <c r="D11812">
        <v>0.67154095175505735</v>
      </c>
      <c r="G11812">
        <v>-0.45090304199999998</v>
      </c>
    </row>
    <row r="11813" spans="1:7" x14ac:dyDescent="0.2">
      <c r="A11813">
        <v>11810.997900000002</v>
      </c>
      <c r="B11813">
        <v>3.8561625749999999</v>
      </c>
      <c r="C11813">
        <f t="shared" si="184"/>
        <v>0.45090304199999998</v>
      </c>
      <c r="D11813">
        <v>0.67151311823394622</v>
      </c>
      <c r="G11813">
        <v>-0.45090304199999998</v>
      </c>
    </row>
    <row r="11814" spans="1:7" x14ac:dyDescent="0.2">
      <c r="A11814">
        <v>11811.997900000002</v>
      </c>
      <c r="B11814">
        <v>3.8561625749999999</v>
      </c>
      <c r="C11814">
        <f t="shared" si="184"/>
        <v>0.45090304199999998</v>
      </c>
      <c r="D11814">
        <v>0.67148528471283508</v>
      </c>
      <c r="G11814">
        <v>-0.45090304199999998</v>
      </c>
    </row>
    <row r="11815" spans="1:7" x14ac:dyDescent="0.2">
      <c r="A11815">
        <v>11812.997900000002</v>
      </c>
      <c r="B11815">
        <v>3.8561625749999999</v>
      </c>
      <c r="C11815">
        <f t="shared" si="184"/>
        <v>0.45090304199999998</v>
      </c>
      <c r="D11815">
        <v>0.67145744562501986</v>
      </c>
      <c r="G11815">
        <v>-0.45090304199999998</v>
      </c>
    </row>
    <row r="11816" spans="1:7" x14ac:dyDescent="0.2">
      <c r="A11816">
        <v>11813.998099999997</v>
      </c>
      <c r="B11816">
        <v>3.8559708119999998</v>
      </c>
      <c r="C11816">
        <f t="shared" si="184"/>
        <v>0.45090304199999998</v>
      </c>
      <c r="D11816">
        <v>0.67142961767061282</v>
      </c>
      <c r="G11816">
        <v>-0.45090304199999998</v>
      </c>
    </row>
    <row r="11817" spans="1:7" x14ac:dyDescent="0.2">
      <c r="A11817">
        <v>11814.997900000002</v>
      </c>
      <c r="B11817">
        <v>3.8559708119999998</v>
      </c>
      <c r="C11817">
        <f t="shared" si="184"/>
        <v>0.450252388</v>
      </c>
      <c r="D11817">
        <v>0.67140182153399341</v>
      </c>
      <c r="G11817">
        <v>-0.450252388</v>
      </c>
    </row>
    <row r="11818" spans="1:7" x14ac:dyDescent="0.2">
      <c r="A11818">
        <v>11815.997999999992</v>
      </c>
      <c r="B11818">
        <v>3.8559708119999998</v>
      </c>
      <c r="C11818">
        <f t="shared" si="184"/>
        <v>0.450252388</v>
      </c>
      <c r="D11818">
        <v>0.67137403929405248</v>
      </c>
      <c r="G11818">
        <v>-0.450252388</v>
      </c>
    </row>
    <row r="11819" spans="1:7" x14ac:dyDescent="0.2">
      <c r="A11819">
        <v>11816.997599999988</v>
      </c>
      <c r="B11819">
        <v>3.8559708119999998</v>
      </c>
      <c r="C11819">
        <f t="shared" si="184"/>
        <v>0.45090304199999998</v>
      </c>
      <c r="D11819">
        <v>0.67134620020623692</v>
      </c>
      <c r="G11819">
        <v>-0.45090304199999998</v>
      </c>
    </row>
    <row r="11820" spans="1:7" x14ac:dyDescent="0.2">
      <c r="A11820">
        <v>11817.997799999997</v>
      </c>
      <c r="B11820">
        <v>3.8557790490000001</v>
      </c>
      <c r="C11820">
        <f t="shared" si="184"/>
        <v>0.450252388</v>
      </c>
      <c r="D11820">
        <v>0.67131839851094577</v>
      </c>
      <c r="G11820">
        <v>-0.450252388</v>
      </c>
    </row>
    <row r="11821" spans="1:7" x14ac:dyDescent="0.2">
      <c r="A11821">
        <v>11818.998099999997</v>
      </c>
      <c r="B11821">
        <v>3.8557790490000001</v>
      </c>
      <c r="C11821">
        <f t="shared" si="184"/>
        <v>0.45090304199999998</v>
      </c>
      <c r="D11821">
        <v>0.67129056777318685</v>
      </c>
      <c r="G11821">
        <v>-0.45090304199999998</v>
      </c>
    </row>
    <row r="11822" spans="1:7" x14ac:dyDescent="0.2">
      <c r="A11822">
        <v>11819.997999999992</v>
      </c>
      <c r="B11822">
        <v>3.8557790490000001</v>
      </c>
      <c r="C11822">
        <f t="shared" si="184"/>
        <v>0.450252388</v>
      </c>
      <c r="D11822">
        <v>0.671262771636567</v>
      </c>
      <c r="G11822">
        <v>-0.450252388</v>
      </c>
    </row>
    <row r="11823" spans="1:7" x14ac:dyDescent="0.2">
      <c r="A11823">
        <v>11820.998099999997</v>
      </c>
      <c r="B11823">
        <v>3.8557790490000001</v>
      </c>
      <c r="C11823">
        <f t="shared" si="184"/>
        <v>0.45090304199999998</v>
      </c>
      <c r="D11823">
        <v>0.6712349548155685</v>
      </c>
      <c r="G11823">
        <v>-0.45090304199999998</v>
      </c>
    </row>
    <row r="11824" spans="1:7" x14ac:dyDescent="0.2">
      <c r="A11824">
        <v>11821.997499999998</v>
      </c>
      <c r="B11824">
        <v>3.855587286</v>
      </c>
      <c r="C11824">
        <f t="shared" si="184"/>
        <v>0.45090304199999998</v>
      </c>
      <c r="D11824">
        <v>0.67120710737769695</v>
      </c>
      <c r="G11824">
        <v>-0.45090304199999998</v>
      </c>
    </row>
    <row r="11825" spans="1:7" x14ac:dyDescent="0.2">
      <c r="A11825">
        <v>11822.997999999992</v>
      </c>
      <c r="B11825">
        <v>3.8557790490000001</v>
      </c>
      <c r="C11825">
        <f t="shared" si="184"/>
        <v>0.45090304199999998</v>
      </c>
      <c r="D11825">
        <v>0.67117927942328992</v>
      </c>
      <c r="G11825">
        <v>-0.45090304199999998</v>
      </c>
    </row>
    <row r="11826" spans="1:7" x14ac:dyDescent="0.2">
      <c r="A11826">
        <v>11823.997799999997</v>
      </c>
      <c r="B11826">
        <v>3.8557790490000001</v>
      </c>
      <c r="C11826">
        <f t="shared" si="184"/>
        <v>0.450252388</v>
      </c>
      <c r="D11826">
        <v>0.6711514693899916</v>
      </c>
      <c r="G11826">
        <v>-0.450252388</v>
      </c>
    </row>
    <row r="11827" spans="1:7" x14ac:dyDescent="0.2">
      <c r="A11827">
        <v>11824.998399999997</v>
      </c>
      <c r="B11827">
        <v>3.8557790490000001</v>
      </c>
      <c r="C11827">
        <f t="shared" si="184"/>
        <v>0.45090304199999998</v>
      </c>
      <c r="D11827">
        <v>0.67112363030217637</v>
      </c>
      <c r="G11827">
        <v>-0.45090304199999998</v>
      </c>
    </row>
    <row r="11828" spans="1:7" x14ac:dyDescent="0.2">
      <c r="A11828">
        <v>11825.998599999992</v>
      </c>
      <c r="B11828">
        <v>3.855587286</v>
      </c>
      <c r="C11828">
        <f t="shared" si="184"/>
        <v>0.450252388</v>
      </c>
      <c r="D11828">
        <v>0.67109585917957804</v>
      </c>
      <c r="G11828">
        <v>-0.450252388</v>
      </c>
    </row>
    <row r="11829" spans="1:7" x14ac:dyDescent="0.2">
      <c r="A11829">
        <v>11826.997799999997</v>
      </c>
      <c r="B11829">
        <v>3.855587286</v>
      </c>
      <c r="C11829">
        <f t="shared" si="184"/>
        <v>0.450252388</v>
      </c>
      <c r="D11829">
        <v>0.67106806582229406</v>
      </c>
      <c r="G11829">
        <v>-0.450252388</v>
      </c>
    </row>
    <row r="11830" spans="1:7" x14ac:dyDescent="0.2">
      <c r="A11830">
        <v>11827.997799999997</v>
      </c>
      <c r="B11830">
        <v>3.855587286</v>
      </c>
      <c r="C11830">
        <f t="shared" si="184"/>
        <v>0.45090304199999998</v>
      </c>
      <c r="D11830">
        <v>0.67104023230118293</v>
      </c>
      <c r="G11830">
        <v>-0.45090304199999998</v>
      </c>
    </row>
    <row r="11831" spans="1:7" x14ac:dyDescent="0.2">
      <c r="A11831">
        <v>11828.997799999997</v>
      </c>
      <c r="B11831">
        <v>3.855587286</v>
      </c>
      <c r="C11831">
        <f t="shared" si="184"/>
        <v>0.450252388</v>
      </c>
      <c r="D11831">
        <v>0.67101243616456308</v>
      </c>
      <c r="G11831">
        <v>-0.450252388</v>
      </c>
    </row>
    <row r="11832" spans="1:7" x14ac:dyDescent="0.2">
      <c r="A11832">
        <v>11829.997900000002</v>
      </c>
      <c r="B11832">
        <v>3.855587286</v>
      </c>
      <c r="C11832">
        <f t="shared" si="184"/>
        <v>0.450252388</v>
      </c>
      <c r="D11832">
        <v>0.6709846372486078</v>
      </c>
      <c r="G11832">
        <v>-0.450252388</v>
      </c>
    </row>
    <row r="11833" spans="1:7" x14ac:dyDescent="0.2">
      <c r="A11833">
        <v>11830.998099999997</v>
      </c>
      <c r="B11833">
        <v>3.8553955229999999</v>
      </c>
      <c r="C11833">
        <f t="shared" si="184"/>
        <v>0.450252388</v>
      </c>
      <c r="D11833">
        <v>0.67095684944999512</v>
      </c>
      <c r="G11833">
        <v>-0.450252388</v>
      </c>
    </row>
    <row r="11834" spans="1:7" x14ac:dyDescent="0.2">
      <c r="A11834">
        <v>11831.997900000002</v>
      </c>
      <c r="B11834">
        <v>3.8553955229999999</v>
      </c>
      <c r="C11834">
        <f t="shared" si="184"/>
        <v>0.450252388</v>
      </c>
      <c r="D11834">
        <v>0.67092905609271114</v>
      </c>
      <c r="G11834">
        <v>-0.450252388</v>
      </c>
    </row>
    <row r="11835" spans="1:7" x14ac:dyDescent="0.2">
      <c r="A11835">
        <v>11832.997900000002</v>
      </c>
      <c r="B11835">
        <v>3.8553955229999999</v>
      </c>
      <c r="C11835">
        <f t="shared" si="184"/>
        <v>0.45090304199999998</v>
      </c>
      <c r="D11835">
        <v>0.67090121143819181</v>
      </c>
      <c r="G11835">
        <v>-0.45090304199999998</v>
      </c>
    </row>
    <row r="11836" spans="1:7" x14ac:dyDescent="0.2">
      <c r="A11836">
        <v>11833.998299999992</v>
      </c>
      <c r="B11836">
        <v>3.8553955229999999</v>
      </c>
      <c r="C11836">
        <f t="shared" si="184"/>
        <v>0.450252388</v>
      </c>
      <c r="D11836">
        <v>0.67087342919825055</v>
      </c>
      <c r="G11836">
        <v>-0.450252388</v>
      </c>
    </row>
    <row r="11837" spans="1:7" x14ac:dyDescent="0.2">
      <c r="A11837">
        <v>11834.997900000002</v>
      </c>
      <c r="B11837">
        <v>3.8553955229999999</v>
      </c>
      <c r="C11837">
        <f t="shared" si="184"/>
        <v>0.45090304199999998</v>
      </c>
      <c r="D11837">
        <v>0.67084557897702679</v>
      </c>
      <c r="G11837">
        <v>-0.45090304199999998</v>
      </c>
    </row>
    <row r="11838" spans="1:7" x14ac:dyDescent="0.2">
      <c r="A11838">
        <v>11835.998500000002</v>
      </c>
      <c r="B11838">
        <v>3.8553955229999999</v>
      </c>
      <c r="C11838">
        <f t="shared" si="184"/>
        <v>0.450252388</v>
      </c>
      <c r="D11838">
        <v>0.67081779395774999</v>
      </c>
      <c r="G11838">
        <v>-0.450252388</v>
      </c>
    </row>
    <row r="11839" spans="1:7" x14ac:dyDescent="0.2">
      <c r="A11839">
        <v>11836.998200000002</v>
      </c>
      <c r="B11839">
        <v>3.8553955229999999</v>
      </c>
      <c r="C11839">
        <f t="shared" si="184"/>
        <v>0.450252388</v>
      </c>
      <c r="D11839">
        <v>0.67078999504179471</v>
      </c>
      <c r="G11839">
        <v>-0.450252388</v>
      </c>
    </row>
    <row r="11840" spans="1:7" x14ac:dyDescent="0.2">
      <c r="A11840">
        <v>11837.998399999997</v>
      </c>
      <c r="B11840">
        <v>3.8552037600000002</v>
      </c>
      <c r="C11840">
        <f t="shared" si="184"/>
        <v>0.45090304199999998</v>
      </c>
      <c r="D11840">
        <v>0.6707621782207962</v>
      </c>
      <c r="G11840">
        <v>-0.45090304199999998</v>
      </c>
    </row>
    <row r="11841" spans="1:7" x14ac:dyDescent="0.2">
      <c r="A11841">
        <v>11838.997799999997</v>
      </c>
      <c r="B11841">
        <v>3.8552037600000002</v>
      </c>
      <c r="C11841">
        <f t="shared" si="184"/>
        <v>0.450252388</v>
      </c>
      <c r="D11841">
        <v>0.6707343876428481</v>
      </c>
      <c r="G11841">
        <v>-0.450252388</v>
      </c>
    </row>
    <row r="11842" spans="1:7" x14ac:dyDescent="0.2">
      <c r="A11842">
        <v>11839.997699999993</v>
      </c>
      <c r="B11842">
        <v>3.8552037600000002</v>
      </c>
      <c r="C11842">
        <f t="shared" si="184"/>
        <v>0.450252388</v>
      </c>
      <c r="D11842">
        <v>0.67070658316822107</v>
      </c>
      <c r="G11842">
        <v>-0.450252388</v>
      </c>
    </row>
    <row r="11843" spans="1:7" x14ac:dyDescent="0.2">
      <c r="A11843">
        <v>11840.998099999997</v>
      </c>
      <c r="B11843">
        <v>3.8552037600000002</v>
      </c>
      <c r="C11843">
        <f t="shared" ref="C11843:C11906" si="185">$F$2*G11843</f>
        <v>0.450252388</v>
      </c>
      <c r="D11843">
        <v>0.67067878981093709</v>
      </c>
      <c r="G11843">
        <v>-0.450252388</v>
      </c>
    </row>
    <row r="11844" spans="1:7" x14ac:dyDescent="0.2">
      <c r="A11844">
        <v>11841.998099999997</v>
      </c>
      <c r="B11844">
        <v>3.8552037600000002</v>
      </c>
      <c r="C11844">
        <f t="shared" si="185"/>
        <v>0.450252388</v>
      </c>
      <c r="D11844">
        <v>0.67065099645365311</v>
      </c>
      <c r="G11844">
        <v>-0.450252388</v>
      </c>
    </row>
    <row r="11845" spans="1:7" x14ac:dyDescent="0.2">
      <c r="A11845">
        <v>11842.998099999997</v>
      </c>
      <c r="B11845">
        <v>3.8552037600000002</v>
      </c>
      <c r="C11845">
        <f t="shared" si="185"/>
        <v>0.45090304199999998</v>
      </c>
      <c r="D11845">
        <v>0.67062316849924608</v>
      </c>
      <c r="G11845">
        <v>-0.45090304199999998</v>
      </c>
    </row>
    <row r="11846" spans="1:7" x14ac:dyDescent="0.2">
      <c r="A11846">
        <v>11843.997900000002</v>
      </c>
      <c r="B11846">
        <v>3.8550119970000001</v>
      </c>
      <c r="C11846">
        <f t="shared" si="185"/>
        <v>0.450252388</v>
      </c>
      <c r="D11846">
        <v>0.67059536680395493</v>
      </c>
      <c r="G11846">
        <v>-0.450252388</v>
      </c>
    </row>
    <row r="11847" spans="1:7" x14ac:dyDescent="0.2">
      <c r="A11847">
        <v>11844.998200000002</v>
      </c>
      <c r="B11847">
        <v>3.8550119970000001</v>
      </c>
      <c r="C11847">
        <f t="shared" si="185"/>
        <v>0.45090304199999998</v>
      </c>
      <c r="D11847">
        <v>0.6705675332828438</v>
      </c>
      <c r="G11847">
        <v>-0.45090304199999998</v>
      </c>
    </row>
    <row r="11848" spans="1:7" x14ac:dyDescent="0.2">
      <c r="A11848">
        <v>11845.998200000002</v>
      </c>
      <c r="B11848">
        <v>3.8550119970000001</v>
      </c>
      <c r="C11848">
        <f t="shared" si="185"/>
        <v>0.450252388</v>
      </c>
      <c r="D11848">
        <v>0.67053973714622439</v>
      </c>
      <c r="G11848">
        <v>-0.450252388</v>
      </c>
    </row>
    <row r="11849" spans="1:7" x14ac:dyDescent="0.2">
      <c r="A11849">
        <v>11846.998299999992</v>
      </c>
      <c r="B11849">
        <v>3.8550119970000001</v>
      </c>
      <c r="C11849">
        <f t="shared" si="185"/>
        <v>0.45090304199999998</v>
      </c>
      <c r="D11849">
        <v>0.67051192032522589</v>
      </c>
      <c r="G11849">
        <v>-0.45090304199999998</v>
      </c>
    </row>
    <row r="11850" spans="1:7" x14ac:dyDescent="0.2">
      <c r="A11850">
        <v>11847.997699999993</v>
      </c>
      <c r="B11850">
        <v>3.8550119970000001</v>
      </c>
      <c r="C11850">
        <f t="shared" si="185"/>
        <v>0.450252388</v>
      </c>
      <c r="D11850">
        <v>0.67048410751259169</v>
      </c>
      <c r="G11850">
        <v>-0.450252388</v>
      </c>
    </row>
    <row r="11851" spans="1:7" x14ac:dyDescent="0.2">
      <c r="A11851">
        <v>11848.998399999997</v>
      </c>
      <c r="B11851">
        <v>3.8550119970000001</v>
      </c>
      <c r="C11851">
        <f t="shared" si="185"/>
        <v>0.45090304199999998</v>
      </c>
      <c r="D11851">
        <v>0.67045629347494551</v>
      </c>
      <c r="G11851">
        <v>-0.45090304199999998</v>
      </c>
    </row>
    <row r="11852" spans="1:7" x14ac:dyDescent="0.2">
      <c r="A11852">
        <v>11849.997699999993</v>
      </c>
      <c r="B11852">
        <v>3.8550119970000001</v>
      </c>
      <c r="C11852">
        <f t="shared" si="185"/>
        <v>0.45090304199999998</v>
      </c>
      <c r="D11852">
        <v>0.67042846273718659</v>
      </c>
      <c r="G11852">
        <v>-0.45090304199999998</v>
      </c>
    </row>
    <row r="11853" spans="1:7" x14ac:dyDescent="0.2">
      <c r="A11853">
        <v>11850.997599999988</v>
      </c>
      <c r="B11853">
        <v>3.8550119970000001</v>
      </c>
      <c r="C11853">
        <f t="shared" si="185"/>
        <v>0.45090304199999998</v>
      </c>
      <c r="D11853">
        <v>0.67040062643272325</v>
      </c>
      <c r="G11853">
        <v>-0.45090304199999998</v>
      </c>
    </row>
    <row r="11854" spans="1:7" x14ac:dyDescent="0.2">
      <c r="A11854">
        <v>11851.997699999993</v>
      </c>
      <c r="B11854">
        <v>3.8550119970000001</v>
      </c>
      <c r="C11854">
        <f t="shared" si="185"/>
        <v>0.45090304199999998</v>
      </c>
      <c r="D11854">
        <v>0.6703727845615558</v>
      </c>
      <c r="G11854">
        <v>-0.45090304199999998</v>
      </c>
    </row>
    <row r="11855" spans="1:7" x14ac:dyDescent="0.2">
      <c r="A11855">
        <v>11852.997999999992</v>
      </c>
      <c r="B11855">
        <v>3.854820234</v>
      </c>
      <c r="C11855">
        <f t="shared" si="185"/>
        <v>0.45090304199999998</v>
      </c>
      <c r="D11855">
        <v>0.67034495660714877</v>
      </c>
      <c r="G11855">
        <v>-0.45090304199999998</v>
      </c>
    </row>
    <row r="11856" spans="1:7" x14ac:dyDescent="0.2">
      <c r="A11856">
        <v>11853.997799999997</v>
      </c>
      <c r="B11856">
        <v>3.854820234</v>
      </c>
      <c r="C11856">
        <f t="shared" si="185"/>
        <v>0.450252388</v>
      </c>
      <c r="D11856">
        <v>0.67031716880853653</v>
      </c>
      <c r="G11856">
        <v>-0.450252388</v>
      </c>
    </row>
    <row r="11857" spans="1:7" x14ac:dyDescent="0.2">
      <c r="A11857">
        <v>11854.997599999988</v>
      </c>
      <c r="B11857">
        <v>3.854820234</v>
      </c>
      <c r="C11857">
        <f t="shared" si="185"/>
        <v>0.45090304199999998</v>
      </c>
      <c r="D11857">
        <v>0.67028931302060824</v>
      </c>
      <c r="G11857">
        <v>-0.45090304199999998</v>
      </c>
    </row>
    <row r="11858" spans="1:7" x14ac:dyDescent="0.2">
      <c r="A11858">
        <v>11855.998399999997</v>
      </c>
      <c r="B11858">
        <v>3.854820234</v>
      </c>
      <c r="C11858">
        <f t="shared" si="185"/>
        <v>0.45090304199999998</v>
      </c>
      <c r="D11858">
        <v>0.67026149341625751</v>
      </c>
      <c r="G11858">
        <v>-0.45090304199999998</v>
      </c>
    </row>
    <row r="11859" spans="1:7" x14ac:dyDescent="0.2">
      <c r="A11859">
        <v>11856.997900000002</v>
      </c>
      <c r="B11859">
        <v>3.854820234</v>
      </c>
      <c r="C11859">
        <f t="shared" si="185"/>
        <v>0.450252388</v>
      </c>
      <c r="D11859">
        <v>0.67023370283830941</v>
      </c>
      <c r="G11859">
        <v>-0.450252388</v>
      </c>
    </row>
    <row r="11860" spans="1:7" x14ac:dyDescent="0.2">
      <c r="A11860">
        <v>11857.997799999997</v>
      </c>
      <c r="B11860">
        <v>3.8546284709999998</v>
      </c>
      <c r="C11860">
        <f t="shared" si="185"/>
        <v>0.45090304199999998</v>
      </c>
      <c r="D11860">
        <v>0.67020586375049418</v>
      </c>
      <c r="G11860">
        <v>-0.45090304199999998</v>
      </c>
    </row>
    <row r="11861" spans="1:7" x14ac:dyDescent="0.2">
      <c r="A11861">
        <v>11858.997999999992</v>
      </c>
      <c r="B11861">
        <v>3.8546284709999998</v>
      </c>
      <c r="C11861">
        <f t="shared" si="185"/>
        <v>0.450252388</v>
      </c>
      <c r="D11861">
        <v>0.6701780703932102</v>
      </c>
      <c r="G11861">
        <v>-0.450252388</v>
      </c>
    </row>
    <row r="11862" spans="1:7" x14ac:dyDescent="0.2">
      <c r="A11862">
        <v>11859.997999999992</v>
      </c>
      <c r="B11862">
        <v>3.8546284709999998</v>
      </c>
      <c r="C11862">
        <f t="shared" si="185"/>
        <v>0.450252388</v>
      </c>
      <c r="D11862">
        <v>0.67015027425659035</v>
      </c>
      <c r="G11862">
        <v>-0.450252388</v>
      </c>
    </row>
    <row r="11863" spans="1:7" x14ac:dyDescent="0.2">
      <c r="A11863">
        <v>11860.998099999997</v>
      </c>
      <c r="B11863">
        <v>3.8546284709999998</v>
      </c>
      <c r="C11863">
        <f t="shared" si="185"/>
        <v>0.450252388</v>
      </c>
      <c r="D11863">
        <v>0.6701224781199705</v>
      </c>
      <c r="G11863">
        <v>-0.450252388</v>
      </c>
    </row>
    <row r="11864" spans="1:7" x14ac:dyDescent="0.2">
      <c r="A11864">
        <v>11861.998200000002</v>
      </c>
      <c r="B11864">
        <v>3.8546284709999998</v>
      </c>
      <c r="C11864">
        <f t="shared" si="185"/>
        <v>0.450252388</v>
      </c>
      <c r="D11864">
        <v>0.67009468754202239</v>
      </c>
      <c r="G11864">
        <v>-0.450252388</v>
      </c>
    </row>
    <row r="11865" spans="1:7" x14ac:dyDescent="0.2">
      <c r="A11865">
        <v>11862.998099999997</v>
      </c>
      <c r="B11865">
        <v>3.8546284709999998</v>
      </c>
      <c r="C11865">
        <f t="shared" si="185"/>
        <v>0.450252388</v>
      </c>
      <c r="D11865">
        <v>0.67006689696407429</v>
      </c>
      <c r="G11865">
        <v>-0.450252388</v>
      </c>
    </row>
    <row r="11866" spans="1:7" x14ac:dyDescent="0.2">
      <c r="A11866">
        <v>11863.997999999992</v>
      </c>
      <c r="B11866">
        <v>3.8546284709999998</v>
      </c>
      <c r="C11866">
        <f t="shared" si="185"/>
        <v>0.450252388</v>
      </c>
      <c r="D11866">
        <v>0.67003910916546161</v>
      </c>
      <c r="G11866">
        <v>-0.450252388</v>
      </c>
    </row>
    <row r="11867" spans="1:7" x14ac:dyDescent="0.2">
      <c r="A11867">
        <v>11864.997799999997</v>
      </c>
      <c r="B11867">
        <v>3.8546284709999998</v>
      </c>
      <c r="C11867">
        <f t="shared" si="185"/>
        <v>0.45090304199999998</v>
      </c>
      <c r="D11867">
        <v>0.67001127564435048</v>
      </c>
      <c r="G11867">
        <v>-0.45090304199999998</v>
      </c>
    </row>
    <row r="11868" spans="1:7" x14ac:dyDescent="0.2">
      <c r="A11868">
        <v>11865.997799999997</v>
      </c>
      <c r="B11868">
        <v>3.8544367080000002</v>
      </c>
      <c r="C11868">
        <f t="shared" si="185"/>
        <v>0.450252388</v>
      </c>
      <c r="D11868">
        <v>0.6699834767283952</v>
      </c>
      <c r="G11868">
        <v>-0.450252388</v>
      </c>
    </row>
    <row r="11869" spans="1:7" x14ac:dyDescent="0.2">
      <c r="A11869">
        <v>11866.997999999992</v>
      </c>
      <c r="B11869">
        <v>3.8544367080000002</v>
      </c>
      <c r="C11869">
        <f t="shared" si="185"/>
        <v>0.450252388</v>
      </c>
      <c r="D11869">
        <v>0.66995568059177535</v>
      </c>
      <c r="G11869">
        <v>-0.450252388</v>
      </c>
    </row>
    <row r="11870" spans="1:7" x14ac:dyDescent="0.2">
      <c r="A11870">
        <v>11867.998099999997</v>
      </c>
      <c r="B11870">
        <v>3.8544367080000002</v>
      </c>
      <c r="C11870">
        <f t="shared" si="185"/>
        <v>0.45090304199999998</v>
      </c>
      <c r="D11870">
        <v>0.66992785542072053</v>
      </c>
      <c r="G11870">
        <v>-0.45090304199999998</v>
      </c>
    </row>
    <row r="11871" spans="1:7" x14ac:dyDescent="0.2">
      <c r="A11871">
        <v>11868.997799999997</v>
      </c>
      <c r="B11871">
        <v>3.8544367080000002</v>
      </c>
      <c r="C11871">
        <f t="shared" si="185"/>
        <v>0.45090304199999998</v>
      </c>
      <c r="D11871">
        <v>0.6699000218996094</v>
      </c>
      <c r="G11871">
        <v>-0.45090304199999998</v>
      </c>
    </row>
    <row r="11872" spans="1:7" x14ac:dyDescent="0.2">
      <c r="A11872">
        <v>11869.997799999997</v>
      </c>
      <c r="B11872">
        <v>3.8544367080000002</v>
      </c>
      <c r="C11872">
        <f t="shared" si="185"/>
        <v>0.450252388</v>
      </c>
      <c r="D11872">
        <v>0.66987222020431825</v>
      </c>
      <c r="G11872">
        <v>-0.450252388</v>
      </c>
    </row>
    <row r="11873" spans="1:7" x14ac:dyDescent="0.2">
      <c r="A11873">
        <v>11870.998099999997</v>
      </c>
      <c r="B11873">
        <v>3.8544367080000002</v>
      </c>
      <c r="C11873">
        <f t="shared" si="185"/>
        <v>0.450252388</v>
      </c>
      <c r="D11873">
        <v>0.66984441017101992</v>
      </c>
      <c r="G11873">
        <v>-0.450252388</v>
      </c>
    </row>
    <row r="11874" spans="1:7" x14ac:dyDescent="0.2">
      <c r="A11874">
        <v>11871.998699999996</v>
      </c>
      <c r="B11874">
        <v>3.8544367080000002</v>
      </c>
      <c r="C11874">
        <f t="shared" si="185"/>
        <v>0.450252388</v>
      </c>
      <c r="D11874">
        <v>0.66981663348975029</v>
      </c>
      <c r="G11874">
        <v>-0.450252388</v>
      </c>
    </row>
    <row r="11875" spans="1:7" x14ac:dyDescent="0.2">
      <c r="A11875">
        <v>11872.998099999997</v>
      </c>
      <c r="B11875">
        <v>3.8544367080000002</v>
      </c>
      <c r="C11875">
        <f t="shared" si="185"/>
        <v>0.45090304199999998</v>
      </c>
      <c r="D11875">
        <v>0.66978880831869547</v>
      </c>
      <c r="G11875">
        <v>-0.45090304199999998</v>
      </c>
    </row>
    <row r="11876" spans="1:7" x14ac:dyDescent="0.2">
      <c r="A11876">
        <v>11873.997799999997</v>
      </c>
      <c r="B11876">
        <v>3.854244945</v>
      </c>
      <c r="C11876">
        <f t="shared" si="185"/>
        <v>0.450252388</v>
      </c>
      <c r="D11876">
        <v>0.66976100940274019</v>
      </c>
      <c r="G11876">
        <v>-0.450252388</v>
      </c>
    </row>
    <row r="11877" spans="1:7" x14ac:dyDescent="0.2">
      <c r="A11877">
        <v>11874.997999999992</v>
      </c>
      <c r="B11877">
        <v>3.854244945</v>
      </c>
      <c r="C11877">
        <f t="shared" si="185"/>
        <v>0.45090304199999998</v>
      </c>
      <c r="D11877">
        <v>0.66973317309827685</v>
      </c>
      <c r="G11877">
        <v>-0.45090304199999998</v>
      </c>
    </row>
    <row r="11878" spans="1:7" x14ac:dyDescent="0.2">
      <c r="A11878">
        <v>11875.998099999997</v>
      </c>
      <c r="B11878">
        <v>3.854244945</v>
      </c>
      <c r="C11878">
        <f t="shared" si="185"/>
        <v>0.450252388</v>
      </c>
      <c r="D11878">
        <v>0.66970538252032874</v>
      </c>
      <c r="G11878">
        <v>-0.450252388</v>
      </c>
    </row>
    <row r="11879" spans="1:7" x14ac:dyDescent="0.2">
      <c r="A11879">
        <v>11876.997999999992</v>
      </c>
      <c r="B11879">
        <v>3.854244945</v>
      </c>
      <c r="C11879">
        <f t="shared" si="185"/>
        <v>0.45090304199999998</v>
      </c>
      <c r="D11879">
        <v>0.66967753229910498</v>
      </c>
      <c r="G11879">
        <v>-0.45090304199999998</v>
      </c>
    </row>
    <row r="11880" spans="1:7" x14ac:dyDescent="0.2">
      <c r="A11880">
        <v>11877.998599999992</v>
      </c>
      <c r="B11880">
        <v>3.854244945</v>
      </c>
      <c r="C11880">
        <f t="shared" si="185"/>
        <v>0.450252388</v>
      </c>
      <c r="D11880">
        <v>0.66964976117650665</v>
      </c>
      <c r="G11880">
        <v>-0.450252388</v>
      </c>
    </row>
    <row r="11881" spans="1:7" x14ac:dyDescent="0.2">
      <c r="A11881">
        <v>11878.997799999997</v>
      </c>
      <c r="B11881">
        <v>3.854244945</v>
      </c>
      <c r="C11881">
        <f t="shared" si="185"/>
        <v>0.450252388</v>
      </c>
      <c r="D11881">
        <v>0.6696219650398868</v>
      </c>
      <c r="G11881">
        <v>-0.450252388</v>
      </c>
    </row>
    <row r="11882" spans="1:7" x14ac:dyDescent="0.2">
      <c r="A11882">
        <v>11879.997900000002</v>
      </c>
      <c r="B11882">
        <v>3.8540531819999999</v>
      </c>
      <c r="C11882">
        <f t="shared" si="185"/>
        <v>0.450252388</v>
      </c>
      <c r="D11882">
        <v>0.66959417168260282</v>
      </c>
      <c r="G11882">
        <v>-0.450252388</v>
      </c>
    </row>
    <row r="11883" spans="1:7" x14ac:dyDescent="0.2">
      <c r="A11883">
        <v>11880.997900000002</v>
      </c>
      <c r="B11883">
        <v>3.8540531819999999</v>
      </c>
      <c r="C11883">
        <f t="shared" si="185"/>
        <v>0.450252388</v>
      </c>
      <c r="D11883">
        <v>0.6695663560906332</v>
      </c>
      <c r="G11883">
        <v>-0.450252388</v>
      </c>
    </row>
    <row r="11884" spans="1:7" x14ac:dyDescent="0.2">
      <c r="A11884">
        <v>11881.998699999996</v>
      </c>
      <c r="B11884">
        <v>3.8540531819999999</v>
      </c>
      <c r="C11884">
        <f t="shared" si="185"/>
        <v>0.450252388</v>
      </c>
      <c r="D11884">
        <v>0.66953857385069226</v>
      </c>
      <c r="G11884">
        <v>-0.450252388</v>
      </c>
    </row>
    <row r="11885" spans="1:7" x14ac:dyDescent="0.2">
      <c r="A11885">
        <v>11882.998299999992</v>
      </c>
      <c r="B11885">
        <v>3.8540531819999999</v>
      </c>
      <c r="C11885">
        <f t="shared" si="185"/>
        <v>0.45090304199999998</v>
      </c>
      <c r="D11885">
        <v>0.66951074867963745</v>
      </c>
      <c r="G11885">
        <v>-0.45090304199999998</v>
      </c>
    </row>
    <row r="11886" spans="1:7" x14ac:dyDescent="0.2">
      <c r="A11886">
        <v>11883.997999999992</v>
      </c>
      <c r="B11886">
        <v>3.8540531819999999</v>
      </c>
      <c r="C11886">
        <f t="shared" si="185"/>
        <v>0.450252388</v>
      </c>
      <c r="D11886">
        <v>0.6694829525430176</v>
      </c>
      <c r="G11886">
        <v>-0.450252388</v>
      </c>
    </row>
    <row r="11887" spans="1:7" x14ac:dyDescent="0.2">
      <c r="A11887">
        <v>11884.998099999997</v>
      </c>
      <c r="B11887">
        <v>3.8538614189999998</v>
      </c>
      <c r="C11887">
        <f t="shared" si="185"/>
        <v>0.45090304199999998</v>
      </c>
      <c r="D11887">
        <v>0.66945512180525868</v>
      </c>
      <c r="G11887">
        <v>-0.45090304199999998</v>
      </c>
    </row>
    <row r="11888" spans="1:7" x14ac:dyDescent="0.2">
      <c r="A11888">
        <v>11885.997999999992</v>
      </c>
      <c r="B11888">
        <v>3.8538614189999998</v>
      </c>
      <c r="C11888">
        <f t="shared" si="185"/>
        <v>0.450252388</v>
      </c>
      <c r="D11888">
        <v>0.66942733122731013</v>
      </c>
      <c r="G11888">
        <v>-0.450252388</v>
      </c>
    </row>
    <row r="11889" spans="1:7" x14ac:dyDescent="0.2">
      <c r="A11889">
        <v>11886.997900000002</v>
      </c>
      <c r="B11889">
        <v>3.8538614189999998</v>
      </c>
      <c r="C11889">
        <f t="shared" si="185"/>
        <v>0.450252388</v>
      </c>
      <c r="D11889">
        <v>0.6693995434286979</v>
      </c>
      <c r="G11889">
        <v>-0.450252388</v>
      </c>
    </row>
    <row r="11890" spans="1:7" x14ac:dyDescent="0.2">
      <c r="A11890">
        <v>11887.997699999993</v>
      </c>
      <c r="B11890">
        <v>3.8538614189999998</v>
      </c>
      <c r="C11890">
        <f t="shared" si="185"/>
        <v>0.45090304199999998</v>
      </c>
      <c r="D11890">
        <v>0.66937171269093898</v>
      </c>
      <c r="G11890">
        <v>-0.45090304199999998</v>
      </c>
    </row>
    <row r="11891" spans="1:7" x14ac:dyDescent="0.2">
      <c r="A11891">
        <v>11888.997599999988</v>
      </c>
      <c r="B11891">
        <v>3.8538614189999998</v>
      </c>
      <c r="C11891">
        <f t="shared" si="185"/>
        <v>0.45090304199999998</v>
      </c>
      <c r="D11891">
        <v>0.66934387081977109</v>
      </c>
      <c r="G11891">
        <v>-0.45090304199999998</v>
      </c>
    </row>
    <row r="11892" spans="1:7" x14ac:dyDescent="0.2">
      <c r="A11892">
        <v>11889.997900000002</v>
      </c>
      <c r="B11892">
        <v>3.8538614189999998</v>
      </c>
      <c r="C11892">
        <f t="shared" si="185"/>
        <v>0.450252388</v>
      </c>
      <c r="D11892">
        <v>0.66931608580049473</v>
      </c>
      <c r="G11892">
        <v>-0.450252388</v>
      </c>
    </row>
    <row r="11893" spans="1:7" x14ac:dyDescent="0.2">
      <c r="A11893">
        <v>11890.997599999988</v>
      </c>
      <c r="B11893">
        <v>3.8538614189999998</v>
      </c>
      <c r="C11893">
        <f t="shared" si="185"/>
        <v>0.45090304199999998</v>
      </c>
      <c r="D11893">
        <v>0.66928822444586245</v>
      </c>
      <c r="G11893">
        <v>-0.45090304199999998</v>
      </c>
    </row>
    <row r="11894" spans="1:7" x14ac:dyDescent="0.2">
      <c r="A11894">
        <v>11891.998599999992</v>
      </c>
      <c r="B11894">
        <v>3.8536696560000001</v>
      </c>
      <c r="C11894">
        <f t="shared" si="185"/>
        <v>0.450252388</v>
      </c>
      <c r="D11894">
        <v>0.66926044498525694</v>
      </c>
      <c r="G11894">
        <v>-0.450252388</v>
      </c>
    </row>
    <row r="11895" spans="1:7" x14ac:dyDescent="0.2">
      <c r="A11895">
        <v>11892.998099999997</v>
      </c>
      <c r="B11895">
        <v>3.8536696560000001</v>
      </c>
      <c r="C11895">
        <f t="shared" si="185"/>
        <v>0.45090304199999998</v>
      </c>
      <c r="D11895">
        <v>0.66923261703084991</v>
      </c>
      <c r="G11895">
        <v>-0.45090304199999998</v>
      </c>
    </row>
    <row r="11896" spans="1:7" x14ac:dyDescent="0.2">
      <c r="A11896">
        <v>11893.997900000002</v>
      </c>
      <c r="B11896">
        <v>3.8536696560000001</v>
      </c>
      <c r="C11896">
        <f t="shared" si="185"/>
        <v>0.45090304199999998</v>
      </c>
      <c r="D11896">
        <v>0.66920477515968246</v>
      </c>
      <c r="G11896">
        <v>-0.45090304199999998</v>
      </c>
    </row>
    <row r="11897" spans="1:7" x14ac:dyDescent="0.2">
      <c r="A11897">
        <v>11894.998200000002</v>
      </c>
      <c r="B11897">
        <v>3.8536696560000001</v>
      </c>
      <c r="C11897">
        <f t="shared" si="185"/>
        <v>0.45090304199999998</v>
      </c>
      <c r="D11897">
        <v>0.66917694163857133</v>
      </c>
      <c r="G11897">
        <v>-0.45090304199999998</v>
      </c>
    </row>
    <row r="11898" spans="1:7" x14ac:dyDescent="0.2">
      <c r="A11898">
        <v>11895.998200000002</v>
      </c>
      <c r="B11898">
        <v>3.8536696560000001</v>
      </c>
      <c r="C11898">
        <f t="shared" si="185"/>
        <v>0.450252388</v>
      </c>
      <c r="D11898">
        <v>0.66914915661929453</v>
      </c>
      <c r="G11898">
        <v>-0.450252388</v>
      </c>
    </row>
    <row r="11899" spans="1:7" x14ac:dyDescent="0.2">
      <c r="A11899">
        <v>11896.997900000002</v>
      </c>
      <c r="B11899">
        <v>3.8536696560000001</v>
      </c>
      <c r="C11899">
        <f t="shared" si="185"/>
        <v>0.450252388</v>
      </c>
      <c r="D11899">
        <v>0.66912136326201055</v>
      </c>
      <c r="G11899">
        <v>-0.450252388</v>
      </c>
    </row>
    <row r="11900" spans="1:7" x14ac:dyDescent="0.2">
      <c r="A11900">
        <v>11897.997900000002</v>
      </c>
      <c r="B11900">
        <v>3.8536696560000001</v>
      </c>
      <c r="C11900">
        <f t="shared" si="185"/>
        <v>0.45090304199999998</v>
      </c>
      <c r="D11900">
        <v>0.66909352974089942</v>
      </c>
      <c r="G11900">
        <v>-0.45090304199999998</v>
      </c>
    </row>
    <row r="11901" spans="1:7" x14ac:dyDescent="0.2">
      <c r="A11901">
        <v>11898.997900000002</v>
      </c>
      <c r="B11901">
        <v>3.853477893</v>
      </c>
      <c r="C11901">
        <f t="shared" si="185"/>
        <v>0.45090304199999998</v>
      </c>
      <c r="D11901">
        <v>0.66906569621978829</v>
      </c>
      <c r="G11901">
        <v>-0.45090304199999998</v>
      </c>
    </row>
    <row r="11902" spans="1:7" x14ac:dyDescent="0.2">
      <c r="A11902">
        <v>11899.997900000002</v>
      </c>
      <c r="B11902">
        <v>3.853477893</v>
      </c>
      <c r="C11902">
        <f t="shared" si="185"/>
        <v>0.45090304199999998</v>
      </c>
      <c r="D11902">
        <v>0.66903786269867715</v>
      </c>
      <c r="G11902">
        <v>-0.45090304199999998</v>
      </c>
    </row>
    <row r="11903" spans="1:7" x14ac:dyDescent="0.2">
      <c r="A11903">
        <v>11900.997900000002</v>
      </c>
      <c r="B11903">
        <v>3.853477893</v>
      </c>
      <c r="C11903">
        <f t="shared" si="185"/>
        <v>0.450252388</v>
      </c>
      <c r="D11903">
        <v>0.66901005822405057</v>
      </c>
      <c r="G11903">
        <v>-0.450252388</v>
      </c>
    </row>
    <row r="11904" spans="1:7" x14ac:dyDescent="0.2">
      <c r="A11904">
        <v>11901.998299999992</v>
      </c>
      <c r="B11904">
        <v>3.853477893</v>
      </c>
      <c r="C11904">
        <f t="shared" si="185"/>
        <v>0.450252388</v>
      </c>
      <c r="D11904">
        <v>0.66898226764610202</v>
      </c>
      <c r="G11904">
        <v>-0.450252388</v>
      </c>
    </row>
    <row r="11905" spans="1:7" x14ac:dyDescent="0.2">
      <c r="A11905">
        <v>11902.998200000002</v>
      </c>
      <c r="B11905">
        <v>3.853477893</v>
      </c>
      <c r="C11905">
        <f t="shared" si="185"/>
        <v>0.450252388</v>
      </c>
      <c r="D11905">
        <v>0.66895447150948262</v>
      </c>
      <c r="G11905">
        <v>-0.450252388</v>
      </c>
    </row>
    <row r="11906" spans="1:7" x14ac:dyDescent="0.2">
      <c r="A11906">
        <v>11903.998299999992</v>
      </c>
      <c r="B11906">
        <v>3.853477893</v>
      </c>
      <c r="C11906">
        <f t="shared" si="185"/>
        <v>0.45090304199999998</v>
      </c>
      <c r="D11906">
        <v>0.66892664077172337</v>
      </c>
      <c r="G11906">
        <v>-0.45090304199999998</v>
      </c>
    </row>
    <row r="11907" spans="1:7" x14ac:dyDescent="0.2">
      <c r="A11907">
        <v>11904.998200000002</v>
      </c>
      <c r="B11907">
        <v>3.853477893</v>
      </c>
      <c r="C11907">
        <f t="shared" ref="C11907:C11970" si="186">$F$2*G11907</f>
        <v>0.450252388</v>
      </c>
      <c r="D11907">
        <v>0.66889885575244656</v>
      </c>
      <c r="G11907">
        <v>-0.450252388</v>
      </c>
    </row>
    <row r="11908" spans="1:7" x14ac:dyDescent="0.2">
      <c r="A11908">
        <v>11905.997900000002</v>
      </c>
      <c r="B11908">
        <v>3.853477893</v>
      </c>
      <c r="C11908">
        <f t="shared" si="186"/>
        <v>0.450252388</v>
      </c>
      <c r="D11908">
        <v>0.66887105127781998</v>
      </c>
      <c r="G11908">
        <v>-0.450252388</v>
      </c>
    </row>
    <row r="11909" spans="1:7" x14ac:dyDescent="0.2">
      <c r="A11909">
        <v>11906.998299999992</v>
      </c>
      <c r="B11909">
        <v>3.8532861299999999</v>
      </c>
      <c r="C11909">
        <f t="shared" si="186"/>
        <v>0.45090304199999998</v>
      </c>
      <c r="D11909">
        <v>0.66884323445682148</v>
      </c>
      <c r="G11909">
        <v>-0.45090304199999998</v>
      </c>
    </row>
    <row r="11910" spans="1:7" x14ac:dyDescent="0.2">
      <c r="A11910">
        <v>11907.997699999993</v>
      </c>
      <c r="B11910">
        <v>3.8532861299999999</v>
      </c>
      <c r="C11910">
        <f t="shared" si="186"/>
        <v>0.450252388</v>
      </c>
      <c r="D11910">
        <v>0.66881544387887337</v>
      </c>
      <c r="G11910">
        <v>-0.450252388</v>
      </c>
    </row>
    <row r="11911" spans="1:7" x14ac:dyDescent="0.2">
      <c r="A11911">
        <v>11908.997599999988</v>
      </c>
      <c r="B11911">
        <v>3.8532861299999999</v>
      </c>
      <c r="C11911">
        <f t="shared" si="186"/>
        <v>0.450252388</v>
      </c>
      <c r="D11911">
        <v>0.66878764496291765</v>
      </c>
      <c r="G11911">
        <v>-0.450252388</v>
      </c>
    </row>
    <row r="11912" spans="1:7" x14ac:dyDescent="0.2">
      <c r="A11912">
        <v>11909.997799999997</v>
      </c>
      <c r="B11912">
        <v>3.8532861299999999</v>
      </c>
      <c r="C11912">
        <f t="shared" si="186"/>
        <v>0.450252388</v>
      </c>
      <c r="D11912">
        <v>0.66875984604696237</v>
      </c>
      <c r="G11912">
        <v>-0.450252388</v>
      </c>
    </row>
    <row r="11913" spans="1:7" x14ac:dyDescent="0.2">
      <c r="A11913">
        <v>11910.997999999992</v>
      </c>
      <c r="B11913">
        <v>3.8532861299999999</v>
      </c>
      <c r="C11913">
        <f t="shared" si="186"/>
        <v>0.450252388</v>
      </c>
      <c r="D11913">
        <v>0.66873205268967839</v>
      </c>
      <c r="G11913">
        <v>-0.450252388</v>
      </c>
    </row>
    <row r="11914" spans="1:7" x14ac:dyDescent="0.2">
      <c r="A11914">
        <v>11911.997999999992</v>
      </c>
      <c r="B11914">
        <v>3.8530943670000002</v>
      </c>
      <c r="C11914">
        <f t="shared" si="186"/>
        <v>0.450252388</v>
      </c>
      <c r="D11914">
        <v>0.66870425933239441</v>
      </c>
      <c r="G11914">
        <v>-0.450252388</v>
      </c>
    </row>
    <row r="11915" spans="1:7" x14ac:dyDescent="0.2">
      <c r="A11915">
        <v>11912.997999999992</v>
      </c>
      <c r="B11915">
        <v>3.8530943670000002</v>
      </c>
      <c r="C11915">
        <f t="shared" si="186"/>
        <v>0.450252388</v>
      </c>
      <c r="D11915">
        <v>0.66867644651976021</v>
      </c>
      <c r="G11915">
        <v>-0.450252388</v>
      </c>
    </row>
    <row r="11916" spans="1:7" x14ac:dyDescent="0.2">
      <c r="A11916">
        <v>11913.998699999996</v>
      </c>
      <c r="B11916">
        <v>3.8530943670000002</v>
      </c>
      <c r="C11916">
        <f t="shared" si="186"/>
        <v>0.450252388</v>
      </c>
      <c r="D11916">
        <v>0.66864866983849058</v>
      </c>
      <c r="G11916">
        <v>-0.450252388</v>
      </c>
    </row>
    <row r="11917" spans="1:7" x14ac:dyDescent="0.2">
      <c r="A11917">
        <v>11914.998099999997</v>
      </c>
      <c r="B11917">
        <v>3.8530943670000002</v>
      </c>
      <c r="C11917">
        <f t="shared" si="186"/>
        <v>0.45090304199999998</v>
      </c>
      <c r="D11917">
        <v>0.66862083631737945</v>
      </c>
      <c r="G11917">
        <v>-0.45090304199999998</v>
      </c>
    </row>
    <row r="11918" spans="1:7" x14ac:dyDescent="0.2">
      <c r="A11918">
        <v>11915.998099999997</v>
      </c>
      <c r="B11918">
        <v>3.8530943670000002</v>
      </c>
      <c r="C11918">
        <f t="shared" si="186"/>
        <v>0.450252388</v>
      </c>
      <c r="D11918">
        <v>0.66859304851876677</v>
      </c>
      <c r="G11918">
        <v>-0.450252388</v>
      </c>
    </row>
    <row r="11919" spans="1:7" x14ac:dyDescent="0.2">
      <c r="A11919">
        <v>11916.997900000002</v>
      </c>
      <c r="B11919">
        <v>3.8530943670000002</v>
      </c>
      <c r="C11919">
        <f t="shared" si="186"/>
        <v>0.450252388</v>
      </c>
      <c r="D11919">
        <v>0.66856524126480432</v>
      </c>
      <c r="G11919">
        <v>-0.450252388</v>
      </c>
    </row>
    <row r="11920" spans="1:7" x14ac:dyDescent="0.2">
      <c r="A11920">
        <v>11917.998399999997</v>
      </c>
      <c r="B11920">
        <v>3.8530943670000002</v>
      </c>
      <c r="C11920">
        <f t="shared" si="186"/>
        <v>0.45090304199999998</v>
      </c>
      <c r="D11920">
        <v>0.66853741887710183</v>
      </c>
      <c r="G11920">
        <v>-0.45090304199999998</v>
      </c>
    </row>
    <row r="11921" spans="1:7" x14ac:dyDescent="0.2">
      <c r="A11921">
        <v>11918.997999999992</v>
      </c>
      <c r="B11921">
        <v>3.8530943670000002</v>
      </c>
      <c r="C11921">
        <f t="shared" si="186"/>
        <v>0.45090304199999998</v>
      </c>
      <c r="D11921">
        <v>0.6685095853559907</v>
      </c>
      <c r="G11921">
        <v>-0.45090304199999998</v>
      </c>
    </row>
    <row r="11922" spans="1:7" x14ac:dyDescent="0.2">
      <c r="A11922">
        <v>11919.997999999992</v>
      </c>
      <c r="B11922">
        <v>3.8529026040000001</v>
      </c>
      <c r="C11922">
        <f t="shared" si="186"/>
        <v>0.450252388</v>
      </c>
      <c r="D11922">
        <v>0.66848179199870672</v>
      </c>
      <c r="G11922">
        <v>-0.450252388</v>
      </c>
    </row>
    <row r="11923" spans="1:7" x14ac:dyDescent="0.2">
      <c r="A11923">
        <v>11920.997999999992</v>
      </c>
      <c r="B11923">
        <v>3.8529026040000001</v>
      </c>
      <c r="C11923">
        <f t="shared" si="186"/>
        <v>0.450252388</v>
      </c>
      <c r="D11923">
        <v>0.66845397918607252</v>
      </c>
      <c r="G11923">
        <v>-0.450252388</v>
      </c>
    </row>
    <row r="11924" spans="1:7" x14ac:dyDescent="0.2">
      <c r="A11924">
        <v>11921.998699999996</v>
      </c>
      <c r="B11924">
        <v>3.8529026040000001</v>
      </c>
      <c r="C11924">
        <f t="shared" si="186"/>
        <v>0.450252388</v>
      </c>
      <c r="D11924">
        <v>0.66842620250480289</v>
      </c>
      <c r="G11924">
        <v>-0.450252388</v>
      </c>
    </row>
    <row r="11925" spans="1:7" x14ac:dyDescent="0.2">
      <c r="A11925">
        <v>11922.998099999997</v>
      </c>
      <c r="B11925">
        <v>3.8529026040000001</v>
      </c>
      <c r="C11925">
        <f t="shared" si="186"/>
        <v>0.45090304199999998</v>
      </c>
      <c r="D11925">
        <v>0.66839836620033954</v>
      </c>
      <c r="G11925">
        <v>-0.45090304199999998</v>
      </c>
    </row>
    <row r="11926" spans="1:7" x14ac:dyDescent="0.2">
      <c r="A11926">
        <v>11923.998200000002</v>
      </c>
      <c r="B11926">
        <v>3.8529026040000001</v>
      </c>
      <c r="C11926">
        <f t="shared" si="186"/>
        <v>0.45090304199999998</v>
      </c>
      <c r="D11926">
        <v>0.66837054381263705</v>
      </c>
      <c r="G11926">
        <v>-0.45090304199999998</v>
      </c>
    </row>
    <row r="11927" spans="1:7" x14ac:dyDescent="0.2">
      <c r="A11927">
        <v>11924.997799999997</v>
      </c>
      <c r="B11927">
        <v>3.8527108409999999</v>
      </c>
      <c r="C11927">
        <f t="shared" si="186"/>
        <v>0.45090304199999998</v>
      </c>
      <c r="D11927">
        <v>0.66834269915811739</v>
      </c>
      <c r="G11927">
        <v>-0.45090304199999998</v>
      </c>
    </row>
    <row r="11928" spans="1:7" x14ac:dyDescent="0.2">
      <c r="A11928">
        <v>11925.998200000002</v>
      </c>
      <c r="B11928">
        <v>3.8527108409999999</v>
      </c>
      <c r="C11928">
        <f t="shared" si="186"/>
        <v>0.450252388</v>
      </c>
      <c r="D11928">
        <v>0.66831491691817646</v>
      </c>
      <c r="G11928">
        <v>-0.450252388</v>
      </c>
    </row>
    <row r="11929" spans="1:7" x14ac:dyDescent="0.2">
      <c r="A11929">
        <v>11926.997799999997</v>
      </c>
      <c r="B11929">
        <v>3.8527108409999999</v>
      </c>
      <c r="C11929">
        <f t="shared" si="186"/>
        <v>0.450252388</v>
      </c>
      <c r="D11929">
        <v>0.66828710966421401</v>
      </c>
      <c r="G11929">
        <v>-0.450252388</v>
      </c>
    </row>
    <row r="11930" spans="1:7" x14ac:dyDescent="0.2">
      <c r="A11930">
        <v>11927.998299999992</v>
      </c>
      <c r="B11930">
        <v>3.8527108409999999</v>
      </c>
      <c r="C11930">
        <f t="shared" si="186"/>
        <v>0.450252388</v>
      </c>
      <c r="D11930">
        <v>0.66825931908626546</v>
      </c>
      <c r="G11930">
        <v>-0.450252388</v>
      </c>
    </row>
    <row r="11931" spans="1:7" x14ac:dyDescent="0.2">
      <c r="A11931">
        <v>11928.998200000002</v>
      </c>
      <c r="B11931">
        <v>3.8527108409999999</v>
      </c>
      <c r="C11931">
        <f t="shared" si="186"/>
        <v>0.450252388</v>
      </c>
      <c r="D11931">
        <v>0.66823155074300344</v>
      </c>
      <c r="G11931">
        <v>-0.450252388</v>
      </c>
    </row>
    <row r="11932" spans="1:7" x14ac:dyDescent="0.2">
      <c r="A11932">
        <v>11929.997299999988</v>
      </c>
      <c r="B11932">
        <v>3.8527108409999999</v>
      </c>
      <c r="C11932">
        <f t="shared" si="186"/>
        <v>0.450252388</v>
      </c>
      <c r="D11932">
        <v>0.66820371847501903</v>
      </c>
      <c r="G11932">
        <v>-0.450252388</v>
      </c>
    </row>
    <row r="11933" spans="1:7" x14ac:dyDescent="0.2">
      <c r="A11933">
        <v>11930.998699999996</v>
      </c>
      <c r="B11933">
        <v>3.8527108409999999</v>
      </c>
      <c r="C11933">
        <f t="shared" si="186"/>
        <v>0.450252388</v>
      </c>
      <c r="D11933">
        <v>0.6681759473524207</v>
      </c>
      <c r="G11933">
        <v>-0.450252388</v>
      </c>
    </row>
    <row r="11934" spans="1:7" x14ac:dyDescent="0.2">
      <c r="A11934">
        <v>11931.997900000002</v>
      </c>
      <c r="B11934">
        <v>3.8525190779999998</v>
      </c>
      <c r="C11934">
        <f t="shared" si="186"/>
        <v>0.450252388</v>
      </c>
      <c r="D11934">
        <v>0.66814814287779412</v>
      </c>
      <c r="G11934">
        <v>-0.450252388</v>
      </c>
    </row>
    <row r="11935" spans="1:7" x14ac:dyDescent="0.2">
      <c r="A11935">
        <v>11932.998299999992</v>
      </c>
      <c r="B11935">
        <v>3.8525190779999998</v>
      </c>
      <c r="C11935">
        <f t="shared" si="186"/>
        <v>0.45090304199999998</v>
      </c>
      <c r="D11935">
        <v>0.66812032605679561</v>
      </c>
      <c r="G11935">
        <v>-0.45090304199999998</v>
      </c>
    </row>
    <row r="11936" spans="1:7" x14ac:dyDescent="0.2">
      <c r="A11936">
        <v>11933.997699999993</v>
      </c>
      <c r="B11936">
        <v>3.8525190779999998</v>
      </c>
      <c r="C11936">
        <f t="shared" si="186"/>
        <v>0.450252388</v>
      </c>
      <c r="D11936">
        <v>0.66809252158216859</v>
      </c>
      <c r="G11936">
        <v>-0.450252388</v>
      </c>
    </row>
    <row r="11937" spans="1:7" x14ac:dyDescent="0.2">
      <c r="A11937">
        <v>11934.998099999997</v>
      </c>
      <c r="B11937">
        <v>3.8525190779999998</v>
      </c>
      <c r="C11937">
        <f t="shared" si="186"/>
        <v>0.450252388</v>
      </c>
      <c r="D11937">
        <v>0.66806473378355591</v>
      </c>
      <c r="G11937">
        <v>-0.450252388</v>
      </c>
    </row>
    <row r="11938" spans="1:7" x14ac:dyDescent="0.2">
      <c r="A11938">
        <v>11935.997900000002</v>
      </c>
      <c r="B11938">
        <v>3.8525190779999998</v>
      </c>
      <c r="C11938">
        <f t="shared" si="186"/>
        <v>0.450252388</v>
      </c>
      <c r="D11938">
        <v>0.66803694042627193</v>
      </c>
      <c r="G11938">
        <v>-0.450252388</v>
      </c>
    </row>
    <row r="11939" spans="1:7" x14ac:dyDescent="0.2">
      <c r="A11939">
        <v>11936.997900000002</v>
      </c>
      <c r="B11939">
        <v>3.8523273150000001</v>
      </c>
      <c r="C11939">
        <f t="shared" si="186"/>
        <v>0.45090304199999998</v>
      </c>
      <c r="D11939">
        <v>0.66800911525521756</v>
      </c>
      <c r="G11939">
        <v>-0.45090304199999998</v>
      </c>
    </row>
    <row r="11940" spans="1:7" x14ac:dyDescent="0.2">
      <c r="A11940">
        <v>11937.997599999988</v>
      </c>
      <c r="B11940">
        <v>3.8523273150000001</v>
      </c>
      <c r="C11940">
        <f t="shared" si="186"/>
        <v>0.450252388</v>
      </c>
      <c r="D11940">
        <v>0.66798131078059053</v>
      </c>
      <c r="G11940">
        <v>-0.450252388</v>
      </c>
    </row>
    <row r="11941" spans="1:7" x14ac:dyDescent="0.2">
      <c r="A11941">
        <v>11938.997999999992</v>
      </c>
      <c r="B11941">
        <v>3.8523273150000001</v>
      </c>
      <c r="C11941">
        <f t="shared" si="186"/>
        <v>0.450252388</v>
      </c>
      <c r="D11941">
        <v>0.66795352020264198</v>
      </c>
      <c r="G11941">
        <v>-0.450252388</v>
      </c>
    </row>
    <row r="11942" spans="1:7" x14ac:dyDescent="0.2">
      <c r="A11942">
        <v>11939.997900000002</v>
      </c>
      <c r="B11942">
        <v>3.8523273150000001</v>
      </c>
      <c r="C11942">
        <f t="shared" si="186"/>
        <v>0.450252388</v>
      </c>
      <c r="D11942">
        <v>0.667925726845358</v>
      </c>
      <c r="G11942">
        <v>-0.450252388</v>
      </c>
    </row>
    <row r="11943" spans="1:7" x14ac:dyDescent="0.2">
      <c r="A11943">
        <v>11940.997900000002</v>
      </c>
      <c r="B11943">
        <v>3.8523273150000001</v>
      </c>
      <c r="C11943">
        <f t="shared" si="186"/>
        <v>0.450252388</v>
      </c>
      <c r="D11943">
        <v>0.6678979307087386</v>
      </c>
      <c r="G11943">
        <v>-0.450252388</v>
      </c>
    </row>
    <row r="11944" spans="1:7" x14ac:dyDescent="0.2">
      <c r="A11944">
        <v>11941.997999999992</v>
      </c>
      <c r="B11944">
        <v>3.8523273150000001</v>
      </c>
      <c r="C11944">
        <f t="shared" si="186"/>
        <v>0.450252388</v>
      </c>
      <c r="D11944">
        <v>0.66787012067544027</v>
      </c>
      <c r="G11944">
        <v>-0.450252388</v>
      </c>
    </row>
    <row r="11945" spans="1:7" x14ac:dyDescent="0.2">
      <c r="A11945">
        <v>11942.998599999992</v>
      </c>
      <c r="B11945">
        <v>3.8523273150000001</v>
      </c>
      <c r="C11945">
        <f t="shared" si="186"/>
        <v>0.45090304199999998</v>
      </c>
      <c r="D11945">
        <v>0.66784230942114586</v>
      </c>
      <c r="G11945">
        <v>-0.45090304199999998</v>
      </c>
    </row>
    <row r="11946" spans="1:7" x14ac:dyDescent="0.2">
      <c r="A11946">
        <v>11943.997799999997</v>
      </c>
      <c r="B11946">
        <v>3.852135552</v>
      </c>
      <c r="C11946">
        <f t="shared" si="186"/>
        <v>0.450252388</v>
      </c>
      <c r="D11946">
        <v>0.66781451606386188</v>
      </c>
      <c r="G11946">
        <v>-0.450252388</v>
      </c>
    </row>
    <row r="11947" spans="1:7" x14ac:dyDescent="0.2">
      <c r="A11947">
        <v>11944.997799999997</v>
      </c>
      <c r="B11947">
        <v>3.8523273150000001</v>
      </c>
      <c r="C11947">
        <f t="shared" si="186"/>
        <v>0.450252388</v>
      </c>
      <c r="D11947">
        <v>0.66778671436857073</v>
      </c>
      <c r="G11947">
        <v>-0.450252388</v>
      </c>
    </row>
    <row r="11948" spans="1:7" x14ac:dyDescent="0.2">
      <c r="A11948">
        <v>11945.998099999997</v>
      </c>
      <c r="B11948">
        <v>3.852135552</v>
      </c>
      <c r="C11948">
        <f t="shared" si="186"/>
        <v>0.450252388</v>
      </c>
      <c r="D11948">
        <v>0.66775892379062263</v>
      </c>
      <c r="G11948">
        <v>-0.450252388</v>
      </c>
    </row>
    <row r="11949" spans="1:7" x14ac:dyDescent="0.2">
      <c r="A11949">
        <v>11946.997999999992</v>
      </c>
      <c r="B11949">
        <v>3.852135552</v>
      </c>
      <c r="C11949">
        <f t="shared" si="186"/>
        <v>0.450252388</v>
      </c>
      <c r="D11949">
        <v>0.66773113599200995</v>
      </c>
      <c r="G11949">
        <v>-0.450252388</v>
      </c>
    </row>
    <row r="11950" spans="1:7" x14ac:dyDescent="0.2">
      <c r="A11950">
        <v>11947.997799999997</v>
      </c>
      <c r="B11950">
        <v>3.852135552</v>
      </c>
      <c r="C11950">
        <f t="shared" si="186"/>
        <v>0.450252388</v>
      </c>
      <c r="D11950">
        <v>0.66770332317937575</v>
      </c>
      <c r="G11950">
        <v>-0.450252388</v>
      </c>
    </row>
    <row r="11951" spans="1:7" x14ac:dyDescent="0.2">
      <c r="A11951">
        <v>11948.998500000002</v>
      </c>
      <c r="B11951">
        <v>3.852135552</v>
      </c>
      <c r="C11951">
        <f t="shared" si="186"/>
        <v>0.45090304199999998</v>
      </c>
      <c r="D11951">
        <v>0.66767548687491285</v>
      </c>
      <c r="G11951">
        <v>-0.45090304199999998</v>
      </c>
    </row>
    <row r="11952" spans="1:7" x14ac:dyDescent="0.2">
      <c r="A11952">
        <v>11949.998599999992</v>
      </c>
      <c r="B11952">
        <v>3.852135552</v>
      </c>
      <c r="C11952">
        <f t="shared" si="186"/>
        <v>0.450252388</v>
      </c>
      <c r="D11952">
        <v>0.66764771575231452</v>
      </c>
      <c r="G11952">
        <v>-0.450252388</v>
      </c>
    </row>
    <row r="11953" spans="1:7" x14ac:dyDescent="0.2">
      <c r="A11953">
        <v>11950.997799999997</v>
      </c>
      <c r="B11953">
        <v>3.852135552</v>
      </c>
      <c r="C11953">
        <f t="shared" si="186"/>
        <v>0.45090304199999998</v>
      </c>
      <c r="D11953">
        <v>0.66761987388114707</v>
      </c>
      <c r="G11953">
        <v>-0.45090304199999998</v>
      </c>
    </row>
    <row r="11954" spans="1:7" x14ac:dyDescent="0.2">
      <c r="A11954">
        <v>11951.998099999997</v>
      </c>
      <c r="B11954">
        <v>3.852135552</v>
      </c>
      <c r="C11954">
        <f t="shared" si="186"/>
        <v>0.45090304199999998</v>
      </c>
      <c r="D11954">
        <v>0.66759205149344458</v>
      </c>
      <c r="G11954">
        <v>-0.45090304199999998</v>
      </c>
    </row>
    <row r="11955" spans="1:7" x14ac:dyDescent="0.2">
      <c r="A11955">
        <v>11952.997699999993</v>
      </c>
      <c r="B11955">
        <v>3.8519437889999999</v>
      </c>
      <c r="C11955">
        <f t="shared" si="186"/>
        <v>0.45090304199999998</v>
      </c>
      <c r="D11955">
        <v>0.66756420683892492</v>
      </c>
      <c r="G11955">
        <v>-0.45090304199999998</v>
      </c>
    </row>
    <row r="11956" spans="1:7" x14ac:dyDescent="0.2">
      <c r="A11956">
        <v>11953.998099999997</v>
      </c>
      <c r="B11956">
        <v>3.8519437889999999</v>
      </c>
      <c r="C11956">
        <f t="shared" si="186"/>
        <v>0.450252388</v>
      </c>
      <c r="D11956">
        <v>0.66753642181964812</v>
      </c>
      <c r="G11956">
        <v>-0.450252388</v>
      </c>
    </row>
    <row r="11957" spans="1:7" x14ac:dyDescent="0.2">
      <c r="A11957">
        <v>11954.997799999997</v>
      </c>
      <c r="B11957">
        <v>3.8519437889999999</v>
      </c>
      <c r="C11957">
        <f t="shared" si="186"/>
        <v>0.45090304199999998</v>
      </c>
      <c r="D11957">
        <v>0.6675085910818892</v>
      </c>
      <c r="G11957">
        <v>-0.45090304199999998</v>
      </c>
    </row>
    <row r="11958" spans="1:7" x14ac:dyDescent="0.2">
      <c r="A11958">
        <v>11955.997699999993</v>
      </c>
      <c r="B11958">
        <v>3.8519437889999999</v>
      </c>
      <c r="C11958">
        <f t="shared" si="186"/>
        <v>0.450252388</v>
      </c>
      <c r="D11958">
        <v>0.66748079494526935</v>
      </c>
      <c r="G11958">
        <v>-0.450252388</v>
      </c>
    </row>
    <row r="11959" spans="1:7" x14ac:dyDescent="0.2">
      <c r="A11959">
        <v>11956.997799999997</v>
      </c>
      <c r="B11959">
        <v>3.8519437889999999</v>
      </c>
      <c r="C11959">
        <f t="shared" si="186"/>
        <v>0.450252388</v>
      </c>
      <c r="D11959">
        <v>0.6674529988086495</v>
      </c>
      <c r="G11959">
        <v>-0.450252388</v>
      </c>
    </row>
    <row r="11960" spans="1:7" x14ac:dyDescent="0.2">
      <c r="A11960">
        <v>11957.997900000002</v>
      </c>
      <c r="B11960">
        <v>3.8517520260000002</v>
      </c>
      <c r="C11960">
        <f t="shared" si="186"/>
        <v>0.450252388</v>
      </c>
      <c r="D11960">
        <v>0.66742520267203009</v>
      </c>
      <c r="G11960">
        <v>-0.450252388</v>
      </c>
    </row>
    <row r="11961" spans="1:7" x14ac:dyDescent="0.2">
      <c r="A11961">
        <v>11958.997999999992</v>
      </c>
      <c r="B11961">
        <v>3.8519437889999999</v>
      </c>
      <c r="C11961">
        <f t="shared" si="186"/>
        <v>0.45090304199999998</v>
      </c>
      <c r="D11961">
        <v>0.66739736358421453</v>
      </c>
      <c r="G11961">
        <v>-0.45090304199999998</v>
      </c>
    </row>
    <row r="11962" spans="1:7" x14ac:dyDescent="0.2">
      <c r="A11962">
        <v>11959.998200000002</v>
      </c>
      <c r="B11962">
        <v>3.8519437889999999</v>
      </c>
      <c r="C11962">
        <f t="shared" si="186"/>
        <v>0.45090304199999998</v>
      </c>
      <c r="D11962">
        <v>0.6673695300631034</v>
      </c>
      <c r="G11962">
        <v>-0.45090304199999998</v>
      </c>
    </row>
    <row r="11963" spans="1:7" x14ac:dyDescent="0.2">
      <c r="A11963">
        <v>11960.998200000002</v>
      </c>
      <c r="B11963">
        <v>3.8517520260000002</v>
      </c>
      <c r="C11963">
        <f t="shared" si="186"/>
        <v>0.450252388</v>
      </c>
      <c r="D11963">
        <v>0.66734175060249834</v>
      </c>
      <c r="G11963">
        <v>-0.450252388</v>
      </c>
    </row>
    <row r="11964" spans="1:7" x14ac:dyDescent="0.2">
      <c r="A11964">
        <v>11961.997699999993</v>
      </c>
      <c r="B11964">
        <v>3.8517520260000002</v>
      </c>
      <c r="C11964">
        <f t="shared" si="186"/>
        <v>0.45090304199999998</v>
      </c>
      <c r="D11964">
        <v>0.6673139087313309</v>
      </c>
      <c r="G11964">
        <v>-0.45090304199999998</v>
      </c>
    </row>
    <row r="11965" spans="1:7" x14ac:dyDescent="0.2">
      <c r="A11965">
        <v>11962.997999999992</v>
      </c>
      <c r="B11965">
        <v>3.8517520260000002</v>
      </c>
      <c r="C11965">
        <f t="shared" si="186"/>
        <v>0.450252388</v>
      </c>
      <c r="D11965">
        <v>0.66728611537404692</v>
      </c>
      <c r="G11965">
        <v>-0.450252388</v>
      </c>
    </row>
    <row r="11966" spans="1:7" x14ac:dyDescent="0.2">
      <c r="A11966">
        <v>11963.997999999992</v>
      </c>
      <c r="B11966">
        <v>3.8517520260000002</v>
      </c>
      <c r="C11966">
        <f t="shared" si="186"/>
        <v>0.45090304199999998</v>
      </c>
      <c r="D11966">
        <v>0.66725828463628767</v>
      </c>
      <c r="G11966">
        <v>-0.45090304199999998</v>
      </c>
    </row>
    <row r="11967" spans="1:7" x14ac:dyDescent="0.2">
      <c r="A11967">
        <v>11964.997900000002</v>
      </c>
      <c r="B11967">
        <v>3.8517520260000002</v>
      </c>
      <c r="C11967">
        <f t="shared" si="186"/>
        <v>0.45090304199999998</v>
      </c>
      <c r="D11967">
        <v>0.66723045111517654</v>
      </c>
      <c r="G11967">
        <v>-0.45090304199999998</v>
      </c>
    </row>
    <row r="11968" spans="1:7" x14ac:dyDescent="0.2">
      <c r="A11968">
        <v>11965.997900000002</v>
      </c>
      <c r="B11968">
        <v>3.8515602630000001</v>
      </c>
      <c r="C11968">
        <f t="shared" si="186"/>
        <v>0.45090304199999998</v>
      </c>
      <c r="D11968">
        <v>0.66720261759406541</v>
      </c>
      <c r="G11968">
        <v>-0.45090304199999998</v>
      </c>
    </row>
    <row r="11969" spans="1:7" x14ac:dyDescent="0.2">
      <c r="A11969">
        <v>11966.997900000002</v>
      </c>
      <c r="B11969">
        <v>3.8515602630000001</v>
      </c>
      <c r="C11969">
        <f t="shared" si="186"/>
        <v>0.450252388</v>
      </c>
      <c r="D11969">
        <v>0.66717481867811013</v>
      </c>
      <c r="G11969">
        <v>-0.450252388</v>
      </c>
    </row>
    <row r="11970" spans="1:7" x14ac:dyDescent="0.2">
      <c r="A11970">
        <v>11967.998099999997</v>
      </c>
      <c r="B11970">
        <v>3.8515602630000001</v>
      </c>
      <c r="C11970">
        <f t="shared" si="186"/>
        <v>0.450252388</v>
      </c>
      <c r="D11970">
        <v>0.66714703643816919</v>
      </c>
      <c r="G11970">
        <v>-0.450252388</v>
      </c>
    </row>
    <row r="11971" spans="1:7" x14ac:dyDescent="0.2">
      <c r="A11971">
        <v>11968.997699999993</v>
      </c>
      <c r="B11971">
        <v>3.8515602630000001</v>
      </c>
      <c r="C11971">
        <f t="shared" ref="C11971:C12034" si="187">$F$2*G11971</f>
        <v>0.450252388</v>
      </c>
      <c r="D11971">
        <v>0.66711923196354217</v>
      </c>
      <c r="G11971">
        <v>-0.450252388</v>
      </c>
    </row>
    <row r="11972" spans="1:7" x14ac:dyDescent="0.2">
      <c r="A11972">
        <v>11969.998099999997</v>
      </c>
      <c r="B11972">
        <v>3.8515602630000001</v>
      </c>
      <c r="C11972">
        <f t="shared" si="187"/>
        <v>0.450252388</v>
      </c>
      <c r="D11972">
        <v>0.66709144694426536</v>
      </c>
      <c r="G11972">
        <v>-0.450252388</v>
      </c>
    </row>
    <row r="11973" spans="1:7" x14ac:dyDescent="0.2">
      <c r="A11973">
        <v>11970.997799999997</v>
      </c>
      <c r="B11973">
        <v>3.8515602630000001</v>
      </c>
      <c r="C11973">
        <f t="shared" si="187"/>
        <v>0.45090304199999998</v>
      </c>
      <c r="D11973">
        <v>0.66706361342315423</v>
      </c>
      <c r="G11973">
        <v>-0.45090304199999998</v>
      </c>
    </row>
    <row r="11974" spans="1:7" x14ac:dyDescent="0.2">
      <c r="A11974">
        <v>11971.997799999997</v>
      </c>
      <c r="B11974">
        <v>3.8515602630000001</v>
      </c>
      <c r="C11974">
        <f t="shared" si="187"/>
        <v>0.450252388</v>
      </c>
      <c r="D11974">
        <v>0.66703581172786308</v>
      </c>
      <c r="G11974">
        <v>-0.450252388</v>
      </c>
    </row>
    <row r="11975" spans="1:7" x14ac:dyDescent="0.2">
      <c r="A11975">
        <v>11972.998099999997</v>
      </c>
      <c r="B11975">
        <v>3.8513685</v>
      </c>
      <c r="C11975">
        <f t="shared" si="187"/>
        <v>0.45090304199999998</v>
      </c>
      <c r="D11975">
        <v>0.66700798099010417</v>
      </c>
      <c r="G11975">
        <v>-0.45090304199999998</v>
      </c>
    </row>
    <row r="11976" spans="1:7" x14ac:dyDescent="0.2">
      <c r="A11976">
        <v>11973.997999999992</v>
      </c>
      <c r="B11976">
        <v>3.8513685</v>
      </c>
      <c r="C11976">
        <f t="shared" si="187"/>
        <v>0.45090304199999998</v>
      </c>
      <c r="D11976">
        <v>0.66698014746899303</v>
      </c>
      <c r="G11976">
        <v>-0.45090304199999998</v>
      </c>
    </row>
    <row r="11977" spans="1:7" x14ac:dyDescent="0.2">
      <c r="A11977">
        <v>11974.997999999992</v>
      </c>
      <c r="B11977">
        <v>3.8513685</v>
      </c>
      <c r="C11977">
        <f t="shared" si="187"/>
        <v>0.450252388</v>
      </c>
      <c r="D11977">
        <v>0.66695235411170906</v>
      </c>
      <c r="G11977">
        <v>-0.450252388</v>
      </c>
    </row>
    <row r="11978" spans="1:7" x14ac:dyDescent="0.2">
      <c r="A11978">
        <v>11975.997999999992</v>
      </c>
      <c r="B11978">
        <v>3.8513685</v>
      </c>
      <c r="C11978">
        <f t="shared" si="187"/>
        <v>0.450252388</v>
      </c>
      <c r="D11978">
        <v>0.66692456909243225</v>
      </c>
      <c r="G11978">
        <v>-0.450252388</v>
      </c>
    </row>
    <row r="11979" spans="1:7" x14ac:dyDescent="0.2">
      <c r="A11979">
        <v>11976.997699999993</v>
      </c>
      <c r="B11979">
        <v>3.8513685</v>
      </c>
      <c r="C11979">
        <f t="shared" si="187"/>
        <v>0.45090304199999998</v>
      </c>
      <c r="D11979">
        <v>0.66689672443791259</v>
      </c>
      <c r="G11979">
        <v>-0.45090304199999998</v>
      </c>
    </row>
    <row r="11980" spans="1:7" x14ac:dyDescent="0.2">
      <c r="A11980">
        <v>11977.998099999997</v>
      </c>
      <c r="B11980">
        <v>3.8513685</v>
      </c>
      <c r="C11980">
        <f t="shared" si="187"/>
        <v>0.450252388</v>
      </c>
      <c r="D11980">
        <v>0.66686892830129274</v>
      </c>
      <c r="G11980">
        <v>-0.450252388</v>
      </c>
    </row>
    <row r="11981" spans="1:7" x14ac:dyDescent="0.2">
      <c r="A11981">
        <v>11978.998200000002</v>
      </c>
      <c r="B11981">
        <v>3.8513685</v>
      </c>
      <c r="C11981">
        <f t="shared" si="187"/>
        <v>0.45090304199999998</v>
      </c>
      <c r="D11981">
        <v>0.66684110313023792</v>
      </c>
      <c r="G11981">
        <v>-0.45090304199999998</v>
      </c>
    </row>
    <row r="11982" spans="1:7" x14ac:dyDescent="0.2">
      <c r="A11982">
        <v>11979.997900000002</v>
      </c>
      <c r="B11982">
        <v>3.8511767369999999</v>
      </c>
      <c r="C11982">
        <f t="shared" si="187"/>
        <v>0.450252388</v>
      </c>
      <c r="D11982">
        <v>0.66681331255228982</v>
      </c>
      <c r="G11982">
        <v>-0.450252388</v>
      </c>
    </row>
    <row r="11983" spans="1:7" x14ac:dyDescent="0.2">
      <c r="A11983">
        <v>11980.997799999997</v>
      </c>
      <c r="B11983">
        <v>3.8511767369999999</v>
      </c>
      <c r="C11983">
        <f t="shared" si="187"/>
        <v>0.450252388</v>
      </c>
      <c r="D11983">
        <v>0.66678551363633454</v>
      </c>
      <c r="G11983">
        <v>-0.450252388</v>
      </c>
    </row>
    <row r="11984" spans="1:7" x14ac:dyDescent="0.2">
      <c r="A11984">
        <v>11981.997999999992</v>
      </c>
      <c r="B11984">
        <v>3.8511767369999999</v>
      </c>
      <c r="C11984">
        <f t="shared" si="187"/>
        <v>0.450252388</v>
      </c>
      <c r="D11984">
        <v>0.66675772583772186</v>
      </c>
      <c r="G11984">
        <v>-0.450252388</v>
      </c>
    </row>
    <row r="11985" spans="1:7" x14ac:dyDescent="0.2">
      <c r="A11985">
        <v>11982.997799999997</v>
      </c>
      <c r="B11985">
        <v>3.8509849740000002</v>
      </c>
      <c r="C11985">
        <f t="shared" si="187"/>
        <v>0.45090304199999998</v>
      </c>
      <c r="D11985">
        <v>0.66672989509996294</v>
      </c>
      <c r="G11985">
        <v>-0.45090304199999998</v>
      </c>
    </row>
    <row r="11986" spans="1:7" x14ac:dyDescent="0.2">
      <c r="A11986">
        <v>11983.997699999993</v>
      </c>
      <c r="B11986">
        <v>3.8511767369999999</v>
      </c>
      <c r="C11986">
        <f t="shared" si="187"/>
        <v>0.45090304199999998</v>
      </c>
      <c r="D11986">
        <v>0.66670204766209107</v>
      </c>
      <c r="G11986">
        <v>-0.45090304199999998</v>
      </c>
    </row>
    <row r="11987" spans="1:7" x14ac:dyDescent="0.2">
      <c r="A11987">
        <v>11984.998200000002</v>
      </c>
      <c r="B11987">
        <v>3.8509849740000002</v>
      </c>
      <c r="C11987">
        <f t="shared" si="187"/>
        <v>0.450252388</v>
      </c>
      <c r="D11987">
        <v>0.66667425430480709</v>
      </c>
      <c r="G11987">
        <v>-0.450252388</v>
      </c>
    </row>
    <row r="11988" spans="1:7" x14ac:dyDescent="0.2">
      <c r="A11988">
        <v>11985.998200000002</v>
      </c>
      <c r="B11988">
        <v>3.8509849740000002</v>
      </c>
      <c r="C11988">
        <f t="shared" si="187"/>
        <v>0.45090304199999998</v>
      </c>
      <c r="D11988">
        <v>0.66664642356704817</v>
      </c>
      <c r="G11988">
        <v>-0.45090304199999998</v>
      </c>
    </row>
    <row r="11989" spans="1:7" x14ac:dyDescent="0.2">
      <c r="A11989">
        <v>11986.998099999997</v>
      </c>
      <c r="B11989">
        <v>3.8509849740000002</v>
      </c>
      <c r="C11989">
        <f t="shared" si="187"/>
        <v>0.450252388</v>
      </c>
      <c r="D11989">
        <v>0.6666186302097642</v>
      </c>
      <c r="G11989">
        <v>-0.450252388</v>
      </c>
    </row>
    <row r="11990" spans="1:7" x14ac:dyDescent="0.2">
      <c r="A11990">
        <v>11987.998099999997</v>
      </c>
      <c r="B11990">
        <v>3.8509849740000002</v>
      </c>
      <c r="C11990">
        <f t="shared" si="187"/>
        <v>0.450252388</v>
      </c>
      <c r="D11990">
        <v>0.66659083685248022</v>
      </c>
      <c r="G11990">
        <v>-0.450252388</v>
      </c>
    </row>
    <row r="11991" spans="1:7" x14ac:dyDescent="0.2">
      <c r="A11991">
        <v>11988.998099999997</v>
      </c>
      <c r="B11991">
        <v>3.8509849740000002</v>
      </c>
      <c r="C11991">
        <f t="shared" si="187"/>
        <v>0.450252388</v>
      </c>
      <c r="D11991">
        <v>0.66656302959851776</v>
      </c>
      <c r="G11991">
        <v>-0.450252388</v>
      </c>
    </row>
    <row r="11992" spans="1:7" x14ac:dyDescent="0.2">
      <c r="A11992">
        <v>11989.998599999992</v>
      </c>
      <c r="B11992">
        <v>3.8509849740000002</v>
      </c>
      <c r="C11992">
        <f t="shared" si="187"/>
        <v>0.450252388</v>
      </c>
      <c r="D11992">
        <v>0.66653525569658367</v>
      </c>
      <c r="G11992">
        <v>-0.450252388</v>
      </c>
    </row>
    <row r="11993" spans="1:7" x14ac:dyDescent="0.2">
      <c r="A11993">
        <v>11990.997900000002</v>
      </c>
      <c r="B11993">
        <v>3.8509849740000002</v>
      </c>
      <c r="C11993">
        <f t="shared" si="187"/>
        <v>0.450252388</v>
      </c>
      <c r="D11993">
        <v>0.66650746233929969</v>
      </c>
      <c r="G11993">
        <v>-0.450252388</v>
      </c>
    </row>
    <row r="11994" spans="1:7" x14ac:dyDescent="0.2">
      <c r="A11994">
        <v>11991.997900000002</v>
      </c>
      <c r="B11994">
        <v>3.8509849740000002</v>
      </c>
      <c r="C11994">
        <f t="shared" si="187"/>
        <v>0.45090304199999998</v>
      </c>
      <c r="D11994">
        <v>0.66647961211807594</v>
      </c>
      <c r="G11994">
        <v>-0.45090304199999998</v>
      </c>
    </row>
    <row r="11995" spans="1:7" x14ac:dyDescent="0.2">
      <c r="A11995">
        <v>11992.998500000002</v>
      </c>
      <c r="B11995">
        <v>3.850793211</v>
      </c>
      <c r="C11995">
        <f t="shared" si="187"/>
        <v>0.45090304199999998</v>
      </c>
      <c r="D11995">
        <v>0.66645180086378197</v>
      </c>
      <c r="G11995">
        <v>-0.45090304199999998</v>
      </c>
    </row>
    <row r="11996" spans="1:7" x14ac:dyDescent="0.2">
      <c r="A11996">
        <v>11993.997699999993</v>
      </c>
      <c r="B11996">
        <v>3.850793211</v>
      </c>
      <c r="C11996">
        <f t="shared" si="187"/>
        <v>0.450252388</v>
      </c>
      <c r="D11996">
        <v>0.66642399916849082</v>
      </c>
      <c r="G11996">
        <v>-0.450252388</v>
      </c>
    </row>
    <row r="11997" spans="1:7" x14ac:dyDescent="0.2">
      <c r="A11997">
        <v>11994.997999999992</v>
      </c>
      <c r="B11997">
        <v>3.850793211</v>
      </c>
      <c r="C11997">
        <f t="shared" si="187"/>
        <v>0.450252388</v>
      </c>
      <c r="D11997">
        <v>0.66639620859054227</v>
      </c>
      <c r="G11997">
        <v>-0.450252388</v>
      </c>
    </row>
    <row r="11998" spans="1:7" x14ac:dyDescent="0.2">
      <c r="A11998">
        <v>11995.997900000002</v>
      </c>
      <c r="B11998">
        <v>3.850793211</v>
      </c>
      <c r="C11998">
        <f t="shared" si="187"/>
        <v>0.450252388</v>
      </c>
      <c r="D11998">
        <v>0.66636839855724395</v>
      </c>
      <c r="G11998">
        <v>-0.450252388</v>
      </c>
    </row>
    <row r="11999" spans="1:7" x14ac:dyDescent="0.2">
      <c r="A11999">
        <v>11996.998500000002</v>
      </c>
      <c r="B11999">
        <v>3.850793211</v>
      </c>
      <c r="C11999">
        <f t="shared" si="187"/>
        <v>0.45090304199999998</v>
      </c>
      <c r="D11999">
        <v>0.66634058730294998</v>
      </c>
      <c r="G11999">
        <v>-0.45090304199999998</v>
      </c>
    </row>
    <row r="12000" spans="1:7" x14ac:dyDescent="0.2">
      <c r="A12000">
        <v>11997.997699999993</v>
      </c>
      <c r="B12000">
        <v>3.8506014479999999</v>
      </c>
      <c r="C12000">
        <f t="shared" si="187"/>
        <v>0.45090304199999998</v>
      </c>
      <c r="D12000">
        <v>0.66631275378183885</v>
      </c>
      <c r="G12000">
        <v>-0.45090304199999998</v>
      </c>
    </row>
    <row r="12001" spans="1:7" x14ac:dyDescent="0.2">
      <c r="A12001">
        <v>11998.997699999993</v>
      </c>
      <c r="B12001">
        <v>3.8506014479999999</v>
      </c>
      <c r="C12001">
        <f t="shared" si="187"/>
        <v>0.45090304199999998</v>
      </c>
      <c r="D12001">
        <v>0.66628490912731919</v>
      </c>
      <c r="G12001">
        <v>-0.45090304199999998</v>
      </c>
    </row>
    <row r="12002" spans="1:7" x14ac:dyDescent="0.2">
      <c r="A12002">
        <v>11999.998099999997</v>
      </c>
      <c r="B12002">
        <v>3.850793211</v>
      </c>
      <c r="C12002">
        <f t="shared" si="187"/>
        <v>0.45090304199999998</v>
      </c>
      <c r="D12002">
        <v>0.6662570867396167</v>
      </c>
      <c r="G12002">
        <v>-0.45090304199999998</v>
      </c>
    </row>
    <row r="12003" spans="1:7" x14ac:dyDescent="0.2">
      <c r="A12003">
        <v>12000.997699999993</v>
      </c>
      <c r="B12003">
        <v>3.8506014479999999</v>
      </c>
      <c r="C12003">
        <f t="shared" si="187"/>
        <v>0.450252388</v>
      </c>
      <c r="D12003">
        <v>0.66622928782366098</v>
      </c>
      <c r="G12003">
        <v>-0.450252388</v>
      </c>
    </row>
    <row r="12004" spans="1:7" x14ac:dyDescent="0.2">
      <c r="A12004">
        <v>12001.997900000002</v>
      </c>
      <c r="B12004">
        <v>3.8506014479999999</v>
      </c>
      <c r="C12004">
        <f t="shared" si="187"/>
        <v>0.45090304199999998</v>
      </c>
      <c r="D12004">
        <v>0.66620145430254984</v>
      </c>
      <c r="G12004">
        <v>-0.45090304199999998</v>
      </c>
    </row>
    <row r="12005" spans="1:7" x14ac:dyDescent="0.2">
      <c r="A12005">
        <v>12002.997900000002</v>
      </c>
      <c r="B12005">
        <v>3.8506014479999999</v>
      </c>
      <c r="C12005">
        <f t="shared" si="187"/>
        <v>0.450252388</v>
      </c>
      <c r="D12005">
        <v>0.66617365816593044</v>
      </c>
      <c r="G12005">
        <v>-0.450252388</v>
      </c>
    </row>
    <row r="12006" spans="1:7" x14ac:dyDescent="0.2">
      <c r="A12006">
        <v>12003.997999999992</v>
      </c>
      <c r="B12006">
        <v>3.8506014479999999</v>
      </c>
      <c r="C12006">
        <f t="shared" si="187"/>
        <v>0.45090304199999998</v>
      </c>
      <c r="D12006">
        <v>0.66614582742817119</v>
      </c>
      <c r="G12006">
        <v>-0.45090304199999998</v>
      </c>
    </row>
    <row r="12007" spans="1:7" x14ac:dyDescent="0.2">
      <c r="A12007">
        <v>12004.997900000002</v>
      </c>
      <c r="B12007">
        <v>3.8504096849999998</v>
      </c>
      <c r="C12007">
        <f t="shared" si="187"/>
        <v>0.450252388</v>
      </c>
      <c r="D12007">
        <v>0.66611802573288004</v>
      </c>
      <c r="G12007">
        <v>-0.450252388</v>
      </c>
    </row>
    <row r="12008" spans="1:7" x14ac:dyDescent="0.2">
      <c r="A12008">
        <v>12005.998200000002</v>
      </c>
      <c r="B12008">
        <v>3.8506014479999999</v>
      </c>
      <c r="C12008">
        <f t="shared" si="187"/>
        <v>0.450252388</v>
      </c>
      <c r="D12008">
        <v>0.66609022959626063</v>
      </c>
      <c r="G12008">
        <v>-0.450252388</v>
      </c>
    </row>
    <row r="12009" spans="1:7" x14ac:dyDescent="0.2">
      <c r="A12009">
        <v>12006.998299999992</v>
      </c>
      <c r="B12009">
        <v>3.8504096849999998</v>
      </c>
      <c r="C12009">
        <f t="shared" si="187"/>
        <v>0.45090304199999998</v>
      </c>
      <c r="D12009">
        <v>0.66606237380833233</v>
      </c>
      <c r="G12009">
        <v>-0.45090304199999998</v>
      </c>
    </row>
    <row r="12010" spans="1:7" x14ac:dyDescent="0.2">
      <c r="A12010">
        <v>12007.999100000001</v>
      </c>
      <c r="B12010">
        <v>3.8504096849999998</v>
      </c>
      <c r="C12010">
        <f t="shared" si="187"/>
        <v>0.450252388</v>
      </c>
      <c r="D12010">
        <v>0.66603461658241292</v>
      </c>
      <c r="G12010">
        <v>-0.450252388</v>
      </c>
    </row>
    <row r="12011" spans="1:7" x14ac:dyDescent="0.2">
      <c r="A12011">
        <v>12008.997799999997</v>
      </c>
      <c r="B12011">
        <v>3.8504096849999998</v>
      </c>
      <c r="C12011">
        <f t="shared" si="187"/>
        <v>0.45090304199999998</v>
      </c>
      <c r="D12011">
        <v>0.66600676357783695</v>
      </c>
      <c r="G12011">
        <v>-0.45090304199999998</v>
      </c>
    </row>
    <row r="12012" spans="1:7" x14ac:dyDescent="0.2">
      <c r="A12012">
        <v>12009.998500000002</v>
      </c>
      <c r="B12012">
        <v>3.8504096849999998</v>
      </c>
      <c r="C12012">
        <f t="shared" si="187"/>
        <v>0.45090304199999998</v>
      </c>
      <c r="D12012">
        <v>0.66597894675683844</v>
      </c>
      <c r="G12012">
        <v>-0.45090304199999998</v>
      </c>
    </row>
    <row r="12013" spans="1:7" x14ac:dyDescent="0.2">
      <c r="A12013">
        <v>12010.997900000002</v>
      </c>
      <c r="B12013">
        <v>3.8504096849999998</v>
      </c>
      <c r="C12013">
        <f t="shared" si="187"/>
        <v>0.450252388</v>
      </c>
      <c r="D12013">
        <v>0.66595114228221186</v>
      </c>
      <c r="G12013">
        <v>-0.450252388</v>
      </c>
    </row>
    <row r="12014" spans="1:7" x14ac:dyDescent="0.2">
      <c r="A12014">
        <v>12011.998299999992</v>
      </c>
      <c r="B12014">
        <v>3.8504096849999998</v>
      </c>
      <c r="C12014">
        <f t="shared" si="187"/>
        <v>0.45090304199999998</v>
      </c>
      <c r="D12014">
        <v>0.66592333381126978</v>
      </c>
      <c r="G12014">
        <v>-0.45090304199999998</v>
      </c>
    </row>
    <row r="12015" spans="1:7" x14ac:dyDescent="0.2">
      <c r="A12015">
        <v>12012.997399999993</v>
      </c>
      <c r="B12015">
        <v>3.8504096849999998</v>
      </c>
      <c r="C12015">
        <f t="shared" si="187"/>
        <v>0.45090304199999998</v>
      </c>
      <c r="D12015">
        <v>0.66589547802334148</v>
      </c>
      <c r="G12015">
        <v>-0.45090304199999998</v>
      </c>
    </row>
    <row r="12016" spans="1:7" x14ac:dyDescent="0.2">
      <c r="A12016">
        <v>12013.998200000002</v>
      </c>
      <c r="B12016">
        <v>3.8502179220000001</v>
      </c>
      <c r="C12016">
        <f t="shared" si="187"/>
        <v>0.45090304199999998</v>
      </c>
      <c r="D12016">
        <v>0.66586765563563899</v>
      </c>
      <c r="G12016">
        <v>-0.45090304199999998</v>
      </c>
    </row>
    <row r="12017" spans="1:7" x14ac:dyDescent="0.2">
      <c r="A12017">
        <v>12014.997799999997</v>
      </c>
      <c r="B12017">
        <v>3.8502179220000001</v>
      </c>
      <c r="C12017">
        <f t="shared" si="187"/>
        <v>0.45090304199999998</v>
      </c>
      <c r="D12017">
        <v>0.66583981654782376</v>
      </c>
      <c r="G12017">
        <v>-0.45090304199999998</v>
      </c>
    </row>
    <row r="12018" spans="1:7" x14ac:dyDescent="0.2">
      <c r="A12018">
        <v>12015.997999999992</v>
      </c>
      <c r="B12018">
        <v>3.8502179220000001</v>
      </c>
      <c r="C12018">
        <f t="shared" si="187"/>
        <v>0.450252388</v>
      </c>
      <c r="D12018">
        <v>0.66581202596987521</v>
      </c>
      <c r="G12018">
        <v>-0.450252388</v>
      </c>
    </row>
    <row r="12019" spans="1:7" x14ac:dyDescent="0.2">
      <c r="A12019">
        <v>12016.997900000002</v>
      </c>
      <c r="B12019">
        <v>3.8502179220000001</v>
      </c>
      <c r="C12019">
        <f t="shared" si="187"/>
        <v>0.450252388</v>
      </c>
      <c r="D12019">
        <v>0.66578422705391993</v>
      </c>
      <c r="G12019">
        <v>-0.450252388</v>
      </c>
    </row>
    <row r="12020" spans="1:7" x14ac:dyDescent="0.2">
      <c r="A12020">
        <v>12017.998099999997</v>
      </c>
      <c r="B12020">
        <v>3.8502179220000001</v>
      </c>
      <c r="C12020">
        <f t="shared" si="187"/>
        <v>0.45090304199999998</v>
      </c>
      <c r="D12020">
        <v>0.66575639631616101</v>
      </c>
      <c r="G12020">
        <v>-0.45090304199999998</v>
      </c>
    </row>
    <row r="12021" spans="1:7" x14ac:dyDescent="0.2">
      <c r="A12021">
        <v>12018.997999999992</v>
      </c>
      <c r="B12021">
        <v>3.8502179220000001</v>
      </c>
      <c r="C12021">
        <f t="shared" si="187"/>
        <v>0.450252388</v>
      </c>
      <c r="D12021">
        <v>0.66572860851754834</v>
      </c>
      <c r="G12021">
        <v>-0.450252388</v>
      </c>
    </row>
    <row r="12022" spans="1:7" x14ac:dyDescent="0.2">
      <c r="A12022">
        <v>12019.997799999997</v>
      </c>
      <c r="B12022">
        <v>3.850026159</v>
      </c>
      <c r="C12022">
        <f t="shared" si="187"/>
        <v>0.45090304199999998</v>
      </c>
      <c r="D12022">
        <v>0.66570077221308499</v>
      </c>
      <c r="G12022">
        <v>-0.45090304199999998</v>
      </c>
    </row>
    <row r="12023" spans="1:7" x14ac:dyDescent="0.2">
      <c r="A12023">
        <v>12020.997900000002</v>
      </c>
      <c r="B12023">
        <v>3.850026159</v>
      </c>
      <c r="C12023">
        <f t="shared" si="187"/>
        <v>0.45090304199999998</v>
      </c>
      <c r="D12023">
        <v>0.66567294704203062</v>
      </c>
      <c r="G12023">
        <v>-0.45090304199999998</v>
      </c>
    </row>
    <row r="12024" spans="1:7" x14ac:dyDescent="0.2">
      <c r="A12024">
        <v>12021.997599999988</v>
      </c>
      <c r="B12024">
        <v>3.850026159</v>
      </c>
      <c r="C12024">
        <f t="shared" si="187"/>
        <v>0.450252388</v>
      </c>
      <c r="D12024">
        <v>0.66564513422939642</v>
      </c>
      <c r="G12024">
        <v>-0.450252388</v>
      </c>
    </row>
    <row r="12025" spans="1:7" x14ac:dyDescent="0.2">
      <c r="A12025">
        <v>12022.998299999992</v>
      </c>
      <c r="B12025">
        <v>3.850026159</v>
      </c>
      <c r="C12025">
        <f t="shared" si="187"/>
        <v>0.450252388</v>
      </c>
      <c r="D12025">
        <v>0.66561735754812679</v>
      </c>
      <c r="G12025">
        <v>-0.450252388</v>
      </c>
    </row>
    <row r="12026" spans="1:7" x14ac:dyDescent="0.2">
      <c r="A12026">
        <v>12023.997699999993</v>
      </c>
      <c r="B12026">
        <v>3.850026159</v>
      </c>
      <c r="C12026">
        <f t="shared" si="187"/>
        <v>0.450252388</v>
      </c>
      <c r="D12026">
        <v>0.66558955307349976</v>
      </c>
      <c r="G12026">
        <v>-0.450252388</v>
      </c>
    </row>
    <row r="12027" spans="1:7" x14ac:dyDescent="0.2">
      <c r="A12027">
        <v>12024.998099999997</v>
      </c>
      <c r="B12027">
        <v>3.850026159</v>
      </c>
      <c r="C12027">
        <f t="shared" si="187"/>
        <v>0.450252388</v>
      </c>
      <c r="D12027">
        <v>0.66556174581953731</v>
      </c>
      <c r="G12027">
        <v>-0.450252388</v>
      </c>
    </row>
    <row r="12028" spans="1:7" x14ac:dyDescent="0.2">
      <c r="A12028">
        <v>12025.998599999992</v>
      </c>
      <c r="B12028">
        <v>3.850026159</v>
      </c>
      <c r="C12028">
        <f t="shared" si="187"/>
        <v>0.45090304199999998</v>
      </c>
      <c r="D12028">
        <v>0.6655339289985388</v>
      </c>
      <c r="G12028">
        <v>-0.45090304199999998</v>
      </c>
    </row>
    <row r="12029" spans="1:7" x14ac:dyDescent="0.2">
      <c r="A12029">
        <v>12026.997999999992</v>
      </c>
      <c r="B12029">
        <v>3.850026159</v>
      </c>
      <c r="C12029">
        <f t="shared" si="187"/>
        <v>0.450252388</v>
      </c>
      <c r="D12029">
        <v>0.66550613564125483</v>
      </c>
      <c r="G12029">
        <v>-0.450252388</v>
      </c>
    </row>
    <row r="12030" spans="1:7" x14ac:dyDescent="0.2">
      <c r="A12030">
        <v>12027.997999999992</v>
      </c>
      <c r="B12030">
        <v>3.8498343959999999</v>
      </c>
      <c r="C12030">
        <f t="shared" si="187"/>
        <v>0.450252388</v>
      </c>
      <c r="D12030">
        <v>0.6654783367252991</v>
      </c>
      <c r="G12030">
        <v>-0.450252388</v>
      </c>
    </row>
    <row r="12031" spans="1:7" x14ac:dyDescent="0.2">
      <c r="A12031">
        <v>12028.998200000002</v>
      </c>
      <c r="B12031">
        <v>3.8498343959999999</v>
      </c>
      <c r="C12031">
        <f t="shared" si="187"/>
        <v>0.450252388</v>
      </c>
      <c r="D12031">
        <v>0.66545055448535817</v>
      </c>
      <c r="G12031">
        <v>-0.450252388</v>
      </c>
    </row>
    <row r="12032" spans="1:7" x14ac:dyDescent="0.2">
      <c r="A12032">
        <v>12029.997799999997</v>
      </c>
      <c r="B12032">
        <v>3.8498343959999999</v>
      </c>
      <c r="C12032">
        <f t="shared" si="187"/>
        <v>0.45090304199999998</v>
      </c>
      <c r="D12032">
        <v>0.66542272931430335</v>
      </c>
      <c r="G12032">
        <v>-0.45090304199999998</v>
      </c>
    </row>
    <row r="12033" spans="1:7" x14ac:dyDescent="0.2">
      <c r="A12033">
        <v>12030.997499999998</v>
      </c>
      <c r="B12033">
        <v>3.8496426330000002</v>
      </c>
      <c r="C12033">
        <f t="shared" si="187"/>
        <v>0.450252388</v>
      </c>
      <c r="D12033">
        <v>0.66539492483967633</v>
      </c>
      <c r="G12033">
        <v>-0.450252388</v>
      </c>
    </row>
    <row r="12034" spans="1:7" x14ac:dyDescent="0.2">
      <c r="A12034">
        <v>12031.997900000002</v>
      </c>
      <c r="B12034">
        <v>3.8498343959999999</v>
      </c>
      <c r="C12034">
        <f t="shared" si="187"/>
        <v>0.450252388</v>
      </c>
      <c r="D12034">
        <v>0.66536712036504975</v>
      </c>
      <c r="G12034">
        <v>-0.450252388</v>
      </c>
    </row>
    <row r="12035" spans="1:7" x14ac:dyDescent="0.2">
      <c r="A12035">
        <v>12032.998299999992</v>
      </c>
      <c r="B12035">
        <v>3.8496426330000002</v>
      </c>
      <c r="C12035">
        <f t="shared" ref="C12035:C12098" si="188">$F$2*G12035</f>
        <v>0.450252388</v>
      </c>
      <c r="D12035">
        <v>0.66533934090444424</v>
      </c>
      <c r="G12035">
        <v>-0.450252388</v>
      </c>
    </row>
    <row r="12036" spans="1:7" x14ac:dyDescent="0.2">
      <c r="A12036">
        <v>12033.997799999997</v>
      </c>
      <c r="B12036">
        <v>3.8496426330000002</v>
      </c>
      <c r="C12036">
        <f t="shared" si="188"/>
        <v>0.45090304199999998</v>
      </c>
      <c r="D12036">
        <v>0.6653115045999809</v>
      </c>
      <c r="G12036">
        <v>-0.45090304199999998</v>
      </c>
    </row>
    <row r="12037" spans="1:7" x14ac:dyDescent="0.2">
      <c r="A12037">
        <v>12034.997900000002</v>
      </c>
      <c r="B12037">
        <v>3.8496426330000002</v>
      </c>
      <c r="C12037">
        <f t="shared" si="188"/>
        <v>0.45090304199999998</v>
      </c>
      <c r="D12037">
        <v>0.66528367107886976</v>
      </c>
      <c r="G12037">
        <v>-0.45090304199999998</v>
      </c>
    </row>
    <row r="12038" spans="1:7" x14ac:dyDescent="0.2">
      <c r="A12038">
        <v>12035.997900000002</v>
      </c>
      <c r="B12038">
        <v>3.8496426330000002</v>
      </c>
      <c r="C12038">
        <f t="shared" si="188"/>
        <v>0.450252388</v>
      </c>
      <c r="D12038">
        <v>0.66525587216291449</v>
      </c>
      <c r="G12038">
        <v>-0.450252388</v>
      </c>
    </row>
    <row r="12039" spans="1:7" x14ac:dyDescent="0.2">
      <c r="A12039">
        <v>12036.998099999997</v>
      </c>
      <c r="B12039">
        <v>3.8496426330000002</v>
      </c>
      <c r="C12039">
        <f t="shared" si="188"/>
        <v>0.450252388</v>
      </c>
      <c r="D12039">
        <v>0.66522808158496638</v>
      </c>
      <c r="G12039">
        <v>-0.450252388</v>
      </c>
    </row>
    <row r="12040" spans="1:7" x14ac:dyDescent="0.2">
      <c r="A12040">
        <v>12037.997999999992</v>
      </c>
      <c r="B12040">
        <v>3.8496426330000002</v>
      </c>
      <c r="C12040">
        <f t="shared" si="188"/>
        <v>0.450252388</v>
      </c>
      <c r="D12040">
        <v>0.6652002937863537</v>
      </c>
      <c r="G12040">
        <v>-0.450252388</v>
      </c>
    </row>
    <row r="12041" spans="1:7" x14ac:dyDescent="0.2">
      <c r="A12041">
        <v>12038.997799999997</v>
      </c>
      <c r="B12041">
        <v>3.8494508700000001</v>
      </c>
      <c r="C12041">
        <f t="shared" si="188"/>
        <v>0.450252388</v>
      </c>
      <c r="D12041">
        <v>0.66517250042906972</v>
      </c>
      <c r="G12041">
        <v>-0.450252388</v>
      </c>
    </row>
    <row r="12042" spans="1:7" x14ac:dyDescent="0.2">
      <c r="A12042">
        <v>12039.997799999997</v>
      </c>
      <c r="B12042">
        <v>3.8494508700000001</v>
      </c>
      <c r="C12042">
        <f t="shared" si="188"/>
        <v>0.45090304199999998</v>
      </c>
      <c r="D12042">
        <v>0.66514466690795859</v>
      </c>
      <c r="G12042">
        <v>-0.45090304199999998</v>
      </c>
    </row>
    <row r="12043" spans="1:7" x14ac:dyDescent="0.2">
      <c r="A12043">
        <v>12040.997799999997</v>
      </c>
      <c r="B12043">
        <v>3.8494508700000001</v>
      </c>
      <c r="C12043">
        <f t="shared" si="188"/>
        <v>0.450252388</v>
      </c>
      <c r="D12043">
        <v>0.66511687355067461</v>
      </c>
      <c r="G12043">
        <v>-0.450252388</v>
      </c>
    </row>
    <row r="12044" spans="1:7" x14ac:dyDescent="0.2">
      <c r="A12044">
        <v>12041.997799999997</v>
      </c>
      <c r="B12044">
        <v>3.8494508700000001</v>
      </c>
      <c r="C12044">
        <f t="shared" si="188"/>
        <v>0.450252388</v>
      </c>
      <c r="D12044">
        <v>0.66508907185538346</v>
      </c>
      <c r="G12044">
        <v>-0.450252388</v>
      </c>
    </row>
    <row r="12045" spans="1:7" x14ac:dyDescent="0.2">
      <c r="A12045">
        <v>12042.998099999997</v>
      </c>
      <c r="B12045">
        <v>3.8494508700000001</v>
      </c>
      <c r="C12045">
        <f t="shared" si="188"/>
        <v>0.45090304199999998</v>
      </c>
      <c r="D12045">
        <v>0.66506123555092012</v>
      </c>
      <c r="G12045">
        <v>-0.45090304199999998</v>
      </c>
    </row>
    <row r="12046" spans="1:7" x14ac:dyDescent="0.2">
      <c r="A12046">
        <v>12043.998200000002</v>
      </c>
      <c r="B12046">
        <v>3.8494508700000001</v>
      </c>
      <c r="C12046">
        <f t="shared" si="188"/>
        <v>0.45090304199999998</v>
      </c>
      <c r="D12046">
        <v>0.66503340759651353</v>
      </c>
      <c r="G12046">
        <v>-0.45090304199999998</v>
      </c>
    </row>
    <row r="12047" spans="1:7" x14ac:dyDescent="0.2">
      <c r="A12047">
        <v>12044.997999999992</v>
      </c>
      <c r="B12047">
        <v>3.849259107</v>
      </c>
      <c r="C12047">
        <f t="shared" si="188"/>
        <v>0.45090304199999998</v>
      </c>
      <c r="D12047">
        <v>0.66500557964210649</v>
      </c>
      <c r="G12047">
        <v>-0.45090304199999998</v>
      </c>
    </row>
    <row r="12048" spans="1:7" x14ac:dyDescent="0.2">
      <c r="A12048">
        <v>12045.997799999997</v>
      </c>
      <c r="B12048">
        <v>3.849259107</v>
      </c>
      <c r="C12048">
        <f t="shared" si="188"/>
        <v>0.45090304199999998</v>
      </c>
      <c r="D12048">
        <v>0.66497774333764315</v>
      </c>
      <c r="G12048">
        <v>-0.45090304199999998</v>
      </c>
    </row>
    <row r="12049" spans="1:7" x14ac:dyDescent="0.2">
      <c r="A12049">
        <v>12046.997900000002</v>
      </c>
      <c r="B12049">
        <v>3.849259107</v>
      </c>
      <c r="C12049">
        <f t="shared" si="188"/>
        <v>0.450252388</v>
      </c>
      <c r="D12049">
        <v>0.66494994998035917</v>
      </c>
      <c r="G12049">
        <v>-0.450252388</v>
      </c>
    </row>
    <row r="12050" spans="1:7" x14ac:dyDescent="0.2">
      <c r="A12050">
        <v>12047.997900000002</v>
      </c>
      <c r="B12050">
        <v>3.849259107</v>
      </c>
      <c r="C12050">
        <f t="shared" si="188"/>
        <v>0.45090304199999998</v>
      </c>
      <c r="D12050">
        <v>0.66492211089254394</v>
      </c>
      <c r="G12050">
        <v>-0.45090304199999998</v>
      </c>
    </row>
    <row r="12051" spans="1:7" x14ac:dyDescent="0.2">
      <c r="A12051">
        <v>12048.998099999997</v>
      </c>
      <c r="B12051">
        <v>3.849259107</v>
      </c>
      <c r="C12051">
        <f t="shared" si="188"/>
        <v>0.450252388</v>
      </c>
      <c r="D12051">
        <v>0.66489432587326713</v>
      </c>
      <c r="G12051">
        <v>-0.450252388</v>
      </c>
    </row>
    <row r="12052" spans="1:7" x14ac:dyDescent="0.2">
      <c r="A12052">
        <v>12049.997799999997</v>
      </c>
      <c r="B12052">
        <v>3.849259107</v>
      </c>
      <c r="C12052">
        <f t="shared" si="188"/>
        <v>0.45090304199999998</v>
      </c>
      <c r="D12052">
        <v>0.664866492352156</v>
      </c>
      <c r="G12052">
        <v>-0.45090304199999998</v>
      </c>
    </row>
    <row r="12053" spans="1:7" x14ac:dyDescent="0.2">
      <c r="A12053">
        <v>12050.997799999997</v>
      </c>
      <c r="B12053">
        <v>3.849259107</v>
      </c>
      <c r="C12053">
        <f t="shared" si="188"/>
        <v>0.450252388</v>
      </c>
      <c r="D12053">
        <v>0.66483869343620072</v>
      </c>
      <c r="G12053">
        <v>-0.450252388</v>
      </c>
    </row>
    <row r="12054" spans="1:7" x14ac:dyDescent="0.2">
      <c r="A12054">
        <v>12051.997999999992</v>
      </c>
      <c r="B12054">
        <v>3.8490673439999998</v>
      </c>
      <c r="C12054">
        <f t="shared" si="188"/>
        <v>0.450252388</v>
      </c>
      <c r="D12054">
        <v>0.66481090285825217</v>
      </c>
      <c r="G12054">
        <v>-0.450252388</v>
      </c>
    </row>
    <row r="12055" spans="1:7" x14ac:dyDescent="0.2">
      <c r="A12055">
        <v>12052.997900000002</v>
      </c>
      <c r="B12055">
        <v>3.849259107</v>
      </c>
      <c r="C12055">
        <f t="shared" si="188"/>
        <v>0.45090304199999998</v>
      </c>
      <c r="D12055">
        <v>0.66478305542038063</v>
      </c>
      <c r="G12055">
        <v>-0.45090304199999998</v>
      </c>
    </row>
    <row r="12056" spans="1:7" x14ac:dyDescent="0.2">
      <c r="A12056">
        <v>12053.998399999997</v>
      </c>
      <c r="B12056">
        <v>3.8490673439999998</v>
      </c>
      <c r="C12056">
        <f t="shared" si="188"/>
        <v>0.450252388</v>
      </c>
      <c r="D12056">
        <v>0.6647552731804397</v>
      </c>
      <c r="G12056">
        <v>-0.450252388</v>
      </c>
    </row>
    <row r="12057" spans="1:7" x14ac:dyDescent="0.2">
      <c r="A12057">
        <v>12054.997999999992</v>
      </c>
      <c r="B12057">
        <v>3.8490673439999998</v>
      </c>
      <c r="C12057">
        <f t="shared" si="188"/>
        <v>0.450252388</v>
      </c>
      <c r="D12057">
        <v>0.66472749094049877</v>
      </c>
      <c r="G12057">
        <v>-0.450252388</v>
      </c>
    </row>
    <row r="12058" spans="1:7" x14ac:dyDescent="0.2">
      <c r="A12058">
        <v>12055.997599999988</v>
      </c>
      <c r="B12058">
        <v>3.8490673439999998</v>
      </c>
      <c r="C12058">
        <f t="shared" si="188"/>
        <v>0.45090304199999998</v>
      </c>
      <c r="D12058">
        <v>0.66469964628597911</v>
      </c>
      <c r="G12058">
        <v>-0.45090304199999998</v>
      </c>
    </row>
    <row r="12059" spans="1:7" x14ac:dyDescent="0.2">
      <c r="A12059">
        <v>12056.997999999992</v>
      </c>
      <c r="B12059">
        <v>3.8490673439999998</v>
      </c>
      <c r="C12059">
        <f t="shared" si="188"/>
        <v>0.450252388</v>
      </c>
      <c r="D12059">
        <v>0.66467185848736643</v>
      </c>
      <c r="G12059">
        <v>-0.450252388</v>
      </c>
    </row>
    <row r="12060" spans="1:7" x14ac:dyDescent="0.2">
      <c r="A12060">
        <v>12057.997799999997</v>
      </c>
      <c r="B12060">
        <v>3.8490673439999998</v>
      </c>
      <c r="C12060">
        <f t="shared" si="188"/>
        <v>0.450252388</v>
      </c>
      <c r="D12060">
        <v>0.66464406235074658</v>
      </c>
      <c r="G12060">
        <v>-0.450252388</v>
      </c>
    </row>
    <row r="12061" spans="1:7" x14ac:dyDescent="0.2">
      <c r="A12061">
        <v>12058.997900000002</v>
      </c>
      <c r="B12061">
        <v>3.8488755810000002</v>
      </c>
      <c r="C12061">
        <f t="shared" si="188"/>
        <v>0.45090304199999998</v>
      </c>
      <c r="D12061">
        <v>0.66461622604628368</v>
      </c>
      <c r="G12061">
        <v>-0.45090304199999998</v>
      </c>
    </row>
    <row r="12062" spans="1:7" x14ac:dyDescent="0.2">
      <c r="A12062">
        <v>12059.997999999992</v>
      </c>
      <c r="B12062">
        <v>3.8488755810000002</v>
      </c>
      <c r="C12062">
        <f t="shared" si="188"/>
        <v>0.450252388</v>
      </c>
      <c r="D12062">
        <v>0.6645884326889997</v>
      </c>
      <c r="G12062">
        <v>-0.450252388</v>
      </c>
    </row>
    <row r="12063" spans="1:7" x14ac:dyDescent="0.2">
      <c r="A12063">
        <v>12060.997999999992</v>
      </c>
      <c r="B12063">
        <v>3.8488755810000002</v>
      </c>
      <c r="C12063">
        <f t="shared" si="188"/>
        <v>0.450252388</v>
      </c>
      <c r="D12063">
        <v>0.66456064489038702</v>
      </c>
      <c r="G12063">
        <v>-0.450252388</v>
      </c>
    </row>
    <row r="12064" spans="1:7" x14ac:dyDescent="0.2">
      <c r="A12064">
        <v>12061.997799999997</v>
      </c>
      <c r="B12064">
        <v>3.8488755810000002</v>
      </c>
      <c r="C12064">
        <f t="shared" si="188"/>
        <v>0.45090304199999998</v>
      </c>
      <c r="D12064">
        <v>0.66453278910245916</v>
      </c>
      <c r="G12064">
        <v>-0.45090304199999998</v>
      </c>
    </row>
    <row r="12065" spans="1:7" x14ac:dyDescent="0.2">
      <c r="A12065">
        <v>12062.998599999992</v>
      </c>
      <c r="B12065">
        <v>3.8488755810000002</v>
      </c>
      <c r="C12065">
        <f t="shared" si="188"/>
        <v>0.450252388</v>
      </c>
      <c r="D12065">
        <v>0.66450501242118953</v>
      </c>
      <c r="G12065">
        <v>-0.450252388</v>
      </c>
    </row>
    <row r="12066" spans="1:7" x14ac:dyDescent="0.2">
      <c r="A12066">
        <v>12063.997999999992</v>
      </c>
      <c r="B12066">
        <v>3.8488755810000002</v>
      </c>
      <c r="C12066">
        <f t="shared" si="188"/>
        <v>0.450252388</v>
      </c>
      <c r="D12066">
        <v>0.66447722462257686</v>
      </c>
      <c r="G12066">
        <v>-0.450252388</v>
      </c>
    </row>
    <row r="12067" spans="1:7" x14ac:dyDescent="0.2">
      <c r="A12067">
        <v>12064.997799999997</v>
      </c>
      <c r="B12067">
        <v>3.8488755810000002</v>
      </c>
      <c r="C12067">
        <f t="shared" si="188"/>
        <v>0.450252388</v>
      </c>
      <c r="D12067">
        <v>0.66444943404462875</v>
      </c>
      <c r="G12067">
        <v>-0.450252388</v>
      </c>
    </row>
    <row r="12068" spans="1:7" x14ac:dyDescent="0.2">
      <c r="A12068">
        <v>12065.997699999993</v>
      </c>
      <c r="B12068">
        <v>3.848683818</v>
      </c>
      <c r="C12068">
        <f t="shared" si="188"/>
        <v>0.450252388</v>
      </c>
      <c r="D12068">
        <v>0.6644216379080089</v>
      </c>
      <c r="G12068">
        <v>-0.450252388</v>
      </c>
    </row>
    <row r="12069" spans="1:7" x14ac:dyDescent="0.2">
      <c r="A12069">
        <v>12066.997799999997</v>
      </c>
      <c r="B12069">
        <v>3.848683818</v>
      </c>
      <c r="C12069">
        <f t="shared" si="188"/>
        <v>0.450252388</v>
      </c>
      <c r="D12069">
        <v>0.66439383899205362</v>
      </c>
      <c r="G12069">
        <v>-0.450252388</v>
      </c>
    </row>
    <row r="12070" spans="1:7" x14ac:dyDescent="0.2">
      <c r="A12070">
        <v>12067.997999999992</v>
      </c>
      <c r="B12070">
        <v>3.8488755810000002</v>
      </c>
      <c r="C12070">
        <f t="shared" si="188"/>
        <v>0.450252388</v>
      </c>
      <c r="D12070">
        <v>0.66436605119344094</v>
      </c>
      <c r="G12070">
        <v>-0.450252388</v>
      </c>
    </row>
    <row r="12071" spans="1:7" x14ac:dyDescent="0.2">
      <c r="A12071">
        <v>12068.997799999997</v>
      </c>
      <c r="B12071">
        <v>3.848683818</v>
      </c>
      <c r="C12071">
        <f t="shared" si="188"/>
        <v>0.45090304199999998</v>
      </c>
      <c r="D12071">
        <v>0.66433821767232981</v>
      </c>
      <c r="G12071">
        <v>-0.45090304199999998</v>
      </c>
    </row>
    <row r="12072" spans="1:7" x14ac:dyDescent="0.2">
      <c r="A12072">
        <v>12069.997799999997</v>
      </c>
      <c r="B12072">
        <v>3.848683818</v>
      </c>
      <c r="C12072">
        <f t="shared" si="188"/>
        <v>0.450252388</v>
      </c>
      <c r="D12072">
        <v>0.66431041597703866</v>
      </c>
      <c r="G12072">
        <v>-0.450252388</v>
      </c>
    </row>
    <row r="12073" spans="1:7" x14ac:dyDescent="0.2">
      <c r="A12073">
        <v>12070.998099999997</v>
      </c>
      <c r="B12073">
        <v>3.848683818</v>
      </c>
      <c r="C12073">
        <f t="shared" si="188"/>
        <v>0.450252388</v>
      </c>
      <c r="D12073">
        <v>0.66428261150241164</v>
      </c>
      <c r="G12073">
        <v>-0.450252388</v>
      </c>
    </row>
    <row r="12074" spans="1:7" x14ac:dyDescent="0.2">
      <c r="A12074">
        <v>12071.998500000002</v>
      </c>
      <c r="B12074">
        <v>3.848683818</v>
      </c>
      <c r="C12074">
        <f t="shared" si="188"/>
        <v>0.45090304199999998</v>
      </c>
      <c r="D12074">
        <v>0.66425479468141313</v>
      </c>
      <c r="G12074">
        <v>-0.45090304199999998</v>
      </c>
    </row>
    <row r="12075" spans="1:7" x14ac:dyDescent="0.2">
      <c r="A12075">
        <v>12072.997900000002</v>
      </c>
      <c r="B12075">
        <v>3.848683818</v>
      </c>
      <c r="C12075">
        <f t="shared" si="188"/>
        <v>0.45090304199999998</v>
      </c>
      <c r="D12075">
        <v>0.66422695837695023</v>
      </c>
      <c r="G12075">
        <v>-0.45090304199999998</v>
      </c>
    </row>
    <row r="12076" spans="1:7" x14ac:dyDescent="0.2">
      <c r="A12076">
        <v>12073.997999999992</v>
      </c>
      <c r="B12076">
        <v>3.8484920549999999</v>
      </c>
      <c r="C12076">
        <f t="shared" si="188"/>
        <v>0.450252388</v>
      </c>
      <c r="D12076">
        <v>0.66419916224033038</v>
      </c>
      <c r="G12076">
        <v>-0.450252388</v>
      </c>
    </row>
    <row r="12077" spans="1:7" x14ac:dyDescent="0.2">
      <c r="A12077">
        <v>12074.998099999997</v>
      </c>
      <c r="B12077">
        <v>3.8484920549999999</v>
      </c>
      <c r="C12077">
        <f t="shared" si="188"/>
        <v>0.45090304199999998</v>
      </c>
      <c r="D12077">
        <v>0.66417133706927556</v>
      </c>
      <c r="G12077">
        <v>-0.45090304199999998</v>
      </c>
    </row>
    <row r="12078" spans="1:7" x14ac:dyDescent="0.2">
      <c r="A12078">
        <v>12075.997799999997</v>
      </c>
      <c r="B12078">
        <v>3.8484920549999999</v>
      </c>
      <c r="C12078">
        <f t="shared" si="188"/>
        <v>0.450252388</v>
      </c>
      <c r="D12078">
        <v>0.66414353815332028</v>
      </c>
      <c r="G12078">
        <v>-0.450252388</v>
      </c>
    </row>
    <row r="12079" spans="1:7" x14ac:dyDescent="0.2">
      <c r="A12079">
        <v>12076.997999999992</v>
      </c>
      <c r="B12079">
        <v>3.8484920549999999</v>
      </c>
      <c r="C12079">
        <f t="shared" si="188"/>
        <v>0.450252388</v>
      </c>
      <c r="D12079">
        <v>0.6641157503547076</v>
      </c>
      <c r="G12079">
        <v>-0.450252388</v>
      </c>
    </row>
    <row r="12080" spans="1:7" x14ac:dyDescent="0.2">
      <c r="A12080">
        <v>12077.997799999997</v>
      </c>
      <c r="B12080">
        <v>3.8484920549999999</v>
      </c>
      <c r="C12080">
        <f t="shared" si="188"/>
        <v>0.45090304199999998</v>
      </c>
      <c r="D12080">
        <v>0.66408791961694869</v>
      </c>
      <c r="G12080">
        <v>-0.45090304199999998</v>
      </c>
    </row>
    <row r="12081" spans="1:7" x14ac:dyDescent="0.2">
      <c r="A12081">
        <v>12078.997699999993</v>
      </c>
      <c r="B12081">
        <v>3.8484920549999999</v>
      </c>
      <c r="C12081">
        <f t="shared" si="188"/>
        <v>0.45090304199999998</v>
      </c>
      <c r="D12081">
        <v>0.66406008887918977</v>
      </c>
      <c r="G12081">
        <v>-0.45090304199999998</v>
      </c>
    </row>
    <row r="12082" spans="1:7" x14ac:dyDescent="0.2">
      <c r="A12082">
        <v>12079.997599999988</v>
      </c>
      <c r="B12082">
        <v>3.8483002919999998</v>
      </c>
      <c r="C12082">
        <f t="shared" si="188"/>
        <v>0.450252388</v>
      </c>
      <c r="D12082">
        <v>0.66403228718389828</v>
      </c>
      <c r="G12082">
        <v>-0.450252388</v>
      </c>
    </row>
    <row r="12083" spans="1:7" x14ac:dyDescent="0.2">
      <c r="A12083">
        <v>12080.997900000002</v>
      </c>
      <c r="B12083">
        <v>3.8483002919999998</v>
      </c>
      <c r="C12083">
        <f t="shared" si="188"/>
        <v>0.450252388</v>
      </c>
      <c r="D12083">
        <v>0.66400447715059996</v>
      </c>
      <c r="G12083">
        <v>-0.450252388</v>
      </c>
    </row>
    <row r="12084" spans="1:7" x14ac:dyDescent="0.2">
      <c r="A12084">
        <v>12081.998500000002</v>
      </c>
      <c r="B12084">
        <v>3.8483002919999998</v>
      </c>
      <c r="C12084">
        <f t="shared" si="188"/>
        <v>0.45090304199999998</v>
      </c>
      <c r="D12084">
        <v>0.66397663806278473</v>
      </c>
      <c r="G12084">
        <v>-0.45090304199999998</v>
      </c>
    </row>
    <row r="12085" spans="1:7" x14ac:dyDescent="0.2">
      <c r="A12085">
        <v>12082.998699999996</v>
      </c>
      <c r="B12085">
        <v>3.8483002919999998</v>
      </c>
      <c r="C12085">
        <f t="shared" si="188"/>
        <v>0.45090304199999998</v>
      </c>
      <c r="D12085">
        <v>0.66394881845843401</v>
      </c>
      <c r="G12085">
        <v>-0.45090304199999998</v>
      </c>
    </row>
    <row r="12086" spans="1:7" x14ac:dyDescent="0.2">
      <c r="A12086">
        <v>12083.998200000002</v>
      </c>
      <c r="B12086">
        <v>3.8483002919999998</v>
      </c>
      <c r="C12086">
        <f t="shared" si="188"/>
        <v>0.450252388</v>
      </c>
      <c r="D12086">
        <v>0.66392103621849308</v>
      </c>
      <c r="G12086">
        <v>-0.450252388</v>
      </c>
    </row>
    <row r="12087" spans="1:7" x14ac:dyDescent="0.2">
      <c r="A12087">
        <v>12084.997799999997</v>
      </c>
      <c r="B12087">
        <v>3.8483002919999998</v>
      </c>
      <c r="C12087">
        <f t="shared" si="188"/>
        <v>0.450252388</v>
      </c>
      <c r="D12087">
        <v>0.66389324008187323</v>
      </c>
      <c r="G12087">
        <v>-0.450252388</v>
      </c>
    </row>
    <row r="12088" spans="1:7" x14ac:dyDescent="0.2">
      <c r="A12088">
        <v>12085.997900000002</v>
      </c>
      <c r="B12088">
        <v>3.8483002919999998</v>
      </c>
      <c r="C12088">
        <f t="shared" si="188"/>
        <v>0.45090304199999998</v>
      </c>
      <c r="D12088">
        <v>0.66386540934411431</v>
      </c>
      <c r="G12088">
        <v>-0.45090304199999998</v>
      </c>
    </row>
    <row r="12089" spans="1:7" x14ac:dyDescent="0.2">
      <c r="A12089">
        <v>12086.997799999997</v>
      </c>
      <c r="B12089">
        <v>3.8483002919999998</v>
      </c>
      <c r="C12089">
        <f t="shared" si="188"/>
        <v>0.45090304199999998</v>
      </c>
      <c r="D12089">
        <v>0.66383757582300318</v>
      </c>
      <c r="G12089">
        <v>-0.45090304199999998</v>
      </c>
    </row>
    <row r="12090" spans="1:7" x14ac:dyDescent="0.2">
      <c r="A12090">
        <v>12087.997799999997</v>
      </c>
      <c r="B12090">
        <v>3.8481085290000001</v>
      </c>
      <c r="C12090">
        <f t="shared" si="188"/>
        <v>0.450252388</v>
      </c>
      <c r="D12090">
        <v>0.66380977412771203</v>
      </c>
      <c r="G12090">
        <v>-0.450252388</v>
      </c>
    </row>
    <row r="12091" spans="1:7" x14ac:dyDescent="0.2">
      <c r="A12091">
        <v>12088.998099999997</v>
      </c>
      <c r="B12091">
        <v>3.8481085290000001</v>
      </c>
      <c r="C12091">
        <f t="shared" si="188"/>
        <v>0.450252388</v>
      </c>
      <c r="D12091">
        <v>0.66378198632909935</v>
      </c>
      <c r="G12091">
        <v>-0.450252388</v>
      </c>
    </row>
    <row r="12092" spans="1:7" x14ac:dyDescent="0.2">
      <c r="A12092">
        <v>12089.997900000002</v>
      </c>
      <c r="B12092">
        <v>3.8481085290000001</v>
      </c>
      <c r="C12092">
        <f t="shared" si="188"/>
        <v>0.450252388</v>
      </c>
      <c r="D12092">
        <v>0.66375420130982299</v>
      </c>
      <c r="G12092">
        <v>-0.450252388</v>
      </c>
    </row>
    <row r="12093" spans="1:7" x14ac:dyDescent="0.2">
      <c r="A12093">
        <v>12090.997599999988</v>
      </c>
      <c r="B12093">
        <v>3.8481085290000001</v>
      </c>
      <c r="C12093">
        <f t="shared" si="188"/>
        <v>0.450252388</v>
      </c>
      <c r="D12093">
        <v>0.66372640239386727</v>
      </c>
      <c r="G12093">
        <v>-0.450252388</v>
      </c>
    </row>
    <row r="12094" spans="1:7" x14ac:dyDescent="0.2">
      <c r="A12094">
        <v>12091.997799999997</v>
      </c>
      <c r="B12094">
        <v>3.8481085290000001</v>
      </c>
      <c r="C12094">
        <f t="shared" si="188"/>
        <v>0.45090304199999998</v>
      </c>
      <c r="D12094">
        <v>0.66369856608940392</v>
      </c>
      <c r="G12094">
        <v>-0.45090304199999998</v>
      </c>
    </row>
    <row r="12095" spans="1:7" x14ac:dyDescent="0.2">
      <c r="A12095">
        <v>12092.997900000002</v>
      </c>
      <c r="B12095">
        <v>3.847916766</v>
      </c>
      <c r="C12095">
        <f t="shared" si="188"/>
        <v>0.450252388</v>
      </c>
      <c r="D12095">
        <v>0.66367076439411277</v>
      </c>
      <c r="G12095">
        <v>-0.450252388</v>
      </c>
    </row>
    <row r="12096" spans="1:7" x14ac:dyDescent="0.2">
      <c r="A12096">
        <v>12093.998200000002</v>
      </c>
      <c r="B12096">
        <v>3.847916766</v>
      </c>
      <c r="C12096">
        <f t="shared" si="188"/>
        <v>0.450252388</v>
      </c>
      <c r="D12096">
        <v>0.66364298493350771</v>
      </c>
      <c r="G12096">
        <v>-0.450252388</v>
      </c>
    </row>
    <row r="12097" spans="1:7" x14ac:dyDescent="0.2">
      <c r="A12097">
        <v>12094.997699999993</v>
      </c>
      <c r="B12097">
        <v>3.847916766</v>
      </c>
      <c r="C12097">
        <f t="shared" si="188"/>
        <v>0.45090304199999998</v>
      </c>
      <c r="D12097">
        <v>0.66361514306234026</v>
      </c>
      <c r="G12097">
        <v>-0.45090304199999998</v>
      </c>
    </row>
    <row r="12098" spans="1:7" x14ac:dyDescent="0.2">
      <c r="A12098">
        <v>12095.997999999992</v>
      </c>
      <c r="B12098">
        <v>3.847916766</v>
      </c>
      <c r="C12098">
        <f t="shared" si="188"/>
        <v>0.450252388</v>
      </c>
      <c r="D12098">
        <v>0.66358733302904194</v>
      </c>
      <c r="G12098">
        <v>-0.450252388</v>
      </c>
    </row>
    <row r="12099" spans="1:7" x14ac:dyDescent="0.2">
      <c r="A12099">
        <v>12096.998599999992</v>
      </c>
      <c r="B12099">
        <v>3.847916766</v>
      </c>
      <c r="C12099">
        <f t="shared" ref="C12099:C12162" si="189">$F$2*G12099</f>
        <v>0.450252388</v>
      </c>
      <c r="D12099">
        <v>0.66355956190644361</v>
      </c>
      <c r="G12099">
        <v>-0.450252388</v>
      </c>
    </row>
    <row r="12100" spans="1:7" x14ac:dyDescent="0.2">
      <c r="A12100">
        <v>12097.997799999997</v>
      </c>
      <c r="B12100">
        <v>3.847916766</v>
      </c>
      <c r="C12100">
        <f t="shared" si="189"/>
        <v>0.450252388</v>
      </c>
      <c r="D12100">
        <v>0.66353174909380941</v>
      </c>
      <c r="G12100">
        <v>-0.450252388</v>
      </c>
    </row>
    <row r="12101" spans="1:7" x14ac:dyDescent="0.2">
      <c r="A12101">
        <v>12098.998500000002</v>
      </c>
      <c r="B12101">
        <v>3.847916766</v>
      </c>
      <c r="C12101">
        <f t="shared" si="189"/>
        <v>0.450252388</v>
      </c>
      <c r="D12101">
        <v>0.66350397241253978</v>
      </c>
      <c r="G12101">
        <v>-0.450252388</v>
      </c>
    </row>
    <row r="12102" spans="1:7" x14ac:dyDescent="0.2">
      <c r="A12102">
        <v>12099.997900000002</v>
      </c>
      <c r="B12102">
        <v>3.8477250029999999</v>
      </c>
      <c r="C12102">
        <f t="shared" si="189"/>
        <v>0.450252388</v>
      </c>
      <c r="D12102">
        <v>0.66347617071724863</v>
      </c>
      <c r="G12102">
        <v>-0.450252388</v>
      </c>
    </row>
    <row r="12103" spans="1:7" x14ac:dyDescent="0.2">
      <c r="A12103">
        <v>12100.998200000002</v>
      </c>
      <c r="B12103">
        <v>3.8477250029999999</v>
      </c>
      <c r="C12103">
        <f t="shared" si="189"/>
        <v>0.45090304199999998</v>
      </c>
      <c r="D12103">
        <v>0.66344835667960245</v>
      </c>
      <c r="G12103">
        <v>-0.45090304199999998</v>
      </c>
    </row>
    <row r="12104" spans="1:7" x14ac:dyDescent="0.2">
      <c r="A12104">
        <v>12101.997499999998</v>
      </c>
      <c r="B12104">
        <v>3.8477250029999999</v>
      </c>
      <c r="C12104">
        <f t="shared" si="189"/>
        <v>0.45090304199999998</v>
      </c>
      <c r="D12104">
        <v>0.66342050645837869</v>
      </c>
      <c r="G12104">
        <v>-0.45090304199999998</v>
      </c>
    </row>
    <row r="12105" spans="1:7" x14ac:dyDescent="0.2">
      <c r="A12105">
        <v>12102.998099999997</v>
      </c>
      <c r="B12105">
        <v>3.8477250029999999</v>
      </c>
      <c r="C12105">
        <f t="shared" si="189"/>
        <v>0.450252388</v>
      </c>
      <c r="D12105">
        <v>0.66339271310109471</v>
      </c>
      <c r="G12105">
        <v>-0.450252388</v>
      </c>
    </row>
    <row r="12106" spans="1:7" x14ac:dyDescent="0.2">
      <c r="A12106">
        <v>12103.998099999997</v>
      </c>
      <c r="B12106">
        <v>3.8477250029999999</v>
      </c>
      <c r="C12106">
        <f t="shared" si="189"/>
        <v>0.45090304199999998</v>
      </c>
      <c r="D12106">
        <v>0.66336489071339222</v>
      </c>
      <c r="G12106">
        <v>-0.45090304199999998</v>
      </c>
    </row>
    <row r="12107" spans="1:7" x14ac:dyDescent="0.2">
      <c r="A12107">
        <v>12104.997699999993</v>
      </c>
      <c r="B12107">
        <v>3.8477250029999999</v>
      </c>
      <c r="C12107">
        <f t="shared" si="189"/>
        <v>0.45090304199999998</v>
      </c>
      <c r="D12107">
        <v>0.66333704327552034</v>
      </c>
      <c r="G12107">
        <v>-0.45090304199999998</v>
      </c>
    </row>
    <row r="12108" spans="1:7" x14ac:dyDescent="0.2">
      <c r="A12108">
        <v>12105.998200000002</v>
      </c>
      <c r="B12108">
        <v>3.8475332400000002</v>
      </c>
      <c r="C12108">
        <f t="shared" si="189"/>
        <v>0.450252388</v>
      </c>
      <c r="D12108">
        <v>0.66330925269757224</v>
      </c>
      <c r="G12108">
        <v>-0.450252388</v>
      </c>
    </row>
    <row r="12109" spans="1:7" x14ac:dyDescent="0.2">
      <c r="A12109">
        <v>12106.998099999997</v>
      </c>
      <c r="B12109">
        <v>3.8475332400000002</v>
      </c>
      <c r="C12109">
        <f t="shared" si="189"/>
        <v>0.450252388</v>
      </c>
      <c r="D12109">
        <v>0.66328145934028826</v>
      </c>
      <c r="G12109">
        <v>-0.450252388</v>
      </c>
    </row>
    <row r="12110" spans="1:7" x14ac:dyDescent="0.2">
      <c r="A12110">
        <v>12107.998099999997</v>
      </c>
      <c r="B12110">
        <v>3.8475332400000002</v>
      </c>
      <c r="C12110">
        <f t="shared" si="189"/>
        <v>0.45090304199999998</v>
      </c>
      <c r="D12110">
        <v>0.66325362303582491</v>
      </c>
      <c r="G12110">
        <v>-0.45090304199999998</v>
      </c>
    </row>
    <row r="12111" spans="1:7" x14ac:dyDescent="0.2">
      <c r="A12111">
        <v>12108.998200000002</v>
      </c>
      <c r="B12111">
        <v>3.8475332400000002</v>
      </c>
      <c r="C12111">
        <f t="shared" si="189"/>
        <v>0.45090304199999998</v>
      </c>
      <c r="D12111">
        <v>0.66322580064812242</v>
      </c>
      <c r="G12111">
        <v>-0.45090304199999998</v>
      </c>
    </row>
    <row r="12112" spans="1:7" x14ac:dyDescent="0.2">
      <c r="A12112">
        <v>12109.997799999997</v>
      </c>
      <c r="B12112">
        <v>3.8475332400000002</v>
      </c>
      <c r="C12112">
        <f t="shared" si="189"/>
        <v>0.450252388</v>
      </c>
      <c r="D12112">
        <v>0.66319800173216714</v>
      </c>
      <c r="G12112">
        <v>-0.450252388</v>
      </c>
    </row>
    <row r="12113" spans="1:7" x14ac:dyDescent="0.2">
      <c r="A12113">
        <v>12110.997999999992</v>
      </c>
      <c r="B12113">
        <v>3.8475332400000002</v>
      </c>
      <c r="C12113">
        <f t="shared" si="189"/>
        <v>0.450252388</v>
      </c>
      <c r="D12113">
        <v>0.66317021393355446</v>
      </c>
      <c r="G12113">
        <v>-0.450252388</v>
      </c>
    </row>
    <row r="12114" spans="1:7" x14ac:dyDescent="0.2">
      <c r="A12114">
        <v>12111.997799999997</v>
      </c>
      <c r="B12114">
        <v>3.8475332400000002</v>
      </c>
      <c r="C12114">
        <f t="shared" si="189"/>
        <v>0.45090304199999998</v>
      </c>
      <c r="D12114">
        <v>0.66314238319579555</v>
      </c>
      <c r="G12114">
        <v>-0.45090304199999998</v>
      </c>
    </row>
    <row r="12115" spans="1:7" x14ac:dyDescent="0.2">
      <c r="A12115">
        <v>12112.997699999993</v>
      </c>
      <c r="B12115">
        <v>3.8473414770000001</v>
      </c>
      <c r="C12115">
        <f t="shared" si="189"/>
        <v>0.45090304199999998</v>
      </c>
      <c r="D12115">
        <v>0.66311453854127589</v>
      </c>
      <c r="G12115">
        <v>-0.45090304199999998</v>
      </c>
    </row>
    <row r="12116" spans="1:7" x14ac:dyDescent="0.2">
      <c r="A12116">
        <v>12113.998099999997</v>
      </c>
      <c r="B12116">
        <v>3.8473414770000001</v>
      </c>
      <c r="C12116">
        <f t="shared" si="189"/>
        <v>0.450252388</v>
      </c>
      <c r="D12116">
        <v>0.66308674796332778</v>
      </c>
      <c r="G12116">
        <v>-0.450252388</v>
      </c>
    </row>
    <row r="12117" spans="1:7" x14ac:dyDescent="0.2">
      <c r="A12117">
        <v>12114.997999999992</v>
      </c>
      <c r="B12117">
        <v>3.8473414770000001</v>
      </c>
      <c r="C12117">
        <f t="shared" si="189"/>
        <v>0.450252388</v>
      </c>
      <c r="D12117">
        <v>0.66305895182670793</v>
      </c>
      <c r="G12117">
        <v>-0.450252388</v>
      </c>
    </row>
    <row r="12118" spans="1:7" x14ac:dyDescent="0.2">
      <c r="A12118">
        <v>12115.998099999997</v>
      </c>
      <c r="B12118">
        <v>3.8473414770000001</v>
      </c>
      <c r="C12118">
        <f t="shared" si="189"/>
        <v>0.45090304199999998</v>
      </c>
      <c r="D12118">
        <v>0.66303112665565311</v>
      </c>
      <c r="G12118">
        <v>-0.45090304199999998</v>
      </c>
    </row>
    <row r="12119" spans="1:7" x14ac:dyDescent="0.2">
      <c r="A12119">
        <v>12116.997799999997</v>
      </c>
      <c r="B12119">
        <v>3.8473414770000001</v>
      </c>
      <c r="C12119">
        <f t="shared" si="189"/>
        <v>0.450252388</v>
      </c>
      <c r="D12119">
        <v>0.66300332773969783</v>
      </c>
      <c r="G12119">
        <v>-0.450252388</v>
      </c>
    </row>
    <row r="12120" spans="1:7" x14ac:dyDescent="0.2">
      <c r="A12120">
        <v>12117.997999999992</v>
      </c>
      <c r="B12120">
        <v>3.8473414770000001</v>
      </c>
      <c r="C12120">
        <f t="shared" si="189"/>
        <v>0.45090304199999998</v>
      </c>
      <c r="D12120">
        <v>0.66297550256864302</v>
      </c>
      <c r="G12120">
        <v>-0.45090304199999998</v>
      </c>
    </row>
    <row r="12121" spans="1:7" x14ac:dyDescent="0.2">
      <c r="A12121">
        <v>12118.997699999993</v>
      </c>
      <c r="B12121">
        <v>3.8473414770000001</v>
      </c>
      <c r="C12121">
        <f t="shared" si="189"/>
        <v>0.450252388</v>
      </c>
      <c r="D12121">
        <v>0.66294771477003034</v>
      </c>
      <c r="G12121">
        <v>-0.450252388</v>
      </c>
    </row>
    <row r="12122" spans="1:7" x14ac:dyDescent="0.2">
      <c r="A12122">
        <v>12119.997499999998</v>
      </c>
      <c r="B12122">
        <v>3.8473414770000001</v>
      </c>
      <c r="C12122">
        <f t="shared" si="189"/>
        <v>0.450252388</v>
      </c>
      <c r="D12122">
        <v>0.66291991029540331</v>
      </c>
      <c r="G12122">
        <v>-0.450252388</v>
      </c>
    </row>
    <row r="12123" spans="1:7" x14ac:dyDescent="0.2">
      <c r="A12123">
        <v>12120.997900000002</v>
      </c>
      <c r="B12123">
        <v>3.8471497139999999</v>
      </c>
      <c r="C12123">
        <f t="shared" si="189"/>
        <v>0.450252388</v>
      </c>
      <c r="D12123">
        <v>0.66289211693811934</v>
      </c>
      <c r="G12123">
        <v>-0.450252388</v>
      </c>
    </row>
    <row r="12124" spans="1:7" x14ac:dyDescent="0.2">
      <c r="A12124">
        <v>12121.997900000002</v>
      </c>
      <c r="B12124">
        <v>3.8471497139999999</v>
      </c>
      <c r="C12124">
        <f t="shared" si="189"/>
        <v>0.45090304199999998</v>
      </c>
      <c r="D12124">
        <v>0.66286426950024779</v>
      </c>
      <c r="G12124">
        <v>-0.45090304199999998</v>
      </c>
    </row>
    <row r="12125" spans="1:7" x14ac:dyDescent="0.2">
      <c r="A12125">
        <v>12122.998399999997</v>
      </c>
      <c r="B12125">
        <v>3.8471497139999999</v>
      </c>
      <c r="C12125">
        <f t="shared" si="189"/>
        <v>0.45090304199999998</v>
      </c>
      <c r="D12125">
        <v>0.66283644432919298</v>
      </c>
      <c r="G12125">
        <v>-0.45090304199999998</v>
      </c>
    </row>
    <row r="12126" spans="1:7" x14ac:dyDescent="0.2">
      <c r="A12126">
        <v>12123.998099999997</v>
      </c>
      <c r="B12126">
        <v>3.8471497139999999</v>
      </c>
      <c r="C12126">
        <f t="shared" si="189"/>
        <v>0.450252388</v>
      </c>
      <c r="D12126">
        <v>0.66280866208925204</v>
      </c>
      <c r="G12126">
        <v>-0.450252388</v>
      </c>
    </row>
    <row r="12127" spans="1:7" x14ac:dyDescent="0.2">
      <c r="A12127">
        <v>12124.997699999993</v>
      </c>
      <c r="B12127">
        <v>3.8471497139999999</v>
      </c>
      <c r="C12127">
        <f t="shared" si="189"/>
        <v>0.45090304199999998</v>
      </c>
      <c r="D12127">
        <v>0.66278081186802829</v>
      </c>
      <c r="G12127">
        <v>-0.45090304199999998</v>
      </c>
    </row>
    <row r="12128" spans="1:7" x14ac:dyDescent="0.2">
      <c r="A12128">
        <v>12125.998299999992</v>
      </c>
      <c r="B12128">
        <v>3.8471497139999999</v>
      </c>
      <c r="C12128">
        <f t="shared" si="189"/>
        <v>0.450252388</v>
      </c>
      <c r="D12128">
        <v>0.66275301851074431</v>
      </c>
      <c r="G12128">
        <v>-0.450252388</v>
      </c>
    </row>
    <row r="12129" spans="1:7" x14ac:dyDescent="0.2">
      <c r="A12129">
        <v>12126.998299999992</v>
      </c>
      <c r="B12129">
        <v>3.8469579509999998</v>
      </c>
      <c r="C12129">
        <f t="shared" si="189"/>
        <v>0.450252388</v>
      </c>
      <c r="D12129">
        <v>0.6627252390501388</v>
      </c>
      <c r="G12129">
        <v>-0.450252388</v>
      </c>
    </row>
    <row r="12130" spans="1:7" x14ac:dyDescent="0.2">
      <c r="A12130">
        <v>12127.997799999997</v>
      </c>
      <c r="B12130">
        <v>3.8469579509999998</v>
      </c>
      <c r="C12130">
        <f t="shared" si="189"/>
        <v>0.450252388</v>
      </c>
      <c r="D12130">
        <v>0.66269744569285483</v>
      </c>
      <c r="G12130">
        <v>-0.450252388</v>
      </c>
    </row>
    <row r="12131" spans="1:7" x14ac:dyDescent="0.2">
      <c r="A12131">
        <v>12128.997799999997</v>
      </c>
      <c r="B12131">
        <v>3.8469579509999998</v>
      </c>
      <c r="C12131">
        <f t="shared" si="189"/>
        <v>0.450252388</v>
      </c>
      <c r="D12131">
        <v>0.66266964399756367</v>
      </c>
      <c r="G12131">
        <v>-0.450252388</v>
      </c>
    </row>
    <row r="12132" spans="1:7" x14ac:dyDescent="0.2">
      <c r="A12132">
        <v>12129.998099999997</v>
      </c>
      <c r="B12132">
        <v>3.8467661870000001</v>
      </c>
      <c r="C12132">
        <f t="shared" si="189"/>
        <v>0.450252388</v>
      </c>
      <c r="D12132">
        <v>0.662641856198951</v>
      </c>
      <c r="G12132">
        <v>-0.450252388</v>
      </c>
    </row>
    <row r="12133" spans="1:7" x14ac:dyDescent="0.2">
      <c r="A12133">
        <v>12130.997900000002</v>
      </c>
      <c r="B12133">
        <v>3.8469579509999998</v>
      </c>
      <c r="C12133">
        <f t="shared" si="189"/>
        <v>0.450252388</v>
      </c>
      <c r="D12133">
        <v>0.66261407117967464</v>
      </c>
      <c r="G12133">
        <v>-0.450252388</v>
      </c>
    </row>
    <row r="12134" spans="1:7" x14ac:dyDescent="0.2">
      <c r="A12134">
        <v>12131.997599999988</v>
      </c>
      <c r="B12134">
        <v>3.8469579509999998</v>
      </c>
      <c r="C12134">
        <f t="shared" si="189"/>
        <v>0.450252388</v>
      </c>
      <c r="D12134">
        <v>0.66258626392571174</v>
      </c>
      <c r="G12134">
        <v>-0.450252388</v>
      </c>
    </row>
    <row r="12135" spans="1:7" x14ac:dyDescent="0.2">
      <c r="A12135">
        <v>12132.998099999997</v>
      </c>
      <c r="B12135">
        <v>3.8467661870000001</v>
      </c>
      <c r="C12135">
        <f t="shared" si="189"/>
        <v>0.450252388</v>
      </c>
      <c r="D12135">
        <v>0.66255845667174929</v>
      </c>
      <c r="G12135">
        <v>-0.450252388</v>
      </c>
    </row>
    <row r="12136" spans="1:7" x14ac:dyDescent="0.2">
      <c r="A12136">
        <v>12133.998599999992</v>
      </c>
      <c r="B12136">
        <v>3.8469579509999998</v>
      </c>
      <c r="C12136">
        <f t="shared" si="189"/>
        <v>0.450252388</v>
      </c>
      <c r="D12136">
        <v>0.66253068276981519</v>
      </c>
      <c r="G12136">
        <v>-0.450252388</v>
      </c>
    </row>
    <row r="12137" spans="1:7" x14ac:dyDescent="0.2">
      <c r="A12137">
        <v>12134.997900000002</v>
      </c>
      <c r="B12137">
        <v>3.8467661870000001</v>
      </c>
      <c r="C12137">
        <f t="shared" si="189"/>
        <v>0.450252388</v>
      </c>
      <c r="D12137">
        <v>0.66250287829518861</v>
      </c>
      <c r="G12137">
        <v>-0.450252388</v>
      </c>
    </row>
    <row r="12138" spans="1:7" x14ac:dyDescent="0.2">
      <c r="A12138">
        <v>12135.998299999992</v>
      </c>
      <c r="B12138">
        <v>3.8467661870000001</v>
      </c>
      <c r="C12138">
        <f t="shared" si="189"/>
        <v>0.45090304199999998</v>
      </c>
      <c r="D12138">
        <v>0.66247504755742936</v>
      </c>
      <c r="G12138">
        <v>-0.45090304199999998</v>
      </c>
    </row>
    <row r="12139" spans="1:7" x14ac:dyDescent="0.2">
      <c r="A12139">
        <v>12136.998200000002</v>
      </c>
      <c r="B12139">
        <v>3.8467661870000001</v>
      </c>
      <c r="C12139">
        <f t="shared" si="189"/>
        <v>0.45090304199999998</v>
      </c>
      <c r="D12139">
        <v>0.66244722516972687</v>
      </c>
      <c r="G12139">
        <v>-0.45090304199999998</v>
      </c>
    </row>
    <row r="12140" spans="1:7" x14ac:dyDescent="0.2">
      <c r="A12140">
        <v>12137.997799999997</v>
      </c>
      <c r="B12140">
        <v>3.8467661870000001</v>
      </c>
      <c r="C12140">
        <f t="shared" si="189"/>
        <v>0.45090304199999998</v>
      </c>
      <c r="D12140">
        <v>0.66241939164861574</v>
      </c>
      <c r="G12140">
        <v>-0.45090304199999998</v>
      </c>
    </row>
    <row r="12141" spans="1:7" x14ac:dyDescent="0.2">
      <c r="A12141">
        <v>12138.997799999997</v>
      </c>
      <c r="B12141">
        <v>3.8467661870000001</v>
      </c>
      <c r="C12141">
        <f t="shared" si="189"/>
        <v>0.450252388</v>
      </c>
      <c r="D12141">
        <v>0.66239159829133176</v>
      </c>
      <c r="G12141">
        <v>-0.450252388</v>
      </c>
    </row>
    <row r="12142" spans="1:7" x14ac:dyDescent="0.2">
      <c r="A12142">
        <v>12139.997799999997</v>
      </c>
      <c r="B12142">
        <v>3.8465744239999999</v>
      </c>
      <c r="C12142">
        <f t="shared" si="189"/>
        <v>0.450252388</v>
      </c>
      <c r="D12142">
        <v>0.66236379659604061</v>
      </c>
      <c r="G12142">
        <v>-0.450252388</v>
      </c>
    </row>
    <row r="12143" spans="1:7" x14ac:dyDescent="0.2">
      <c r="A12143">
        <v>12140.998099999997</v>
      </c>
      <c r="B12143">
        <v>3.8465744239999999</v>
      </c>
      <c r="C12143">
        <f t="shared" si="189"/>
        <v>0.45090304199999998</v>
      </c>
      <c r="D12143">
        <v>0.66233597699169033</v>
      </c>
      <c r="G12143">
        <v>-0.45090304199999998</v>
      </c>
    </row>
    <row r="12144" spans="1:7" x14ac:dyDescent="0.2">
      <c r="A12144">
        <v>12141.997599999988</v>
      </c>
      <c r="B12144">
        <v>3.8465744239999999</v>
      </c>
      <c r="C12144">
        <f t="shared" si="189"/>
        <v>0.450252388</v>
      </c>
      <c r="D12144">
        <v>0.66230818085507048</v>
      </c>
      <c r="G12144">
        <v>-0.450252388</v>
      </c>
    </row>
    <row r="12145" spans="1:7" x14ac:dyDescent="0.2">
      <c r="A12145">
        <v>12142.997699999993</v>
      </c>
      <c r="B12145">
        <v>3.8465744239999999</v>
      </c>
      <c r="C12145">
        <f t="shared" si="189"/>
        <v>0.450252388</v>
      </c>
      <c r="D12145">
        <v>0.66228038471845063</v>
      </c>
      <c r="G12145">
        <v>-0.450252388</v>
      </c>
    </row>
    <row r="12146" spans="1:7" x14ac:dyDescent="0.2">
      <c r="A12146">
        <v>12143.997799999997</v>
      </c>
      <c r="B12146">
        <v>3.8463826609999998</v>
      </c>
      <c r="C12146">
        <f t="shared" si="189"/>
        <v>0.450252388</v>
      </c>
      <c r="D12146">
        <v>0.6622525969198384</v>
      </c>
      <c r="G12146">
        <v>-0.450252388</v>
      </c>
    </row>
    <row r="12147" spans="1:7" x14ac:dyDescent="0.2">
      <c r="A12147">
        <v>12144.997599999988</v>
      </c>
      <c r="B12147">
        <v>3.8463826609999998</v>
      </c>
      <c r="C12147">
        <f t="shared" si="189"/>
        <v>0.450252388</v>
      </c>
      <c r="D12147">
        <v>0.66222479244521137</v>
      </c>
      <c r="G12147">
        <v>-0.450252388</v>
      </c>
    </row>
    <row r="12148" spans="1:7" x14ac:dyDescent="0.2">
      <c r="A12148">
        <v>12145.997999999992</v>
      </c>
      <c r="B12148">
        <v>3.8463826609999998</v>
      </c>
      <c r="C12148">
        <f t="shared" si="189"/>
        <v>0.450252388</v>
      </c>
      <c r="D12148">
        <v>0.66219700742593457</v>
      </c>
      <c r="G12148">
        <v>-0.450252388</v>
      </c>
    </row>
    <row r="12149" spans="1:7" x14ac:dyDescent="0.2">
      <c r="A12149">
        <v>12146.997699999993</v>
      </c>
      <c r="B12149">
        <v>3.8463826609999998</v>
      </c>
      <c r="C12149">
        <f t="shared" si="189"/>
        <v>0.450252388</v>
      </c>
      <c r="D12149">
        <v>0.66216920017197167</v>
      </c>
      <c r="G12149">
        <v>-0.450252388</v>
      </c>
    </row>
    <row r="12150" spans="1:7" x14ac:dyDescent="0.2">
      <c r="A12150">
        <v>12147.998200000002</v>
      </c>
      <c r="B12150">
        <v>3.8463826609999998</v>
      </c>
      <c r="C12150">
        <f t="shared" si="189"/>
        <v>0.450252388</v>
      </c>
      <c r="D12150">
        <v>0.66214139847668052</v>
      </c>
      <c r="G12150">
        <v>-0.450252388</v>
      </c>
    </row>
    <row r="12151" spans="1:7" x14ac:dyDescent="0.2">
      <c r="A12151">
        <v>12148.998500000002</v>
      </c>
      <c r="B12151">
        <v>3.8463826609999998</v>
      </c>
      <c r="C12151">
        <f t="shared" si="189"/>
        <v>0.45090304199999998</v>
      </c>
      <c r="D12151">
        <v>0.66211357052227393</v>
      </c>
      <c r="G12151">
        <v>-0.45090304199999998</v>
      </c>
    </row>
    <row r="12152" spans="1:7" x14ac:dyDescent="0.2">
      <c r="A12152">
        <v>12149.998299999992</v>
      </c>
      <c r="B12152">
        <v>3.8463826609999998</v>
      </c>
      <c r="C12152">
        <f t="shared" si="189"/>
        <v>0.45090304199999998</v>
      </c>
      <c r="D12152">
        <v>0.66208575091792321</v>
      </c>
      <c r="G12152">
        <v>-0.45090304199999998</v>
      </c>
    </row>
    <row r="12153" spans="1:7" x14ac:dyDescent="0.2">
      <c r="A12153">
        <v>12150.997799999997</v>
      </c>
      <c r="B12153">
        <v>3.8463826609999998</v>
      </c>
      <c r="C12153">
        <f t="shared" si="189"/>
        <v>0.45090304199999998</v>
      </c>
      <c r="D12153">
        <v>0.66205792018016429</v>
      </c>
      <c r="G12153">
        <v>-0.45090304199999998</v>
      </c>
    </row>
    <row r="12154" spans="1:7" x14ac:dyDescent="0.2">
      <c r="A12154">
        <v>12151.997699999993</v>
      </c>
      <c r="B12154">
        <v>3.8463826609999998</v>
      </c>
      <c r="C12154">
        <f t="shared" si="189"/>
        <v>0.450252388</v>
      </c>
      <c r="D12154">
        <v>0.66203011848487314</v>
      </c>
      <c r="G12154">
        <v>-0.450252388</v>
      </c>
    </row>
    <row r="12155" spans="1:7" x14ac:dyDescent="0.2">
      <c r="A12155">
        <v>12152.997999999992</v>
      </c>
      <c r="B12155">
        <v>3.8461908980000001</v>
      </c>
      <c r="C12155">
        <f t="shared" si="189"/>
        <v>0.450252388</v>
      </c>
      <c r="D12155">
        <v>0.66200233346559634</v>
      </c>
      <c r="G12155">
        <v>-0.450252388</v>
      </c>
    </row>
    <row r="12156" spans="1:7" x14ac:dyDescent="0.2">
      <c r="A12156">
        <v>12153.997699999993</v>
      </c>
      <c r="B12156">
        <v>3.8461908980000001</v>
      </c>
      <c r="C12156">
        <f t="shared" si="189"/>
        <v>0.450252388</v>
      </c>
      <c r="D12156">
        <v>0.66197450675628366</v>
      </c>
      <c r="G12156">
        <v>-0.450252388</v>
      </c>
    </row>
    <row r="12157" spans="1:7" x14ac:dyDescent="0.2">
      <c r="A12157">
        <v>12154.998899999991</v>
      </c>
      <c r="B12157">
        <v>3.8461908980000001</v>
      </c>
      <c r="C12157">
        <f t="shared" si="189"/>
        <v>0.450252388</v>
      </c>
      <c r="D12157">
        <v>0.66194674119235675</v>
      </c>
      <c r="G12157">
        <v>-0.450252388</v>
      </c>
    </row>
    <row r="12158" spans="1:7" x14ac:dyDescent="0.2">
      <c r="A12158">
        <v>12155.997900000002</v>
      </c>
      <c r="B12158">
        <v>3.8461908980000001</v>
      </c>
      <c r="C12158">
        <f t="shared" si="189"/>
        <v>0.450252388</v>
      </c>
      <c r="D12158">
        <v>0.66191894505573734</v>
      </c>
      <c r="G12158">
        <v>-0.450252388</v>
      </c>
    </row>
    <row r="12159" spans="1:7" x14ac:dyDescent="0.2">
      <c r="A12159">
        <v>12156.997999999992</v>
      </c>
      <c r="B12159">
        <v>3.8461908980000001</v>
      </c>
      <c r="C12159">
        <f t="shared" si="189"/>
        <v>0.45090304199999998</v>
      </c>
      <c r="D12159">
        <v>0.66189109761786546</v>
      </c>
      <c r="G12159">
        <v>-0.45090304199999998</v>
      </c>
    </row>
    <row r="12160" spans="1:7" x14ac:dyDescent="0.2">
      <c r="A12160">
        <v>12157.998500000002</v>
      </c>
      <c r="B12160">
        <v>3.8461908980000001</v>
      </c>
      <c r="C12160">
        <f t="shared" si="189"/>
        <v>0.450252388</v>
      </c>
      <c r="D12160">
        <v>0.66186331259858866</v>
      </c>
      <c r="G12160">
        <v>-0.450252388</v>
      </c>
    </row>
    <row r="12161" spans="1:7" x14ac:dyDescent="0.2">
      <c r="A12161">
        <v>12158.998200000002</v>
      </c>
      <c r="B12161">
        <v>3.845999135</v>
      </c>
      <c r="C12161">
        <f t="shared" si="189"/>
        <v>0.450252388</v>
      </c>
      <c r="D12161">
        <v>0.66183553035864773</v>
      </c>
      <c r="G12161">
        <v>-0.450252388</v>
      </c>
    </row>
    <row r="12162" spans="1:7" x14ac:dyDescent="0.2">
      <c r="A12162">
        <v>12159.997799999997</v>
      </c>
      <c r="B12162">
        <v>3.845999135</v>
      </c>
      <c r="C12162">
        <f t="shared" si="189"/>
        <v>0.450252388</v>
      </c>
      <c r="D12162">
        <v>0.66180772866335658</v>
      </c>
      <c r="G12162">
        <v>-0.450252388</v>
      </c>
    </row>
    <row r="12163" spans="1:7" x14ac:dyDescent="0.2">
      <c r="A12163">
        <v>12160.998099999997</v>
      </c>
      <c r="B12163">
        <v>3.845999135</v>
      </c>
      <c r="C12163">
        <f t="shared" ref="C12163:C12226" si="190">$F$2*G12163</f>
        <v>0.45090304199999998</v>
      </c>
      <c r="D12163">
        <v>0.66177989792559766</v>
      </c>
      <c r="G12163">
        <v>-0.45090304199999998</v>
      </c>
    </row>
    <row r="12164" spans="1:7" x14ac:dyDescent="0.2">
      <c r="A12164">
        <v>12161.997999999992</v>
      </c>
      <c r="B12164">
        <v>3.8458073719999999</v>
      </c>
      <c r="C12164">
        <f t="shared" si="190"/>
        <v>0.45090304199999998</v>
      </c>
      <c r="D12164">
        <v>0.66175206997119063</v>
      </c>
      <c r="G12164">
        <v>-0.45090304199999998</v>
      </c>
    </row>
    <row r="12165" spans="1:7" x14ac:dyDescent="0.2">
      <c r="A12165">
        <v>12162.997799999997</v>
      </c>
      <c r="B12165">
        <v>3.845999135</v>
      </c>
      <c r="C12165">
        <f t="shared" si="190"/>
        <v>0.45090304199999998</v>
      </c>
      <c r="D12165">
        <v>0.66172422810002318</v>
      </c>
      <c r="G12165">
        <v>-0.45090304199999998</v>
      </c>
    </row>
    <row r="12166" spans="1:7" x14ac:dyDescent="0.2">
      <c r="A12166">
        <v>12163.998099999997</v>
      </c>
      <c r="B12166">
        <v>3.845999135</v>
      </c>
      <c r="C12166">
        <f t="shared" si="190"/>
        <v>0.45090304199999998</v>
      </c>
      <c r="D12166">
        <v>0.66169639457891205</v>
      </c>
      <c r="G12166">
        <v>-0.45090304199999998</v>
      </c>
    </row>
    <row r="12167" spans="1:7" x14ac:dyDescent="0.2">
      <c r="A12167">
        <v>12164.998099999997</v>
      </c>
      <c r="B12167">
        <v>3.845999135</v>
      </c>
      <c r="C12167">
        <f t="shared" si="190"/>
        <v>0.450252388</v>
      </c>
      <c r="D12167">
        <v>0.66166859566295677</v>
      </c>
      <c r="G12167">
        <v>-0.450252388</v>
      </c>
    </row>
    <row r="12168" spans="1:7" x14ac:dyDescent="0.2">
      <c r="A12168">
        <v>12165.998299999992</v>
      </c>
      <c r="B12168">
        <v>3.8458073719999999</v>
      </c>
      <c r="C12168">
        <f t="shared" si="190"/>
        <v>0.45090304199999998</v>
      </c>
      <c r="D12168">
        <v>0.66164077327525384</v>
      </c>
      <c r="G12168">
        <v>-0.45090304199999998</v>
      </c>
    </row>
    <row r="12169" spans="1:7" x14ac:dyDescent="0.2">
      <c r="A12169">
        <v>12166.997900000002</v>
      </c>
      <c r="B12169">
        <v>3.8458073719999999</v>
      </c>
      <c r="C12169">
        <f t="shared" si="190"/>
        <v>0.450252388</v>
      </c>
      <c r="D12169">
        <v>0.66161297991796986</v>
      </c>
      <c r="G12169">
        <v>-0.450252388</v>
      </c>
    </row>
    <row r="12170" spans="1:7" x14ac:dyDescent="0.2">
      <c r="A12170">
        <v>12167.997900000002</v>
      </c>
      <c r="B12170">
        <v>3.8458073719999999</v>
      </c>
      <c r="C12170">
        <f t="shared" si="190"/>
        <v>0.450252388</v>
      </c>
      <c r="D12170">
        <v>0.66158518934002175</v>
      </c>
      <c r="G12170">
        <v>-0.450252388</v>
      </c>
    </row>
    <row r="12171" spans="1:7" x14ac:dyDescent="0.2">
      <c r="A12171">
        <v>12168.997799999997</v>
      </c>
      <c r="B12171">
        <v>3.8458073719999999</v>
      </c>
      <c r="C12171">
        <f t="shared" si="190"/>
        <v>0.45090304199999998</v>
      </c>
      <c r="D12171">
        <v>0.66155736138561516</v>
      </c>
      <c r="G12171">
        <v>-0.45090304199999998</v>
      </c>
    </row>
    <row r="12172" spans="1:7" x14ac:dyDescent="0.2">
      <c r="A12172">
        <v>12169.997599999988</v>
      </c>
      <c r="B12172">
        <v>3.8458073719999999</v>
      </c>
      <c r="C12172">
        <f t="shared" si="190"/>
        <v>0.450252388</v>
      </c>
      <c r="D12172">
        <v>0.66152955691098814</v>
      </c>
      <c r="G12172">
        <v>-0.450252388</v>
      </c>
    </row>
    <row r="12173" spans="1:7" x14ac:dyDescent="0.2">
      <c r="A12173">
        <v>12170.997999999992</v>
      </c>
      <c r="B12173">
        <v>3.8458073719999999</v>
      </c>
      <c r="C12173">
        <f t="shared" si="190"/>
        <v>0.45090304199999998</v>
      </c>
      <c r="D12173">
        <v>0.66150170947311626</v>
      </c>
      <c r="G12173">
        <v>-0.45090304199999998</v>
      </c>
    </row>
    <row r="12174" spans="1:7" x14ac:dyDescent="0.2">
      <c r="A12174">
        <v>12171.998500000002</v>
      </c>
      <c r="B12174">
        <v>3.8458073719999999</v>
      </c>
      <c r="C12174">
        <f t="shared" si="190"/>
        <v>0.45090304199999998</v>
      </c>
      <c r="D12174">
        <v>0.66147389265211776</v>
      </c>
      <c r="G12174">
        <v>-0.45090304199999998</v>
      </c>
    </row>
    <row r="12175" spans="1:7" x14ac:dyDescent="0.2">
      <c r="A12175">
        <v>12172.997900000002</v>
      </c>
      <c r="B12175">
        <v>3.8458073719999999</v>
      </c>
      <c r="C12175">
        <f t="shared" si="190"/>
        <v>0.45090304199999998</v>
      </c>
      <c r="D12175">
        <v>0.66144605356430253</v>
      </c>
      <c r="G12175">
        <v>-0.45090304199999998</v>
      </c>
    </row>
    <row r="12176" spans="1:7" x14ac:dyDescent="0.2">
      <c r="A12176">
        <v>12173.998099999997</v>
      </c>
      <c r="B12176">
        <v>3.8456156090000002</v>
      </c>
      <c r="C12176">
        <f t="shared" si="190"/>
        <v>0.45090304199999998</v>
      </c>
      <c r="D12176">
        <v>0.66141822282654361</v>
      </c>
      <c r="G12176">
        <v>-0.45090304199999998</v>
      </c>
    </row>
    <row r="12177" spans="1:7" x14ac:dyDescent="0.2">
      <c r="A12177">
        <v>12174.997999999992</v>
      </c>
      <c r="B12177">
        <v>3.8456156090000002</v>
      </c>
      <c r="C12177">
        <f t="shared" si="190"/>
        <v>0.450252388</v>
      </c>
      <c r="D12177">
        <v>0.66139043502793093</v>
      </c>
      <c r="G12177">
        <v>-0.450252388</v>
      </c>
    </row>
    <row r="12178" spans="1:7" x14ac:dyDescent="0.2">
      <c r="A12178">
        <v>12175.997799999997</v>
      </c>
      <c r="B12178">
        <v>3.8456156090000002</v>
      </c>
      <c r="C12178">
        <f t="shared" si="190"/>
        <v>0.450252388</v>
      </c>
      <c r="D12178">
        <v>0.66136262777396848</v>
      </c>
      <c r="G12178">
        <v>-0.450252388</v>
      </c>
    </row>
    <row r="12179" spans="1:7" x14ac:dyDescent="0.2">
      <c r="A12179">
        <v>12176.998299999992</v>
      </c>
      <c r="B12179">
        <v>3.8456156090000002</v>
      </c>
      <c r="C12179">
        <f t="shared" si="190"/>
        <v>0.450252388</v>
      </c>
      <c r="D12179">
        <v>0.66133484553402722</v>
      </c>
      <c r="G12179">
        <v>-0.450252388</v>
      </c>
    </row>
    <row r="12180" spans="1:7" x14ac:dyDescent="0.2">
      <c r="A12180">
        <v>12177.997900000002</v>
      </c>
      <c r="B12180">
        <v>3.8456156090000002</v>
      </c>
      <c r="C12180">
        <f t="shared" si="190"/>
        <v>0.450252388</v>
      </c>
      <c r="D12180">
        <v>0.66130705773541498</v>
      </c>
      <c r="G12180">
        <v>-0.450252388</v>
      </c>
    </row>
    <row r="12181" spans="1:7" x14ac:dyDescent="0.2">
      <c r="A12181">
        <v>12178.997699999993</v>
      </c>
      <c r="B12181">
        <v>3.8454238460000001</v>
      </c>
      <c r="C12181">
        <f t="shared" si="190"/>
        <v>0.450252388</v>
      </c>
      <c r="D12181">
        <v>0.66127925881945926</v>
      </c>
      <c r="G12181">
        <v>-0.450252388</v>
      </c>
    </row>
    <row r="12182" spans="1:7" x14ac:dyDescent="0.2">
      <c r="A12182">
        <v>12179.997900000002</v>
      </c>
      <c r="B12182">
        <v>3.8456156090000002</v>
      </c>
      <c r="C12182">
        <f t="shared" si="190"/>
        <v>0.45090304199999998</v>
      </c>
      <c r="D12182">
        <v>0.66125141973164403</v>
      </c>
      <c r="G12182">
        <v>-0.45090304199999998</v>
      </c>
    </row>
    <row r="12183" spans="1:7" x14ac:dyDescent="0.2">
      <c r="A12183">
        <v>12180.998099999997</v>
      </c>
      <c r="B12183">
        <v>3.8454238460000001</v>
      </c>
      <c r="C12183">
        <f t="shared" si="190"/>
        <v>0.45090304199999998</v>
      </c>
      <c r="D12183">
        <v>0.66122358899388511</v>
      </c>
      <c r="G12183">
        <v>-0.45090304199999998</v>
      </c>
    </row>
    <row r="12184" spans="1:7" x14ac:dyDescent="0.2">
      <c r="A12184">
        <v>12181.997999999992</v>
      </c>
      <c r="B12184">
        <v>3.8454238460000001</v>
      </c>
      <c r="C12184">
        <f t="shared" si="190"/>
        <v>0.45090304199999998</v>
      </c>
      <c r="D12184">
        <v>0.66119575268942177</v>
      </c>
      <c r="G12184">
        <v>-0.45090304199999998</v>
      </c>
    </row>
    <row r="12185" spans="1:7" x14ac:dyDescent="0.2">
      <c r="A12185">
        <v>12182.998099999997</v>
      </c>
      <c r="B12185">
        <v>3.8454238460000001</v>
      </c>
      <c r="C12185">
        <f t="shared" si="190"/>
        <v>0.45090304199999998</v>
      </c>
      <c r="D12185">
        <v>0.66116792473501473</v>
      </c>
      <c r="G12185">
        <v>-0.45090304199999998</v>
      </c>
    </row>
    <row r="12186" spans="1:7" x14ac:dyDescent="0.2">
      <c r="A12186">
        <v>12183.997900000002</v>
      </c>
      <c r="B12186">
        <v>3.8454238460000001</v>
      </c>
      <c r="C12186">
        <f t="shared" si="190"/>
        <v>0.450252388</v>
      </c>
      <c r="D12186">
        <v>0.66114013415706663</v>
      </c>
      <c r="G12186">
        <v>-0.450252388</v>
      </c>
    </row>
    <row r="12187" spans="1:7" x14ac:dyDescent="0.2">
      <c r="A12187">
        <v>12184.997799999997</v>
      </c>
      <c r="B12187">
        <v>3.8454238460000001</v>
      </c>
      <c r="C12187">
        <f t="shared" si="190"/>
        <v>0.45090304199999998</v>
      </c>
      <c r="D12187">
        <v>0.66111230620266004</v>
      </c>
      <c r="G12187">
        <v>-0.45090304199999998</v>
      </c>
    </row>
    <row r="12188" spans="1:7" x14ac:dyDescent="0.2">
      <c r="A12188">
        <v>12185.997599999988</v>
      </c>
      <c r="B12188">
        <v>3.8454238460000001</v>
      </c>
      <c r="C12188">
        <f t="shared" si="190"/>
        <v>0.450252388</v>
      </c>
      <c r="D12188">
        <v>0.66108451562471149</v>
      </c>
      <c r="G12188">
        <v>-0.450252388</v>
      </c>
    </row>
    <row r="12189" spans="1:7" x14ac:dyDescent="0.2">
      <c r="A12189">
        <v>12186.997499999998</v>
      </c>
      <c r="B12189">
        <v>3.8454238460000001</v>
      </c>
      <c r="C12189">
        <f t="shared" si="190"/>
        <v>0.450252388</v>
      </c>
      <c r="D12189">
        <v>0.66105671670875621</v>
      </c>
      <c r="G12189">
        <v>-0.450252388</v>
      </c>
    </row>
    <row r="12190" spans="1:7" x14ac:dyDescent="0.2">
      <c r="A12190">
        <v>12187.997699999993</v>
      </c>
      <c r="B12190">
        <v>3.845232083</v>
      </c>
      <c r="C12190">
        <f t="shared" si="190"/>
        <v>0.450252388</v>
      </c>
      <c r="D12190">
        <v>0.66102890111678614</v>
      </c>
      <c r="G12190">
        <v>-0.450252388</v>
      </c>
    </row>
    <row r="12191" spans="1:7" x14ac:dyDescent="0.2">
      <c r="A12191">
        <v>12188.998500000002</v>
      </c>
      <c r="B12191">
        <v>3.845232083</v>
      </c>
      <c r="C12191">
        <f t="shared" si="190"/>
        <v>0.45090304199999998</v>
      </c>
      <c r="D12191">
        <v>0.66100108707913996</v>
      </c>
      <c r="G12191">
        <v>-0.45090304199999998</v>
      </c>
    </row>
    <row r="12192" spans="1:7" x14ac:dyDescent="0.2">
      <c r="A12192">
        <v>12189.997799999997</v>
      </c>
      <c r="B12192">
        <v>3.845232083</v>
      </c>
      <c r="C12192">
        <f t="shared" si="190"/>
        <v>0.450252388</v>
      </c>
      <c r="D12192">
        <v>0.66097329094252011</v>
      </c>
      <c r="G12192">
        <v>-0.450252388</v>
      </c>
    </row>
    <row r="12193" spans="1:7" x14ac:dyDescent="0.2">
      <c r="A12193">
        <v>12190.997900000002</v>
      </c>
      <c r="B12193">
        <v>3.845232083</v>
      </c>
      <c r="C12193">
        <f t="shared" si="190"/>
        <v>0.45090304199999998</v>
      </c>
      <c r="D12193">
        <v>0.66094546020476119</v>
      </c>
      <c r="G12193">
        <v>-0.45090304199999998</v>
      </c>
    </row>
    <row r="12194" spans="1:7" x14ac:dyDescent="0.2">
      <c r="A12194">
        <v>12191.997799999997</v>
      </c>
      <c r="B12194">
        <v>3.845232083</v>
      </c>
      <c r="C12194">
        <f t="shared" si="190"/>
        <v>0.450252388</v>
      </c>
      <c r="D12194">
        <v>0.66091765850947004</v>
      </c>
      <c r="G12194">
        <v>-0.450252388</v>
      </c>
    </row>
    <row r="12195" spans="1:7" x14ac:dyDescent="0.2">
      <c r="A12195">
        <v>12192.998099999997</v>
      </c>
      <c r="B12195">
        <v>3.845232083</v>
      </c>
      <c r="C12195">
        <f t="shared" si="190"/>
        <v>0.45090304199999998</v>
      </c>
      <c r="D12195">
        <v>0.66088983612176755</v>
      </c>
      <c r="G12195">
        <v>-0.45090304199999998</v>
      </c>
    </row>
    <row r="12196" spans="1:7" x14ac:dyDescent="0.2">
      <c r="A12196">
        <v>12193.997699999993</v>
      </c>
      <c r="B12196">
        <v>3.8450403199999998</v>
      </c>
      <c r="C12196">
        <f t="shared" si="190"/>
        <v>0.45090304199999998</v>
      </c>
      <c r="D12196">
        <v>0.66086200816736052</v>
      </c>
      <c r="G12196">
        <v>-0.45090304199999998</v>
      </c>
    </row>
    <row r="12197" spans="1:7" x14ac:dyDescent="0.2">
      <c r="A12197">
        <v>12194.997499999998</v>
      </c>
      <c r="B12197">
        <v>3.8450403199999998</v>
      </c>
      <c r="C12197">
        <f t="shared" si="190"/>
        <v>0.45090304199999998</v>
      </c>
      <c r="D12197">
        <v>0.66083416351284086</v>
      </c>
      <c r="G12197">
        <v>-0.45090304199999998</v>
      </c>
    </row>
    <row r="12198" spans="1:7" x14ac:dyDescent="0.2">
      <c r="A12198">
        <v>12195.997900000002</v>
      </c>
      <c r="B12198">
        <v>3.8450403199999998</v>
      </c>
      <c r="C12198">
        <f t="shared" si="190"/>
        <v>0.450252388</v>
      </c>
      <c r="D12198">
        <v>0.66080636459688558</v>
      </c>
      <c r="G12198">
        <v>-0.450252388</v>
      </c>
    </row>
    <row r="12199" spans="1:7" x14ac:dyDescent="0.2">
      <c r="A12199">
        <v>12196.998099999997</v>
      </c>
      <c r="B12199">
        <v>3.8450403199999998</v>
      </c>
      <c r="C12199">
        <f t="shared" si="190"/>
        <v>0.450252388</v>
      </c>
      <c r="D12199">
        <v>0.6607785656809303</v>
      </c>
      <c r="G12199">
        <v>-0.450252388</v>
      </c>
    </row>
    <row r="12200" spans="1:7" x14ac:dyDescent="0.2">
      <c r="A12200">
        <v>12197.998299999992</v>
      </c>
      <c r="B12200">
        <v>3.8448485570000002</v>
      </c>
      <c r="C12200">
        <f t="shared" si="190"/>
        <v>0.45090304199999998</v>
      </c>
      <c r="D12200">
        <v>0.66075074329322736</v>
      </c>
      <c r="G12200">
        <v>-0.45090304199999998</v>
      </c>
    </row>
    <row r="12201" spans="1:7" x14ac:dyDescent="0.2">
      <c r="A12201">
        <v>12198.997900000002</v>
      </c>
      <c r="B12201">
        <v>3.8450403199999998</v>
      </c>
      <c r="C12201">
        <f t="shared" si="190"/>
        <v>0.45090304199999998</v>
      </c>
      <c r="D12201">
        <v>0.66072291812217299</v>
      </c>
      <c r="G12201">
        <v>-0.45090304199999998</v>
      </c>
    </row>
    <row r="12202" spans="1:7" x14ac:dyDescent="0.2">
      <c r="A12202">
        <v>12199.997599999988</v>
      </c>
      <c r="B12202">
        <v>3.8448485570000002</v>
      </c>
      <c r="C12202">
        <f t="shared" si="190"/>
        <v>0.450252388</v>
      </c>
      <c r="D12202">
        <v>0.66069511920621726</v>
      </c>
      <c r="G12202">
        <v>-0.450252388</v>
      </c>
    </row>
    <row r="12203" spans="1:7" x14ac:dyDescent="0.2">
      <c r="A12203">
        <v>12200.997799999997</v>
      </c>
      <c r="B12203">
        <v>3.8448485570000002</v>
      </c>
      <c r="C12203">
        <f t="shared" si="190"/>
        <v>0.45090304199999998</v>
      </c>
      <c r="D12203">
        <v>0.66066728568510613</v>
      </c>
      <c r="G12203">
        <v>-0.45090304199999998</v>
      </c>
    </row>
    <row r="12204" spans="1:7" x14ac:dyDescent="0.2">
      <c r="A12204">
        <v>12201.997799999997</v>
      </c>
      <c r="B12204">
        <v>3.8448485570000002</v>
      </c>
      <c r="C12204">
        <f t="shared" si="190"/>
        <v>0.45090304199999998</v>
      </c>
      <c r="D12204">
        <v>0.66063943546388237</v>
      </c>
      <c r="G12204">
        <v>-0.45090304199999998</v>
      </c>
    </row>
    <row r="12205" spans="1:7" x14ac:dyDescent="0.2">
      <c r="A12205">
        <v>12202.998399999997</v>
      </c>
      <c r="B12205">
        <v>3.8448485570000002</v>
      </c>
      <c r="C12205">
        <f t="shared" si="190"/>
        <v>0.45090304199999998</v>
      </c>
      <c r="D12205">
        <v>0.66061160194277124</v>
      </c>
      <c r="G12205">
        <v>-0.45090304199999998</v>
      </c>
    </row>
    <row r="12206" spans="1:7" x14ac:dyDescent="0.2">
      <c r="A12206">
        <v>12203.998399999997</v>
      </c>
      <c r="B12206">
        <v>3.8448485570000002</v>
      </c>
      <c r="C12206">
        <f t="shared" si="190"/>
        <v>0.450252388</v>
      </c>
      <c r="D12206">
        <v>0.66058382804083748</v>
      </c>
      <c r="G12206">
        <v>-0.450252388</v>
      </c>
    </row>
    <row r="12207" spans="1:7" x14ac:dyDescent="0.2">
      <c r="A12207">
        <v>12204.997699999993</v>
      </c>
      <c r="B12207">
        <v>3.8448485570000002</v>
      </c>
      <c r="C12207">
        <f t="shared" si="190"/>
        <v>0.450252388</v>
      </c>
      <c r="D12207">
        <v>0.66055602912488176</v>
      </c>
      <c r="G12207">
        <v>-0.450252388</v>
      </c>
    </row>
    <row r="12208" spans="1:7" x14ac:dyDescent="0.2">
      <c r="A12208">
        <v>12205.997900000002</v>
      </c>
      <c r="B12208">
        <v>3.844656794</v>
      </c>
      <c r="C12208">
        <f t="shared" si="190"/>
        <v>0.45090304199999998</v>
      </c>
      <c r="D12208">
        <v>0.66052819838712284</v>
      </c>
      <c r="G12208">
        <v>-0.45090304199999998</v>
      </c>
    </row>
    <row r="12209" spans="1:7" x14ac:dyDescent="0.2">
      <c r="A12209">
        <v>12206.997799999997</v>
      </c>
      <c r="B12209">
        <v>3.8448485570000002</v>
      </c>
      <c r="C12209">
        <f t="shared" si="190"/>
        <v>0.45090304199999998</v>
      </c>
      <c r="D12209">
        <v>0.66050036764936393</v>
      </c>
      <c r="G12209">
        <v>-0.45090304199999998</v>
      </c>
    </row>
    <row r="12210" spans="1:7" x14ac:dyDescent="0.2">
      <c r="A12210">
        <v>12207.997699999993</v>
      </c>
      <c r="B12210">
        <v>3.844656794</v>
      </c>
      <c r="C12210">
        <f t="shared" si="190"/>
        <v>0.45090304199999998</v>
      </c>
      <c r="D12210">
        <v>0.66047252856154837</v>
      </c>
      <c r="G12210">
        <v>-0.45090304199999998</v>
      </c>
    </row>
    <row r="12211" spans="1:7" x14ac:dyDescent="0.2">
      <c r="A12211">
        <v>12208.997900000002</v>
      </c>
      <c r="B12211">
        <v>3.844656794</v>
      </c>
      <c r="C12211">
        <f t="shared" si="190"/>
        <v>0.450252388</v>
      </c>
      <c r="D12211">
        <v>0.66044474354227201</v>
      </c>
      <c r="G12211">
        <v>-0.450252388</v>
      </c>
    </row>
    <row r="12212" spans="1:7" x14ac:dyDescent="0.2">
      <c r="A12212">
        <v>12209.997599999988</v>
      </c>
      <c r="B12212">
        <v>3.844656794</v>
      </c>
      <c r="C12212">
        <f t="shared" si="190"/>
        <v>0.450252388</v>
      </c>
      <c r="D12212">
        <v>0.66041692239163063</v>
      </c>
      <c r="G12212">
        <v>-0.450252388</v>
      </c>
    </row>
    <row r="12213" spans="1:7" x14ac:dyDescent="0.2">
      <c r="A12213">
        <v>12210.998599999992</v>
      </c>
      <c r="B12213">
        <v>3.844656794</v>
      </c>
      <c r="C12213">
        <f t="shared" si="190"/>
        <v>0.45090304199999998</v>
      </c>
      <c r="D12213">
        <v>0.66038910557063213</v>
      </c>
      <c r="G12213">
        <v>-0.45090304199999998</v>
      </c>
    </row>
    <row r="12214" spans="1:7" x14ac:dyDescent="0.2">
      <c r="A12214">
        <v>12211.997999999992</v>
      </c>
      <c r="B12214">
        <v>3.8444650309999999</v>
      </c>
      <c r="C12214">
        <f t="shared" si="190"/>
        <v>0.450252388</v>
      </c>
      <c r="D12214">
        <v>0.66036131221334815</v>
      </c>
      <c r="G12214">
        <v>-0.450252388</v>
      </c>
    </row>
    <row r="12215" spans="1:7" x14ac:dyDescent="0.2">
      <c r="A12215">
        <v>12212.997999999992</v>
      </c>
      <c r="B12215">
        <v>3.844656794</v>
      </c>
      <c r="C12215">
        <f t="shared" si="190"/>
        <v>0.450252388</v>
      </c>
      <c r="D12215">
        <v>0.660333510518057</v>
      </c>
      <c r="G12215">
        <v>-0.450252388</v>
      </c>
    </row>
    <row r="12216" spans="1:7" x14ac:dyDescent="0.2">
      <c r="A12216">
        <v>12213.998299999992</v>
      </c>
      <c r="B12216">
        <v>3.8444650309999999</v>
      </c>
      <c r="C12216">
        <f t="shared" si="190"/>
        <v>0.45090304199999998</v>
      </c>
      <c r="D12216">
        <v>0.66030569369705849</v>
      </c>
      <c r="G12216">
        <v>-0.45090304199999998</v>
      </c>
    </row>
    <row r="12217" spans="1:7" x14ac:dyDescent="0.2">
      <c r="A12217">
        <v>12214.997699999993</v>
      </c>
      <c r="B12217">
        <v>3.8444650309999999</v>
      </c>
      <c r="C12217">
        <f t="shared" si="190"/>
        <v>0.45090304199999998</v>
      </c>
      <c r="D12217">
        <v>0.66027785460924293</v>
      </c>
      <c r="G12217">
        <v>-0.45090304199999998</v>
      </c>
    </row>
    <row r="12218" spans="1:7" x14ac:dyDescent="0.2">
      <c r="A12218">
        <v>12215.997900000002</v>
      </c>
      <c r="B12218">
        <v>3.8444650309999999</v>
      </c>
      <c r="C12218">
        <f t="shared" si="190"/>
        <v>0.450252388</v>
      </c>
      <c r="D12218">
        <v>0.6602500668106307</v>
      </c>
      <c r="G12218">
        <v>-0.450252388</v>
      </c>
    </row>
    <row r="12219" spans="1:7" x14ac:dyDescent="0.2">
      <c r="A12219">
        <v>12216.997699999993</v>
      </c>
      <c r="B12219">
        <v>3.8444650309999999</v>
      </c>
      <c r="C12219">
        <f t="shared" si="190"/>
        <v>0.45090304199999998</v>
      </c>
      <c r="D12219">
        <v>0.66022223328951957</v>
      </c>
      <c r="G12219">
        <v>-0.45090304199999998</v>
      </c>
    </row>
    <row r="12220" spans="1:7" x14ac:dyDescent="0.2">
      <c r="A12220">
        <v>12217.997699999993</v>
      </c>
      <c r="B12220">
        <v>3.8444650309999999</v>
      </c>
      <c r="C12220">
        <f t="shared" si="190"/>
        <v>0.450252388</v>
      </c>
      <c r="D12220">
        <v>0.66019442881489254</v>
      </c>
      <c r="G12220">
        <v>-0.450252388</v>
      </c>
    </row>
    <row r="12221" spans="1:7" x14ac:dyDescent="0.2">
      <c r="A12221">
        <v>12218.998099999997</v>
      </c>
      <c r="B12221">
        <v>3.8442732679999998</v>
      </c>
      <c r="C12221">
        <f t="shared" si="190"/>
        <v>0.45090304199999998</v>
      </c>
      <c r="D12221">
        <v>0.66016660364383772</v>
      </c>
      <c r="G12221">
        <v>-0.45090304199999998</v>
      </c>
    </row>
    <row r="12222" spans="1:7" x14ac:dyDescent="0.2">
      <c r="A12222">
        <v>12219.997799999997</v>
      </c>
      <c r="B12222">
        <v>3.8444650309999999</v>
      </c>
      <c r="C12222">
        <f t="shared" si="190"/>
        <v>0.45090304199999998</v>
      </c>
      <c r="D12222">
        <v>0.66013876455602249</v>
      </c>
      <c r="G12222">
        <v>-0.45090304199999998</v>
      </c>
    </row>
    <row r="12223" spans="1:7" x14ac:dyDescent="0.2">
      <c r="A12223">
        <v>12220.997999999992</v>
      </c>
      <c r="B12223">
        <v>3.8442732679999998</v>
      </c>
      <c r="C12223">
        <f t="shared" si="190"/>
        <v>0.450252388</v>
      </c>
      <c r="D12223">
        <v>0.66011095452272417</v>
      </c>
      <c r="G12223">
        <v>-0.450252388</v>
      </c>
    </row>
    <row r="12224" spans="1:7" x14ac:dyDescent="0.2">
      <c r="A12224">
        <v>12221.998599999992</v>
      </c>
      <c r="B12224">
        <v>3.8442732679999998</v>
      </c>
      <c r="C12224">
        <f t="shared" si="190"/>
        <v>0.45090304199999998</v>
      </c>
      <c r="D12224">
        <v>0.6600831488351343</v>
      </c>
      <c r="G12224">
        <v>-0.45090304199999998</v>
      </c>
    </row>
    <row r="12225" spans="1:7" x14ac:dyDescent="0.2">
      <c r="A12225">
        <v>12222.997599999988</v>
      </c>
      <c r="B12225">
        <v>3.8442732679999998</v>
      </c>
      <c r="C12225">
        <f t="shared" si="190"/>
        <v>0.450252388</v>
      </c>
      <c r="D12225">
        <v>0.66005533880183564</v>
      </c>
      <c r="G12225">
        <v>-0.450252388</v>
      </c>
    </row>
    <row r="12226" spans="1:7" x14ac:dyDescent="0.2">
      <c r="A12226">
        <v>12223.998200000002</v>
      </c>
      <c r="B12226">
        <v>3.8442732679999998</v>
      </c>
      <c r="C12226">
        <f t="shared" si="190"/>
        <v>0.45090304199999998</v>
      </c>
      <c r="D12226">
        <v>0.66002751363078083</v>
      </c>
      <c r="G12226">
        <v>-0.45090304199999998</v>
      </c>
    </row>
    <row r="12227" spans="1:7" x14ac:dyDescent="0.2">
      <c r="A12227">
        <v>12224.997900000002</v>
      </c>
      <c r="B12227">
        <v>3.8442732679999998</v>
      </c>
      <c r="C12227">
        <f t="shared" ref="C12227:C12290" si="191">$F$2*G12227</f>
        <v>0.45090304199999998</v>
      </c>
      <c r="D12227">
        <v>0.65999966340955707</v>
      </c>
      <c r="G12227">
        <v>-0.45090304199999998</v>
      </c>
    </row>
    <row r="12228" spans="1:7" x14ac:dyDescent="0.2">
      <c r="A12228">
        <v>12225.998500000002</v>
      </c>
      <c r="B12228">
        <v>3.8442732679999998</v>
      </c>
      <c r="C12228">
        <f t="shared" si="191"/>
        <v>0.450252388</v>
      </c>
      <c r="D12228">
        <v>0.65997189228695918</v>
      </c>
      <c r="G12228">
        <v>-0.450252388</v>
      </c>
    </row>
    <row r="12229" spans="1:7" x14ac:dyDescent="0.2">
      <c r="A12229">
        <v>12226.997699999993</v>
      </c>
      <c r="B12229">
        <v>3.8440815050000001</v>
      </c>
      <c r="C12229">
        <f t="shared" si="191"/>
        <v>0.450252388</v>
      </c>
      <c r="D12229">
        <v>0.65994408225366086</v>
      </c>
      <c r="G12229">
        <v>-0.450252388</v>
      </c>
    </row>
    <row r="12230" spans="1:7" x14ac:dyDescent="0.2">
      <c r="A12230">
        <v>12227.998299999992</v>
      </c>
      <c r="B12230">
        <v>3.8440815050000001</v>
      </c>
      <c r="C12230">
        <f t="shared" si="191"/>
        <v>0.45090304199999998</v>
      </c>
      <c r="D12230">
        <v>0.65991625429925382</v>
      </c>
      <c r="G12230">
        <v>-0.45090304199999998</v>
      </c>
    </row>
    <row r="12231" spans="1:7" x14ac:dyDescent="0.2">
      <c r="A12231">
        <v>12228.998099999997</v>
      </c>
      <c r="B12231">
        <v>3.8440815050000001</v>
      </c>
      <c r="C12231">
        <f t="shared" si="191"/>
        <v>0.45090304199999998</v>
      </c>
      <c r="D12231">
        <v>0.65988842356149491</v>
      </c>
      <c r="G12231">
        <v>-0.45090304199999998</v>
      </c>
    </row>
    <row r="12232" spans="1:7" x14ac:dyDescent="0.2">
      <c r="A12232">
        <v>12229.997999999992</v>
      </c>
      <c r="B12232">
        <v>3.8440815050000001</v>
      </c>
      <c r="C12232">
        <f t="shared" si="191"/>
        <v>0.45090304199999998</v>
      </c>
      <c r="D12232">
        <v>0.65986058447367935</v>
      </c>
      <c r="G12232">
        <v>-0.45090304199999998</v>
      </c>
    </row>
    <row r="12233" spans="1:7" x14ac:dyDescent="0.2">
      <c r="A12233">
        <v>12230.998200000002</v>
      </c>
      <c r="B12233">
        <v>3.8440815050000001</v>
      </c>
      <c r="C12233">
        <f t="shared" si="191"/>
        <v>0.450252388</v>
      </c>
      <c r="D12233">
        <v>0.65983279945440254</v>
      </c>
      <c r="G12233">
        <v>-0.450252388</v>
      </c>
    </row>
    <row r="12234" spans="1:7" x14ac:dyDescent="0.2">
      <c r="A12234">
        <v>12231.997900000002</v>
      </c>
      <c r="B12234">
        <v>3.8440815050000001</v>
      </c>
      <c r="C12234">
        <f t="shared" si="191"/>
        <v>0.450252388</v>
      </c>
      <c r="D12234">
        <v>0.65980498664176879</v>
      </c>
      <c r="G12234">
        <v>-0.450252388</v>
      </c>
    </row>
    <row r="12235" spans="1:7" x14ac:dyDescent="0.2">
      <c r="A12235">
        <v>12232.998599999992</v>
      </c>
      <c r="B12235">
        <v>3.8440815050000001</v>
      </c>
      <c r="C12235">
        <f t="shared" si="191"/>
        <v>0.45090304199999998</v>
      </c>
      <c r="D12235">
        <v>0.65977717817082671</v>
      </c>
      <c r="G12235">
        <v>-0.45090304199999998</v>
      </c>
    </row>
    <row r="12236" spans="1:7" x14ac:dyDescent="0.2">
      <c r="A12236">
        <v>12233.997699999993</v>
      </c>
      <c r="B12236">
        <v>3.843889742</v>
      </c>
      <c r="C12236">
        <f t="shared" si="191"/>
        <v>0.450252388</v>
      </c>
      <c r="D12236">
        <v>0.65974937369619968</v>
      </c>
      <c r="G12236">
        <v>-0.450252388</v>
      </c>
    </row>
    <row r="12237" spans="1:7" x14ac:dyDescent="0.2">
      <c r="A12237">
        <v>12234.998099999997</v>
      </c>
      <c r="B12237">
        <v>3.8440815050000001</v>
      </c>
      <c r="C12237">
        <f t="shared" si="191"/>
        <v>0.45090304199999998</v>
      </c>
      <c r="D12237">
        <v>0.65972153739173633</v>
      </c>
      <c r="G12237">
        <v>-0.45090304199999998</v>
      </c>
    </row>
    <row r="12238" spans="1:7" x14ac:dyDescent="0.2">
      <c r="A12238">
        <v>12235.998200000002</v>
      </c>
      <c r="B12238">
        <v>3.843889742</v>
      </c>
      <c r="C12238">
        <f t="shared" si="191"/>
        <v>0.45090304199999998</v>
      </c>
      <c r="D12238">
        <v>0.65969371500403384</v>
      </c>
      <c r="G12238">
        <v>-0.45090304199999998</v>
      </c>
    </row>
    <row r="12239" spans="1:7" x14ac:dyDescent="0.2">
      <c r="A12239">
        <v>12236.997799999997</v>
      </c>
      <c r="B12239">
        <v>3.843889742</v>
      </c>
      <c r="C12239">
        <f t="shared" si="191"/>
        <v>0.450252388</v>
      </c>
      <c r="D12239">
        <v>0.65966591330874269</v>
      </c>
      <c r="G12239">
        <v>-0.450252388</v>
      </c>
    </row>
    <row r="12240" spans="1:7" x14ac:dyDescent="0.2">
      <c r="A12240">
        <v>12237.998099999997</v>
      </c>
      <c r="B12240">
        <v>3.843889742</v>
      </c>
      <c r="C12240">
        <f t="shared" si="191"/>
        <v>0.45090304199999998</v>
      </c>
      <c r="D12240">
        <v>0.65963808813768787</v>
      </c>
      <c r="G12240">
        <v>-0.45090304199999998</v>
      </c>
    </row>
    <row r="12241" spans="1:7" x14ac:dyDescent="0.2">
      <c r="A12241">
        <v>12238.997799999997</v>
      </c>
      <c r="B12241">
        <v>3.843889742</v>
      </c>
      <c r="C12241">
        <f t="shared" si="191"/>
        <v>0.450252388</v>
      </c>
      <c r="D12241">
        <v>0.65961029200106802</v>
      </c>
      <c r="G12241">
        <v>-0.450252388</v>
      </c>
    </row>
    <row r="12242" spans="1:7" x14ac:dyDescent="0.2">
      <c r="A12242">
        <v>12239.997900000002</v>
      </c>
      <c r="B12242">
        <v>3.843889742</v>
      </c>
      <c r="C12242">
        <f t="shared" si="191"/>
        <v>0.45090304199999998</v>
      </c>
      <c r="D12242">
        <v>0.65958245847995689</v>
      </c>
      <c r="G12242">
        <v>-0.45090304199999998</v>
      </c>
    </row>
    <row r="12243" spans="1:7" x14ac:dyDescent="0.2">
      <c r="A12243">
        <v>12240.997900000002</v>
      </c>
      <c r="B12243">
        <v>3.8436979789999999</v>
      </c>
      <c r="C12243">
        <f t="shared" si="191"/>
        <v>0.450252388</v>
      </c>
      <c r="D12243">
        <v>0.65955466790200878</v>
      </c>
      <c r="G12243">
        <v>-0.450252388</v>
      </c>
    </row>
    <row r="12244" spans="1:7" x14ac:dyDescent="0.2">
      <c r="A12244">
        <v>12241.997799999997</v>
      </c>
      <c r="B12244">
        <v>3.8436979789999999</v>
      </c>
      <c r="C12244">
        <f t="shared" si="191"/>
        <v>0.45090304199999998</v>
      </c>
      <c r="D12244">
        <v>0.65952683438089765</v>
      </c>
      <c r="G12244">
        <v>-0.45090304199999998</v>
      </c>
    </row>
    <row r="12245" spans="1:7" x14ac:dyDescent="0.2">
      <c r="A12245">
        <v>12242.997799999997</v>
      </c>
      <c r="B12245">
        <v>3.8436979789999999</v>
      </c>
      <c r="C12245">
        <f t="shared" si="191"/>
        <v>0.450252388</v>
      </c>
      <c r="D12245">
        <v>0.65949902434759933</v>
      </c>
      <c r="G12245">
        <v>-0.450252388</v>
      </c>
    </row>
    <row r="12246" spans="1:7" x14ac:dyDescent="0.2">
      <c r="A12246">
        <v>12243.998399999997</v>
      </c>
      <c r="B12246">
        <v>3.8436979789999999</v>
      </c>
      <c r="C12246">
        <f t="shared" si="191"/>
        <v>0.450252388</v>
      </c>
      <c r="D12246">
        <v>0.65947125600433687</v>
      </c>
      <c r="G12246">
        <v>-0.450252388</v>
      </c>
    </row>
    <row r="12247" spans="1:7" x14ac:dyDescent="0.2">
      <c r="A12247">
        <v>12244.997499999998</v>
      </c>
      <c r="B12247">
        <v>3.8436979789999999</v>
      </c>
      <c r="C12247">
        <f t="shared" si="191"/>
        <v>0.450252388</v>
      </c>
      <c r="D12247">
        <v>0.65944345152970985</v>
      </c>
      <c r="G12247">
        <v>-0.450252388</v>
      </c>
    </row>
    <row r="12248" spans="1:7" x14ac:dyDescent="0.2">
      <c r="A12248">
        <v>12245.997900000002</v>
      </c>
      <c r="B12248">
        <v>3.8435062160000002</v>
      </c>
      <c r="C12248">
        <f t="shared" si="191"/>
        <v>0.45090304199999998</v>
      </c>
      <c r="D12248">
        <v>0.6594156096585424</v>
      </c>
      <c r="G12248">
        <v>-0.45090304199999998</v>
      </c>
    </row>
    <row r="12249" spans="1:7" x14ac:dyDescent="0.2">
      <c r="A12249">
        <v>12246.998200000002</v>
      </c>
      <c r="B12249">
        <v>3.8435062160000002</v>
      </c>
      <c r="C12249">
        <f t="shared" si="191"/>
        <v>0.450252388</v>
      </c>
      <c r="D12249">
        <v>0.65938781352192299</v>
      </c>
      <c r="G12249">
        <v>-0.450252388</v>
      </c>
    </row>
    <row r="12250" spans="1:7" x14ac:dyDescent="0.2">
      <c r="A12250">
        <v>12247.998299999992</v>
      </c>
      <c r="B12250">
        <v>3.8435062160000002</v>
      </c>
      <c r="C12250">
        <f t="shared" si="191"/>
        <v>0.450252388</v>
      </c>
      <c r="D12250">
        <v>0.65936003406131749</v>
      </c>
      <c r="G12250">
        <v>-0.450252388</v>
      </c>
    </row>
    <row r="12251" spans="1:7" x14ac:dyDescent="0.2">
      <c r="A12251">
        <v>12248.997799999997</v>
      </c>
      <c r="B12251">
        <v>3.8435062160000002</v>
      </c>
      <c r="C12251">
        <f t="shared" si="191"/>
        <v>0.450252388</v>
      </c>
      <c r="D12251">
        <v>0.65933223514536221</v>
      </c>
      <c r="G12251">
        <v>-0.450252388</v>
      </c>
    </row>
    <row r="12252" spans="1:7" x14ac:dyDescent="0.2">
      <c r="A12252">
        <v>12249.997999999992</v>
      </c>
      <c r="B12252">
        <v>3.8435062160000002</v>
      </c>
      <c r="C12252">
        <f t="shared" si="191"/>
        <v>0.45090304199999998</v>
      </c>
      <c r="D12252">
        <v>0.65930440440760296</v>
      </c>
      <c r="G12252">
        <v>-0.45090304199999998</v>
      </c>
    </row>
    <row r="12253" spans="1:7" x14ac:dyDescent="0.2">
      <c r="A12253">
        <v>12250.997900000002</v>
      </c>
      <c r="B12253">
        <v>3.8435062160000002</v>
      </c>
      <c r="C12253">
        <f t="shared" si="191"/>
        <v>0.450252388</v>
      </c>
      <c r="D12253">
        <v>0.65927661105031898</v>
      </c>
      <c r="G12253">
        <v>-0.450252388</v>
      </c>
    </row>
    <row r="12254" spans="1:7" x14ac:dyDescent="0.2">
      <c r="A12254">
        <v>12251.997900000002</v>
      </c>
      <c r="B12254">
        <v>3.8433144530000001</v>
      </c>
      <c r="C12254">
        <f t="shared" si="191"/>
        <v>0.450252388</v>
      </c>
      <c r="D12254">
        <v>0.65924882603104262</v>
      </c>
      <c r="G12254">
        <v>-0.450252388</v>
      </c>
    </row>
    <row r="12255" spans="1:7" x14ac:dyDescent="0.2">
      <c r="A12255">
        <v>12252.997599999988</v>
      </c>
      <c r="B12255">
        <v>3.8433144530000001</v>
      </c>
      <c r="C12255">
        <f t="shared" si="191"/>
        <v>0.450252388</v>
      </c>
      <c r="D12255">
        <v>0.65922101877707973</v>
      </c>
      <c r="G12255">
        <v>-0.450252388</v>
      </c>
    </row>
    <row r="12256" spans="1:7" x14ac:dyDescent="0.2">
      <c r="A12256">
        <v>12253.998099999997</v>
      </c>
      <c r="B12256">
        <v>3.8433144530000001</v>
      </c>
      <c r="C12256">
        <f t="shared" si="191"/>
        <v>0.450252388</v>
      </c>
      <c r="D12256">
        <v>0.65919321708178857</v>
      </c>
      <c r="G12256">
        <v>-0.450252388</v>
      </c>
    </row>
    <row r="12257" spans="1:7" x14ac:dyDescent="0.2">
      <c r="A12257">
        <v>12254.998399999997</v>
      </c>
      <c r="B12257">
        <v>3.8433144530000001</v>
      </c>
      <c r="C12257">
        <f t="shared" si="191"/>
        <v>0.45090304199999998</v>
      </c>
      <c r="D12257">
        <v>0.65916540026079007</v>
      </c>
      <c r="G12257">
        <v>-0.45090304199999998</v>
      </c>
    </row>
    <row r="12258" spans="1:7" x14ac:dyDescent="0.2">
      <c r="A12258">
        <v>12255.997799999997</v>
      </c>
      <c r="B12258">
        <v>3.8433144530000001</v>
      </c>
      <c r="C12258">
        <f t="shared" si="191"/>
        <v>0.45090304199999998</v>
      </c>
      <c r="D12258">
        <v>0.65913756395632672</v>
      </c>
      <c r="G12258">
        <v>-0.45090304199999998</v>
      </c>
    </row>
    <row r="12259" spans="1:7" x14ac:dyDescent="0.2">
      <c r="A12259">
        <v>12256.997900000002</v>
      </c>
      <c r="B12259">
        <v>3.8433144530000001</v>
      </c>
      <c r="C12259">
        <f t="shared" si="191"/>
        <v>0.450252388</v>
      </c>
      <c r="D12259">
        <v>0.65910977615771449</v>
      </c>
      <c r="G12259">
        <v>-0.450252388</v>
      </c>
    </row>
    <row r="12260" spans="1:7" x14ac:dyDescent="0.2">
      <c r="A12260">
        <v>12257.997699999993</v>
      </c>
      <c r="B12260">
        <v>3.84312269</v>
      </c>
      <c r="C12260">
        <f t="shared" si="191"/>
        <v>0.450252388</v>
      </c>
      <c r="D12260">
        <v>0.65908196612441616</v>
      </c>
      <c r="G12260">
        <v>-0.450252388</v>
      </c>
    </row>
    <row r="12261" spans="1:7" x14ac:dyDescent="0.2">
      <c r="A12261">
        <v>12258.998299999992</v>
      </c>
      <c r="B12261">
        <v>3.8433144530000001</v>
      </c>
      <c r="C12261">
        <f t="shared" si="191"/>
        <v>0.45090304199999998</v>
      </c>
      <c r="D12261">
        <v>0.65905413817000913</v>
      </c>
      <c r="G12261">
        <v>-0.45090304199999998</v>
      </c>
    </row>
    <row r="12262" spans="1:7" x14ac:dyDescent="0.2">
      <c r="A12262">
        <v>12259.998099999997</v>
      </c>
      <c r="B12262">
        <v>3.84312269</v>
      </c>
      <c r="C12262">
        <f t="shared" si="191"/>
        <v>0.450252388</v>
      </c>
      <c r="D12262">
        <v>0.6590263559300682</v>
      </c>
      <c r="G12262">
        <v>-0.450252388</v>
      </c>
    </row>
    <row r="12263" spans="1:7" x14ac:dyDescent="0.2">
      <c r="A12263">
        <v>12260.997699999993</v>
      </c>
      <c r="B12263">
        <v>3.84312269</v>
      </c>
      <c r="C12263">
        <f t="shared" si="191"/>
        <v>0.450252388</v>
      </c>
      <c r="D12263">
        <v>0.65899855701411247</v>
      </c>
      <c r="G12263">
        <v>-0.450252388</v>
      </c>
    </row>
    <row r="12264" spans="1:7" x14ac:dyDescent="0.2">
      <c r="A12264">
        <v>12261.997900000002</v>
      </c>
      <c r="B12264">
        <v>3.84312269</v>
      </c>
      <c r="C12264">
        <f t="shared" si="191"/>
        <v>0.45090304199999998</v>
      </c>
      <c r="D12264">
        <v>0.65897072070964957</v>
      </c>
      <c r="G12264">
        <v>-0.45090304199999998</v>
      </c>
    </row>
    <row r="12265" spans="1:7" x14ac:dyDescent="0.2">
      <c r="A12265">
        <v>12262.997999999992</v>
      </c>
      <c r="B12265">
        <v>3.84312269</v>
      </c>
      <c r="C12265">
        <f t="shared" si="191"/>
        <v>0.450252388</v>
      </c>
      <c r="D12265">
        <v>0.65894291901435842</v>
      </c>
      <c r="G12265">
        <v>-0.450252388</v>
      </c>
    </row>
    <row r="12266" spans="1:7" x14ac:dyDescent="0.2">
      <c r="A12266">
        <v>12263.998299999992</v>
      </c>
      <c r="B12266">
        <v>3.84312269</v>
      </c>
      <c r="C12266">
        <f t="shared" si="191"/>
        <v>0.450252388</v>
      </c>
      <c r="D12266">
        <v>0.65891513677441715</v>
      </c>
      <c r="G12266">
        <v>-0.450252388</v>
      </c>
    </row>
    <row r="12267" spans="1:7" x14ac:dyDescent="0.2">
      <c r="A12267">
        <v>12264.997900000002</v>
      </c>
      <c r="B12267">
        <v>3.84312269</v>
      </c>
      <c r="C12267">
        <f t="shared" si="191"/>
        <v>0.45090304199999998</v>
      </c>
      <c r="D12267">
        <v>0.65888728376984151</v>
      </c>
      <c r="G12267">
        <v>-0.45090304199999998</v>
      </c>
    </row>
    <row r="12268" spans="1:7" x14ac:dyDescent="0.2">
      <c r="A12268">
        <v>12265.998599999992</v>
      </c>
      <c r="B12268">
        <v>3.84312269</v>
      </c>
      <c r="C12268">
        <f t="shared" si="191"/>
        <v>0.45090304199999998</v>
      </c>
      <c r="D12268">
        <v>0.65885946416549079</v>
      </c>
      <c r="G12268">
        <v>-0.45090304199999998</v>
      </c>
    </row>
    <row r="12269" spans="1:7" x14ac:dyDescent="0.2">
      <c r="A12269">
        <v>12266.998099999997</v>
      </c>
      <c r="B12269">
        <v>3.8429309269999998</v>
      </c>
      <c r="C12269">
        <f t="shared" si="191"/>
        <v>0.450252388</v>
      </c>
      <c r="D12269">
        <v>0.65883167636687812</v>
      </c>
      <c r="G12269">
        <v>-0.450252388</v>
      </c>
    </row>
    <row r="12270" spans="1:7" x14ac:dyDescent="0.2">
      <c r="A12270">
        <v>12267.997900000002</v>
      </c>
      <c r="B12270">
        <v>3.8429309269999998</v>
      </c>
      <c r="C12270">
        <f t="shared" si="191"/>
        <v>0.450252388</v>
      </c>
      <c r="D12270">
        <v>0.65880387189225154</v>
      </c>
      <c r="G12270">
        <v>-0.450252388</v>
      </c>
    </row>
    <row r="12271" spans="1:7" x14ac:dyDescent="0.2">
      <c r="A12271">
        <v>12268.998299999992</v>
      </c>
      <c r="B12271">
        <v>3.8429309269999998</v>
      </c>
      <c r="C12271">
        <f t="shared" si="191"/>
        <v>0.45090304199999998</v>
      </c>
      <c r="D12271">
        <v>0.65877605507125303</v>
      </c>
      <c r="G12271">
        <v>-0.45090304199999998</v>
      </c>
    </row>
    <row r="12272" spans="1:7" x14ac:dyDescent="0.2">
      <c r="A12272">
        <v>12269.997699999993</v>
      </c>
      <c r="B12272">
        <v>3.8429309269999998</v>
      </c>
      <c r="C12272">
        <f t="shared" si="191"/>
        <v>0.45090304199999998</v>
      </c>
      <c r="D12272">
        <v>0.65874821320008559</v>
      </c>
      <c r="G12272">
        <v>-0.45090304199999998</v>
      </c>
    </row>
    <row r="12273" spans="1:7" x14ac:dyDescent="0.2">
      <c r="A12273">
        <v>12270.997999999992</v>
      </c>
      <c r="B12273">
        <v>3.8429309269999998</v>
      </c>
      <c r="C12273">
        <f t="shared" si="191"/>
        <v>0.45090304199999998</v>
      </c>
      <c r="D12273">
        <v>0.65872037967897445</v>
      </c>
      <c r="G12273">
        <v>-0.45090304199999998</v>
      </c>
    </row>
    <row r="12274" spans="1:7" x14ac:dyDescent="0.2">
      <c r="A12274">
        <v>12271.997999999992</v>
      </c>
      <c r="B12274">
        <v>3.8429309269999998</v>
      </c>
      <c r="C12274">
        <f t="shared" si="191"/>
        <v>0.450252388</v>
      </c>
      <c r="D12274">
        <v>0.65869259188036178</v>
      </c>
      <c r="G12274">
        <v>-0.450252388</v>
      </c>
    </row>
    <row r="12275" spans="1:7" x14ac:dyDescent="0.2">
      <c r="A12275">
        <v>12272.997799999997</v>
      </c>
      <c r="B12275">
        <v>3.8427391640000002</v>
      </c>
      <c r="C12275">
        <f t="shared" si="191"/>
        <v>0.450252388</v>
      </c>
      <c r="D12275">
        <v>0.65866480686108497</v>
      </c>
      <c r="G12275">
        <v>-0.450252388</v>
      </c>
    </row>
    <row r="12276" spans="1:7" x14ac:dyDescent="0.2">
      <c r="A12276">
        <v>12273.997499999998</v>
      </c>
      <c r="B12276">
        <v>3.8427391640000002</v>
      </c>
      <c r="C12276">
        <f t="shared" si="191"/>
        <v>0.450252388</v>
      </c>
      <c r="D12276">
        <v>0.6586369801517723</v>
      </c>
      <c r="G12276">
        <v>-0.450252388</v>
      </c>
    </row>
    <row r="12277" spans="1:7" x14ac:dyDescent="0.2">
      <c r="A12277">
        <v>12274.998699999996</v>
      </c>
      <c r="B12277">
        <v>3.8429309269999998</v>
      </c>
      <c r="C12277">
        <f t="shared" si="191"/>
        <v>0.45090304199999998</v>
      </c>
      <c r="D12277">
        <v>0.65860917724753465</v>
      </c>
      <c r="G12277">
        <v>-0.45090304199999998</v>
      </c>
    </row>
    <row r="12278" spans="1:7" x14ac:dyDescent="0.2">
      <c r="A12278">
        <v>12275.997599999988</v>
      </c>
      <c r="B12278">
        <v>3.8427391640000002</v>
      </c>
      <c r="C12278">
        <f t="shared" si="191"/>
        <v>0.450252388</v>
      </c>
      <c r="D12278">
        <v>0.65858137277290763</v>
      </c>
      <c r="G12278">
        <v>-0.450252388</v>
      </c>
    </row>
    <row r="12279" spans="1:7" x14ac:dyDescent="0.2">
      <c r="A12279">
        <v>12276.997999999992</v>
      </c>
      <c r="B12279">
        <v>3.8427391640000002</v>
      </c>
      <c r="C12279">
        <f t="shared" si="191"/>
        <v>0.450252388</v>
      </c>
      <c r="D12279">
        <v>0.65855358497429495</v>
      </c>
      <c r="G12279">
        <v>-0.450252388</v>
      </c>
    </row>
    <row r="12280" spans="1:7" x14ac:dyDescent="0.2">
      <c r="A12280">
        <v>12277.997799999997</v>
      </c>
      <c r="B12280">
        <v>3.8427391640000002</v>
      </c>
      <c r="C12280">
        <f t="shared" si="191"/>
        <v>0.45090304199999998</v>
      </c>
      <c r="D12280">
        <v>0.65852574588647972</v>
      </c>
      <c r="G12280">
        <v>-0.45090304199999998</v>
      </c>
    </row>
    <row r="12281" spans="1:7" x14ac:dyDescent="0.2">
      <c r="A12281">
        <v>12278.997999999992</v>
      </c>
      <c r="B12281">
        <v>3.8427391640000002</v>
      </c>
      <c r="C12281">
        <f t="shared" si="191"/>
        <v>0.450252388</v>
      </c>
      <c r="D12281">
        <v>0.65849796086720291</v>
      </c>
      <c r="G12281">
        <v>-0.450252388</v>
      </c>
    </row>
    <row r="12282" spans="1:7" x14ac:dyDescent="0.2">
      <c r="A12282">
        <v>12279.997699999993</v>
      </c>
      <c r="B12282">
        <v>3.8427391640000002</v>
      </c>
      <c r="C12282">
        <f t="shared" si="191"/>
        <v>0.45090304199999998</v>
      </c>
      <c r="D12282">
        <v>0.658470130129444</v>
      </c>
      <c r="G12282">
        <v>-0.45090304199999998</v>
      </c>
    </row>
    <row r="12283" spans="1:7" x14ac:dyDescent="0.2">
      <c r="A12283">
        <v>12280.997599999988</v>
      </c>
      <c r="B12283">
        <v>3.8427391640000002</v>
      </c>
      <c r="C12283">
        <f t="shared" si="191"/>
        <v>0.45090304199999998</v>
      </c>
      <c r="D12283">
        <v>0.65844228547492434</v>
      </c>
      <c r="G12283">
        <v>-0.45090304199999998</v>
      </c>
    </row>
    <row r="12284" spans="1:7" x14ac:dyDescent="0.2">
      <c r="A12284">
        <v>12281.997999999992</v>
      </c>
      <c r="B12284">
        <v>3.842547401</v>
      </c>
      <c r="C12284">
        <f t="shared" si="191"/>
        <v>0.45090304199999998</v>
      </c>
      <c r="D12284">
        <v>0.65841445195381321</v>
      </c>
      <c r="G12284">
        <v>-0.45090304199999998</v>
      </c>
    </row>
    <row r="12285" spans="1:7" x14ac:dyDescent="0.2">
      <c r="A12285">
        <v>12282.997999999992</v>
      </c>
      <c r="B12285">
        <v>3.842547401</v>
      </c>
      <c r="C12285">
        <f t="shared" si="191"/>
        <v>0.450252388</v>
      </c>
      <c r="D12285">
        <v>0.65838664747918618</v>
      </c>
      <c r="G12285">
        <v>-0.450252388</v>
      </c>
    </row>
    <row r="12286" spans="1:7" x14ac:dyDescent="0.2">
      <c r="A12286">
        <v>12283.998399999997</v>
      </c>
      <c r="B12286">
        <v>3.842547401</v>
      </c>
      <c r="C12286">
        <f t="shared" si="191"/>
        <v>0.450252388</v>
      </c>
      <c r="D12286">
        <v>0.65835886523924525</v>
      </c>
      <c r="G12286">
        <v>-0.450252388</v>
      </c>
    </row>
    <row r="12287" spans="1:7" x14ac:dyDescent="0.2">
      <c r="A12287">
        <v>12284.997999999992</v>
      </c>
      <c r="B12287">
        <v>3.842547401</v>
      </c>
      <c r="C12287">
        <f t="shared" si="191"/>
        <v>0.450252388</v>
      </c>
      <c r="D12287">
        <v>0.65833106632328953</v>
      </c>
      <c r="G12287">
        <v>-0.450252388</v>
      </c>
    </row>
    <row r="12288" spans="1:7" x14ac:dyDescent="0.2">
      <c r="A12288">
        <v>12285.998200000002</v>
      </c>
      <c r="B12288">
        <v>3.842547401</v>
      </c>
      <c r="C12288">
        <f t="shared" si="191"/>
        <v>0.45090304199999998</v>
      </c>
      <c r="D12288">
        <v>0.65830324950229147</v>
      </c>
      <c r="G12288">
        <v>-0.45090304199999998</v>
      </c>
    </row>
    <row r="12289" spans="1:7" x14ac:dyDescent="0.2">
      <c r="A12289">
        <v>12286.997599999988</v>
      </c>
      <c r="B12289">
        <v>3.842547401</v>
      </c>
      <c r="C12289">
        <f t="shared" si="191"/>
        <v>0.450252388</v>
      </c>
      <c r="D12289">
        <v>0.65827544224832857</v>
      </c>
      <c r="G12289">
        <v>-0.450252388</v>
      </c>
    </row>
    <row r="12290" spans="1:7" x14ac:dyDescent="0.2">
      <c r="A12290">
        <v>12287.998099999997</v>
      </c>
      <c r="B12290">
        <v>3.842547401</v>
      </c>
      <c r="C12290">
        <f t="shared" si="191"/>
        <v>0.45090304199999998</v>
      </c>
      <c r="D12290">
        <v>0.65824761707727375</v>
      </c>
      <c r="G12290">
        <v>-0.45090304199999998</v>
      </c>
    </row>
    <row r="12291" spans="1:7" x14ac:dyDescent="0.2">
      <c r="A12291">
        <v>12288.997799999997</v>
      </c>
      <c r="B12291">
        <v>3.8423556379999999</v>
      </c>
      <c r="C12291">
        <f t="shared" ref="C12291:C12354" si="192">$F$2*G12291</f>
        <v>0.45090304199999998</v>
      </c>
      <c r="D12291">
        <v>0.6582197807728104</v>
      </c>
      <c r="G12291">
        <v>-0.45090304199999998</v>
      </c>
    </row>
    <row r="12292" spans="1:7" x14ac:dyDescent="0.2">
      <c r="A12292">
        <v>12289.997900000002</v>
      </c>
      <c r="B12292">
        <v>3.8423556379999999</v>
      </c>
      <c r="C12292">
        <f t="shared" si="192"/>
        <v>0.450252388</v>
      </c>
      <c r="D12292">
        <v>0.65819199575353404</v>
      </c>
      <c r="G12292">
        <v>-0.450252388</v>
      </c>
    </row>
    <row r="12293" spans="1:7" x14ac:dyDescent="0.2">
      <c r="A12293">
        <v>12290.997599999988</v>
      </c>
      <c r="B12293">
        <v>3.8423556379999999</v>
      </c>
      <c r="C12293">
        <f t="shared" si="192"/>
        <v>0.450252388</v>
      </c>
      <c r="D12293">
        <v>0.65816419961691419</v>
      </c>
      <c r="G12293">
        <v>-0.450252388</v>
      </c>
    </row>
    <row r="12294" spans="1:7" x14ac:dyDescent="0.2">
      <c r="A12294">
        <v>12291.997699999993</v>
      </c>
      <c r="B12294">
        <v>3.8421638749999998</v>
      </c>
      <c r="C12294">
        <f t="shared" si="192"/>
        <v>0.45090304199999998</v>
      </c>
      <c r="D12294">
        <v>0.65813636052909863</v>
      </c>
      <c r="G12294">
        <v>-0.45090304199999998</v>
      </c>
    </row>
    <row r="12295" spans="1:7" x14ac:dyDescent="0.2">
      <c r="A12295">
        <v>12292.997900000002</v>
      </c>
      <c r="B12295">
        <v>3.8423556379999999</v>
      </c>
      <c r="C12295">
        <f t="shared" si="192"/>
        <v>0.450252388</v>
      </c>
      <c r="D12295">
        <v>0.65810856995115052</v>
      </c>
      <c r="G12295">
        <v>-0.450252388</v>
      </c>
    </row>
    <row r="12296" spans="1:7" x14ac:dyDescent="0.2">
      <c r="A12296">
        <v>12293.997799999997</v>
      </c>
      <c r="B12296">
        <v>3.8423556379999999</v>
      </c>
      <c r="C12296">
        <f t="shared" si="192"/>
        <v>0.450252388</v>
      </c>
      <c r="D12296">
        <v>0.65808077937320242</v>
      </c>
      <c r="G12296">
        <v>-0.450252388</v>
      </c>
    </row>
    <row r="12297" spans="1:7" x14ac:dyDescent="0.2">
      <c r="A12297">
        <v>12294.997699999993</v>
      </c>
      <c r="B12297">
        <v>3.8421638749999998</v>
      </c>
      <c r="C12297">
        <f t="shared" si="192"/>
        <v>0.450252388</v>
      </c>
      <c r="D12297">
        <v>0.65805298601591844</v>
      </c>
      <c r="G12297">
        <v>-0.450252388</v>
      </c>
    </row>
    <row r="12298" spans="1:7" x14ac:dyDescent="0.2">
      <c r="A12298">
        <v>12295.997699999993</v>
      </c>
      <c r="B12298">
        <v>3.8421638749999998</v>
      </c>
      <c r="C12298">
        <f t="shared" si="192"/>
        <v>0.450252388</v>
      </c>
      <c r="D12298">
        <v>0.65802517042394837</v>
      </c>
      <c r="G12298">
        <v>-0.450252388</v>
      </c>
    </row>
    <row r="12299" spans="1:7" x14ac:dyDescent="0.2">
      <c r="A12299">
        <v>12296.998500000002</v>
      </c>
      <c r="B12299">
        <v>3.8421638749999998</v>
      </c>
      <c r="C12299">
        <f t="shared" si="192"/>
        <v>0.45090304199999998</v>
      </c>
      <c r="D12299">
        <v>0.65799735638630219</v>
      </c>
      <c r="G12299">
        <v>-0.45090304199999998</v>
      </c>
    </row>
    <row r="12300" spans="1:7" x14ac:dyDescent="0.2">
      <c r="A12300">
        <v>12297.997799999997</v>
      </c>
      <c r="B12300">
        <v>3.8421638749999998</v>
      </c>
      <c r="C12300">
        <f t="shared" si="192"/>
        <v>0.450252388</v>
      </c>
      <c r="D12300">
        <v>0.65796956302901821</v>
      </c>
      <c r="G12300">
        <v>-0.450252388</v>
      </c>
    </row>
    <row r="12301" spans="1:7" x14ac:dyDescent="0.2">
      <c r="A12301">
        <v>12298.997799999997</v>
      </c>
      <c r="B12301">
        <v>3.8421638749999998</v>
      </c>
      <c r="C12301">
        <f t="shared" si="192"/>
        <v>0.45090304199999998</v>
      </c>
      <c r="D12301">
        <v>0.65794173785796339</v>
      </c>
      <c r="G12301">
        <v>-0.45090304199999998</v>
      </c>
    </row>
    <row r="12302" spans="1:7" x14ac:dyDescent="0.2">
      <c r="A12302">
        <v>12299.997499999998</v>
      </c>
      <c r="B12302">
        <v>3.8421638749999998</v>
      </c>
      <c r="C12302">
        <f t="shared" si="192"/>
        <v>0.450252388</v>
      </c>
      <c r="D12302">
        <v>0.65791391114865072</v>
      </c>
      <c r="G12302">
        <v>-0.450252388</v>
      </c>
    </row>
    <row r="12303" spans="1:7" x14ac:dyDescent="0.2">
      <c r="A12303">
        <v>12300.998699999996</v>
      </c>
      <c r="B12303">
        <v>3.8419721120000001</v>
      </c>
      <c r="C12303">
        <f t="shared" si="192"/>
        <v>0.450252388</v>
      </c>
      <c r="D12303">
        <v>0.65788614002605239</v>
      </c>
      <c r="G12303">
        <v>-0.450252388</v>
      </c>
    </row>
    <row r="12304" spans="1:7" x14ac:dyDescent="0.2">
      <c r="A12304">
        <v>12301.997900000002</v>
      </c>
      <c r="B12304">
        <v>3.8419721120000001</v>
      </c>
      <c r="C12304">
        <f t="shared" si="192"/>
        <v>0.450252388</v>
      </c>
      <c r="D12304">
        <v>0.65785834388943298</v>
      </c>
      <c r="G12304">
        <v>-0.450252388</v>
      </c>
    </row>
    <row r="12305" spans="1:7" x14ac:dyDescent="0.2">
      <c r="A12305">
        <v>12302.997999999992</v>
      </c>
      <c r="B12305">
        <v>3.8419721120000001</v>
      </c>
      <c r="C12305">
        <f t="shared" si="192"/>
        <v>0.450252388</v>
      </c>
      <c r="D12305">
        <v>0.65783055331148443</v>
      </c>
      <c r="G12305">
        <v>-0.450252388</v>
      </c>
    </row>
    <row r="12306" spans="1:7" x14ac:dyDescent="0.2">
      <c r="A12306">
        <v>12303.997900000002</v>
      </c>
      <c r="B12306">
        <v>3.8419721120000001</v>
      </c>
      <c r="C12306">
        <f t="shared" si="192"/>
        <v>0.450252388</v>
      </c>
      <c r="D12306">
        <v>0.65780275995420046</v>
      </c>
      <c r="G12306">
        <v>-0.450252388</v>
      </c>
    </row>
    <row r="12307" spans="1:7" x14ac:dyDescent="0.2">
      <c r="A12307">
        <v>12304.997900000002</v>
      </c>
      <c r="B12307">
        <v>3.8419721120000001</v>
      </c>
      <c r="C12307">
        <f t="shared" si="192"/>
        <v>0.45090304199999998</v>
      </c>
      <c r="D12307">
        <v>0.65777492086638523</v>
      </c>
      <c r="G12307">
        <v>-0.45090304199999998</v>
      </c>
    </row>
    <row r="12308" spans="1:7" x14ac:dyDescent="0.2">
      <c r="A12308">
        <v>12305.998099999997</v>
      </c>
      <c r="B12308">
        <v>3.8419721120000001</v>
      </c>
      <c r="C12308">
        <f t="shared" si="192"/>
        <v>0.450252388</v>
      </c>
      <c r="D12308">
        <v>0.65774713862644429</v>
      </c>
      <c r="G12308">
        <v>-0.450252388</v>
      </c>
    </row>
    <row r="12309" spans="1:7" x14ac:dyDescent="0.2">
      <c r="A12309">
        <v>12306.997699999993</v>
      </c>
      <c r="B12309">
        <v>3.841780349</v>
      </c>
      <c r="C12309">
        <f t="shared" si="192"/>
        <v>0.450252388</v>
      </c>
      <c r="D12309">
        <v>0.65771934526916032</v>
      </c>
      <c r="G12309">
        <v>-0.450252388</v>
      </c>
    </row>
    <row r="12310" spans="1:7" x14ac:dyDescent="0.2">
      <c r="A12310">
        <v>12307.997699999993</v>
      </c>
      <c r="B12310">
        <v>3.841780349</v>
      </c>
      <c r="C12310">
        <f t="shared" si="192"/>
        <v>0.450252388</v>
      </c>
      <c r="D12310">
        <v>0.65769154913254047</v>
      </c>
      <c r="G12310">
        <v>-0.450252388</v>
      </c>
    </row>
    <row r="12311" spans="1:7" x14ac:dyDescent="0.2">
      <c r="A12311">
        <v>12308.997799999997</v>
      </c>
      <c r="B12311">
        <v>3.841780349</v>
      </c>
      <c r="C12311">
        <f t="shared" si="192"/>
        <v>0.450252388</v>
      </c>
      <c r="D12311">
        <v>0.65766374465791344</v>
      </c>
      <c r="G12311">
        <v>-0.450252388</v>
      </c>
    </row>
    <row r="12312" spans="1:7" x14ac:dyDescent="0.2">
      <c r="A12312">
        <v>12309.998200000002</v>
      </c>
      <c r="B12312">
        <v>3.841780349</v>
      </c>
      <c r="C12312">
        <f t="shared" si="192"/>
        <v>0.45090304199999998</v>
      </c>
      <c r="D12312">
        <v>0.65763592505356316</v>
      </c>
      <c r="G12312">
        <v>-0.45090304199999998</v>
      </c>
    </row>
    <row r="12313" spans="1:7" x14ac:dyDescent="0.2">
      <c r="A12313">
        <v>12310.997699999993</v>
      </c>
      <c r="B12313">
        <v>3.841780349</v>
      </c>
      <c r="C12313">
        <f t="shared" si="192"/>
        <v>0.45090304199999998</v>
      </c>
      <c r="D12313">
        <v>0.65760808874909982</v>
      </c>
      <c r="G12313">
        <v>-0.45090304199999998</v>
      </c>
    </row>
    <row r="12314" spans="1:7" x14ac:dyDescent="0.2">
      <c r="A12314">
        <v>12311.997799999997</v>
      </c>
      <c r="B12314">
        <v>3.841780349</v>
      </c>
      <c r="C12314">
        <f t="shared" si="192"/>
        <v>0.450252388</v>
      </c>
      <c r="D12314">
        <v>0.65758029539181584</v>
      </c>
      <c r="G12314">
        <v>-0.450252388</v>
      </c>
    </row>
    <row r="12315" spans="1:7" x14ac:dyDescent="0.2">
      <c r="A12315">
        <v>12312.997799999997</v>
      </c>
      <c r="B12315">
        <v>3.841780349</v>
      </c>
      <c r="C12315">
        <f t="shared" si="192"/>
        <v>0.450252388</v>
      </c>
      <c r="D12315">
        <v>0.65755249925519599</v>
      </c>
      <c r="G12315">
        <v>-0.450252388</v>
      </c>
    </row>
    <row r="12316" spans="1:7" x14ac:dyDescent="0.2">
      <c r="A12316">
        <v>12313.997900000002</v>
      </c>
      <c r="B12316">
        <v>3.8415885859999999</v>
      </c>
      <c r="C12316">
        <f t="shared" si="192"/>
        <v>0.450252388</v>
      </c>
      <c r="D12316">
        <v>0.65752470311857658</v>
      </c>
      <c r="G12316">
        <v>-0.450252388</v>
      </c>
    </row>
    <row r="12317" spans="1:7" x14ac:dyDescent="0.2">
      <c r="A12317">
        <v>12314.997999999992</v>
      </c>
      <c r="B12317">
        <v>3.8415885859999999</v>
      </c>
      <c r="C12317">
        <f t="shared" si="192"/>
        <v>0.450252388</v>
      </c>
      <c r="D12317">
        <v>0.65749689308527826</v>
      </c>
      <c r="G12317">
        <v>-0.450252388</v>
      </c>
    </row>
    <row r="12318" spans="1:7" x14ac:dyDescent="0.2">
      <c r="A12318">
        <v>12315.998599999992</v>
      </c>
      <c r="B12318">
        <v>3.8415885859999999</v>
      </c>
      <c r="C12318">
        <f t="shared" si="192"/>
        <v>0.450252388</v>
      </c>
      <c r="D12318">
        <v>0.6574691247420158</v>
      </c>
      <c r="G12318">
        <v>-0.450252388</v>
      </c>
    </row>
    <row r="12319" spans="1:7" x14ac:dyDescent="0.2">
      <c r="A12319">
        <v>12316.997699999993</v>
      </c>
      <c r="B12319">
        <v>3.8415885859999999</v>
      </c>
      <c r="C12319">
        <f t="shared" si="192"/>
        <v>0.45090304199999998</v>
      </c>
      <c r="D12319">
        <v>0.65744128008749614</v>
      </c>
      <c r="G12319">
        <v>-0.45090304199999998</v>
      </c>
    </row>
    <row r="12320" spans="1:7" x14ac:dyDescent="0.2">
      <c r="A12320">
        <v>12317.998099999997</v>
      </c>
      <c r="B12320">
        <v>3.8415885859999999</v>
      </c>
      <c r="C12320">
        <f t="shared" si="192"/>
        <v>0.45090304199999998</v>
      </c>
      <c r="D12320">
        <v>0.65741342986627238</v>
      </c>
      <c r="G12320">
        <v>-0.45090304199999998</v>
      </c>
    </row>
    <row r="12321" spans="1:7" x14ac:dyDescent="0.2">
      <c r="A12321">
        <v>12318.998699999996</v>
      </c>
      <c r="B12321">
        <v>3.8415885859999999</v>
      </c>
      <c r="C12321">
        <f t="shared" si="192"/>
        <v>0.450252388</v>
      </c>
      <c r="D12321">
        <v>0.65738565874367405</v>
      </c>
      <c r="G12321">
        <v>-0.450252388</v>
      </c>
    </row>
    <row r="12322" spans="1:7" x14ac:dyDescent="0.2">
      <c r="A12322">
        <v>12319.997900000002</v>
      </c>
      <c r="B12322">
        <v>3.8415885859999999</v>
      </c>
      <c r="C12322">
        <f t="shared" si="192"/>
        <v>0.45090304199999998</v>
      </c>
      <c r="D12322">
        <v>0.65735782522256292</v>
      </c>
      <c r="G12322">
        <v>-0.45090304199999998</v>
      </c>
    </row>
    <row r="12323" spans="1:7" x14ac:dyDescent="0.2">
      <c r="A12323">
        <v>12320.997900000002</v>
      </c>
      <c r="B12323">
        <v>3.8415885859999999</v>
      </c>
      <c r="C12323">
        <f t="shared" si="192"/>
        <v>0.450252388</v>
      </c>
      <c r="D12323">
        <v>0.65733003464461481</v>
      </c>
      <c r="G12323">
        <v>-0.450252388</v>
      </c>
    </row>
    <row r="12324" spans="1:7" x14ac:dyDescent="0.2">
      <c r="A12324">
        <v>12321.997799999997</v>
      </c>
      <c r="B12324">
        <v>3.8415885859999999</v>
      </c>
      <c r="C12324">
        <f t="shared" si="192"/>
        <v>0.45090304199999998</v>
      </c>
      <c r="D12324">
        <v>0.65730219834015147</v>
      </c>
      <c r="G12324">
        <v>-0.45090304199999998</v>
      </c>
    </row>
    <row r="12325" spans="1:7" x14ac:dyDescent="0.2">
      <c r="A12325">
        <v>12322.997900000002</v>
      </c>
      <c r="B12325">
        <v>3.8413968230000002</v>
      </c>
      <c r="C12325">
        <f t="shared" si="192"/>
        <v>0.450252388</v>
      </c>
      <c r="D12325">
        <v>0.65727440220353206</v>
      </c>
      <c r="G12325">
        <v>-0.450252388</v>
      </c>
    </row>
    <row r="12326" spans="1:7" x14ac:dyDescent="0.2">
      <c r="A12326">
        <v>12323.997999999992</v>
      </c>
      <c r="B12326">
        <v>3.8413968230000002</v>
      </c>
      <c r="C12326">
        <f t="shared" si="192"/>
        <v>0.450252388</v>
      </c>
      <c r="D12326">
        <v>0.65724660606691221</v>
      </c>
      <c r="G12326">
        <v>-0.450252388</v>
      </c>
    </row>
    <row r="12327" spans="1:7" x14ac:dyDescent="0.2">
      <c r="A12327">
        <v>12324.998099999997</v>
      </c>
      <c r="B12327">
        <v>3.8413968230000002</v>
      </c>
      <c r="C12327">
        <f t="shared" si="192"/>
        <v>0.450252388</v>
      </c>
      <c r="D12327">
        <v>0.6572188154889641</v>
      </c>
      <c r="G12327">
        <v>-0.450252388</v>
      </c>
    </row>
    <row r="12328" spans="1:7" x14ac:dyDescent="0.2">
      <c r="A12328">
        <v>12325.997999999992</v>
      </c>
      <c r="B12328">
        <v>3.8413968230000002</v>
      </c>
      <c r="C12328">
        <f t="shared" si="192"/>
        <v>0.45090304199999998</v>
      </c>
      <c r="D12328">
        <v>0.65719098475120485</v>
      </c>
      <c r="G12328">
        <v>-0.45090304199999998</v>
      </c>
    </row>
    <row r="12329" spans="1:7" x14ac:dyDescent="0.2">
      <c r="A12329">
        <v>12326.997900000002</v>
      </c>
      <c r="B12329">
        <v>3.8413968230000002</v>
      </c>
      <c r="C12329">
        <f t="shared" si="192"/>
        <v>0.450252388</v>
      </c>
      <c r="D12329">
        <v>0.65716319139392088</v>
      </c>
      <c r="G12329">
        <v>-0.450252388</v>
      </c>
    </row>
    <row r="12330" spans="1:7" x14ac:dyDescent="0.2">
      <c r="A12330">
        <v>12327.997900000002</v>
      </c>
      <c r="B12330">
        <v>3.8413968230000002</v>
      </c>
      <c r="C12330">
        <f t="shared" si="192"/>
        <v>0.450252388</v>
      </c>
      <c r="D12330">
        <v>0.65713540081597277</v>
      </c>
      <c r="G12330">
        <v>-0.450252388</v>
      </c>
    </row>
    <row r="12331" spans="1:7" x14ac:dyDescent="0.2">
      <c r="A12331">
        <v>12328.997799999997</v>
      </c>
      <c r="B12331">
        <v>3.8412050600000001</v>
      </c>
      <c r="C12331">
        <f t="shared" si="192"/>
        <v>0.45090304199999998</v>
      </c>
      <c r="D12331">
        <v>0.65710755894480533</v>
      </c>
      <c r="G12331">
        <v>-0.45090304199999998</v>
      </c>
    </row>
    <row r="12332" spans="1:7" x14ac:dyDescent="0.2">
      <c r="A12332">
        <v>12329.998099999997</v>
      </c>
      <c r="B12332">
        <v>3.8412050600000001</v>
      </c>
      <c r="C12332">
        <f t="shared" si="192"/>
        <v>0.45090304199999998</v>
      </c>
      <c r="D12332">
        <v>0.65707973655710283</v>
      </c>
      <c r="G12332">
        <v>-0.45090304199999998</v>
      </c>
    </row>
    <row r="12333" spans="1:7" x14ac:dyDescent="0.2">
      <c r="A12333">
        <v>12330.997699999993</v>
      </c>
      <c r="B12333">
        <v>3.8412050600000001</v>
      </c>
      <c r="C12333">
        <f t="shared" si="192"/>
        <v>0.45090304199999998</v>
      </c>
      <c r="D12333">
        <v>0.65705190025263949</v>
      </c>
      <c r="G12333">
        <v>-0.45090304199999998</v>
      </c>
    </row>
    <row r="12334" spans="1:7" x14ac:dyDescent="0.2">
      <c r="A12334">
        <v>12331.997799999997</v>
      </c>
      <c r="B12334">
        <v>3.8412050600000001</v>
      </c>
      <c r="C12334">
        <f t="shared" si="192"/>
        <v>0.450252388</v>
      </c>
      <c r="D12334">
        <v>0.65702409855734833</v>
      </c>
      <c r="G12334">
        <v>-0.450252388</v>
      </c>
    </row>
    <row r="12335" spans="1:7" x14ac:dyDescent="0.2">
      <c r="A12335">
        <v>12332.998099999997</v>
      </c>
      <c r="B12335">
        <v>3.8412050600000001</v>
      </c>
      <c r="C12335">
        <f t="shared" si="192"/>
        <v>0.45090304199999998</v>
      </c>
      <c r="D12335">
        <v>0.6569962650362372</v>
      </c>
      <c r="G12335">
        <v>-0.45090304199999998</v>
      </c>
    </row>
    <row r="12336" spans="1:7" x14ac:dyDescent="0.2">
      <c r="A12336">
        <v>12333.998099999997</v>
      </c>
      <c r="B12336">
        <v>3.8412050600000001</v>
      </c>
      <c r="C12336">
        <f t="shared" si="192"/>
        <v>0.450252388</v>
      </c>
      <c r="D12336">
        <v>0.65696847723762453</v>
      </c>
      <c r="G12336">
        <v>-0.450252388</v>
      </c>
    </row>
    <row r="12337" spans="1:7" x14ac:dyDescent="0.2">
      <c r="A12337">
        <v>12334.997900000002</v>
      </c>
      <c r="B12337">
        <v>3.8410132969999999</v>
      </c>
      <c r="C12337">
        <f t="shared" si="192"/>
        <v>0.450252388</v>
      </c>
      <c r="D12337">
        <v>0.65694068388034055</v>
      </c>
      <c r="G12337">
        <v>-0.450252388</v>
      </c>
    </row>
    <row r="12338" spans="1:7" x14ac:dyDescent="0.2">
      <c r="A12338">
        <v>12335.997900000002</v>
      </c>
      <c r="B12338">
        <v>3.8410132969999999</v>
      </c>
      <c r="C12338">
        <f t="shared" si="192"/>
        <v>0.45090304199999998</v>
      </c>
      <c r="D12338">
        <v>0.65691285035922942</v>
      </c>
      <c r="G12338">
        <v>-0.45090304199999998</v>
      </c>
    </row>
    <row r="12339" spans="1:7" x14ac:dyDescent="0.2">
      <c r="A12339">
        <v>12336.997900000002</v>
      </c>
      <c r="B12339">
        <v>3.8410132969999999</v>
      </c>
      <c r="C12339">
        <f t="shared" si="192"/>
        <v>0.45090304199999998</v>
      </c>
      <c r="D12339">
        <v>0.65688500848806197</v>
      </c>
      <c r="G12339">
        <v>-0.45090304199999998</v>
      </c>
    </row>
    <row r="12340" spans="1:7" x14ac:dyDescent="0.2">
      <c r="A12340">
        <v>12337.998200000002</v>
      </c>
      <c r="B12340">
        <v>3.8410132969999999</v>
      </c>
      <c r="C12340">
        <f t="shared" si="192"/>
        <v>0.450252388</v>
      </c>
      <c r="D12340">
        <v>0.65685722346878517</v>
      </c>
      <c r="G12340">
        <v>-0.450252388</v>
      </c>
    </row>
    <row r="12341" spans="1:7" x14ac:dyDescent="0.2">
      <c r="A12341">
        <v>12338.997900000002</v>
      </c>
      <c r="B12341">
        <v>3.8410132969999999</v>
      </c>
      <c r="C12341">
        <f t="shared" si="192"/>
        <v>0.45090304199999998</v>
      </c>
      <c r="D12341">
        <v>0.65682939551437858</v>
      </c>
      <c r="G12341">
        <v>-0.45090304199999998</v>
      </c>
    </row>
    <row r="12342" spans="1:7" x14ac:dyDescent="0.2">
      <c r="A12342">
        <v>12339.997699999993</v>
      </c>
      <c r="B12342">
        <v>3.8410132969999999</v>
      </c>
      <c r="C12342">
        <f t="shared" si="192"/>
        <v>0.45090304199999998</v>
      </c>
      <c r="D12342">
        <v>0.65680153415974629</v>
      </c>
      <c r="G12342">
        <v>-0.45090304199999998</v>
      </c>
    </row>
    <row r="12343" spans="1:7" x14ac:dyDescent="0.2">
      <c r="A12343">
        <v>12340.998699999996</v>
      </c>
      <c r="B12343">
        <v>3.8410132969999999</v>
      </c>
      <c r="C12343">
        <f t="shared" si="192"/>
        <v>0.45090304199999998</v>
      </c>
      <c r="D12343">
        <v>0.65677371733874779</v>
      </c>
      <c r="G12343">
        <v>-0.45090304199999998</v>
      </c>
    </row>
    <row r="12344" spans="1:7" x14ac:dyDescent="0.2">
      <c r="A12344">
        <v>12341.998099999997</v>
      </c>
      <c r="B12344">
        <v>3.8410132969999999</v>
      </c>
      <c r="C12344">
        <f t="shared" si="192"/>
        <v>0.45090304199999998</v>
      </c>
      <c r="D12344">
        <v>0.65674588938434075</v>
      </c>
      <c r="G12344">
        <v>-0.45090304199999998</v>
      </c>
    </row>
    <row r="12345" spans="1:7" x14ac:dyDescent="0.2">
      <c r="A12345">
        <v>12342.997900000002</v>
      </c>
      <c r="B12345">
        <v>3.8408215339999998</v>
      </c>
      <c r="C12345">
        <f t="shared" si="192"/>
        <v>0.45090304199999998</v>
      </c>
      <c r="D12345">
        <v>0.65671806142993416</v>
      </c>
      <c r="G12345">
        <v>-0.45090304199999998</v>
      </c>
    </row>
    <row r="12346" spans="1:7" x14ac:dyDescent="0.2">
      <c r="A12346">
        <v>12343.997699999993</v>
      </c>
      <c r="B12346">
        <v>3.8410132969999999</v>
      </c>
      <c r="C12346">
        <f t="shared" si="192"/>
        <v>0.450252388</v>
      </c>
      <c r="D12346">
        <v>0.65669025973464301</v>
      </c>
      <c r="G12346">
        <v>-0.450252388</v>
      </c>
    </row>
    <row r="12347" spans="1:7" x14ac:dyDescent="0.2">
      <c r="A12347">
        <v>12344.997999999992</v>
      </c>
      <c r="B12347">
        <v>3.8408215339999998</v>
      </c>
      <c r="C12347">
        <f t="shared" si="192"/>
        <v>0.45090304199999998</v>
      </c>
      <c r="D12347">
        <v>0.65666243456358819</v>
      </c>
      <c r="G12347">
        <v>-0.45090304199999998</v>
      </c>
    </row>
    <row r="12348" spans="1:7" x14ac:dyDescent="0.2">
      <c r="A12348">
        <v>12345.997699999993</v>
      </c>
      <c r="B12348">
        <v>3.8408215339999998</v>
      </c>
      <c r="C12348">
        <f t="shared" si="192"/>
        <v>0.450252388</v>
      </c>
      <c r="D12348">
        <v>0.65663464676497552</v>
      </c>
      <c r="G12348">
        <v>-0.450252388</v>
      </c>
    </row>
    <row r="12349" spans="1:7" x14ac:dyDescent="0.2">
      <c r="A12349">
        <v>12346.997499999998</v>
      </c>
      <c r="B12349">
        <v>3.8408215339999998</v>
      </c>
      <c r="C12349">
        <f t="shared" si="192"/>
        <v>0.450252388</v>
      </c>
      <c r="D12349">
        <v>0.65660683951101306</v>
      </c>
      <c r="G12349">
        <v>-0.450252388</v>
      </c>
    </row>
    <row r="12350" spans="1:7" x14ac:dyDescent="0.2">
      <c r="A12350">
        <v>12347.997999999992</v>
      </c>
      <c r="B12350">
        <v>3.8408215339999998</v>
      </c>
      <c r="C12350">
        <f t="shared" si="192"/>
        <v>0.45090304199999998</v>
      </c>
      <c r="D12350">
        <v>0.65657901712331057</v>
      </c>
      <c r="G12350">
        <v>-0.45090304199999998</v>
      </c>
    </row>
    <row r="12351" spans="1:7" x14ac:dyDescent="0.2">
      <c r="A12351">
        <v>12348.997599999988</v>
      </c>
      <c r="B12351">
        <v>3.8406297710000001</v>
      </c>
      <c r="C12351">
        <f t="shared" si="192"/>
        <v>0.45090304199999998</v>
      </c>
      <c r="D12351">
        <v>0.65655118081884722</v>
      </c>
      <c r="G12351">
        <v>-0.45090304199999998</v>
      </c>
    </row>
    <row r="12352" spans="1:7" x14ac:dyDescent="0.2">
      <c r="A12352">
        <v>12349.997699999993</v>
      </c>
      <c r="B12352">
        <v>3.8406297710000001</v>
      </c>
      <c r="C12352">
        <f t="shared" si="192"/>
        <v>0.45090304199999998</v>
      </c>
      <c r="D12352">
        <v>0.65652333338097535</v>
      </c>
      <c r="G12352">
        <v>-0.45090304199999998</v>
      </c>
    </row>
    <row r="12353" spans="1:7" x14ac:dyDescent="0.2">
      <c r="A12353">
        <v>12350.998200000002</v>
      </c>
      <c r="B12353">
        <v>3.8406297710000001</v>
      </c>
      <c r="C12353">
        <f t="shared" si="192"/>
        <v>0.450252388</v>
      </c>
      <c r="D12353">
        <v>0.65649552890634877</v>
      </c>
      <c r="G12353">
        <v>-0.450252388</v>
      </c>
    </row>
    <row r="12354" spans="1:7" x14ac:dyDescent="0.2">
      <c r="A12354">
        <v>12351.998599999992</v>
      </c>
      <c r="B12354">
        <v>3.8406297710000001</v>
      </c>
      <c r="C12354">
        <f t="shared" si="192"/>
        <v>0.450252388</v>
      </c>
      <c r="D12354">
        <v>0.65646776334242218</v>
      </c>
      <c r="G12354">
        <v>-0.450252388</v>
      </c>
    </row>
    <row r="12355" spans="1:7" x14ac:dyDescent="0.2">
      <c r="A12355">
        <v>12352.997599999988</v>
      </c>
      <c r="B12355">
        <v>3.840438008</v>
      </c>
      <c r="C12355">
        <f t="shared" ref="C12355:C12418" si="193">$F$2*G12355</f>
        <v>0.450252388</v>
      </c>
      <c r="D12355">
        <v>0.65643994497111635</v>
      </c>
      <c r="G12355">
        <v>-0.450252388</v>
      </c>
    </row>
    <row r="12356" spans="1:7" x14ac:dyDescent="0.2">
      <c r="A12356">
        <v>12353.998500000002</v>
      </c>
      <c r="B12356">
        <v>3.8406297710000001</v>
      </c>
      <c r="C12356">
        <f t="shared" si="193"/>
        <v>0.45090304199999998</v>
      </c>
      <c r="D12356">
        <v>0.65641212815011785</v>
      </c>
      <c r="G12356">
        <v>-0.45090304199999998</v>
      </c>
    </row>
    <row r="12357" spans="1:7" x14ac:dyDescent="0.2">
      <c r="A12357">
        <v>12354.997900000002</v>
      </c>
      <c r="B12357">
        <v>3.8406297710000001</v>
      </c>
      <c r="C12357">
        <f t="shared" si="193"/>
        <v>0.450252388</v>
      </c>
      <c r="D12357">
        <v>0.65638434313084149</v>
      </c>
      <c r="G12357">
        <v>-0.450252388</v>
      </c>
    </row>
    <row r="12358" spans="1:7" x14ac:dyDescent="0.2">
      <c r="A12358">
        <v>12355.997599999988</v>
      </c>
      <c r="B12358">
        <v>3.8406297710000001</v>
      </c>
      <c r="C12358">
        <f t="shared" si="193"/>
        <v>0.45090304199999998</v>
      </c>
      <c r="D12358">
        <v>0.65635648734291319</v>
      </c>
      <c r="G12358">
        <v>-0.45090304199999998</v>
      </c>
    </row>
    <row r="12359" spans="1:7" x14ac:dyDescent="0.2">
      <c r="A12359">
        <v>12356.998399999997</v>
      </c>
      <c r="B12359">
        <v>3.840438008</v>
      </c>
      <c r="C12359">
        <f t="shared" si="193"/>
        <v>0.450252388</v>
      </c>
      <c r="D12359">
        <v>0.65632870510297225</v>
      </c>
      <c r="G12359">
        <v>-0.450252388</v>
      </c>
    </row>
    <row r="12360" spans="1:7" x14ac:dyDescent="0.2">
      <c r="A12360">
        <v>12357.997999999992</v>
      </c>
      <c r="B12360">
        <v>3.840438008</v>
      </c>
      <c r="C12360">
        <f t="shared" si="193"/>
        <v>0.450252388</v>
      </c>
      <c r="D12360">
        <v>0.6563009089663524</v>
      </c>
      <c r="G12360">
        <v>-0.450252388</v>
      </c>
    </row>
    <row r="12361" spans="1:7" x14ac:dyDescent="0.2">
      <c r="A12361">
        <v>12358.998099999997</v>
      </c>
      <c r="B12361">
        <v>3.840438008</v>
      </c>
      <c r="C12361">
        <f t="shared" si="193"/>
        <v>0.450252388</v>
      </c>
      <c r="D12361">
        <v>0.6562731239470756</v>
      </c>
      <c r="G12361">
        <v>-0.450252388</v>
      </c>
    </row>
    <row r="12362" spans="1:7" x14ac:dyDescent="0.2">
      <c r="A12362">
        <v>12359.997799999997</v>
      </c>
      <c r="B12362">
        <v>3.840438008</v>
      </c>
      <c r="C12362">
        <f t="shared" si="193"/>
        <v>0.450252388</v>
      </c>
      <c r="D12362">
        <v>0.65624532781045575</v>
      </c>
      <c r="G12362">
        <v>-0.450252388</v>
      </c>
    </row>
    <row r="12363" spans="1:7" x14ac:dyDescent="0.2">
      <c r="A12363">
        <v>12360.997900000002</v>
      </c>
      <c r="B12363">
        <v>3.8402462449999999</v>
      </c>
      <c r="C12363">
        <f t="shared" si="193"/>
        <v>0.45090304199999998</v>
      </c>
      <c r="D12363">
        <v>0.65621749707269683</v>
      </c>
      <c r="G12363">
        <v>-0.45090304199999998</v>
      </c>
    </row>
    <row r="12364" spans="1:7" x14ac:dyDescent="0.2">
      <c r="A12364">
        <v>12361.997799999997</v>
      </c>
      <c r="B12364">
        <v>3.8402462449999999</v>
      </c>
      <c r="C12364">
        <f t="shared" si="193"/>
        <v>0.450252388</v>
      </c>
      <c r="D12364">
        <v>0.6561897148327559</v>
      </c>
      <c r="G12364">
        <v>-0.450252388</v>
      </c>
    </row>
    <row r="12365" spans="1:7" x14ac:dyDescent="0.2">
      <c r="A12365">
        <v>12362.997399999993</v>
      </c>
      <c r="B12365">
        <v>3.8402462449999999</v>
      </c>
      <c r="C12365">
        <f t="shared" si="193"/>
        <v>0.45090304199999998</v>
      </c>
      <c r="D12365">
        <v>0.65616187017823624</v>
      </c>
      <c r="G12365">
        <v>-0.45090304199999998</v>
      </c>
    </row>
    <row r="12366" spans="1:7" x14ac:dyDescent="0.2">
      <c r="A12366">
        <v>12363.997799999997</v>
      </c>
      <c r="B12366">
        <v>3.8402462449999999</v>
      </c>
      <c r="C12366">
        <f t="shared" si="193"/>
        <v>0.450252388</v>
      </c>
      <c r="D12366">
        <v>0.65613408237962401</v>
      </c>
      <c r="G12366">
        <v>-0.450252388</v>
      </c>
    </row>
    <row r="12367" spans="1:7" x14ac:dyDescent="0.2">
      <c r="A12367">
        <v>12364.997599999988</v>
      </c>
      <c r="B12367">
        <v>3.8402462449999999</v>
      </c>
      <c r="C12367">
        <f t="shared" si="193"/>
        <v>0.450252388</v>
      </c>
      <c r="D12367">
        <v>0.65610628068433252</v>
      </c>
      <c r="G12367">
        <v>-0.450252388</v>
      </c>
    </row>
    <row r="12368" spans="1:7" x14ac:dyDescent="0.2">
      <c r="A12368">
        <v>12365.997900000002</v>
      </c>
      <c r="B12368">
        <v>3.8402462449999999</v>
      </c>
      <c r="C12368">
        <f t="shared" si="193"/>
        <v>0.450252388</v>
      </c>
      <c r="D12368">
        <v>0.65607849566505616</v>
      </c>
      <c r="G12368">
        <v>-0.450252388</v>
      </c>
    </row>
    <row r="12369" spans="1:7" x14ac:dyDescent="0.2">
      <c r="A12369">
        <v>12366.997599999988</v>
      </c>
      <c r="B12369">
        <v>3.8402462449999999</v>
      </c>
      <c r="C12369">
        <f t="shared" si="193"/>
        <v>0.450252388</v>
      </c>
      <c r="D12369">
        <v>0.65605069674910044</v>
      </c>
      <c r="G12369">
        <v>-0.450252388</v>
      </c>
    </row>
    <row r="12370" spans="1:7" x14ac:dyDescent="0.2">
      <c r="A12370">
        <v>12367.997799999997</v>
      </c>
      <c r="B12370">
        <v>3.8400544820000002</v>
      </c>
      <c r="C12370">
        <f t="shared" si="193"/>
        <v>0.450252388</v>
      </c>
      <c r="D12370">
        <v>0.65602288115713081</v>
      </c>
      <c r="G12370">
        <v>-0.450252388</v>
      </c>
    </row>
    <row r="12371" spans="1:7" x14ac:dyDescent="0.2">
      <c r="A12371">
        <v>12368.998599999992</v>
      </c>
      <c r="B12371">
        <v>3.8400544820000002</v>
      </c>
      <c r="C12371">
        <f t="shared" si="193"/>
        <v>0.450252388</v>
      </c>
      <c r="D12371">
        <v>0.65599511003453248</v>
      </c>
      <c r="G12371">
        <v>-0.450252388</v>
      </c>
    </row>
    <row r="12372" spans="1:7" x14ac:dyDescent="0.2">
      <c r="A12372">
        <v>12369.997799999997</v>
      </c>
      <c r="B12372">
        <v>3.8400544820000002</v>
      </c>
      <c r="C12372">
        <f t="shared" si="193"/>
        <v>0.45090304199999998</v>
      </c>
      <c r="D12372">
        <v>0.65596727373006913</v>
      </c>
      <c r="G12372">
        <v>-0.45090304199999998</v>
      </c>
    </row>
    <row r="12373" spans="1:7" x14ac:dyDescent="0.2">
      <c r="A12373">
        <v>12370.997900000002</v>
      </c>
      <c r="B12373">
        <v>3.8400544820000002</v>
      </c>
      <c r="C12373">
        <f t="shared" si="193"/>
        <v>0.450252388</v>
      </c>
      <c r="D12373">
        <v>0.65593948871079277</v>
      </c>
      <c r="G12373">
        <v>-0.450252388</v>
      </c>
    </row>
    <row r="12374" spans="1:7" x14ac:dyDescent="0.2">
      <c r="A12374">
        <v>12371.997599999988</v>
      </c>
      <c r="B12374">
        <v>3.8400544820000002</v>
      </c>
      <c r="C12374">
        <f t="shared" si="193"/>
        <v>0.450252388</v>
      </c>
      <c r="D12374">
        <v>0.65591167033948694</v>
      </c>
      <c r="G12374">
        <v>-0.450252388</v>
      </c>
    </row>
    <row r="12375" spans="1:7" x14ac:dyDescent="0.2">
      <c r="A12375">
        <v>12372.998500000002</v>
      </c>
      <c r="B12375">
        <v>3.8400544820000002</v>
      </c>
      <c r="C12375">
        <f t="shared" si="193"/>
        <v>0.450252388</v>
      </c>
      <c r="D12375">
        <v>0.65588389643755318</v>
      </c>
      <c r="G12375">
        <v>-0.450252388</v>
      </c>
    </row>
    <row r="12376" spans="1:7" x14ac:dyDescent="0.2">
      <c r="A12376">
        <v>12373.997799999997</v>
      </c>
      <c r="B12376">
        <v>3.8398627190000001</v>
      </c>
      <c r="C12376">
        <f t="shared" si="193"/>
        <v>0.450252388</v>
      </c>
      <c r="D12376">
        <v>0.6558560975215979</v>
      </c>
      <c r="G12376">
        <v>-0.450252388</v>
      </c>
    </row>
    <row r="12377" spans="1:7" x14ac:dyDescent="0.2">
      <c r="A12377">
        <v>12374.997999999992</v>
      </c>
      <c r="B12377">
        <v>3.8400544820000002</v>
      </c>
      <c r="C12377">
        <f t="shared" si="193"/>
        <v>0.45090304199999998</v>
      </c>
      <c r="D12377">
        <v>0.65582826121713456</v>
      </c>
      <c r="G12377">
        <v>-0.45090304199999998</v>
      </c>
    </row>
    <row r="12378" spans="1:7" x14ac:dyDescent="0.2">
      <c r="A12378">
        <v>12375.998099999997</v>
      </c>
      <c r="B12378">
        <v>3.8398627190000001</v>
      </c>
      <c r="C12378">
        <f t="shared" si="193"/>
        <v>0.45090304199999998</v>
      </c>
      <c r="D12378">
        <v>0.65580044161278428</v>
      </c>
      <c r="G12378">
        <v>-0.45090304199999998</v>
      </c>
    </row>
    <row r="12379" spans="1:7" x14ac:dyDescent="0.2">
      <c r="A12379">
        <v>12376.997599999988</v>
      </c>
      <c r="B12379">
        <v>3.8398627190000001</v>
      </c>
      <c r="C12379">
        <f t="shared" si="193"/>
        <v>0.450252388</v>
      </c>
      <c r="D12379">
        <v>0.65577263435882138</v>
      </c>
      <c r="G12379">
        <v>-0.450252388</v>
      </c>
    </row>
    <row r="12380" spans="1:7" x14ac:dyDescent="0.2">
      <c r="A12380">
        <v>12377.998099999997</v>
      </c>
      <c r="B12380">
        <v>3.8398627190000001</v>
      </c>
      <c r="C12380">
        <f t="shared" si="193"/>
        <v>0.450252388</v>
      </c>
      <c r="D12380">
        <v>0.65574484656020871</v>
      </c>
      <c r="G12380">
        <v>-0.450252388</v>
      </c>
    </row>
    <row r="12381" spans="1:7" x14ac:dyDescent="0.2">
      <c r="A12381">
        <v>12378.997900000002</v>
      </c>
      <c r="B12381">
        <v>3.8398627190000001</v>
      </c>
      <c r="C12381">
        <f t="shared" si="193"/>
        <v>0.450252388</v>
      </c>
      <c r="D12381">
        <v>0.6557170559822606</v>
      </c>
      <c r="G12381">
        <v>-0.450252388</v>
      </c>
    </row>
    <row r="12382" spans="1:7" x14ac:dyDescent="0.2">
      <c r="A12382">
        <v>12379.997799999997</v>
      </c>
      <c r="B12382">
        <v>3.8398627190000001</v>
      </c>
      <c r="C12382">
        <f t="shared" si="193"/>
        <v>0.450252388</v>
      </c>
      <c r="D12382">
        <v>0.65568924039029097</v>
      </c>
      <c r="G12382">
        <v>-0.450252388</v>
      </c>
    </row>
    <row r="12383" spans="1:7" x14ac:dyDescent="0.2">
      <c r="A12383">
        <v>12380.998599999992</v>
      </c>
      <c r="B12383">
        <v>3.8398627190000001</v>
      </c>
      <c r="C12383">
        <f t="shared" si="193"/>
        <v>0.450252388</v>
      </c>
      <c r="D12383">
        <v>0.6556614525916783</v>
      </c>
      <c r="G12383">
        <v>-0.450252388</v>
      </c>
    </row>
    <row r="12384" spans="1:7" x14ac:dyDescent="0.2">
      <c r="A12384">
        <v>12381.998399999997</v>
      </c>
      <c r="B12384">
        <v>3.8398627190000001</v>
      </c>
      <c r="C12384">
        <f t="shared" si="193"/>
        <v>0.45090304199999998</v>
      </c>
      <c r="D12384">
        <v>0.65563363855403212</v>
      </c>
      <c r="G12384">
        <v>-0.45090304199999998</v>
      </c>
    </row>
    <row r="12385" spans="1:7" x14ac:dyDescent="0.2">
      <c r="A12385">
        <v>12382.997699999993</v>
      </c>
      <c r="B12385">
        <v>3.839670956</v>
      </c>
      <c r="C12385">
        <f t="shared" si="193"/>
        <v>0.45090304199999998</v>
      </c>
      <c r="D12385">
        <v>0.65560580224956877</v>
      </c>
      <c r="G12385">
        <v>-0.45090304199999998</v>
      </c>
    </row>
    <row r="12386" spans="1:7" x14ac:dyDescent="0.2">
      <c r="A12386">
        <v>12383.997799999997</v>
      </c>
      <c r="B12386">
        <v>3.839670956</v>
      </c>
      <c r="C12386">
        <f t="shared" si="193"/>
        <v>0.450252388</v>
      </c>
      <c r="D12386">
        <v>0.65557800889228479</v>
      </c>
      <c r="G12386">
        <v>-0.450252388</v>
      </c>
    </row>
    <row r="12387" spans="1:7" x14ac:dyDescent="0.2">
      <c r="A12387">
        <v>12384.997799999997</v>
      </c>
      <c r="B12387">
        <v>3.839670956</v>
      </c>
      <c r="C12387">
        <f t="shared" si="193"/>
        <v>0.450252388</v>
      </c>
      <c r="D12387">
        <v>0.65555021275566494</v>
      </c>
      <c r="G12387">
        <v>-0.450252388</v>
      </c>
    </row>
    <row r="12388" spans="1:7" x14ac:dyDescent="0.2">
      <c r="A12388">
        <v>12385.997900000002</v>
      </c>
      <c r="B12388">
        <v>3.839670956</v>
      </c>
      <c r="C12388">
        <f t="shared" si="193"/>
        <v>0.450252388</v>
      </c>
      <c r="D12388">
        <v>0.65552242495705271</v>
      </c>
      <c r="G12388">
        <v>-0.450252388</v>
      </c>
    </row>
    <row r="12389" spans="1:7" x14ac:dyDescent="0.2">
      <c r="A12389">
        <v>12386.997699999993</v>
      </c>
      <c r="B12389">
        <v>3.839670956</v>
      </c>
      <c r="C12389">
        <f t="shared" si="193"/>
        <v>0.45090304199999998</v>
      </c>
      <c r="D12389">
        <v>0.65549458865258936</v>
      </c>
      <c r="G12389">
        <v>-0.45090304199999998</v>
      </c>
    </row>
    <row r="12390" spans="1:7" x14ac:dyDescent="0.2">
      <c r="A12390">
        <v>12387.997799999997</v>
      </c>
      <c r="B12390">
        <v>3.8394791929999998</v>
      </c>
      <c r="C12390">
        <f t="shared" si="193"/>
        <v>0.45090304199999998</v>
      </c>
      <c r="D12390">
        <v>0.65546675513147823</v>
      </c>
      <c r="G12390">
        <v>-0.45090304199999998</v>
      </c>
    </row>
    <row r="12391" spans="1:7" x14ac:dyDescent="0.2">
      <c r="A12391">
        <v>12388.997799999997</v>
      </c>
      <c r="B12391">
        <v>3.839670956</v>
      </c>
      <c r="C12391">
        <f t="shared" si="193"/>
        <v>0.45090304199999998</v>
      </c>
      <c r="D12391">
        <v>0.65543891882701488</v>
      </c>
      <c r="G12391">
        <v>-0.45090304199999998</v>
      </c>
    </row>
    <row r="12392" spans="1:7" x14ac:dyDescent="0.2">
      <c r="A12392">
        <v>12389.997900000002</v>
      </c>
      <c r="B12392">
        <v>3.839670956</v>
      </c>
      <c r="C12392">
        <f t="shared" si="193"/>
        <v>0.450252388</v>
      </c>
      <c r="D12392">
        <v>0.65541112269039548</v>
      </c>
      <c r="G12392">
        <v>-0.450252388</v>
      </c>
    </row>
    <row r="12393" spans="1:7" x14ac:dyDescent="0.2">
      <c r="A12393">
        <v>12390.997999999992</v>
      </c>
      <c r="B12393">
        <v>3.8394791929999998</v>
      </c>
      <c r="C12393">
        <f t="shared" si="193"/>
        <v>0.45090304199999998</v>
      </c>
      <c r="D12393">
        <v>0.65538328638593213</v>
      </c>
      <c r="G12393">
        <v>-0.45090304199999998</v>
      </c>
    </row>
    <row r="12394" spans="1:7" x14ac:dyDescent="0.2">
      <c r="A12394">
        <v>12391.998099999997</v>
      </c>
      <c r="B12394">
        <v>3.8394791929999998</v>
      </c>
      <c r="C12394">
        <f t="shared" si="193"/>
        <v>0.450252388</v>
      </c>
      <c r="D12394">
        <v>0.65535550136665532</v>
      </c>
      <c r="G12394">
        <v>-0.450252388</v>
      </c>
    </row>
    <row r="12395" spans="1:7" x14ac:dyDescent="0.2">
      <c r="A12395">
        <v>12392.997799999997</v>
      </c>
      <c r="B12395">
        <v>3.8394791929999998</v>
      </c>
      <c r="C12395">
        <f t="shared" si="193"/>
        <v>0.45090304199999998</v>
      </c>
      <c r="D12395">
        <v>0.65532765392878378</v>
      </c>
      <c r="G12395">
        <v>-0.45090304199999998</v>
      </c>
    </row>
    <row r="12396" spans="1:7" x14ac:dyDescent="0.2">
      <c r="A12396">
        <v>12393.998299999992</v>
      </c>
      <c r="B12396">
        <v>3.8394791929999998</v>
      </c>
      <c r="C12396">
        <f t="shared" si="193"/>
        <v>0.45090304199999998</v>
      </c>
      <c r="D12396">
        <v>0.65529983432443306</v>
      </c>
      <c r="G12396">
        <v>-0.45090304199999998</v>
      </c>
    </row>
    <row r="12397" spans="1:7" x14ac:dyDescent="0.2">
      <c r="A12397">
        <v>12394.997799999997</v>
      </c>
      <c r="B12397">
        <v>3.8394791929999998</v>
      </c>
      <c r="C12397">
        <f t="shared" si="193"/>
        <v>0.45090304199999998</v>
      </c>
      <c r="D12397">
        <v>0.65527197853650521</v>
      </c>
      <c r="G12397">
        <v>-0.45090304199999998</v>
      </c>
    </row>
    <row r="12398" spans="1:7" x14ac:dyDescent="0.2">
      <c r="A12398">
        <v>12395.998599999992</v>
      </c>
      <c r="B12398">
        <v>3.8394791929999998</v>
      </c>
      <c r="C12398">
        <f t="shared" si="193"/>
        <v>0.450252388</v>
      </c>
      <c r="D12398">
        <v>0.65524420463457111</v>
      </c>
      <c r="G12398">
        <v>-0.450252388</v>
      </c>
    </row>
    <row r="12399" spans="1:7" x14ac:dyDescent="0.2">
      <c r="A12399">
        <v>12396.997900000002</v>
      </c>
      <c r="B12399">
        <v>3.8392874300000002</v>
      </c>
      <c r="C12399">
        <f t="shared" si="193"/>
        <v>0.450252388</v>
      </c>
      <c r="D12399">
        <v>0.65521639460127279</v>
      </c>
      <c r="G12399">
        <v>-0.450252388</v>
      </c>
    </row>
    <row r="12400" spans="1:7" x14ac:dyDescent="0.2">
      <c r="A12400">
        <v>12397.998500000002</v>
      </c>
      <c r="B12400">
        <v>3.8392874300000002</v>
      </c>
      <c r="C12400">
        <f t="shared" si="193"/>
        <v>0.45090304199999998</v>
      </c>
      <c r="D12400">
        <v>0.65518857499692251</v>
      </c>
      <c r="G12400">
        <v>-0.45090304199999998</v>
      </c>
    </row>
    <row r="12401" spans="1:7" x14ac:dyDescent="0.2">
      <c r="A12401">
        <v>12398.997999999992</v>
      </c>
      <c r="B12401">
        <v>3.8392874300000002</v>
      </c>
      <c r="C12401">
        <f t="shared" si="193"/>
        <v>0.450252388</v>
      </c>
      <c r="D12401">
        <v>0.65516078441897396</v>
      </c>
      <c r="G12401">
        <v>-0.450252388</v>
      </c>
    </row>
    <row r="12402" spans="1:7" x14ac:dyDescent="0.2">
      <c r="A12402">
        <v>12399.997900000002</v>
      </c>
      <c r="B12402">
        <v>3.8392874300000002</v>
      </c>
      <c r="C12402">
        <f t="shared" si="193"/>
        <v>0.450252388</v>
      </c>
      <c r="D12402">
        <v>0.65513298828235456</v>
      </c>
      <c r="G12402">
        <v>-0.450252388</v>
      </c>
    </row>
    <row r="12403" spans="1:7" x14ac:dyDescent="0.2">
      <c r="A12403">
        <v>12400.997999999992</v>
      </c>
      <c r="B12403">
        <v>3.8392874300000002</v>
      </c>
      <c r="C12403">
        <f t="shared" si="193"/>
        <v>0.45090304199999998</v>
      </c>
      <c r="D12403">
        <v>0.65510516032794752</v>
      </c>
      <c r="G12403">
        <v>-0.45090304199999998</v>
      </c>
    </row>
    <row r="12404" spans="1:7" x14ac:dyDescent="0.2">
      <c r="A12404">
        <v>12401.997799999997</v>
      </c>
      <c r="B12404">
        <v>3.8392874300000002</v>
      </c>
      <c r="C12404">
        <f t="shared" si="193"/>
        <v>0.45090304199999998</v>
      </c>
      <c r="D12404">
        <v>0.65507731845678008</v>
      </c>
      <c r="G12404">
        <v>-0.45090304199999998</v>
      </c>
    </row>
    <row r="12405" spans="1:7" x14ac:dyDescent="0.2">
      <c r="A12405">
        <v>12402.998099999997</v>
      </c>
      <c r="B12405">
        <v>3.8392874300000002</v>
      </c>
      <c r="C12405">
        <f t="shared" si="193"/>
        <v>0.45090304199999998</v>
      </c>
      <c r="D12405">
        <v>0.65504948215231673</v>
      </c>
      <c r="G12405">
        <v>-0.45090304199999998</v>
      </c>
    </row>
    <row r="12406" spans="1:7" x14ac:dyDescent="0.2">
      <c r="A12406">
        <v>12403.998200000002</v>
      </c>
      <c r="B12406">
        <v>3.8392874300000002</v>
      </c>
      <c r="C12406">
        <f t="shared" si="193"/>
        <v>0.45090304199999998</v>
      </c>
      <c r="D12406">
        <v>0.65502165698126191</v>
      </c>
      <c r="G12406">
        <v>-0.45090304199999998</v>
      </c>
    </row>
    <row r="12407" spans="1:7" x14ac:dyDescent="0.2">
      <c r="A12407">
        <v>12404.997900000002</v>
      </c>
      <c r="B12407">
        <v>3.8392874300000002</v>
      </c>
      <c r="C12407">
        <f t="shared" si="193"/>
        <v>0.45090304199999998</v>
      </c>
      <c r="D12407">
        <v>0.65499382067679901</v>
      </c>
      <c r="G12407">
        <v>-0.45090304199999998</v>
      </c>
    </row>
    <row r="12408" spans="1:7" x14ac:dyDescent="0.2">
      <c r="A12408">
        <v>12405.997999999992</v>
      </c>
      <c r="B12408">
        <v>3.839095667</v>
      </c>
      <c r="C12408">
        <f t="shared" si="193"/>
        <v>0.450252388</v>
      </c>
      <c r="D12408">
        <v>0.65496603287818633</v>
      </c>
      <c r="G12408">
        <v>-0.450252388</v>
      </c>
    </row>
    <row r="12409" spans="1:7" x14ac:dyDescent="0.2">
      <c r="A12409">
        <v>12406.997799999997</v>
      </c>
      <c r="B12409">
        <v>3.839095667</v>
      </c>
      <c r="C12409">
        <f t="shared" si="193"/>
        <v>0.45090304199999998</v>
      </c>
      <c r="D12409">
        <v>0.65493820214042742</v>
      </c>
      <c r="G12409">
        <v>-0.45090304199999998</v>
      </c>
    </row>
    <row r="12410" spans="1:7" x14ac:dyDescent="0.2">
      <c r="A12410">
        <v>12407.997699999993</v>
      </c>
      <c r="B12410">
        <v>3.839095667</v>
      </c>
      <c r="C12410">
        <f t="shared" si="193"/>
        <v>0.450252388</v>
      </c>
      <c r="D12410">
        <v>0.65491040600380757</v>
      </c>
      <c r="G12410">
        <v>-0.450252388</v>
      </c>
    </row>
    <row r="12411" spans="1:7" x14ac:dyDescent="0.2">
      <c r="A12411">
        <v>12408.997799999997</v>
      </c>
      <c r="B12411">
        <v>3.839095667</v>
      </c>
      <c r="C12411">
        <f t="shared" si="193"/>
        <v>0.450252388</v>
      </c>
      <c r="D12411">
        <v>0.65488260708785229</v>
      </c>
      <c r="G12411">
        <v>-0.450252388</v>
      </c>
    </row>
    <row r="12412" spans="1:7" x14ac:dyDescent="0.2">
      <c r="A12412">
        <v>12409.997999999992</v>
      </c>
      <c r="B12412">
        <v>3.8389039039999999</v>
      </c>
      <c r="C12412">
        <f t="shared" si="193"/>
        <v>0.450252388</v>
      </c>
      <c r="D12412">
        <v>0.65485481928923961</v>
      </c>
      <c r="G12412">
        <v>-0.450252388</v>
      </c>
    </row>
    <row r="12413" spans="1:7" x14ac:dyDescent="0.2">
      <c r="A12413">
        <v>12410.997799999997</v>
      </c>
      <c r="B12413">
        <v>3.839095667</v>
      </c>
      <c r="C12413">
        <f t="shared" si="193"/>
        <v>0.45090304199999998</v>
      </c>
      <c r="D12413">
        <v>0.65482698576812848</v>
      </c>
      <c r="G12413">
        <v>-0.45090304199999998</v>
      </c>
    </row>
    <row r="12414" spans="1:7" x14ac:dyDescent="0.2">
      <c r="A12414">
        <v>12411.997799999997</v>
      </c>
      <c r="B12414">
        <v>3.8389039039999999</v>
      </c>
      <c r="C12414">
        <f t="shared" si="193"/>
        <v>0.45090304199999998</v>
      </c>
      <c r="D12414">
        <v>0.65479914946366513</v>
      </c>
      <c r="G12414">
        <v>-0.45090304199999998</v>
      </c>
    </row>
    <row r="12415" spans="1:7" x14ac:dyDescent="0.2">
      <c r="A12415">
        <v>12412.997900000002</v>
      </c>
      <c r="B12415">
        <v>3.8389039039999999</v>
      </c>
      <c r="C12415">
        <f t="shared" si="193"/>
        <v>0.450252388</v>
      </c>
      <c r="D12415">
        <v>0.65477135610638115</v>
      </c>
      <c r="G12415">
        <v>-0.450252388</v>
      </c>
    </row>
    <row r="12416" spans="1:7" x14ac:dyDescent="0.2">
      <c r="A12416">
        <v>12413.997900000002</v>
      </c>
      <c r="B12416">
        <v>3.8389039039999999</v>
      </c>
      <c r="C12416">
        <f t="shared" si="193"/>
        <v>0.45090304199999998</v>
      </c>
      <c r="D12416">
        <v>0.65474352536862224</v>
      </c>
      <c r="G12416">
        <v>-0.45090304199999998</v>
      </c>
    </row>
    <row r="12417" spans="1:7" x14ac:dyDescent="0.2">
      <c r="A12417">
        <v>12414.997799999997</v>
      </c>
      <c r="B12417">
        <v>3.8389039039999999</v>
      </c>
      <c r="C12417">
        <f t="shared" si="193"/>
        <v>0.450252388</v>
      </c>
      <c r="D12417">
        <v>0.65471573479067413</v>
      </c>
      <c r="G12417">
        <v>-0.450252388</v>
      </c>
    </row>
    <row r="12418" spans="1:7" x14ac:dyDescent="0.2">
      <c r="A12418">
        <v>12415.997699999993</v>
      </c>
      <c r="B12418">
        <v>3.8387121409999998</v>
      </c>
      <c r="C12418">
        <f t="shared" si="193"/>
        <v>0.45090304199999998</v>
      </c>
      <c r="D12418">
        <v>0.65468788178609816</v>
      </c>
      <c r="G12418">
        <v>-0.45090304199999998</v>
      </c>
    </row>
    <row r="12419" spans="1:7" x14ac:dyDescent="0.2">
      <c r="A12419">
        <v>12416.998399999997</v>
      </c>
      <c r="B12419">
        <v>3.8387121409999998</v>
      </c>
      <c r="C12419">
        <f t="shared" ref="C12419:C12482" si="194">$F$2*G12419</f>
        <v>0.450252388</v>
      </c>
      <c r="D12419">
        <v>0.6546601134428357</v>
      </c>
      <c r="G12419">
        <v>-0.450252388</v>
      </c>
    </row>
    <row r="12420" spans="1:7" x14ac:dyDescent="0.2">
      <c r="A12420">
        <v>12417.997499999998</v>
      </c>
      <c r="B12420">
        <v>3.8387121409999998</v>
      </c>
      <c r="C12420">
        <f t="shared" si="194"/>
        <v>0.45090304199999998</v>
      </c>
      <c r="D12420">
        <v>0.65463226322161194</v>
      </c>
      <c r="G12420">
        <v>-0.45090304199999998</v>
      </c>
    </row>
    <row r="12421" spans="1:7" x14ac:dyDescent="0.2">
      <c r="A12421">
        <v>12418.998099999997</v>
      </c>
      <c r="B12421">
        <v>3.8387121409999998</v>
      </c>
      <c r="C12421">
        <f t="shared" si="194"/>
        <v>0.45090304199999998</v>
      </c>
      <c r="D12421">
        <v>0.65460443526720491</v>
      </c>
      <c r="G12421">
        <v>-0.45090304199999998</v>
      </c>
    </row>
    <row r="12422" spans="1:7" x14ac:dyDescent="0.2">
      <c r="A12422">
        <v>12419.997900000002</v>
      </c>
      <c r="B12422">
        <v>3.8387121409999998</v>
      </c>
      <c r="C12422">
        <f t="shared" si="194"/>
        <v>0.450252388</v>
      </c>
      <c r="D12422">
        <v>0.65457664746859268</v>
      </c>
      <c r="G12422">
        <v>-0.450252388</v>
      </c>
    </row>
    <row r="12423" spans="1:7" x14ac:dyDescent="0.2">
      <c r="A12423">
        <v>12420.997699999993</v>
      </c>
      <c r="B12423">
        <v>3.8387121409999998</v>
      </c>
      <c r="C12423">
        <f t="shared" si="194"/>
        <v>0.450252388</v>
      </c>
      <c r="D12423">
        <v>0.65454884855263695</v>
      </c>
      <c r="G12423">
        <v>-0.450252388</v>
      </c>
    </row>
    <row r="12424" spans="1:7" x14ac:dyDescent="0.2">
      <c r="A12424">
        <v>12421.997900000002</v>
      </c>
      <c r="B12424">
        <v>3.8387121409999998</v>
      </c>
      <c r="C12424">
        <f t="shared" si="194"/>
        <v>0.45090304199999998</v>
      </c>
      <c r="D12424">
        <v>0.65452102059823036</v>
      </c>
      <c r="G12424">
        <v>-0.45090304199999998</v>
      </c>
    </row>
    <row r="12425" spans="1:7" x14ac:dyDescent="0.2">
      <c r="A12425">
        <v>12422.997699999993</v>
      </c>
      <c r="B12425">
        <v>3.8387121409999998</v>
      </c>
      <c r="C12425">
        <f t="shared" si="194"/>
        <v>0.45090304199999998</v>
      </c>
      <c r="D12425">
        <v>0.65449318707711923</v>
      </c>
      <c r="G12425">
        <v>-0.45090304199999998</v>
      </c>
    </row>
    <row r="12426" spans="1:7" x14ac:dyDescent="0.2">
      <c r="A12426">
        <v>12423.997699999993</v>
      </c>
      <c r="B12426">
        <v>3.8385203780000001</v>
      </c>
      <c r="C12426">
        <f t="shared" si="194"/>
        <v>0.450252388</v>
      </c>
      <c r="D12426">
        <v>0.65446538260249221</v>
      </c>
      <c r="G12426">
        <v>-0.450252388</v>
      </c>
    </row>
    <row r="12427" spans="1:7" x14ac:dyDescent="0.2">
      <c r="A12427">
        <v>12424.998099999997</v>
      </c>
      <c r="B12427">
        <v>3.8385203780000001</v>
      </c>
      <c r="C12427">
        <f t="shared" si="194"/>
        <v>0.45090304199999998</v>
      </c>
      <c r="D12427">
        <v>0.65443755743143739</v>
      </c>
      <c r="G12427">
        <v>-0.45090304199999998</v>
      </c>
    </row>
    <row r="12428" spans="1:7" x14ac:dyDescent="0.2">
      <c r="A12428">
        <v>12425.997799999997</v>
      </c>
      <c r="B12428">
        <v>3.8385203780000001</v>
      </c>
      <c r="C12428">
        <f t="shared" si="194"/>
        <v>0.450252388</v>
      </c>
      <c r="D12428">
        <v>0.65440976407415341</v>
      </c>
      <c r="G12428">
        <v>-0.450252388</v>
      </c>
    </row>
    <row r="12429" spans="1:7" x14ac:dyDescent="0.2">
      <c r="A12429">
        <v>12426.997799999997</v>
      </c>
      <c r="B12429">
        <v>3.8385203780000001</v>
      </c>
      <c r="C12429">
        <f t="shared" si="194"/>
        <v>0.450252388</v>
      </c>
      <c r="D12429">
        <v>0.65438196793753356</v>
      </c>
      <c r="G12429">
        <v>-0.450252388</v>
      </c>
    </row>
    <row r="12430" spans="1:7" x14ac:dyDescent="0.2">
      <c r="A12430">
        <v>12427.997900000002</v>
      </c>
      <c r="B12430">
        <v>3.8385203780000001</v>
      </c>
      <c r="C12430">
        <f t="shared" si="194"/>
        <v>0.450252388</v>
      </c>
      <c r="D12430">
        <v>0.65435417458024958</v>
      </c>
      <c r="G12430">
        <v>-0.450252388</v>
      </c>
    </row>
    <row r="12431" spans="1:7" x14ac:dyDescent="0.2">
      <c r="A12431">
        <v>12428.997900000002</v>
      </c>
      <c r="B12431">
        <v>3.838328615</v>
      </c>
      <c r="C12431">
        <f t="shared" si="194"/>
        <v>0.45090304199999998</v>
      </c>
      <c r="D12431">
        <v>0.65432631600896951</v>
      </c>
      <c r="G12431">
        <v>-0.45090304199999998</v>
      </c>
    </row>
    <row r="12432" spans="1:7" x14ac:dyDescent="0.2">
      <c r="A12432">
        <v>12429.998800000001</v>
      </c>
      <c r="B12432">
        <v>3.838328615</v>
      </c>
      <c r="C12432">
        <f t="shared" si="194"/>
        <v>0.45090304199999998</v>
      </c>
      <c r="D12432">
        <v>0.65429851310473186</v>
      </c>
      <c r="G12432">
        <v>-0.45090304199999998</v>
      </c>
    </row>
    <row r="12433" spans="1:7" x14ac:dyDescent="0.2">
      <c r="A12433">
        <v>12430.997699999993</v>
      </c>
      <c r="B12433">
        <v>3.838328615</v>
      </c>
      <c r="C12433">
        <f t="shared" si="194"/>
        <v>0.45090304199999998</v>
      </c>
      <c r="D12433">
        <v>0.6542706684502122</v>
      </c>
      <c r="G12433">
        <v>-0.45090304199999998</v>
      </c>
    </row>
    <row r="12434" spans="1:7" x14ac:dyDescent="0.2">
      <c r="A12434">
        <v>12431.998099999997</v>
      </c>
      <c r="B12434">
        <v>3.838328615</v>
      </c>
      <c r="C12434">
        <f t="shared" si="194"/>
        <v>0.450252388</v>
      </c>
      <c r="D12434">
        <v>0.65424288065159952</v>
      </c>
      <c r="G12434">
        <v>-0.450252388</v>
      </c>
    </row>
    <row r="12435" spans="1:7" x14ac:dyDescent="0.2">
      <c r="A12435">
        <v>12432.997900000002</v>
      </c>
      <c r="B12435">
        <v>3.838328615</v>
      </c>
      <c r="C12435">
        <f t="shared" si="194"/>
        <v>0.450252388</v>
      </c>
      <c r="D12435">
        <v>0.65421507895630837</v>
      </c>
      <c r="G12435">
        <v>-0.450252388</v>
      </c>
    </row>
    <row r="12436" spans="1:7" x14ac:dyDescent="0.2">
      <c r="A12436">
        <v>12433.998200000002</v>
      </c>
      <c r="B12436">
        <v>3.838328615</v>
      </c>
      <c r="C12436">
        <f t="shared" si="194"/>
        <v>0.450252388</v>
      </c>
      <c r="D12436">
        <v>0.65418729393703157</v>
      </c>
      <c r="G12436">
        <v>-0.450252388</v>
      </c>
    </row>
    <row r="12437" spans="1:7" x14ac:dyDescent="0.2">
      <c r="A12437">
        <v>12434.997900000002</v>
      </c>
      <c r="B12437">
        <v>3.838328615</v>
      </c>
      <c r="C12437">
        <f t="shared" si="194"/>
        <v>0.45090304199999998</v>
      </c>
      <c r="D12437">
        <v>0.65415944371580781</v>
      </c>
      <c r="G12437">
        <v>-0.45090304199999998</v>
      </c>
    </row>
    <row r="12438" spans="1:7" x14ac:dyDescent="0.2">
      <c r="A12438">
        <v>12435.998500000002</v>
      </c>
      <c r="B12438">
        <v>3.8381368519999999</v>
      </c>
      <c r="C12438">
        <f t="shared" si="194"/>
        <v>0.45090304199999998</v>
      </c>
      <c r="D12438">
        <v>0.65413162967816163</v>
      </c>
      <c r="G12438">
        <v>-0.45090304199999998</v>
      </c>
    </row>
    <row r="12439" spans="1:7" x14ac:dyDescent="0.2">
      <c r="A12439">
        <v>12436.997799999997</v>
      </c>
      <c r="B12439">
        <v>3.8381368519999999</v>
      </c>
      <c r="C12439">
        <f t="shared" si="194"/>
        <v>0.450252388</v>
      </c>
      <c r="D12439">
        <v>0.65410383632087765</v>
      </c>
      <c r="G12439">
        <v>-0.450252388</v>
      </c>
    </row>
    <row r="12440" spans="1:7" x14ac:dyDescent="0.2">
      <c r="A12440">
        <v>12437.997799999997</v>
      </c>
      <c r="B12440">
        <v>3.838328615</v>
      </c>
      <c r="C12440">
        <f t="shared" si="194"/>
        <v>0.45090304199999998</v>
      </c>
      <c r="D12440">
        <v>0.65407600001641431</v>
      </c>
      <c r="G12440">
        <v>-0.45090304199999998</v>
      </c>
    </row>
    <row r="12441" spans="1:7" x14ac:dyDescent="0.2">
      <c r="A12441">
        <v>12438.997900000002</v>
      </c>
      <c r="B12441">
        <v>3.8381368519999999</v>
      </c>
      <c r="C12441">
        <f t="shared" si="194"/>
        <v>0.450252388</v>
      </c>
      <c r="D12441">
        <v>0.65404820665913033</v>
      </c>
      <c r="G12441">
        <v>-0.450252388</v>
      </c>
    </row>
    <row r="12442" spans="1:7" x14ac:dyDescent="0.2">
      <c r="A12442">
        <v>12439.997900000002</v>
      </c>
      <c r="B12442">
        <v>3.8381368519999999</v>
      </c>
      <c r="C12442">
        <f t="shared" si="194"/>
        <v>0.45090304199999998</v>
      </c>
      <c r="D12442">
        <v>0.6540203731380192</v>
      </c>
      <c r="G12442">
        <v>-0.45090304199999998</v>
      </c>
    </row>
    <row r="12443" spans="1:7" x14ac:dyDescent="0.2">
      <c r="A12443">
        <v>12440.997900000002</v>
      </c>
      <c r="B12443">
        <v>3.8381368519999999</v>
      </c>
      <c r="C12443">
        <f t="shared" si="194"/>
        <v>0.45090304199999998</v>
      </c>
      <c r="D12443">
        <v>0.65399253405020397</v>
      </c>
      <c r="G12443">
        <v>-0.45090304199999998</v>
      </c>
    </row>
    <row r="12444" spans="1:7" x14ac:dyDescent="0.2">
      <c r="A12444">
        <v>12441.998099999997</v>
      </c>
      <c r="B12444">
        <v>3.8381368519999999</v>
      </c>
      <c r="C12444">
        <f t="shared" si="194"/>
        <v>0.450252388</v>
      </c>
      <c r="D12444">
        <v>0.65396474069291999</v>
      </c>
      <c r="G12444">
        <v>-0.450252388</v>
      </c>
    </row>
    <row r="12445" spans="1:7" x14ac:dyDescent="0.2">
      <c r="A12445">
        <v>12442.998099999997</v>
      </c>
      <c r="B12445">
        <v>3.8381368519999999</v>
      </c>
      <c r="C12445">
        <f t="shared" si="194"/>
        <v>0.450252388</v>
      </c>
      <c r="D12445">
        <v>0.65393694733563601</v>
      </c>
      <c r="G12445">
        <v>-0.450252388</v>
      </c>
    </row>
    <row r="12446" spans="1:7" x14ac:dyDescent="0.2">
      <c r="A12446">
        <v>12443.998099999997</v>
      </c>
      <c r="B12446">
        <v>3.8381368519999999</v>
      </c>
      <c r="C12446">
        <f t="shared" si="194"/>
        <v>0.450252388</v>
      </c>
      <c r="D12446">
        <v>0.65390915397835203</v>
      </c>
      <c r="G12446">
        <v>-0.450252388</v>
      </c>
    </row>
    <row r="12447" spans="1:7" x14ac:dyDescent="0.2">
      <c r="A12447">
        <v>12444.998099999997</v>
      </c>
      <c r="B12447">
        <v>3.8379450890000002</v>
      </c>
      <c r="C12447">
        <f t="shared" si="194"/>
        <v>0.45090304199999998</v>
      </c>
      <c r="D12447">
        <v>0.65388133715735353</v>
      </c>
      <c r="G12447">
        <v>-0.45090304199999998</v>
      </c>
    </row>
    <row r="12448" spans="1:7" x14ac:dyDescent="0.2">
      <c r="A12448">
        <v>12445.997499999998</v>
      </c>
      <c r="B12448">
        <v>3.8379450890000002</v>
      </c>
      <c r="C12448">
        <f t="shared" si="194"/>
        <v>0.450252388</v>
      </c>
      <c r="D12448">
        <v>0.65385351600671215</v>
      </c>
      <c r="G12448">
        <v>-0.450252388</v>
      </c>
    </row>
    <row r="12449" spans="1:7" x14ac:dyDescent="0.2">
      <c r="A12449">
        <v>12446.998500000002</v>
      </c>
      <c r="B12449">
        <v>3.8379450890000002</v>
      </c>
      <c r="C12449">
        <f t="shared" si="194"/>
        <v>0.450252388</v>
      </c>
      <c r="D12449">
        <v>0.65382574488411427</v>
      </c>
      <c r="G12449">
        <v>-0.450252388</v>
      </c>
    </row>
    <row r="12450" spans="1:7" x14ac:dyDescent="0.2">
      <c r="A12450">
        <v>12447.997699999993</v>
      </c>
      <c r="B12450">
        <v>3.8379450890000002</v>
      </c>
      <c r="C12450">
        <f t="shared" si="194"/>
        <v>0.45090304199999998</v>
      </c>
      <c r="D12450">
        <v>0.65379790579629871</v>
      </c>
      <c r="G12450">
        <v>-0.45090304199999998</v>
      </c>
    </row>
    <row r="12451" spans="1:7" x14ac:dyDescent="0.2">
      <c r="A12451">
        <v>12448.997900000002</v>
      </c>
      <c r="B12451">
        <v>3.8379450890000002</v>
      </c>
      <c r="C12451">
        <f t="shared" si="194"/>
        <v>0.450252388</v>
      </c>
      <c r="D12451">
        <v>0.65377010688034343</v>
      </c>
      <c r="G12451">
        <v>-0.450252388</v>
      </c>
    </row>
    <row r="12452" spans="1:7" x14ac:dyDescent="0.2">
      <c r="A12452">
        <v>12449.998099999997</v>
      </c>
      <c r="B12452">
        <v>3.8379450890000002</v>
      </c>
      <c r="C12452">
        <f t="shared" si="194"/>
        <v>0.45090304199999998</v>
      </c>
      <c r="D12452">
        <v>0.65374227057588008</v>
      </c>
      <c r="G12452">
        <v>-0.45090304199999998</v>
      </c>
    </row>
    <row r="12453" spans="1:7" x14ac:dyDescent="0.2">
      <c r="A12453">
        <v>12450.998200000002</v>
      </c>
      <c r="B12453">
        <v>3.8379450890000002</v>
      </c>
      <c r="C12453">
        <f t="shared" si="194"/>
        <v>0.45090304199999998</v>
      </c>
      <c r="D12453">
        <v>0.65371443148806485</v>
      </c>
      <c r="G12453">
        <v>-0.45090304199999998</v>
      </c>
    </row>
    <row r="12454" spans="1:7" x14ac:dyDescent="0.2">
      <c r="A12454">
        <v>12451.998399999997</v>
      </c>
      <c r="B12454">
        <v>3.8377533260000001</v>
      </c>
      <c r="C12454">
        <f t="shared" si="194"/>
        <v>0.45090304199999998</v>
      </c>
      <c r="D12454">
        <v>0.65368659240024962</v>
      </c>
      <c r="G12454">
        <v>-0.45090304199999998</v>
      </c>
    </row>
    <row r="12455" spans="1:7" x14ac:dyDescent="0.2">
      <c r="A12455">
        <v>12452.998599999992</v>
      </c>
      <c r="B12455">
        <v>3.8377533260000001</v>
      </c>
      <c r="C12455">
        <f t="shared" si="194"/>
        <v>0.450252388</v>
      </c>
      <c r="D12455">
        <v>0.65365881293964412</v>
      </c>
      <c r="G12455">
        <v>-0.450252388</v>
      </c>
    </row>
    <row r="12456" spans="1:7" x14ac:dyDescent="0.2">
      <c r="A12456">
        <v>12453.998099999997</v>
      </c>
      <c r="B12456">
        <v>3.8377533260000001</v>
      </c>
      <c r="C12456">
        <f t="shared" si="194"/>
        <v>0.450252388</v>
      </c>
      <c r="D12456">
        <v>0.65363101958236014</v>
      </c>
      <c r="G12456">
        <v>-0.450252388</v>
      </c>
    </row>
    <row r="12457" spans="1:7" x14ac:dyDescent="0.2">
      <c r="A12457">
        <v>12454.998099999997</v>
      </c>
      <c r="B12457">
        <v>3.8377533260000001</v>
      </c>
      <c r="C12457">
        <f t="shared" si="194"/>
        <v>0.45090304199999998</v>
      </c>
      <c r="D12457">
        <v>0.65360318884460122</v>
      </c>
      <c r="G12457">
        <v>-0.45090304199999998</v>
      </c>
    </row>
    <row r="12458" spans="1:7" x14ac:dyDescent="0.2">
      <c r="A12458">
        <v>12455.997999999992</v>
      </c>
      <c r="B12458">
        <v>3.8377533260000001</v>
      </c>
      <c r="C12458">
        <f t="shared" si="194"/>
        <v>0.45090304199999998</v>
      </c>
      <c r="D12458">
        <v>0.65357536089019419</v>
      </c>
      <c r="G12458">
        <v>-0.45090304199999998</v>
      </c>
    </row>
    <row r="12459" spans="1:7" x14ac:dyDescent="0.2">
      <c r="A12459">
        <v>12456.997799999997</v>
      </c>
      <c r="B12459">
        <v>3.8377533260000001</v>
      </c>
      <c r="C12459">
        <f t="shared" si="194"/>
        <v>0.450252388</v>
      </c>
      <c r="D12459">
        <v>0.65354756197423891</v>
      </c>
      <c r="G12459">
        <v>-0.450252388</v>
      </c>
    </row>
    <row r="12460" spans="1:7" x14ac:dyDescent="0.2">
      <c r="A12460">
        <v>12457.997999999992</v>
      </c>
      <c r="B12460">
        <v>3.8377533260000001</v>
      </c>
      <c r="C12460">
        <f t="shared" si="194"/>
        <v>0.450252388</v>
      </c>
      <c r="D12460">
        <v>0.65351977695496211</v>
      </c>
      <c r="G12460">
        <v>-0.450252388</v>
      </c>
    </row>
    <row r="12461" spans="1:7" x14ac:dyDescent="0.2">
      <c r="A12461">
        <v>12458.997699999993</v>
      </c>
      <c r="B12461">
        <v>3.8377533260000001</v>
      </c>
      <c r="C12461">
        <f t="shared" si="194"/>
        <v>0.450252388</v>
      </c>
      <c r="D12461">
        <v>0.65349196414232791</v>
      </c>
      <c r="G12461">
        <v>-0.450252388</v>
      </c>
    </row>
    <row r="12462" spans="1:7" x14ac:dyDescent="0.2">
      <c r="A12462">
        <v>12459.998399999997</v>
      </c>
      <c r="B12462">
        <v>3.837561563</v>
      </c>
      <c r="C12462">
        <f t="shared" si="194"/>
        <v>0.45090304199999998</v>
      </c>
      <c r="D12462">
        <v>0.65346414175462542</v>
      </c>
      <c r="G12462">
        <v>-0.45090304199999998</v>
      </c>
    </row>
    <row r="12463" spans="1:7" x14ac:dyDescent="0.2">
      <c r="A12463">
        <v>12460.997999999992</v>
      </c>
      <c r="B12463">
        <v>3.837561563</v>
      </c>
      <c r="C12463">
        <f t="shared" si="194"/>
        <v>0.450252388</v>
      </c>
      <c r="D12463">
        <v>0.65343635395601274</v>
      </c>
      <c r="G12463">
        <v>-0.450252388</v>
      </c>
    </row>
    <row r="12464" spans="1:7" x14ac:dyDescent="0.2">
      <c r="A12464">
        <v>12461.997799999997</v>
      </c>
      <c r="B12464">
        <v>3.8373697990000002</v>
      </c>
      <c r="C12464">
        <f t="shared" si="194"/>
        <v>0.45090304199999998</v>
      </c>
      <c r="D12464">
        <v>0.65340852321825382</v>
      </c>
      <c r="G12464">
        <v>-0.45090304199999998</v>
      </c>
    </row>
    <row r="12465" spans="1:7" x14ac:dyDescent="0.2">
      <c r="A12465">
        <v>12462.997699999993</v>
      </c>
      <c r="B12465">
        <v>3.837561563</v>
      </c>
      <c r="C12465">
        <f t="shared" si="194"/>
        <v>0.45090304199999998</v>
      </c>
      <c r="D12465">
        <v>0.65338068413043826</v>
      </c>
      <c r="G12465">
        <v>-0.45090304199999998</v>
      </c>
    </row>
    <row r="12466" spans="1:7" x14ac:dyDescent="0.2">
      <c r="A12466">
        <v>12463.997900000002</v>
      </c>
      <c r="B12466">
        <v>3.837561563</v>
      </c>
      <c r="C12466">
        <f t="shared" si="194"/>
        <v>0.45090304199999998</v>
      </c>
      <c r="D12466">
        <v>0.65335284504262303</v>
      </c>
      <c r="G12466">
        <v>-0.45090304199999998</v>
      </c>
    </row>
    <row r="12467" spans="1:7" x14ac:dyDescent="0.2">
      <c r="A12467">
        <v>12464.998099999997</v>
      </c>
      <c r="B12467">
        <v>3.837561563</v>
      </c>
      <c r="C12467">
        <f t="shared" si="194"/>
        <v>0.45090304199999998</v>
      </c>
      <c r="D12467">
        <v>0.65332500873815968</v>
      </c>
      <c r="G12467">
        <v>-0.45090304199999998</v>
      </c>
    </row>
    <row r="12468" spans="1:7" x14ac:dyDescent="0.2">
      <c r="A12468">
        <v>12465.998200000002</v>
      </c>
      <c r="B12468">
        <v>3.8373697990000002</v>
      </c>
      <c r="C12468">
        <f t="shared" si="194"/>
        <v>0.45090304199999998</v>
      </c>
      <c r="D12468">
        <v>0.65329717800040077</v>
      </c>
      <c r="G12468">
        <v>-0.45090304199999998</v>
      </c>
    </row>
    <row r="12469" spans="1:7" x14ac:dyDescent="0.2">
      <c r="A12469">
        <v>12466.998099999997</v>
      </c>
      <c r="B12469">
        <v>3.8373697990000002</v>
      </c>
      <c r="C12469">
        <f t="shared" si="194"/>
        <v>0.45090304199999998</v>
      </c>
      <c r="D12469">
        <v>0.65326933056252923</v>
      </c>
      <c r="G12469">
        <v>-0.45090304199999998</v>
      </c>
    </row>
    <row r="12470" spans="1:7" x14ac:dyDescent="0.2">
      <c r="A12470">
        <v>12467.998599999992</v>
      </c>
      <c r="B12470">
        <v>3.8373697990000002</v>
      </c>
      <c r="C12470">
        <f t="shared" si="194"/>
        <v>0.450252388</v>
      </c>
      <c r="D12470">
        <v>0.65324155666059514</v>
      </c>
      <c r="G12470">
        <v>-0.450252388</v>
      </c>
    </row>
    <row r="12471" spans="1:7" x14ac:dyDescent="0.2">
      <c r="A12471">
        <v>12468.997900000002</v>
      </c>
      <c r="B12471">
        <v>3.8373697990000002</v>
      </c>
      <c r="C12471">
        <f t="shared" si="194"/>
        <v>0.45090304199999998</v>
      </c>
      <c r="D12471">
        <v>0.65321373148954076</v>
      </c>
      <c r="G12471">
        <v>-0.45090304199999998</v>
      </c>
    </row>
    <row r="12472" spans="1:7" x14ac:dyDescent="0.2">
      <c r="A12472">
        <v>12469.997599999988</v>
      </c>
      <c r="B12472">
        <v>3.8371780360000001</v>
      </c>
      <c r="C12472">
        <f t="shared" si="194"/>
        <v>0.450252388</v>
      </c>
      <c r="D12472">
        <v>0.65318592979424928</v>
      </c>
      <c r="G12472">
        <v>-0.450252388</v>
      </c>
    </row>
    <row r="12473" spans="1:7" x14ac:dyDescent="0.2">
      <c r="A12473">
        <v>12470.997900000002</v>
      </c>
      <c r="B12473">
        <v>3.8371780360000001</v>
      </c>
      <c r="C12473">
        <f t="shared" si="194"/>
        <v>0.450252388</v>
      </c>
      <c r="D12473">
        <v>0.65315813365762987</v>
      </c>
      <c r="G12473">
        <v>-0.450252388</v>
      </c>
    </row>
    <row r="12474" spans="1:7" x14ac:dyDescent="0.2">
      <c r="A12474">
        <v>12471.997999999992</v>
      </c>
      <c r="B12474">
        <v>3.8371780360000001</v>
      </c>
      <c r="C12474">
        <f t="shared" si="194"/>
        <v>0.45090304199999998</v>
      </c>
      <c r="D12474">
        <v>0.65313030848657505</v>
      </c>
      <c r="G12474">
        <v>-0.45090304199999998</v>
      </c>
    </row>
    <row r="12475" spans="1:7" x14ac:dyDescent="0.2">
      <c r="A12475">
        <v>12472.997699999993</v>
      </c>
      <c r="B12475">
        <v>3.8371780360000001</v>
      </c>
      <c r="C12475">
        <f t="shared" si="194"/>
        <v>0.450252388</v>
      </c>
      <c r="D12475">
        <v>0.6531025123499552</v>
      </c>
      <c r="G12475">
        <v>-0.450252388</v>
      </c>
    </row>
    <row r="12476" spans="1:7" x14ac:dyDescent="0.2">
      <c r="A12476">
        <v>12473.997799999997</v>
      </c>
      <c r="B12476">
        <v>3.8371780360000001</v>
      </c>
      <c r="C12476">
        <f t="shared" si="194"/>
        <v>0.450252388</v>
      </c>
      <c r="D12476">
        <v>0.65307470787532818</v>
      </c>
      <c r="G12476">
        <v>-0.450252388</v>
      </c>
    </row>
    <row r="12477" spans="1:7" x14ac:dyDescent="0.2">
      <c r="A12477">
        <v>12474.998200000002</v>
      </c>
      <c r="B12477">
        <v>3.8371780360000001</v>
      </c>
      <c r="C12477">
        <f t="shared" si="194"/>
        <v>0.45090304199999998</v>
      </c>
      <c r="D12477">
        <v>0.6530468882709779</v>
      </c>
      <c r="G12477">
        <v>-0.45090304199999998</v>
      </c>
    </row>
    <row r="12478" spans="1:7" x14ac:dyDescent="0.2">
      <c r="A12478">
        <v>12475.997699999993</v>
      </c>
      <c r="B12478">
        <v>3.8371780360000001</v>
      </c>
      <c r="C12478">
        <f t="shared" si="194"/>
        <v>0.450252388</v>
      </c>
      <c r="D12478">
        <v>0.65301909491369392</v>
      </c>
      <c r="G12478">
        <v>-0.450252388</v>
      </c>
    </row>
    <row r="12479" spans="1:7" x14ac:dyDescent="0.2">
      <c r="A12479">
        <v>12476.997699999993</v>
      </c>
      <c r="B12479">
        <v>3.8369862729999999</v>
      </c>
      <c r="C12479">
        <f t="shared" si="194"/>
        <v>0.45090304199999998</v>
      </c>
      <c r="D12479">
        <v>0.65299125582587836</v>
      </c>
      <c r="G12479">
        <v>-0.45090304199999998</v>
      </c>
    </row>
    <row r="12480" spans="1:7" x14ac:dyDescent="0.2">
      <c r="A12480">
        <v>12477.997900000002</v>
      </c>
      <c r="B12480">
        <v>3.8369862729999999</v>
      </c>
      <c r="C12480">
        <f t="shared" si="194"/>
        <v>0.450252388</v>
      </c>
      <c r="D12480">
        <v>0.65296346524793025</v>
      </c>
      <c r="G12480">
        <v>-0.450252388</v>
      </c>
    </row>
    <row r="12481" spans="1:7" x14ac:dyDescent="0.2">
      <c r="A12481">
        <v>12478.997799999997</v>
      </c>
      <c r="B12481">
        <v>3.8369862729999999</v>
      </c>
      <c r="C12481">
        <f t="shared" si="194"/>
        <v>0.450252388</v>
      </c>
      <c r="D12481">
        <v>0.6529356691113104</v>
      </c>
      <c r="G12481">
        <v>-0.450252388</v>
      </c>
    </row>
    <row r="12482" spans="1:7" x14ac:dyDescent="0.2">
      <c r="A12482">
        <v>12479.997900000002</v>
      </c>
      <c r="B12482">
        <v>3.8369862729999999</v>
      </c>
      <c r="C12482">
        <f t="shared" si="194"/>
        <v>0.450252388</v>
      </c>
      <c r="D12482">
        <v>0.65290785629867665</v>
      </c>
      <c r="G12482">
        <v>-0.450252388</v>
      </c>
    </row>
    <row r="12483" spans="1:7" x14ac:dyDescent="0.2">
      <c r="A12483">
        <v>12480.998599999992</v>
      </c>
      <c r="B12483">
        <v>3.8369862729999999</v>
      </c>
      <c r="C12483">
        <f t="shared" ref="C12483:C12546" si="195">$F$2*G12483</f>
        <v>0.45090304199999998</v>
      </c>
      <c r="D12483">
        <v>0.65288002834426961</v>
      </c>
      <c r="G12483">
        <v>-0.45090304199999998</v>
      </c>
    </row>
    <row r="12484" spans="1:7" x14ac:dyDescent="0.2">
      <c r="A12484">
        <v>12481.998399999997</v>
      </c>
      <c r="B12484">
        <v>3.8369862729999999</v>
      </c>
      <c r="C12484">
        <f t="shared" si="195"/>
        <v>0.45090304199999998</v>
      </c>
      <c r="D12484">
        <v>0.65285221152327111</v>
      </c>
      <c r="G12484">
        <v>-0.45090304199999998</v>
      </c>
    </row>
    <row r="12485" spans="1:7" x14ac:dyDescent="0.2">
      <c r="A12485">
        <v>12482.997799999997</v>
      </c>
      <c r="B12485">
        <v>3.8367945099999998</v>
      </c>
      <c r="C12485">
        <f t="shared" si="195"/>
        <v>0.45090304199999998</v>
      </c>
      <c r="D12485">
        <v>0.65282438078551219</v>
      </c>
      <c r="G12485">
        <v>-0.45090304199999998</v>
      </c>
    </row>
    <row r="12486" spans="1:7" x14ac:dyDescent="0.2">
      <c r="A12486">
        <v>12483.997699999993</v>
      </c>
      <c r="B12486">
        <v>3.8369862729999999</v>
      </c>
      <c r="C12486">
        <f t="shared" si="195"/>
        <v>0.45090304199999998</v>
      </c>
      <c r="D12486">
        <v>0.65279654448104885</v>
      </c>
      <c r="G12486">
        <v>-0.45090304199999998</v>
      </c>
    </row>
    <row r="12487" spans="1:7" x14ac:dyDescent="0.2">
      <c r="A12487">
        <v>12484.997799999997</v>
      </c>
      <c r="B12487">
        <v>3.8367945099999998</v>
      </c>
      <c r="C12487">
        <f t="shared" si="195"/>
        <v>0.450252388</v>
      </c>
      <c r="D12487">
        <v>0.65276874278575769</v>
      </c>
      <c r="G12487">
        <v>-0.450252388</v>
      </c>
    </row>
    <row r="12488" spans="1:7" x14ac:dyDescent="0.2">
      <c r="A12488">
        <v>12485.998099999997</v>
      </c>
      <c r="B12488">
        <v>3.8367945099999998</v>
      </c>
      <c r="C12488">
        <f t="shared" si="195"/>
        <v>0.450252388</v>
      </c>
      <c r="D12488">
        <v>0.65274096054581676</v>
      </c>
      <c r="G12488">
        <v>-0.450252388</v>
      </c>
    </row>
    <row r="12489" spans="1:7" x14ac:dyDescent="0.2">
      <c r="A12489">
        <v>12486.997699999993</v>
      </c>
      <c r="B12489">
        <v>3.8367945099999998</v>
      </c>
      <c r="C12489">
        <f t="shared" si="195"/>
        <v>0.45090304199999998</v>
      </c>
      <c r="D12489">
        <v>0.6527131214580012</v>
      </c>
      <c r="G12489">
        <v>-0.45090304199999998</v>
      </c>
    </row>
    <row r="12490" spans="1:7" x14ac:dyDescent="0.2">
      <c r="A12490">
        <v>12487.997900000002</v>
      </c>
      <c r="B12490">
        <v>3.8367945099999998</v>
      </c>
      <c r="C12490">
        <f t="shared" si="195"/>
        <v>0.45090304199999998</v>
      </c>
      <c r="D12490">
        <v>0.65268529907029871</v>
      </c>
      <c r="G12490">
        <v>-0.45090304199999998</v>
      </c>
    </row>
    <row r="12491" spans="1:7" x14ac:dyDescent="0.2">
      <c r="A12491">
        <v>12488.997499999998</v>
      </c>
      <c r="B12491">
        <v>3.8367945099999998</v>
      </c>
      <c r="C12491">
        <f t="shared" si="195"/>
        <v>0.450252388</v>
      </c>
      <c r="D12491">
        <v>0.65265748903700038</v>
      </c>
      <c r="G12491">
        <v>-0.450252388</v>
      </c>
    </row>
    <row r="12492" spans="1:7" x14ac:dyDescent="0.2">
      <c r="A12492">
        <v>12489.998099999997</v>
      </c>
      <c r="B12492">
        <v>3.8367945099999998</v>
      </c>
      <c r="C12492">
        <f t="shared" si="195"/>
        <v>0.450252388</v>
      </c>
      <c r="D12492">
        <v>0.65262969845905228</v>
      </c>
      <c r="G12492">
        <v>-0.450252388</v>
      </c>
    </row>
    <row r="12493" spans="1:7" x14ac:dyDescent="0.2">
      <c r="A12493">
        <v>12490.997999999992</v>
      </c>
      <c r="B12493">
        <v>3.8367945099999998</v>
      </c>
      <c r="C12493">
        <f t="shared" si="195"/>
        <v>0.45090304199999998</v>
      </c>
      <c r="D12493">
        <v>0.65260187050464524</v>
      </c>
      <c r="G12493">
        <v>-0.45090304199999998</v>
      </c>
    </row>
    <row r="12494" spans="1:7" x14ac:dyDescent="0.2">
      <c r="A12494">
        <v>12491.997799999997</v>
      </c>
      <c r="B12494">
        <v>3.8366027470000001</v>
      </c>
      <c r="C12494">
        <f t="shared" si="195"/>
        <v>0.45090304199999998</v>
      </c>
      <c r="D12494">
        <v>0.6525740230667737</v>
      </c>
      <c r="G12494">
        <v>-0.45090304199999998</v>
      </c>
    </row>
    <row r="12495" spans="1:7" x14ac:dyDescent="0.2">
      <c r="A12495">
        <v>12492.998299999992</v>
      </c>
      <c r="B12495">
        <v>3.8366027470000001</v>
      </c>
      <c r="C12495">
        <f t="shared" si="195"/>
        <v>0.45090304199999998</v>
      </c>
      <c r="D12495">
        <v>0.65254618397895814</v>
      </c>
      <c r="G12495">
        <v>-0.45090304199999998</v>
      </c>
    </row>
    <row r="12496" spans="1:7" x14ac:dyDescent="0.2">
      <c r="A12496">
        <v>12493.998500000002</v>
      </c>
      <c r="B12496">
        <v>3.8366027470000001</v>
      </c>
      <c r="C12496">
        <f t="shared" si="195"/>
        <v>0.450252388</v>
      </c>
      <c r="D12496">
        <v>0.65251839618034591</v>
      </c>
      <c r="G12496">
        <v>-0.450252388</v>
      </c>
    </row>
    <row r="12497" spans="1:7" x14ac:dyDescent="0.2">
      <c r="A12497">
        <v>12494.998299999992</v>
      </c>
      <c r="B12497">
        <v>3.8366027470000001</v>
      </c>
      <c r="C12497">
        <f t="shared" si="195"/>
        <v>0.450252388</v>
      </c>
      <c r="D12497">
        <v>0.65249060004372605</v>
      </c>
      <c r="G12497">
        <v>-0.450252388</v>
      </c>
    </row>
    <row r="12498" spans="1:7" x14ac:dyDescent="0.2">
      <c r="A12498">
        <v>12495.998399999997</v>
      </c>
      <c r="B12498">
        <v>3.8366027470000001</v>
      </c>
      <c r="C12498">
        <f t="shared" si="195"/>
        <v>0.45090304199999998</v>
      </c>
      <c r="D12498">
        <v>0.65246278878943209</v>
      </c>
      <c r="G12498">
        <v>-0.45090304199999998</v>
      </c>
    </row>
    <row r="12499" spans="1:7" x14ac:dyDescent="0.2">
      <c r="A12499">
        <v>12496.997599999988</v>
      </c>
      <c r="B12499">
        <v>3.8366027470000001</v>
      </c>
      <c r="C12499">
        <f t="shared" si="195"/>
        <v>0.45090304199999998</v>
      </c>
      <c r="D12499">
        <v>0.65243495248496874</v>
      </c>
      <c r="G12499">
        <v>-0.45090304199999998</v>
      </c>
    </row>
    <row r="12500" spans="1:7" x14ac:dyDescent="0.2">
      <c r="A12500">
        <v>12497.997699999993</v>
      </c>
      <c r="B12500">
        <v>3.8366027470000001</v>
      </c>
      <c r="C12500">
        <f t="shared" si="195"/>
        <v>0.45090304199999998</v>
      </c>
      <c r="D12500">
        <v>0.65240710783044908</v>
      </c>
      <c r="G12500">
        <v>-0.45090304199999998</v>
      </c>
    </row>
    <row r="12501" spans="1:7" x14ac:dyDescent="0.2">
      <c r="A12501">
        <v>12498.998099999997</v>
      </c>
      <c r="B12501">
        <v>3.8366027470000001</v>
      </c>
      <c r="C12501">
        <f t="shared" si="195"/>
        <v>0.450252388</v>
      </c>
      <c r="D12501">
        <v>0.65237930891449381</v>
      </c>
      <c r="G12501">
        <v>-0.450252388</v>
      </c>
    </row>
    <row r="12502" spans="1:7" x14ac:dyDescent="0.2">
      <c r="A12502">
        <v>12499.998299999992</v>
      </c>
      <c r="B12502">
        <v>3.836410984</v>
      </c>
      <c r="C12502">
        <f t="shared" si="195"/>
        <v>0.45090304199999998</v>
      </c>
      <c r="D12502">
        <v>0.65235148652679087</v>
      </c>
      <c r="G12502">
        <v>-0.45090304199999998</v>
      </c>
    </row>
    <row r="12503" spans="1:7" x14ac:dyDescent="0.2">
      <c r="A12503">
        <v>12500.997900000002</v>
      </c>
      <c r="B12503">
        <v>3.836410984</v>
      </c>
      <c r="C12503">
        <f t="shared" si="195"/>
        <v>0.45090304199999998</v>
      </c>
      <c r="D12503">
        <v>0.65232363908891933</v>
      </c>
      <c r="G12503">
        <v>-0.45090304199999998</v>
      </c>
    </row>
    <row r="12504" spans="1:7" x14ac:dyDescent="0.2">
      <c r="A12504">
        <v>12501.998399999997</v>
      </c>
      <c r="B12504">
        <v>3.836410984</v>
      </c>
      <c r="C12504">
        <f t="shared" si="195"/>
        <v>0.45090304199999998</v>
      </c>
      <c r="D12504">
        <v>0.65229582783462536</v>
      </c>
      <c r="G12504">
        <v>-0.45090304199999998</v>
      </c>
    </row>
    <row r="12505" spans="1:7" x14ac:dyDescent="0.2">
      <c r="A12505">
        <v>12502.997599999988</v>
      </c>
      <c r="B12505">
        <v>3.836410984</v>
      </c>
      <c r="C12505">
        <f t="shared" si="195"/>
        <v>0.450252388</v>
      </c>
      <c r="D12505">
        <v>0.65226802335999834</v>
      </c>
      <c r="G12505">
        <v>-0.450252388</v>
      </c>
    </row>
    <row r="12506" spans="1:7" x14ac:dyDescent="0.2">
      <c r="A12506">
        <v>12503.997999999992</v>
      </c>
      <c r="B12506">
        <v>3.836410984</v>
      </c>
      <c r="C12506">
        <f t="shared" si="195"/>
        <v>0.45090304199999998</v>
      </c>
      <c r="D12506">
        <v>0.65224018983888721</v>
      </c>
      <c r="G12506">
        <v>-0.45090304199999998</v>
      </c>
    </row>
    <row r="12507" spans="1:7" x14ac:dyDescent="0.2">
      <c r="A12507">
        <v>12504.997999999992</v>
      </c>
      <c r="B12507">
        <v>3.836410984</v>
      </c>
      <c r="C12507">
        <f t="shared" si="195"/>
        <v>0.45090304199999998</v>
      </c>
      <c r="D12507">
        <v>0.65221235910112796</v>
      </c>
      <c r="G12507">
        <v>-0.45090304199999998</v>
      </c>
    </row>
    <row r="12508" spans="1:7" x14ac:dyDescent="0.2">
      <c r="A12508">
        <v>12505.997900000002</v>
      </c>
      <c r="B12508">
        <v>3.836410984</v>
      </c>
      <c r="C12508">
        <f t="shared" si="195"/>
        <v>0.450252388</v>
      </c>
      <c r="D12508">
        <v>0.65218456018517268</v>
      </c>
      <c r="G12508">
        <v>-0.450252388</v>
      </c>
    </row>
    <row r="12509" spans="1:7" x14ac:dyDescent="0.2">
      <c r="A12509">
        <v>12506.998099999997</v>
      </c>
      <c r="B12509">
        <v>3.8362192209999999</v>
      </c>
      <c r="C12509">
        <f t="shared" si="195"/>
        <v>0.45090304199999998</v>
      </c>
      <c r="D12509">
        <v>0.65215672944741376</v>
      </c>
      <c r="G12509">
        <v>-0.45090304199999998</v>
      </c>
    </row>
    <row r="12510" spans="1:7" x14ac:dyDescent="0.2">
      <c r="A12510">
        <v>12507.997999999992</v>
      </c>
      <c r="B12510">
        <v>3.836410984</v>
      </c>
      <c r="C12510">
        <f t="shared" si="195"/>
        <v>0.450252388</v>
      </c>
      <c r="D12510">
        <v>0.65212893053145804</v>
      </c>
      <c r="G12510">
        <v>-0.450252388</v>
      </c>
    </row>
    <row r="12511" spans="1:7" x14ac:dyDescent="0.2">
      <c r="A12511">
        <v>12508.998200000002</v>
      </c>
      <c r="B12511">
        <v>3.8362192209999999</v>
      </c>
      <c r="C12511">
        <f t="shared" si="195"/>
        <v>0.45090304199999998</v>
      </c>
      <c r="D12511">
        <v>0.65210111092710776</v>
      </c>
      <c r="G12511">
        <v>-0.45090304199999998</v>
      </c>
    </row>
    <row r="12512" spans="1:7" x14ac:dyDescent="0.2">
      <c r="A12512">
        <v>12509.997699999993</v>
      </c>
      <c r="B12512">
        <v>3.8362192209999999</v>
      </c>
      <c r="C12512">
        <f t="shared" si="195"/>
        <v>0.450252388</v>
      </c>
      <c r="D12512">
        <v>0.65207330923181661</v>
      </c>
      <c r="G12512">
        <v>-0.450252388</v>
      </c>
    </row>
    <row r="12513" spans="1:7" x14ac:dyDescent="0.2">
      <c r="A12513">
        <v>12510.997999999992</v>
      </c>
      <c r="B12513">
        <v>3.8362192209999999</v>
      </c>
      <c r="C12513">
        <f t="shared" si="195"/>
        <v>0.45090304199999998</v>
      </c>
      <c r="D12513">
        <v>0.65204547571070548</v>
      </c>
      <c r="G12513">
        <v>-0.45090304199999998</v>
      </c>
    </row>
    <row r="12514" spans="1:7" x14ac:dyDescent="0.2">
      <c r="A12514">
        <v>12511.997999999992</v>
      </c>
      <c r="B12514">
        <v>3.8362192209999999</v>
      </c>
      <c r="C12514">
        <f t="shared" si="195"/>
        <v>0.45090304199999998</v>
      </c>
      <c r="D12514">
        <v>0.65201764218959435</v>
      </c>
      <c r="G12514">
        <v>-0.45090304199999998</v>
      </c>
    </row>
    <row r="12515" spans="1:7" x14ac:dyDescent="0.2">
      <c r="A12515">
        <v>12512.997999999992</v>
      </c>
      <c r="B12515">
        <v>3.8362192209999999</v>
      </c>
      <c r="C12515">
        <f t="shared" si="195"/>
        <v>0.450252388</v>
      </c>
      <c r="D12515">
        <v>0.65198984883231037</v>
      </c>
      <c r="G12515">
        <v>-0.450252388</v>
      </c>
    </row>
    <row r="12516" spans="1:7" x14ac:dyDescent="0.2">
      <c r="A12516">
        <v>12513.997999999992</v>
      </c>
      <c r="B12516">
        <v>3.8360274579999998</v>
      </c>
      <c r="C12516">
        <f t="shared" si="195"/>
        <v>0.450252388</v>
      </c>
      <c r="D12516">
        <v>0.65196206381303357</v>
      </c>
      <c r="G12516">
        <v>-0.450252388</v>
      </c>
    </row>
    <row r="12517" spans="1:7" x14ac:dyDescent="0.2">
      <c r="A12517">
        <v>12514.997699999993</v>
      </c>
      <c r="B12517">
        <v>3.8360274579999998</v>
      </c>
      <c r="C12517">
        <f t="shared" si="195"/>
        <v>0.450252388</v>
      </c>
      <c r="D12517">
        <v>0.65193426767641371</v>
      </c>
      <c r="G12517">
        <v>-0.450252388</v>
      </c>
    </row>
    <row r="12518" spans="1:7" x14ac:dyDescent="0.2">
      <c r="A12518">
        <v>12515.997799999997</v>
      </c>
      <c r="B12518">
        <v>3.8360274579999998</v>
      </c>
      <c r="C12518">
        <f t="shared" si="195"/>
        <v>0.45090304199999998</v>
      </c>
      <c r="D12518">
        <v>0.6519064369386548</v>
      </c>
      <c r="G12518">
        <v>-0.45090304199999998</v>
      </c>
    </row>
    <row r="12519" spans="1:7" x14ac:dyDescent="0.2">
      <c r="A12519">
        <v>12516.997699999993</v>
      </c>
      <c r="B12519">
        <v>3.8360274579999998</v>
      </c>
      <c r="C12519">
        <f t="shared" si="195"/>
        <v>0.45090304199999998</v>
      </c>
      <c r="D12519">
        <v>0.65187859506748735</v>
      </c>
      <c r="G12519">
        <v>-0.45090304199999998</v>
      </c>
    </row>
    <row r="12520" spans="1:7" x14ac:dyDescent="0.2">
      <c r="A12520">
        <v>12517.997999999992</v>
      </c>
      <c r="B12520">
        <v>3.8360274579999998</v>
      </c>
      <c r="C12520">
        <f t="shared" si="195"/>
        <v>0.450252388</v>
      </c>
      <c r="D12520">
        <v>0.65185077947551728</v>
      </c>
      <c r="G12520">
        <v>-0.450252388</v>
      </c>
    </row>
    <row r="12521" spans="1:7" x14ac:dyDescent="0.2">
      <c r="A12521">
        <v>12518.998800000001</v>
      </c>
      <c r="B12521">
        <v>3.8360274579999998</v>
      </c>
      <c r="C12521">
        <f t="shared" si="195"/>
        <v>0.45090304199999998</v>
      </c>
      <c r="D12521">
        <v>0.65182297935463185</v>
      </c>
      <c r="G12521">
        <v>-0.45090304199999998</v>
      </c>
    </row>
    <row r="12522" spans="1:7" x14ac:dyDescent="0.2">
      <c r="A12522">
        <v>12519.997599999988</v>
      </c>
      <c r="B12522">
        <v>3.8360274579999998</v>
      </c>
      <c r="C12522">
        <f t="shared" si="195"/>
        <v>0.45090304199999998</v>
      </c>
      <c r="D12522">
        <v>0.65179514026681629</v>
      </c>
      <c r="G12522">
        <v>-0.45090304199999998</v>
      </c>
    </row>
    <row r="12523" spans="1:7" x14ac:dyDescent="0.2">
      <c r="A12523">
        <v>12520.997799999997</v>
      </c>
      <c r="B12523">
        <v>3.8360274579999998</v>
      </c>
      <c r="C12523">
        <f t="shared" si="195"/>
        <v>0.450252388</v>
      </c>
      <c r="D12523">
        <v>0.65176734413019644</v>
      </c>
      <c r="G12523">
        <v>-0.450252388</v>
      </c>
    </row>
    <row r="12524" spans="1:7" x14ac:dyDescent="0.2">
      <c r="A12524">
        <v>12521.997900000002</v>
      </c>
      <c r="B12524">
        <v>3.8358356950000001</v>
      </c>
      <c r="C12524">
        <f t="shared" si="195"/>
        <v>0.450252388</v>
      </c>
      <c r="D12524">
        <v>0.6517395563315842</v>
      </c>
      <c r="G12524">
        <v>-0.450252388</v>
      </c>
    </row>
    <row r="12525" spans="1:7" x14ac:dyDescent="0.2">
      <c r="A12525">
        <v>12522.997699999993</v>
      </c>
      <c r="B12525">
        <v>3.8358356950000001</v>
      </c>
      <c r="C12525">
        <f t="shared" si="195"/>
        <v>0.45090304199999998</v>
      </c>
      <c r="D12525">
        <v>0.65171170889371233</v>
      </c>
      <c r="G12525">
        <v>-0.45090304199999998</v>
      </c>
    </row>
    <row r="12526" spans="1:7" x14ac:dyDescent="0.2">
      <c r="A12526">
        <v>12523.998200000002</v>
      </c>
      <c r="B12526">
        <v>3.8358356950000001</v>
      </c>
      <c r="C12526">
        <f t="shared" si="195"/>
        <v>0.45090304199999998</v>
      </c>
      <c r="D12526">
        <v>0.65168388372265751</v>
      </c>
      <c r="G12526">
        <v>-0.45090304199999998</v>
      </c>
    </row>
    <row r="12527" spans="1:7" x14ac:dyDescent="0.2">
      <c r="A12527">
        <v>12524.997900000002</v>
      </c>
      <c r="B12527">
        <v>3.8358356950000001</v>
      </c>
      <c r="C12527">
        <f t="shared" si="195"/>
        <v>0.450252388</v>
      </c>
      <c r="D12527">
        <v>0.65165607646869506</v>
      </c>
      <c r="G12527">
        <v>-0.450252388</v>
      </c>
    </row>
    <row r="12528" spans="1:7" x14ac:dyDescent="0.2">
      <c r="A12528">
        <v>12525.998399999997</v>
      </c>
      <c r="B12528">
        <v>3.8358356950000001</v>
      </c>
      <c r="C12528">
        <f t="shared" si="195"/>
        <v>0.450252388</v>
      </c>
      <c r="D12528">
        <v>0.65162829978742542</v>
      </c>
      <c r="G12528">
        <v>-0.450252388</v>
      </c>
    </row>
    <row r="12529" spans="1:7" x14ac:dyDescent="0.2">
      <c r="A12529">
        <v>12526.997799999997</v>
      </c>
      <c r="B12529">
        <v>3.835643932</v>
      </c>
      <c r="C12529">
        <f t="shared" si="195"/>
        <v>0.450252388</v>
      </c>
      <c r="D12529">
        <v>0.65160050365080557</v>
      </c>
      <c r="G12529">
        <v>-0.450252388</v>
      </c>
    </row>
    <row r="12530" spans="1:7" x14ac:dyDescent="0.2">
      <c r="A12530">
        <v>12527.997900000002</v>
      </c>
      <c r="B12530">
        <v>3.835643932</v>
      </c>
      <c r="C12530">
        <f t="shared" si="195"/>
        <v>0.450252388</v>
      </c>
      <c r="D12530">
        <v>0.6515727102935216</v>
      </c>
      <c r="G12530">
        <v>-0.450252388</v>
      </c>
    </row>
    <row r="12531" spans="1:7" x14ac:dyDescent="0.2">
      <c r="A12531">
        <v>12528.997900000002</v>
      </c>
      <c r="B12531">
        <v>3.835643932</v>
      </c>
      <c r="C12531">
        <f t="shared" si="195"/>
        <v>0.45090304199999998</v>
      </c>
      <c r="D12531">
        <v>0.65154487398905869</v>
      </c>
      <c r="G12531">
        <v>-0.45090304199999998</v>
      </c>
    </row>
    <row r="12532" spans="1:7" x14ac:dyDescent="0.2">
      <c r="A12532">
        <v>12529.997999999992</v>
      </c>
      <c r="B12532">
        <v>3.835643932</v>
      </c>
      <c r="C12532">
        <f t="shared" si="195"/>
        <v>0.450252388</v>
      </c>
      <c r="D12532">
        <v>0.65151708619044602</v>
      </c>
      <c r="G12532">
        <v>-0.450252388</v>
      </c>
    </row>
    <row r="12533" spans="1:7" x14ac:dyDescent="0.2">
      <c r="A12533">
        <v>12530.997799999997</v>
      </c>
      <c r="B12533">
        <v>3.835643932</v>
      </c>
      <c r="C12533">
        <f t="shared" si="195"/>
        <v>0.450252388</v>
      </c>
      <c r="D12533">
        <v>0.65148928171581899</v>
      </c>
      <c r="G12533">
        <v>-0.450252388</v>
      </c>
    </row>
    <row r="12534" spans="1:7" x14ac:dyDescent="0.2">
      <c r="A12534">
        <v>12531.998200000002</v>
      </c>
      <c r="B12534">
        <v>3.8354521689999999</v>
      </c>
      <c r="C12534">
        <f t="shared" si="195"/>
        <v>0.450252388</v>
      </c>
      <c r="D12534">
        <v>0.65146150225521393</v>
      </c>
      <c r="G12534">
        <v>-0.450252388</v>
      </c>
    </row>
    <row r="12535" spans="1:7" x14ac:dyDescent="0.2">
      <c r="A12535">
        <v>12532.997699999993</v>
      </c>
      <c r="B12535">
        <v>3.835643932</v>
      </c>
      <c r="C12535">
        <f t="shared" si="195"/>
        <v>0.450252388</v>
      </c>
      <c r="D12535">
        <v>0.65143370055992278</v>
      </c>
      <c r="G12535">
        <v>-0.450252388</v>
      </c>
    </row>
    <row r="12536" spans="1:7" x14ac:dyDescent="0.2">
      <c r="A12536">
        <v>12533.997999999992</v>
      </c>
      <c r="B12536">
        <v>3.835643932</v>
      </c>
      <c r="C12536">
        <f t="shared" si="195"/>
        <v>0.45090304199999998</v>
      </c>
      <c r="D12536">
        <v>0.65140585868875533</v>
      </c>
      <c r="G12536">
        <v>-0.45090304199999998</v>
      </c>
    </row>
    <row r="12537" spans="1:7" x14ac:dyDescent="0.2">
      <c r="A12537">
        <v>12534.998299999992</v>
      </c>
      <c r="B12537">
        <v>3.8354521689999999</v>
      </c>
      <c r="C12537">
        <f t="shared" si="195"/>
        <v>0.450252388</v>
      </c>
      <c r="D12537">
        <v>0.65137808478682158</v>
      </c>
      <c r="G12537">
        <v>-0.450252388</v>
      </c>
    </row>
    <row r="12538" spans="1:7" x14ac:dyDescent="0.2">
      <c r="A12538">
        <v>12535.997599999988</v>
      </c>
      <c r="B12538">
        <v>3.8354521689999999</v>
      </c>
      <c r="C12538">
        <f t="shared" si="195"/>
        <v>0.450252388</v>
      </c>
      <c r="D12538">
        <v>0.65135028031219455</v>
      </c>
      <c r="G12538">
        <v>-0.450252388</v>
      </c>
    </row>
    <row r="12539" spans="1:7" x14ac:dyDescent="0.2">
      <c r="A12539">
        <v>12536.997999999992</v>
      </c>
      <c r="B12539">
        <v>3.8354521689999999</v>
      </c>
      <c r="C12539">
        <f t="shared" si="195"/>
        <v>0.450252388</v>
      </c>
      <c r="D12539">
        <v>0.65132248139623883</v>
      </c>
      <c r="G12539">
        <v>-0.450252388</v>
      </c>
    </row>
    <row r="12540" spans="1:7" x14ac:dyDescent="0.2">
      <c r="A12540">
        <v>12537.998200000002</v>
      </c>
      <c r="B12540">
        <v>3.8354521689999999</v>
      </c>
      <c r="C12540">
        <f t="shared" si="195"/>
        <v>0.450252388</v>
      </c>
      <c r="D12540">
        <v>0.6512946991562979</v>
      </c>
      <c r="G12540">
        <v>-0.450252388</v>
      </c>
    </row>
    <row r="12541" spans="1:7" x14ac:dyDescent="0.2">
      <c r="A12541">
        <v>12538.997799999997</v>
      </c>
      <c r="B12541">
        <v>3.8354521689999999</v>
      </c>
      <c r="C12541">
        <f t="shared" si="195"/>
        <v>0.45090304199999998</v>
      </c>
      <c r="D12541">
        <v>0.65126686563518676</v>
      </c>
      <c r="G12541">
        <v>-0.45090304199999998</v>
      </c>
    </row>
    <row r="12542" spans="1:7" x14ac:dyDescent="0.2">
      <c r="A12542">
        <v>12539.997799999997</v>
      </c>
      <c r="B12542">
        <v>3.8354521689999999</v>
      </c>
      <c r="C12542">
        <f t="shared" si="195"/>
        <v>0.450252388</v>
      </c>
      <c r="D12542">
        <v>0.65123906949856691</v>
      </c>
      <c r="G12542">
        <v>-0.450252388</v>
      </c>
    </row>
    <row r="12543" spans="1:7" x14ac:dyDescent="0.2">
      <c r="A12543">
        <v>12540.997900000002</v>
      </c>
      <c r="B12543">
        <v>3.8354521689999999</v>
      </c>
      <c r="C12543">
        <f t="shared" si="195"/>
        <v>0.450252388</v>
      </c>
      <c r="D12543">
        <v>0.65121127058261163</v>
      </c>
      <c r="G12543">
        <v>-0.450252388</v>
      </c>
    </row>
    <row r="12544" spans="1:7" x14ac:dyDescent="0.2">
      <c r="A12544">
        <v>12541.998099999997</v>
      </c>
      <c r="B12544">
        <v>3.8352604060000002</v>
      </c>
      <c r="C12544">
        <f t="shared" si="195"/>
        <v>0.450252388</v>
      </c>
      <c r="D12544">
        <v>0.65118348278399896</v>
      </c>
      <c r="G12544">
        <v>-0.450252388</v>
      </c>
    </row>
    <row r="12545" spans="1:7" x14ac:dyDescent="0.2">
      <c r="A12545">
        <v>12542.997900000002</v>
      </c>
      <c r="B12545">
        <v>3.8352604060000002</v>
      </c>
      <c r="C12545">
        <f t="shared" si="195"/>
        <v>0.450252388</v>
      </c>
      <c r="D12545">
        <v>0.65115568386804368</v>
      </c>
      <c r="G12545">
        <v>-0.450252388</v>
      </c>
    </row>
    <row r="12546" spans="1:7" x14ac:dyDescent="0.2">
      <c r="A12546">
        <v>12543.998099999997</v>
      </c>
      <c r="B12546">
        <v>3.8352604060000002</v>
      </c>
      <c r="C12546">
        <f t="shared" si="195"/>
        <v>0.450252388</v>
      </c>
      <c r="D12546">
        <v>0.651127896069431</v>
      </c>
      <c r="G12546">
        <v>-0.450252388</v>
      </c>
    </row>
    <row r="12547" spans="1:7" x14ac:dyDescent="0.2">
      <c r="A12547">
        <v>12544.997900000002</v>
      </c>
      <c r="B12547">
        <v>3.8352604060000002</v>
      </c>
      <c r="C12547">
        <f t="shared" ref="C12547:C12610" si="196">$F$2*G12547</f>
        <v>0.450252388</v>
      </c>
      <c r="D12547">
        <v>0.65110010271214702</v>
      </c>
      <c r="G12547">
        <v>-0.450252388</v>
      </c>
    </row>
    <row r="12548" spans="1:7" x14ac:dyDescent="0.2">
      <c r="A12548">
        <v>12545.997900000002</v>
      </c>
      <c r="B12548">
        <v>3.8352604060000002</v>
      </c>
      <c r="C12548">
        <f t="shared" si="196"/>
        <v>0.450252388</v>
      </c>
      <c r="D12548">
        <v>0.65107231769287066</v>
      </c>
      <c r="G12548">
        <v>-0.450252388</v>
      </c>
    </row>
    <row r="12549" spans="1:7" x14ac:dyDescent="0.2">
      <c r="A12549">
        <v>12546.997599999988</v>
      </c>
      <c r="B12549">
        <v>3.8352604060000002</v>
      </c>
      <c r="C12549">
        <f t="shared" si="196"/>
        <v>0.450252388</v>
      </c>
      <c r="D12549">
        <v>0.651044507659572</v>
      </c>
      <c r="G12549">
        <v>-0.450252388</v>
      </c>
    </row>
    <row r="12550" spans="1:7" x14ac:dyDescent="0.2">
      <c r="A12550">
        <v>12547.998200000002</v>
      </c>
      <c r="B12550">
        <v>3.8350686430000001</v>
      </c>
      <c r="C12550">
        <f t="shared" si="196"/>
        <v>0.45090304199999998</v>
      </c>
      <c r="D12550">
        <v>0.65101668527186951</v>
      </c>
      <c r="G12550">
        <v>-0.45090304199999998</v>
      </c>
    </row>
    <row r="12551" spans="1:7" x14ac:dyDescent="0.2">
      <c r="A12551">
        <v>12548.997799999997</v>
      </c>
      <c r="B12551">
        <v>3.8350686430000001</v>
      </c>
      <c r="C12551">
        <f t="shared" si="196"/>
        <v>0.450252388</v>
      </c>
      <c r="D12551">
        <v>0.65098888913524966</v>
      </c>
      <c r="G12551">
        <v>-0.450252388</v>
      </c>
    </row>
    <row r="12552" spans="1:7" x14ac:dyDescent="0.2">
      <c r="A12552">
        <v>12549.997900000002</v>
      </c>
      <c r="B12552">
        <v>3.8350686430000001</v>
      </c>
      <c r="C12552">
        <f t="shared" si="196"/>
        <v>0.450252388</v>
      </c>
      <c r="D12552">
        <v>0.65096109855730155</v>
      </c>
      <c r="G12552">
        <v>-0.450252388</v>
      </c>
    </row>
    <row r="12553" spans="1:7" x14ac:dyDescent="0.2">
      <c r="A12553">
        <v>12550.997799999997</v>
      </c>
      <c r="B12553">
        <v>3.8350686430000001</v>
      </c>
      <c r="C12553">
        <f t="shared" si="196"/>
        <v>0.450252388</v>
      </c>
      <c r="D12553">
        <v>0.6509332968620104</v>
      </c>
      <c r="G12553">
        <v>-0.450252388</v>
      </c>
    </row>
    <row r="12554" spans="1:7" x14ac:dyDescent="0.2">
      <c r="A12554">
        <v>12551.998099999997</v>
      </c>
      <c r="B12554">
        <v>3.8350686430000001</v>
      </c>
      <c r="C12554">
        <f t="shared" si="196"/>
        <v>0.450252388</v>
      </c>
      <c r="D12554">
        <v>0.65090551462206947</v>
      </c>
      <c r="G12554">
        <v>-0.450252388</v>
      </c>
    </row>
    <row r="12555" spans="1:7" x14ac:dyDescent="0.2">
      <c r="A12555">
        <v>12552.997699999993</v>
      </c>
      <c r="B12555">
        <v>3.8350686430000001</v>
      </c>
      <c r="C12555">
        <f t="shared" si="196"/>
        <v>0.45090304199999998</v>
      </c>
      <c r="D12555">
        <v>0.65087767275090203</v>
      </c>
      <c r="G12555">
        <v>-0.45090304199999998</v>
      </c>
    </row>
    <row r="12556" spans="1:7" x14ac:dyDescent="0.2">
      <c r="A12556">
        <v>12553.997999999992</v>
      </c>
      <c r="B12556">
        <v>3.8350686430000001</v>
      </c>
      <c r="C12556">
        <f t="shared" si="196"/>
        <v>0.45090304199999998</v>
      </c>
      <c r="D12556">
        <v>0.65084985036319953</v>
      </c>
      <c r="G12556">
        <v>-0.45090304199999998</v>
      </c>
    </row>
    <row r="12557" spans="1:7" x14ac:dyDescent="0.2">
      <c r="A12557">
        <v>12554.997599999988</v>
      </c>
      <c r="B12557">
        <v>3.8350686430000001</v>
      </c>
      <c r="C12557">
        <f t="shared" si="196"/>
        <v>0.450252388</v>
      </c>
      <c r="D12557">
        <v>0.65082204588857251</v>
      </c>
      <c r="G12557">
        <v>-0.450252388</v>
      </c>
    </row>
    <row r="12558" spans="1:7" x14ac:dyDescent="0.2">
      <c r="A12558">
        <v>12555.997999999992</v>
      </c>
      <c r="B12558">
        <v>3.8348768799999999</v>
      </c>
      <c r="C12558">
        <f t="shared" si="196"/>
        <v>0.450252388</v>
      </c>
      <c r="D12558">
        <v>0.65079424419328136</v>
      </c>
      <c r="G12558">
        <v>-0.450252388</v>
      </c>
    </row>
    <row r="12559" spans="1:7" x14ac:dyDescent="0.2">
      <c r="A12559">
        <v>12556.998299999992</v>
      </c>
      <c r="B12559">
        <v>3.8348768799999999</v>
      </c>
      <c r="C12559">
        <f t="shared" si="196"/>
        <v>0.45090304199999998</v>
      </c>
      <c r="D12559">
        <v>0.65076641623887432</v>
      </c>
      <c r="G12559">
        <v>-0.45090304199999998</v>
      </c>
    </row>
    <row r="12560" spans="1:7" x14ac:dyDescent="0.2">
      <c r="A12560">
        <v>12557.998099999997</v>
      </c>
      <c r="B12560">
        <v>3.8348768799999999</v>
      </c>
      <c r="C12560">
        <f t="shared" si="196"/>
        <v>0.45090304199999998</v>
      </c>
      <c r="D12560">
        <v>0.65073859941787582</v>
      </c>
      <c r="G12560">
        <v>-0.45090304199999998</v>
      </c>
    </row>
    <row r="12561" spans="1:7" x14ac:dyDescent="0.2">
      <c r="A12561">
        <v>12558.997499999998</v>
      </c>
      <c r="B12561">
        <v>3.8348768799999999</v>
      </c>
      <c r="C12561">
        <f t="shared" si="196"/>
        <v>0.450252388</v>
      </c>
      <c r="D12561">
        <v>0.65071079772258467</v>
      </c>
      <c r="G12561">
        <v>-0.450252388</v>
      </c>
    </row>
    <row r="12562" spans="1:7" x14ac:dyDescent="0.2">
      <c r="A12562">
        <v>12559.997799999997</v>
      </c>
      <c r="B12562">
        <v>3.8346851169999998</v>
      </c>
      <c r="C12562">
        <f t="shared" si="196"/>
        <v>0.450252388</v>
      </c>
      <c r="D12562">
        <v>0.65068299880662939</v>
      </c>
      <c r="G12562">
        <v>-0.450252388</v>
      </c>
    </row>
    <row r="12563" spans="1:7" x14ac:dyDescent="0.2">
      <c r="A12563">
        <v>12560.997999999992</v>
      </c>
      <c r="B12563">
        <v>3.8346851169999998</v>
      </c>
      <c r="C12563">
        <f t="shared" si="196"/>
        <v>0.45090304199999998</v>
      </c>
      <c r="D12563">
        <v>0.65065516806887014</v>
      </c>
      <c r="G12563">
        <v>-0.45090304199999998</v>
      </c>
    </row>
    <row r="12564" spans="1:7" x14ac:dyDescent="0.2">
      <c r="A12564">
        <v>12561.997900000002</v>
      </c>
      <c r="B12564">
        <v>3.8346851169999998</v>
      </c>
      <c r="C12564">
        <f t="shared" si="196"/>
        <v>0.45090304199999998</v>
      </c>
      <c r="D12564">
        <v>0.65062734011446355</v>
      </c>
      <c r="G12564">
        <v>-0.45090304199999998</v>
      </c>
    </row>
    <row r="12565" spans="1:7" x14ac:dyDescent="0.2">
      <c r="A12565">
        <v>12562.997699999993</v>
      </c>
      <c r="B12565">
        <v>3.8346851169999998</v>
      </c>
      <c r="C12565">
        <f t="shared" si="196"/>
        <v>0.45090304199999998</v>
      </c>
      <c r="D12565">
        <v>0.6505994982432961</v>
      </c>
      <c r="G12565">
        <v>-0.45090304199999998</v>
      </c>
    </row>
    <row r="12566" spans="1:7" x14ac:dyDescent="0.2">
      <c r="A12566">
        <v>12563.997999999992</v>
      </c>
      <c r="B12566">
        <v>3.8346851169999998</v>
      </c>
      <c r="C12566">
        <f t="shared" si="196"/>
        <v>0.45090304199999998</v>
      </c>
      <c r="D12566">
        <v>0.65057167863894538</v>
      </c>
      <c r="G12566">
        <v>-0.45090304199999998</v>
      </c>
    </row>
    <row r="12567" spans="1:7" x14ac:dyDescent="0.2">
      <c r="A12567">
        <v>12564.997499999998</v>
      </c>
      <c r="B12567">
        <v>3.8346851169999998</v>
      </c>
      <c r="C12567">
        <f t="shared" si="196"/>
        <v>0.450252388</v>
      </c>
      <c r="D12567">
        <v>0.65054388250232598</v>
      </c>
      <c r="G12567">
        <v>-0.450252388</v>
      </c>
    </row>
    <row r="12568" spans="1:7" x14ac:dyDescent="0.2">
      <c r="A12568">
        <v>12565.997599999988</v>
      </c>
      <c r="B12568">
        <v>3.8346851169999998</v>
      </c>
      <c r="C12568">
        <f t="shared" si="196"/>
        <v>0.45090304199999998</v>
      </c>
      <c r="D12568">
        <v>0.65051604341451041</v>
      </c>
      <c r="G12568">
        <v>-0.45090304199999998</v>
      </c>
    </row>
    <row r="12569" spans="1:7" x14ac:dyDescent="0.2">
      <c r="A12569">
        <v>12566.997799999997</v>
      </c>
      <c r="B12569">
        <v>3.8346851169999998</v>
      </c>
      <c r="C12569">
        <f t="shared" si="196"/>
        <v>0.45090304199999998</v>
      </c>
      <c r="D12569">
        <v>0.65048820432669519</v>
      </c>
      <c r="G12569">
        <v>-0.45090304199999998</v>
      </c>
    </row>
    <row r="12570" spans="1:7" x14ac:dyDescent="0.2">
      <c r="A12570">
        <v>12567.997999999992</v>
      </c>
      <c r="B12570">
        <v>3.8346851169999998</v>
      </c>
      <c r="C12570">
        <f t="shared" si="196"/>
        <v>0.450252388</v>
      </c>
      <c r="D12570">
        <v>0.65046041096941121</v>
      </c>
      <c r="G12570">
        <v>-0.450252388</v>
      </c>
    </row>
    <row r="12571" spans="1:7" x14ac:dyDescent="0.2">
      <c r="A12571">
        <v>12568.997999999992</v>
      </c>
      <c r="B12571">
        <v>3.8344933540000001</v>
      </c>
      <c r="C12571">
        <f t="shared" si="196"/>
        <v>0.45090304199999998</v>
      </c>
      <c r="D12571">
        <v>0.65043256909824376</v>
      </c>
      <c r="G12571">
        <v>-0.45090304199999998</v>
      </c>
    </row>
    <row r="12572" spans="1:7" x14ac:dyDescent="0.2">
      <c r="A12572">
        <v>12569.998299999992</v>
      </c>
      <c r="B12572">
        <v>3.8344933540000001</v>
      </c>
      <c r="C12572">
        <f t="shared" si="196"/>
        <v>0.450252388</v>
      </c>
      <c r="D12572">
        <v>0.65040479241697413</v>
      </c>
      <c r="G12572">
        <v>-0.450252388</v>
      </c>
    </row>
    <row r="12573" spans="1:7" x14ac:dyDescent="0.2">
      <c r="A12573">
        <v>12570.997699999993</v>
      </c>
      <c r="B12573">
        <v>3.8344933540000001</v>
      </c>
      <c r="C12573">
        <f t="shared" si="196"/>
        <v>0.45090304199999998</v>
      </c>
      <c r="D12573">
        <v>0.650376958895863</v>
      </c>
      <c r="G12573">
        <v>-0.45090304199999998</v>
      </c>
    </row>
    <row r="12574" spans="1:7" x14ac:dyDescent="0.2">
      <c r="A12574">
        <v>12571.997699999993</v>
      </c>
      <c r="B12574">
        <v>3.8344933540000001</v>
      </c>
      <c r="C12574">
        <f t="shared" si="196"/>
        <v>0.450252388</v>
      </c>
      <c r="D12574">
        <v>0.6503491405245575</v>
      </c>
      <c r="G12574">
        <v>-0.450252388</v>
      </c>
    </row>
    <row r="12575" spans="1:7" x14ac:dyDescent="0.2">
      <c r="A12575">
        <v>12572.998599999992</v>
      </c>
      <c r="B12575">
        <v>3.8344933540000001</v>
      </c>
      <c r="C12575">
        <f t="shared" si="196"/>
        <v>0.45090304199999998</v>
      </c>
      <c r="D12575">
        <v>0.65032133483696763</v>
      </c>
      <c r="G12575">
        <v>-0.45090304199999998</v>
      </c>
    </row>
    <row r="12576" spans="1:7" x14ac:dyDescent="0.2">
      <c r="A12576">
        <v>12573.997599999988</v>
      </c>
      <c r="B12576">
        <v>3.8344933540000001</v>
      </c>
      <c r="C12576">
        <f t="shared" si="196"/>
        <v>0.450252388</v>
      </c>
      <c r="D12576">
        <v>0.65029352480366898</v>
      </c>
      <c r="G12576">
        <v>-0.450252388</v>
      </c>
    </row>
    <row r="12577" spans="1:7" x14ac:dyDescent="0.2">
      <c r="A12577">
        <v>12574.998200000002</v>
      </c>
      <c r="B12577">
        <v>3.8344933540000001</v>
      </c>
      <c r="C12577">
        <f t="shared" si="196"/>
        <v>0.45090304199999998</v>
      </c>
      <c r="D12577">
        <v>0.65026570241596648</v>
      </c>
      <c r="G12577">
        <v>-0.45090304199999998</v>
      </c>
    </row>
    <row r="12578" spans="1:7" x14ac:dyDescent="0.2">
      <c r="A12578">
        <v>12575.997799999997</v>
      </c>
      <c r="B12578">
        <v>3.834301591</v>
      </c>
      <c r="C12578">
        <f t="shared" si="196"/>
        <v>0.45090304199999998</v>
      </c>
      <c r="D12578">
        <v>0.65023786889485535</v>
      </c>
      <c r="G12578">
        <v>-0.45090304199999998</v>
      </c>
    </row>
    <row r="12579" spans="1:7" x14ac:dyDescent="0.2">
      <c r="A12579">
        <v>12576.997799999997</v>
      </c>
      <c r="B12579">
        <v>3.834301591</v>
      </c>
      <c r="C12579">
        <f t="shared" si="196"/>
        <v>0.45090304199999998</v>
      </c>
      <c r="D12579">
        <v>0.65021002980704012</v>
      </c>
      <c r="G12579">
        <v>-0.45090304199999998</v>
      </c>
    </row>
    <row r="12580" spans="1:7" x14ac:dyDescent="0.2">
      <c r="A12580">
        <v>12577.997999999992</v>
      </c>
      <c r="B12580">
        <v>3.834301591</v>
      </c>
      <c r="C12580">
        <f t="shared" si="196"/>
        <v>0.45090304199999998</v>
      </c>
      <c r="D12580">
        <v>0.65018219628592899</v>
      </c>
      <c r="G12580">
        <v>-0.45090304199999998</v>
      </c>
    </row>
    <row r="12581" spans="1:7" x14ac:dyDescent="0.2">
      <c r="A12581">
        <v>12578.997999999992</v>
      </c>
      <c r="B12581">
        <v>3.834301591</v>
      </c>
      <c r="C12581">
        <f t="shared" si="196"/>
        <v>0.45090304199999998</v>
      </c>
      <c r="D12581">
        <v>0.65015436554816974</v>
      </c>
      <c r="G12581">
        <v>-0.45090304199999998</v>
      </c>
    </row>
    <row r="12582" spans="1:7" x14ac:dyDescent="0.2">
      <c r="A12582">
        <v>12579.997900000002</v>
      </c>
      <c r="B12582">
        <v>3.834301591</v>
      </c>
      <c r="C12582">
        <f t="shared" si="196"/>
        <v>0.45090304199999998</v>
      </c>
      <c r="D12582">
        <v>0.65012652924370684</v>
      </c>
      <c r="G12582">
        <v>-0.45090304199999998</v>
      </c>
    </row>
    <row r="12583" spans="1:7" x14ac:dyDescent="0.2">
      <c r="A12583">
        <v>12580.997999999992</v>
      </c>
      <c r="B12583">
        <v>3.834301591</v>
      </c>
      <c r="C12583">
        <f t="shared" si="196"/>
        <v>0.45090304199999998</v>
      </c>
      <c r="D12583">
        <v>0.65009869293924349</v>
      </c>
      <c r="G12583">
        <v>-0.45090304199999998</v>
      </c>
    </row>
    <row r="12584" spans="1:7" x14ac:dyDescent="0.2">
      <c r="A12584">
        <v>12581.998099999997</v>
      </c>
      <c r="B12584">
        <v>3.834301591</v>
      </c>
      <c r="C12584">
        <f t="shared" si="196"/>
        <v>0.45090304199999998</v>
      </c>
      <c r="D12584">
        <v>0.65007086220148458</v>
      </c>
      <c r="G12584">
        <v>-0.45090304199999998</v>
      </c>
    </row>
    <row r="12585" spans="1:7" x14ac:dyDescent="0.2">
      <c r="A12585">
        <v>12582.997999999992</v>
      </c>
      <c r="B12585">
        <v>3.8341098279999999</v>
      </c>
      <c r="C12585">
        <f t="shared" si="196"/>
        <v>0.45090304199999998</v>
      </c>
      <c r="D12585">
        <v>0.65004302868037345</v>
      </c>
      <c r="G12585">
        <v>-0.45090304199999998</v>
      </c>
    </row>
    <row r="12586" spans="1:7" x14ac:dyDescent="0.2">
      <c r="A12586">
        <v>12583.997999999992</v>
      </c>
      <c r="B12586">
        <v>3.8341098279999999</v>
      </c>
      <c r="C12586">
        <f t="shared" si="196"/>
        <v>0.450252388</v>
      </c>
      <c r="D12586">
        <v>0.6500152325437536</v>
      </c>
      <c r="G12586">
        <v>-0.450252388</v>
      </c>
    </row>
    <row r="12587" spans="1:7" x14ac:dyDescent="0.2">
      <c r="A12587">
        <v>12584.998099999997</v>
      </c>
      <c r="B12587">
        <v>3.8341098279999999</v>
      </c>
      <c r="C12587">
        <f t="shared" si="196"/>
        <v>0.450252388</v>
      </c>
      <c r="D12587">
        <v>0.64998744752447679</v>
      </c>
      <c r="G12587">
        <v>-0.450252388</v>
      </c>
    </row>
    <row r="12588" spans="1:7" x14ac:dyDescent="0.2">
      <c r="A12588">
        <v>12585.997799999997</v>
      </c>
      <c r="B12588">
        <v>3.8339180650000002</v>
      </c>
      <c r="C12588">
        <f t="shared" si="196"/>
        <v>0.450252388</v>
      </c>
      <c r="D12588">
        <v>0.64995964860852151</v>
      </c>
      <c r="G12588">
        <v>-0.450252388</v>
      </c>
    </row>
    <row r="12589" spans="1:7" x14ac:dyDescent="0.2">
      <c r="A12589">
        <v>12586.997999999992</v>
      </c>
      <c r="B12589">
        <v>3.8341098279999999</v>
      </c>
      <c r="C12589">
        <f t="shared" si="196"/>
        <v>0.45090304199999998</v>
      </c>
      <c r="D12589">
        <v>0.64993182343746669</v>
      </c>
      <c r="G12589">
        <v>-0.45090304199999998</v>
      </c>
    </row>
    <row r="12590" spans="1:7" x14ac:dyDescent="0.2">
      <c r="A12590">
        <v>12587.997699999993</v>
      </c>
      <c r="B12590">
        <v>3.8339180650000002</v>
      </c>
      <c r="C12590">
        <f t="shared" si="196"/>
        <v>0.450252388</v>
      </c>
      <c r="D12590">
        <v>0.64990402174217554</v>
      </c>
      <c r="G12590">
        <v>-0.450252388</v>
      </c>
    </row>
    <row r="12591" spans="1:7" x14ac:dyDescent="0.2">
      <c r="A12591">
        <v>12588.997999999992</v>
      </c>
      <c r="B12591">
        <v>3.8339180650000002</v>
      </c>
      <c r="C12591">
        <f t="shared" si="196"/>
        <v>0.45090304199999998</v>
      </c>
      <c r="D12591">
        <v>0.64987619378776851</v>
      </c>
      <c r="G12591">
        <v>-0.45090304199999998</v>
      </c>
    </row>
    <row r="12592" spans="1:7" x14ac:dyDescent="0.2">
      <c r="A12592">
        <v>12589.997799999997</v>
      </c>
      <c r="B12592">
        <v>3.8339180650000002</v>
      </c>
      <c r="C12592">
        <f t="shared" si="196"/>
        <v>0.450252388</v>
      </c>
      <c r="D12592">
        <v>0.64984839209247736</v>
      </c>
      <c r="G12592">
        <v>-0.450252388</v>
      </c>
    </row>
    <row r="12593" spans="1:7" x14ac:dyDescent="0.2">
      <c r="A12593">
        <v>12590.998099999997</v>
      </c>
      <c r="B12593">
        <v>3.8339180650000002</v>
      </c>
      <c r="C12593">
        <f t="shared" si="196"/>
        <v>0.450252388</v>
      </c>
      <c r="D12593">
        <v>0.64982059317652208</v>
      </c>
      <c r="G12593">
        <v>-0.450252388</v>
      </c>
    </row>
    <row r="12594" spans="1:7" x14ac:dyDescent="0.2">
      <c r="A12594">
        <v>12591.998299999992</v>
      </c>
      <c r="B12594">
        <v>3.8339180650000002</v>
      </c>
      <c r="C12594">
        <f t="shared" si="196"/>
        <v>0.450252388</v>
      </c>
      <c r="D12594">
        <v>0.64979281093658081</v>
      </c>
      <c r="G12594">
        <v>-0.450252388</v>
      </c>
    </row>
    <row r="12595" spans="1:7" x14ac:dyDescent="0.2">
      <c r="A12595">
        <v>12592.997900000002</v>
      </c>
      <c r="B12595">
        <v>3.8337263020000001</v>
      </c>
      <c r="C12595">
        <f t="shared" si="196"/>
        <v>0.450252388</v>
      </c>
      <c r="D12595">
        <v>0.6497650147999614</v>
      </c>
      <c r="G12595">
        <v>-0.450252388</v>
      </c>
    </row>
    <row r="12596" spans="1:7" x14ac:dyDescent="0.2">
      <c r="A12596">
        <v>12593.997999999992</v>
      </c>
      <c r="B12596">
        <v>3.8339180650000002</v>
      </c>
      <c r="C12596">
        <f t="shared" si="196"/>
        <v>0.45090304199999998</v>
      </c>
      <c r="D12596">
        <v>0.64973718127885027</v>
      </c>
      <c r="G12596">
        <v>-0.45090304199999998</v>
      </c>
    </row>
    <row r="12597" spans="1:7" x14ac:dyDescent="0.2">
      <c r="A12597">
        <v>12594.997999999992</v>
      </c>
      <c r="B12597">
        <v>3.8339180650000002</v>
      </c>
      <c r="C12597">
        <f t="shared" si="196"/>
        <v>0.450252388</v>
      </c>
      <c r="D12597">
        <v>0.64970938236289455</v>
      </c>
      <c r="G12597">
        <v>-0.450252388</v>
      </c>
    </row>
    <row r="12598" spans="1:7" x14ac:dyDescent="0.2">
      <c r="A12598">
        <v>12595.998200000002</v>
      </c>
      <c r="B12598">
        <v>3.8337263020000001</v>
      </c>
      <c r="C12598">
        <f t="shared" si="196"/>
        <v>0.45090304199999998</v>
      </c>
      <c r="D12598">
        <v>0.64968155997519206</v>
      </c>
      <c r="G12598">
        <v>-0.45090304199999998</v>
      </c>
    </row>
    <row r="12599" spans="1:7" x14ac:dyDescent="0.2">
      <c r="A12599">
        <v>12596.997799999997</v>
      </c>
      <c r="B12599">
        <v>3.8337263020000001</v>
      </c>
      <c r="C12599">
        <f t="shared" si="196"/>
        <v>0.450252388</v>
      </c>
      <c r="D12599">
        <v>0.6496537527212296</v>
      </c>
      <c r="G12599">
        <v>-0.450252388</v>
      </c>
    </row>
    <row r="12600" spans="1:7" x14ac:dyDescent="0.2">
      <c r="A12600">
        <v>12597.998299999992</v>
      </c>
      <c r="B12600">
        <v>3.8337263020000001</v>
      </c>
      <c r="C12600">
        <f t="shared" si="196"/>
        <v>0.45090304199999998</v>
      </c>
      <c r="D12600">
        <v>0.64962592476682257</v>
      </c>
      <c r="G12600">
        <v>-0.45090304199999998</v>
      </c>
    </row>
    <row r="12601" spans="1:7" x14ac:dyDescent="0.2">
      <c r="A12601">
        <v>12598.998099999997</v>
      </c>
      <c r="B12601">
        <v>3.8337263020000001</v>
      </c>
      <c r="C12601">
        <f t="shared" si="196"/>
        <v>0.45090304199999998</v>
      </c>
      <c r="D12601">
        <v>0.64959808567900734</v>
      </c>
      <c r="G12601">
        <v>-0.45090304199999998</v>
      </c>
    </row>
    <row r="12602" spans="1:7" x14ac:dyDescent="0.2">
      <c r="A12602">
        <v>12599.998299999992</v>
      </c>
      <c r="B12602">
        <v>3.833534539</v>
      </c>
      <c r="C12602">
        <f t="shared" si="196"/>
        <v>0.45090304199999998</v>
      </c>
      <c r="D12602">
        <v>0.64957026329130441</v>
      </c>
      <c r="G12602">
        <v>-0.45090304199999998</v>
      </c>
    </row>
    <row r="12603" spans="1:7" x14ac:dyDescent="0.2">
      <c r="A12603">
        <v>12600.997900000002</v>
      </c>
      <c r="B12603">
        <v>3.833534539</v>
      </c>
      <c r="C12603">
        <f t="shared" si="196"/>
        <v>0.45090304199999998</v>
      </c>
      <c r="D12603">
        <v>0.64954242977019327</v>
      </c>
      <c r="G12603">
        <v>-0.45090304199999998</v>
      </c>
    </row>
    <row r="12604" spans="1:7" x14ac:dyDescent="0.2">
      <c r="A12604">
        <v>12601.997900000002</v>
      </c>
      <c r="B12604">
        <v>3.833534539</v>
      </c>
      <c r="C12604">
        <f t="shared" si="196"/>
        <v>0.450252388</v>
      </c>
      <c r="D12604">
        <v>0.64951463919224517</v>
      </c>
      <c r="G12604">
        <v>-0.450252388</v>
      </c>
    </row>
    <row r="12605" spans="1:7" x14ac:dyDescent="0.2">
      <c r="A12605">
        <v>12602.997799999997</v>
      </c>
      <c r="B12605">
        <v>3.833534539</v>
      </c>
      <c r="C12605">
        <f t="shared" si="196"/>
        <v>0.450252388</v>
      </c>
      <c r="D12605">
        <v>0.64948683471761814</v>
      </c>
      <c r="G12605">
        <v>-0.450252388</v>
      </c>
    </row>
    <row r="12606" spans="1:7" x14ac:dyDescent="0.2">
      <c r="A12606">
        <v>12603.998200000002</v>
      </c>
      <c r="B12606">
        <v>3.833534539</v>
      </c>
      <c r="C12606">
        <f t="shared" si="196"/>
        <v>0.45090304199999998</v>
      </c>
      <c r="D12606">
        <v>0.64945901511326787</v>
      </c>
      <c r="G12606">
        <v>-0.45090304199999998</v>
      </c>
    </row>
    <row r="12607" spans="1:7" x14ac:dyDescent="0.2">
      <c r="A12607">
        <v>12604.997699999993</v>
      </c>
      <c r="B12607">
        <v>3.833534539</v>
      </c>
      <c r="C12607">
        <f t="shared" si="196"/>
        <v>0.45090304199999998</v>
      </c>
      <c r="D12607">
        <v>0.64943115932533957</v>
      </c>
      <c r="G12607">
        <v>-0.45090304199999998</v>
      </c>
    </row>
    <row r="12608" spans="1:7" x14ac:dyDescent="0.2">
      <c r="A12608">
        <v>12605.998500000002</v>
      </c>
      <c r="B12608">
        <v>3.833534539</v>
      </c>
      <c r="C12608">
        <f t="shared" si="196"/>
        <v>0.45090304199999998</v>
      </c>
      <c r="D12608">
        <v>0.64940333415428475</v>
      </c>
      <c r="G12608">
        <v>-0.45090304199999998</v>
      </c>
    </row>
    <row r="12609" spans="1:7" x14ac:dyDescent="0.2">
      <c r="A12609">
        <v>12606.998200000002</v>
      </c>
      <c r="B12609">
        <v>3.833534539</v>
      </c>
      <c r="C12609">
        <f t="shared" si="196"/>
        <v>0.45090304199999998</v>
      </c>
      <c r="D12609">
        <v>0.64937551176658226</v>
      </c>
      <c r="G12609">
        <v>-0.45090304199999998</v>
      </c>
    </row>
    <row r="12610" spans="1:7" x14ac:dyDescent="0.2">
      <c r="A12610">
        <v>12607.997799999997</v>
      </c>
      <c r="B12610">
        <v>3.833534539</v>
      </c>
      <c r="C12610">
        <f t="shared" si="196"/>
        <v>0.450252388</v>
      </c>
      <c r="D12610">
        <v>0.64934771562996241</v>
      </c>
      <c r="G12610">
        <v>-0.450252388</v>
      </c>
    </row>
    <row r="12611" spans="1:7" x14ac:dyDescent="0.2">
      <c r="A12611">
        <v>12608.997900000002</v>
      </c>
      <c r="B12611">
        <v>3.833534539</v>
      </c>
      <c r="C12611">
        <f t="shared" ref="C12611:C12674" si="197">$F$2*G12611</f>
        <v>0.45090304199999998</v>
      </c>
      <c r="D12611">
        <v>0.64931985984203455</v>
      </c>
      <c r="G12611">
        <v>-0.45090304199999998</v>
      </c>
    </row>
    <row r="12612" spans="1:7" x14ac:dyDescent="0.2">
      <c r="A12612">
        <v>12609.998699999996</v>
      </c>
      <c r="B12612">
        <v>3.8333427759999998</v>
      </c>
      <c r="C12612">
        <f t="shared" si="197"/>
        <v>0.450252388</v>
      </c>
      <c r="D12612">
        <v>0.64929208594010079</v>
      </c>
      <c r="G12612">
        <v>-0.450252388</v>
      </c>
    </row>
    <row r="12613" spans="1:7" x14ac:dyDescent="0.2">
      <c r="A12613">
        <v>12610.997999999992</v>
      </c>
      <c r="B12613">
        <v>3.8333427759999998</v>
      </c>
      <c r="C12613">
        <f t="shared" si="197"/>
        <v>0.45090304199999998</v>
      </c>
      <c r="D12613">
        <v>0.64926424128558113</v>
      </c>
      <c r="G12613">
        <v>-0.45090304199999998</v>
      </c>
    </row>
    <row r="12614" spans="1:7" x14ac:dyDescent="0.2">
      <c r="A12614">
        <v>12611.998399999997</v>
      </c>
      <c r="B12614">
        <v>3.8333427759999998</v>
      </c>
      <c r="C12614">
        <f t="shared" si="197"/>
        <v>0.45090304199999998</v>
      </c>
      <c r="D12614">
        <v>0.64923640498111779</v>
      </c>
      <c r="G12614">
        <v>-0.45090304199999998</v>
      </c>
    </row>
    <row r="12615" spans="1:7" x14ac:dyDescent="0.2">
      <c r="A12615">
        <v>12612.998500000002</v>
      </c>
      <c r="B12615">
        <v>3.8333427759999998</v>
      </c>
      <c r="C12615">
        <f t="shared" si="197"/>
        <v>0.450252388</v>
      </c>
      <c r="D12615">
        <v>0.64920862274117686</v>
      </c>
      <c r="G12615">
        <v>-0.450252388</v>
      </c>
    </row>
    <row r="12616" spans="1:7" x14ac:dyDescent="0.2">
      <c r="A12616">
        <v>12613.998099999997</v>
      </c>
      <c r="B12616">
        <v>3.8333427759999998</v>
      </c>
      <c r="C12616">
        <f t="shared" si="197"/>
        <v>0.45090304199999998</v>
      </c>
      <c r="D12616">
        <v>0.64918079200341794</v>
      </c>
      <c r="G12616">
        <v>-0.45090304199999998</v>
      </c>
    </row>
    <row r="12617" spans="1:7" x14ac:dyDescent="0.2">
      <c r="A12617">
        <v>12614.997999999992</v>
      </c>
      <c r="B12617">
        <v>3.8333427759999998</v>
      </c>
      <c r="C12617">
        <f t="shared" si="197"/>
        <v>0.450252388</v>
      </c>
      <c r="D12617">
        <v>0.64915299864613396</v>
      </c>
      <c r="G12617">
        <v>-0.450252388</v>
      </c>
    </row>
    <row r="12618" spans="1:7" x14ac:dyDescent="0.2">
      <c r="A12618">
        <v>12615.997999999992</v>
      </c>
      <c r="B12618">
        <v>3.8331510130000002</v>
      </c>
      <c r="C12618">
        <f t="shared" si="197"/>
        <v>0.450252388</v>
      </c>
      <c r="D12618">
        <v>0.64912521084752128</v>
      </c>
      <c r="G12618">
        <v>-0.450252388</v>
      </c>
    </row>
    <row r="12619" spans="1:7" x14ac:dyDescent="0.2">
      <c r="A12619">
        <v>12616.997799999997</v>
      </c>
      <c r="B12619">
        <v>3.8331510130000002</v>
      </c>
      <c r="C12619">
        <f t="shared" si="197"/>
        <v>0.45090304199999998</v>
      </c>
      <c r="D12619">
        <v>0.64909736897635384</v>
      </c>
      <c r="G12619">
        <v>-0.45090304199999998</v>
      </c>
    </row>
    <row r="12620" spans="1:7" x14ac:dyDescent="0.2">
      <c r="A12620">
        <v>12617.998099999997</v>
      </c>
      <c r="B12620">
        <v>3.8331510130000002</v>
      </c>
      <c r="C12620">
        <f t="shared" si="197"/>
        <v>0.450252388</v>
      </c>
      <c r="D12620">
        <v>0.64906958673641291</v>
      </c>
      <c r="G12620">
        <v>-0.450252388</v>
      </c>
    </row>
    <row r="12621" spans="1:7" x14ac:dyDescent="0.2">
      <c r="A12621">
        <v>12618.997699999993</v>
      </c>
      <c r="B12621">
        <v>3.8331510130000002</v>
      </c>
      <c r="C12621">
        <f t="shared" si="197"/>
        <v>0.45090304199999998</v>
      </c>
      <c r="D12621">
        <v>0.64904175043194956</v>
      </c>
      <c r="G12621">
        <v>-0.45090304199999998</v>
      </c>
    </row>
    <row r="12622" spans="1:7" x14ac:dyDescent="0.2">
      <c r="A12622">
        <v>12619.997799999997</v>
      </c>
      <c r="B12622">
        <v>3.8331510130000002</v>
      </c>
      <c r="C12622">
        <f t="shared" si="197"/>
        <v>0.450252388</v>
      </c>
      <c r="D12622">
        <v>0.64901394873665841</v>
      </c>
      <c r="G12622">
        <v>-0.450252388</v>
      </c>
    </row>
    <row r="12623" spans="1:7" x14ac:dyDescent="0.2">
      <c r="A12623">
        <v>12620.998099999997</v>
      </c>
      <c r="B12623">
        <v>3.8331510130000002</v>
      </c>
      <c r="C12623">
        <f t="shared" si="197"/>
        <v>0.45090304199999998</v>
      </c>
      <c r="D12623">
        <v>0.64898611799889949</v>
      </c>
      <c r="G12623">
        <v>-0.45090304199999998</v>
      </c>
    </row>
    <row r="12624" spans="1:7" x14ac:dyDescent="0.2">
      <c r="A12624">
        <v>12621.997999999992</v>
      </c>
      <c r="B12624">
        <v>3.8331510130000002</v>
      </c>
      <c r="C12624">
        <f t="shared" si="197"/>
        <v>0.450252388</v>
      </c>
      <c r="D12624">
        <v>0.64895833020028681</v>
      </c>
      <c r="G12624">
        <v>-0.450252388</v>
      </c>
    </row>
    <row r="12625" spans="1:7" x14ac:dyDescent="0.2">
      <c r="A12625">
        <v>12622.997799999997</v>
      </c>
      <c r="B12625">
        <v>3.8331510130000002</v>
      </c>
      <c r="C12625">
        <f t="shared" si="197"/>
        <v>0.450252388</v>
      </c>
      <c r="D12625">
        <v>0.64893054240167458</v>
      </c>
      <c r="G12625">
        <v>-0.450252388</v>
      </c>
    </row>
    <row r="12626" spans="1:7" x14ac:dyDescent="0.2">
      <c r="A12626">
        <v>12623.997599999988</v>
      </c>
      <c r="B12626">
        <v>3.83295925</v>
      </c>
      <c r="C12626">
        <f t="shared" si="197"/>
        <v>0.450252388</v>
      </c>
      <c r="D12626">
        <v>0.64890273236837592</v>
      </c>
      <c r="G12626">
        <v>-0.450252388</v>
      </c>
    </row>
    <row r="12627" spans="1:7" x14ac:dyDescent="0.2">
      <c r="A12627">
        <v>12624.998200000002</v>
      </c>
      <c r="B12627">
        <v>3.83295925</v>
      </c>
      <c r="C12627">
        <f t="shared" si="197"/>
        <v>0.450252388</v>
      </c>
      <c r="D12627">
        <v>0.64887495012843499</v>
      </c>
      <c r="G12627">
        <v>-0.450252388</v>
      </c>
    </row>
    <row r="12628" spans="1:7" x14ac:dyDescent="0.2">
      <c r="A12628">
        <v>12625.997799999997</v>
      </c>
      <c r="B12628">
        <v>3.83295925</v>
      </c>
      <c r="C12628">
        <f t="shared" si="197"/>
        <v>0.45090304199999998</v>
      </c>
      <c r="D12628">
        <v>0.6488470887738027</v>
      </c>
      <c r="G12628">
        <v>-0.45090304199999998</v>
      </c>
    </row>
    <row r="12629" spans="1:7" x14ac:dyDescent="0.2">
      <c r="A12629">
        <v>12626.998800000001</v>
      </c>
      <c r="B12629">
        <v>3.83295925</v>
      </c>
      <c r="C12629">
        <f t="shared" si="197"/>
        <v>0.45090304199999998</v>
      </c>
      <c r="D12629">
        <v>0.64881927751950874</v>
      </c>
      <c r="G12629">
        <v>-0.45090304199999998</v>
      </c>
    </row>
    <row r="12630" spans="1:7" x14ac:dyDescent="0.2">
      <c r="A12630">
        <v>12627.997999999992</v>
      </c>
      <c r="B12630">
        <v>3.8327674869999999</v>
      </c>
      <c r="C12630">
        <f t="shared" si="197"/>
        <v>0.45090304199999998</v>
      </c>
      <c r="D12630">
        <v>0.64879144678174949</v>
      </c>
      <c r="G12630">
        <v>-0.45090304199999998</v>
      </c>
    </row>
    <row r="12631" spans="1:7" x14ac:dyDescent="0.2">
      <c r="A12631">
        <v>12628.997900000002</v>
      </c>
      <c r="B12631">
        <v>3.83295925</v>
      </c>
      <c r="C12631">
        <f t="shared" si="197"/>
        <v>0.45090304199999998</v>
      </c>
      <c r="D12631">
        <v>0.64876360491058205</v>
      </c>
      <c r="G12631">
        <v>-0.45090304199999998</v>
      </c>
    </row>
    <row r="12632" spans="1:7" x14ac:dyDescent="0.2">
      <c r="A12632">
        <v>12629.998200000002</v>
      </c>
      <c r="B12632">
        <v>3.83295925</v>
      </c>
      <c r="C12632">
        <f t="shared" si="197"/>
        <v>0.450252388</v>
      </c>
      <c r="D12632">
        <v>0.64873581433263394</v>
      </c>
      <c r="G12632">
        <v>-0.450252388</v>
      </c>
    </row>
    <row r="12633" spans="1:7" x14ac:dyDescent="0.2">
      <c r="A12633">
        <v>12630.998099999997</v>
      </c>
      <c r="B12633">
        <v>3.8327674869999999</v>
      </c>
      <c r="C12633">
        <f t="shared" si="197"/>
        <v>0.45090304199999998</v>
      </c>
      <c r="D12633">
        <v>0.64870798359487503</v>
      </c>
      <c r="G12633">
        <v>-0.45090304199999998</v>
      </c>
    </row>
    <row r="12634" spans="1:7" x14ac:dyDescent="0.2">
      <c r="A12634">
        <v>12631.997999999992</v>
      </c>
      <c r="B12634">
        <v>3.8327674869999999</v>
      </c>
      <c r="C12634">
        <f t="shared" si="197"/>
        <v>0.450252388</v>
      </c>
      <c r="D12634">
        <v>0.64868019301692648</v>
      </c>
      <c r="G12634">
        <v>-0.450252388</v>
      </c>
    </row>
    <row r="12635" spans="1:7" x14ac:dyDescent="0.2">
      <c r="A12635">
        <v>12632.997900000002</v>
      </c>
      <c r="B12635">
        <v>3.8327674869999999</v>
      </c>
      <c r="C12635">
        <f t="shared" si="197"/>
        <v>0.45090304199999998</v>
      </c>
      <c r="D12635">
        <v>0.64865234836240715</v>
      </c>
      <c r="G12635">
        <v>-0.45090304199999998</v>
      </c>
    </row>
    <row r="12636" spans="1:7" x14ac:dyDescent="0.2">
      <c r="A12636">
        <v>12633.998299999992</v>
      </c>
      <c r="B12636">
        <v>3.8327674869999999</v>
      </c>
      <c r="C12636">
        <f t="shared" si="197"/>
        <v>0.45090304199999998</v>
      </c>
      <c r="D12636">
        <v>0.64862452040800012</v>
      </c>
      <c r="G12636">
        <v>-0.45090304199999998</v>
      </c>
    </row>
    <row r="12637" spans="1:7" x14ac:dyDescent="0.2">
      <c r="A12637">
        <v>12634.998099999997</v>
      </c>
      <c r="B12637">
        <v>3.8327674869999999</v>
      </c>
      <c r="C12637">
        <f t="shared" si="197"/>
        <v>0.45090304199999998</v>
      </c>
      <c r="D12637">
        <v>0.64859668132018489</v>
      </c>
      <c r="G12637">
        <v>-0.45090304199999998</v>
      </c>
    </row>
    <row r="12638" spans="1:7" x14ac:dyDescent="0.2">
      <c r="A12638">
        <v>12635.998299999992</v>
      </c>
      <c r="B12638">
        <v>3.8327674869999999</v>
      </c>
      <c r="C12638">
        <f t="shared" si="197"/>
        <v>0.450252388</v>
      </c>
      <c r="D12638">
        <v>0.64856889352157221</v>
      </c>
      <c r="G12638">
        <v>-0.450252388</v>
      </c>
    </row>
    <row r="12639" spans="1:7" x14ac:dyDescent="0.2">
      <c r="A12639">
        <v>12636.998099999997</v>
      </c>
      <c r="B12639">
        <v>3.8327674869999999</v>
      </c>
      <c r="C12639">
        <f t="shared" si="197"/>
        <v>0.450252388</v>
      </c>
      <c r="D12639">
        <v>0.64854111128163128</v>
      </c>
      <c r="G12639">
        <v>-0.450252388</v>
      </c>
    </row>
    <row r="12640" spans="1:7" x14ac:dyDescent="0.2">
      <c r="A12640">
        <v>12637.997699999993</v>
      </c>
      <c r="B12640">
        <v>3.8325757239999998</v>
      </c>
      <c r="C12640">
        <f t="shared" si="197"/>
        <v>0.450252388</v>
      </c>
      <c r="D12640">
        <v>0.64851330680700425</v>
      </c>
      <c r="G12640">
        <v>-0.450252388</v>
      </c>
    </row>
    <row r="12641" spans="1:7" x14ac:dyDescent="0.2">
      <c r="A12641">
        <v>12638.998099999997</v>
      </c>
      <c r="B12641">
        <v>3.8325757239999998</v>
      </c>
      <c r="C12641">
        <f t="shared" si="197"/>
        <v>0.45090304199999998</v>
      </c>
      <c r="D12641">
        <v>0.64848547606924534</v>
      </c>
      <c r="G12641">
        <v>-0.45090304199999998</v>
      </c>
    </row>
    <row r="12642" spans="1:7" x14ac:dyDescent="0.2">
      <c r="A12642">
        <v>12639.997999999992</v>
      </c>
      <c r="B12642">
        <v>3.8325757239999998</v>
      </c>
      <c r="C12642">
        <f t="shared" si="197"/>
        <v>0.450252388</v>
      </c>
      <c r="D12642">
        <v>0.64845767993262549</v>
      </c>
      <c r="G12642">
        <v>-0.450252388</v>
      </c>
    </row>
    <row r="12643" spans="1:7" x14ac:dyDescent="0.2">
      <c r="A12643">
        <v>12640.998099999997</v>
      </c>
      <c r="B12643">
        <v>3.8323839610000001</v>
      </c>
      <c r="C12643">
        <f t="shared" si="197"/>
        <v>0.450252388</v>
      </c>
      <c r="D12643">
        <v>0.64842989491334868</v>
      </c>
      <c r="G12643">
        <v>-0.450252388</v>
      </c>
    </row>
    <row r="12644" spans="1:7" x14ac:dyDescent="0.2">
      <c r="A12644">
        <v>12641.997799999997</v>
      </c>
      <c r="B12644">
        <v>3.8325757239999998</v>
      </c>
      <c r="C12644">
        <f t="shared" si="197"/>
        <v>0.450252388</v>
      </c>
      <c r="D12644">
        <v>0.6484020959973934</v>
      </c>
      <c r="G12644">
        <v>-0.450252388</v>
      </c>
    </row>
    <row r="12645" spans="1:7" x14ac:dyDescent="0.2">
      <c r="A12645">
        <v>12642.997999999992</v>
      </c>
      <c r="B12645">
        <v>3.8323839610000001</v>
      </c>
      <c r="C12645">
        <f t="shared" si="197"/>
        <v>0.45090304199999998</v>
      </c>
      <c r="D12645">
        <v>0.64837425969293006</v>
      </c>
      <c r="G12645">
        <v>-0.45090304199999998</v>
      </c>
    </row>
    <row r="12646" spans="1:7" x14ac:dyDescent="0.2">
      <c r="A12646">
        <v>12643.998099999997</v>
      </c>
      <c r="B12646">
        <v>3.8323839610000001</v>
      </c>
      <c r="C12646">
        <f t="shared" si="197"/>
        <v>0.450252388</v>
      </c>
      <c r="D12646">
        <v>0.64834646911498195</v>
      </c>
      <c r="G12646">
        <v>-0.450252388</v>
      </c>
    </row>
    <row r="12647" spans="1:7" x14ac:dyDescent="0.2">
      <c r="A12647">
        <v>12644.997999999992</v>
      </c>
      <c r="B12647">
        <v>3.8323839610000001</v>
      </c>
      <c r="C12647">
        <f t="shared" si="197"/>
        <v>0.450252388</v>
      </c>
      <c r="D12647">
        <v>0.6483186785370334</v>
      </c>
      <c r="G12647">
        <v>-0.450252388</v>
      </c>
    </row>
    <row r="12648" spans="1:7" x14ac:dyDescent="0.2">
      <c r="A12648">
        <v>12645.997900000002</v>
      </c>
      <c r="B12648">
        <v>3.8323839610000001</v>
      </c>
      <c r="C12648">
        <f t="shared" si="197"/>
        <v>0.45090304199999998</v>
      </c>
      <c r="D12648">
        <v>0.64829083666586595</v>
      </c>
      <c r="G12648">
        <v>-0.45090304199999998</v>
      </c>
    </row>
    <row r="12649" spans="1:7" x14ac:dyDescent="0.2">
      <c r="A12649">
        <v>12646.998200000002</v>
      </c>
      <c r="B12649">
        <v>3.8323839610000001</v>
      </c>
      <c r="C12649">
        <f t="shared" si="197"/>
        <v>0.450252388</v>
      </c>
      <c r="D12649">
        <v>0.64826304608791785</v>
      </c>
      <c r="G12649">
        <v>-0.450252388</v>
      </c>
    </row>
    <row r="12650" spans="1:7" x14ac:dyDescent="0.2">
      <c r="A12650">
        <v>12647.998099999997</v>
      </c>
      <c r="B12650">
        <v>3.8323839610000001</v>
      </c>
      <c r="C12650">
        <f t="shared" si="197"/>
        <v>0.45090304199999998</v>
      </c>
      <c r="D12650">
        <v>0.64823522370021536</v>
      </c>
      <c r="G12650">
        <v>-0.45090304199999998</v>
      </c>
    </row>
    <row r="12651" spans="1:7" x14ac:dyDescent="0.2">
      <c r="A12651">
        <v>12648.997699999993</v>
      </c>
      <c r="B12651">
        <v>3.8323839610000001</v>
      </c>
      <c r="C12651">
        <f t="shared" si="197"/>
        <v>0.450252388</v>
      </c>
      <c r="D12651">
        <v>0.64820741922558833</v>
      </c>
      <c r="G12651">
        <v>-0.450252388</v>
      </c>
    </row>
    <row r="12652" spans="1:7" x14ac:dyDescent="0.2">
      <c r="A12652">
        <v>12649.998099999997</v>
      </c>
      <c r="B12652">
        <v>3.8323839610000001</v>
      </c>
      <c r="C12652">
        <f t="shared" si="197"/>
        <v>0.45090304199999998</v>
      </c>
      <c r="D12652">
        <v>0.6481795801377731</v>
      </c>
      <c r="G12652">
        <v>-0.45090304199999998</v>
      </c>
    </row>
    <row r="12653" spans="1:7" x14ac:dyDescent="0.2">
      <c r="A12653">
        <v>12650.998299999992</v>
      </c>
      <c r="B12653">
        <v>3.8323839610000001</v>
      </c>
      <c r="C12653">
        <f t="shared" si="197"/>
        <v>0.450252388</v>
      </c>
      <c r="D12653">
        <v>0.64815180623583935</v>
      </c>
      <c r="G12653">
        <v>-0.450252388</v>
      </c>
    </row>
    <row r="12654" spans="1:7" x14ac:dyDescent="0.2">
      <c r="A12654">
        <v>12651.997599999988</v>
      </c>
      <c r="B12654">
        <v>3.832192198</v>
      </c>
      <c r="C12654">
        <f t="shared" si="197"/>
        <v>0.450252388</v>
      </c>
      <c r="D12654">
        <v>0.64812400731988362</v>
      </c>
      <c r="G12654">
        <v>-0.450252388</v>
      </c>
    </row>
    <row r="12655" spans="1:7" x14ac:dyDescent="0.2">
      <c r="A12655">
        <v>12652.997799999997</v>
      </c>
      <c r="B12655">
        <v>3.832192198</v>
      </c>
      <c r="C12655">
        <f t="shared" si="197"/>
        <v>0.450252388</v>
      </c>
      <c r="D12655">
        <v>0.64809620006592117</v>
      </c>
      <c r="G12655">
        <v>-0.450252388</v>
      </c>
    </row>
    <row r="12656" spans="1:7" x14ac:dyDescent="0.2">
      <c r="A12656">
        <v>12653.998299999992</v>
      </c>
      <c r="B12656">
        <v>3.832192198</v>
      </c>
      <c r="C12656">
        <f t="shared" si="197"/>
        <v>0.45090304199999998</v>
      </c>
      <c r="D12656">
        <v>0.64806838881162676</v>
      </c>
      <c r="G12656">
        <v>-0.45090304199999998</v>
      </c>
    </row>
    <row r="12657" spans="1:7" x14ac:dyDescent="0.2">
      <c r="A12657">
        <v>12654.997499999998</v>
      </c>
      <c r="B12657">
        <v>3.832192198</v>
      </c>
      <c r="C12657">
        <f t="shared" si="197"/>
        <v>0.45090304199999998</v>
      </c>
      <c r="D12657">
        <v>0.648040538590403</v>
      </c>
      <c r="G12657">
        <v>-0.45090304199999998</v>
      </c>
    </row>
    <row r="12658" spans="1:7" x14ac:dyDescent="0.2">
      <c r="A12658">
        <v>12655.998099999997</v>
      </c>
      <c r="B12658">
        <v>3.832192198</v>
      </c>
      <c r="C12658">
        <f t="shared" si="197"/>
        <v>0.450252388</v>
      </c>
      <c r="D12658">
        <v>0.6480127480124549</v>
      </c>
      <c r="G12658">
        <v>-0.450252388</v>
      </c>
    </row>
    <row r="12659" spans="1:7" x14ac:dyDescent="0.2">
      <c r="A12659">
        <v>12656.997999999992</v>
      </c>
      <c r="B12659">
        <v>3.832192198</v>
      </c>
      <c r="C12659">
        <f t="shared" si="197"/>
        <v>0.45090304199999998</v>
      </c>
      <c r="D12659">
        <v>0.64798491170799155</v>
      </c>
      <c r="G12659">
        <v>-0.45090304199999998</v>
      </c>
    </row>
    <row r="12660" spans="1:7" x14ac:dyDescent="0.2">
      <c r="A12660">
        <v>12657.998099999997</v>
      </c>
      <c r="B12660">
        <v>3.8320004349999999</v>
      </c>
      <c r="C12660">
        <f t="shared" si="197"/>
        <v>0.45090304199999998</v>
      </c>
      <c r="D12660">
        <v>0.64795708653693673</v>
      </c>
      <c r="G12660">
        <v>-0.45090304199999998</v>
      </c>
    </row>
    <row r="12661" spans="1:7" x14ac:dyDescent="0.2">
      <c r="A12661">
        <v>12658.997799999997</v>
      </c>
      <c r="B12661">
        <v>3.8320004349999999</v>
      </c>
      <c r="C12661">
        <f t="shared" si="197"/>
        <v>0.45090304199999998</v>
      </c>
      <c r="D12661">
        <v>0.6479292474491215</v>
      </c>
      <c r="G12661">
        <v>-0.45090304199999998</v>
      </c>
    </row>
    <row r="12662" spans="1:7" x14ac:dyDescent="0.2">
      <c r="A12662">
        <v>12659.997999999992</v>
      </c>
      <c r="B12662">
        <v>3.8320004349999999</v>
      </c>
      <c r="C12662">
        <f t="shared" si="197"/>
        <v>0.450252388</v>
      </c>
      <c r="D12662">
        <v>0.64790144853316578</v>
      </c>
      <c r="G12662">
        <v>-0.450252388</v>
      </c>
    </row>
    <row r="12663" spans="1:7" x14ac:dyDescent="0.2">
      <c r="A12663">
        <v>12660.998200000002</v>
      </c>
      <c r="B12663">
        <v>3.8320004349999999</v>
      </c>
      <c r="C12663">
        <f t="shared" si="197"/>
        <v>0.45090304199999998</v>
      </c>
      <c r="D12663">
        <v>0.64787362336211096</v>
      </c>
      <c r="G12663">
        <v>-0.45090304199999998</v>
      </c>
    </row>
    <row r="12664" spans="1:7" x14ac:dyDescent="0.2">
      <c r="A12664">
        <v>12661.997900000002</v>
      </c>
      <c r="B12664">
        <v>3.8320004349999999</v>
      </c>
      <c r="C12664">
        <f t="shared" si="197"/>
        <v>0.45090304199999998</v>
      </c>
      <c r="D12664">
        <v>0.6478457731408872</v>
      </c>
      <c r="G12664">
        <v>-0.45090304199999998</v>
      </c>
    </row>
    <row r="12665" spans="1:7" x14ac:dyDescent="0.2">
      <c r="A12665">
        <v>12662.998500000002</v>
      </c>
      <c r="B12665">
        <v>3.8320004349999999</v>
      </c>
      <c r="C12665">
        <f t="shared" si="197"/>
        <v>0.45090304199999998</v>
      </c>
      <c r="D12665">
        <v>0.64781794796983239</v>
      </c>
      <c r="G12665">
        <v>-0.45090304199999998</v>
      </c>
    </row>
    <row r="12666" spans="1:7" x14ac:dyDescent="0.2">
      <c r="A12666">
        <v>12663.998200000002</v>
      </c>
      <c r="B12666">
        <v>3.8320004349999999</v>
      </c>
      <c r="C12666">
        <f t="shared" si="197"/>
        <v>0.45090304199999998</v>
      </c>
      <c r="D12666">
        <v>0.64779012558212989</v>
      </c>
      <c r="G12666">
        <v>-0.45090304199999998</v>
      </c>
    </row>
    <row r="12667" spans="1:7" x14ac:dyDescent="0.2">
      <c r="A12667">
        <v>12664.997799999997</v>
      </c>
      <c r="B12667">
        <v>3.8318086720000002</v>
      </c>
      <c r="C12667">
        <f t="shared" si="197"/>
        <v>0.450252388</v>
      </c>
      <c r="D12667">
        <v>0.64776233500418179</v>
      </c>
      <c r="G12667">
        <v>-0.450252388</v>
      </c>
    </row>
    <row r="12668" spans="1:7" x14ac:dyDescent="0.2">
      <c r="A12668">
        <v>12665.997699999993</v>
      </c>
      <c r="B12668">
        <v>3.8318086720000002</v>
      </c>
      <c r="C12668">
        <f t="shared" si="197"/>
        <v>0.45090304199999998</v>
      </c>
      <c r="D12668">
        <v>0.64773447643290172</v>
      </c>
      <c r="G12668">
        <v>-0.45090304199999998</v>
      </c>
    </row>
    <row r="12669" spans="1:7" x14ac:dyDescent="0.2">
      <c r="A12669">
        <v>12666.998599999992</v>
      </c>
      <c r="B12669">
        <v>3.8318086720000002</v>
      </c>
      <c r="C12669">
        <f t="shared" si="197"/>
        <v>0.45090304199999998</v>
      </c>
      <c r="D12669">
        <v>0.64770666239525509</v>
      </c>
      <c r="G12669">
        <v>-0.45090304199999998</v>
      </c>
    </row>
    <row r="12670" spans="1:7" x14ac:dyDescent="0.2">
      <c r="A12670">
        <v>12667.997900000002</v>
      </c>
      <c r="B12670">
        <v>3.8318086720000002</v>
      </c>
      <c r="C12670">
        <f t="shared" si="197"/>
        <v>0.45090304199999998</v>
      </c>
      <c r="D12670">
        <v>0.64767882887414396</v>
      </c>
      <c r="G12670">
        <v>-0.45090304199999998</v>
      </c>
    </row>
    <row r="12671" spans="1:7" x14ac:dyDescent="0.2">
      <c r="A12671">
        <v>12668.997900000002</v>
      </c>
      <c r="B12671">
        <v>3.8318086720000002</v>
      </c>
      <c r="C12671">
        <f t="shared" si="197"/>
        <v>0.45090304199999998</v>
      </c>
      <c r="D12671">
        <v>0.64765099535303283</v>
      </c>
      <c r="G12671">
        <v>-0.45090304199999998</v>
      </c>
    </row>
    <row r="12672" spans="1:7" x14ac:dyDescent="0.2">
      <c r="A12672">
        <v>12669.997900000002</v>
      </c>
      <c r="B12672">
        <v>3.8318086720000002</v>
      </c>
      <c r="C12672">
        <f t="shared" si="197"/>
        <v>0.45090304199999998</v>
      </c>
      <c r="D12672">
        <v>0.64762317018197846</v>
      </c>
      <c r="G12672">
        <v>-0.45090304199999998</v>
      </c>
    </row>
    <row r="12673" spans="1:7" x14ac:dyDescent="0.2">
      <c r="A12673">
        <v>12670.997599999988</v>
      </c>
      <c r="B12673">
        <v>3.8318086720000002</v>
      </c>
      <c r="C12673">
        <f t="shared" si="197"/>
        <v>0.450252388</v>
      </c>
      <c r="D12673">
        <v>0.64759537126602273</v>
      </c>
      <c r="G12673">
        <v>-0.450252388</v>
      </c>
    </row>
    <row r="12674" spans="1:7" x14ac:dyDescent="0.2">
      <c r="A12674">
        <v>12671.997799999997</v>
      </c>
      <c r="B12674">
        <v>3.8318086720000002</v>
      </c>
      <c r="C12674">
        <f t="shared" si="197"/>
        <v>0.45090304199999998</v>
      </c>
      <c r="D12674">
        <v>0.6475675377449116</v>
      </c>
      <c r="G12674">
        <v>-0.45090304199999998</v>
      </c>
    </row>
    <row r="12675" spans="1:7" x14ac:dyDescent="0.2">
      <c r="A12675">
        <v>12672.997799999997</v>
      </c>
      <c r="B12675">
        <v>3.8316169090000001</v>
      </c>
      <c r="C12675">
        <f t="shared" ref="C12675:C12738" si="198">$F$2*G12675</f>
        <v>0.45090304199999998</v>
      </c>
      <c r="D12675">
        <v>0.64753968752368785</v>
      </c>
      <c r="G12675">
        <v>-0.45090304199999998</v>
      </c>
    </row>
    <row r="12676" spans="1:7" x14ac:dyDescent="0.2">
      <c r="A12676">
        <v>12673.998399999997</v>
      </c>
      <c r="B12676">
        <v>3.8316169090000001</v>
      </c>
      <c r="C12676">
        <f t="shared" si="198"/>
        <v>0.450252388</v>
      </c>
      <c r="D12676">
        <v>0.64751190806308234</v>
      </c>
      <c r="G12676">
        <v>-0.450252388</v>
      </c>
    </row>
    <row r="12677" spans="1:7" x14ac:dyDescent="0.2">
      <c r="A12677">
        <v>12674.997900000002</v>
      </c>
      <c r="B12677">
        <v>3.8316169090000001</v>
      </c>
      <c r="C12677">
        <f t="shared" si="198"/>
        <v>0.450252388</v>
      </c>
      <c r="D12677">
        <v>0.64748411748513424</v>
      </c>
      <c r="G12677">
        <v>-0.450252388</v>
      </c>
    </row>
    <row r="12678" spans="1:7" x14ac:dyDescent="0.2">
      <c r="A12678">
        <v>12675.997799999997</v>
      </c>
      <c r="B12678">
        <v>3.8316169090000001</v>
      </c>
      <c r="C12678">
        <f t="shared" si="198"/>
        <v>0.45090304199999998</v>
      </c>
      <c r="D12678">
        <v>0.64745626448055826</v>
      </c>
      <c r="G12678">
        <v>-0.45090304199999998</v>
      </c>
    </row>
    <row r="12679" spans="1:7" x14ac:dyDescent="0.2">
      <c r="A12679">
        <v>12676.998500000002</v>
      </c>
      <c r="B12679">
        <v>3.8316169090000001</v>
      </c>
      <c r="C12679">
        <f t="shared" si="198"/>
        <v>0.450252388</v>
      </c>
      <c r="D12679">
        <v>0.64742847946128146</v>
      </c>
      <c r="G12679">
        <v>-0.450252388</v>
      </c>
    </row>
    <row r="12680" spans="1:7" x14ac:dyDescent="0.2">
      <c r="A12680">
        <v>12677.998200000002</v>
      </c>
      <c r="B12680">
        <v>3.8316169090000001</v>
      </c>
      <c r="C12680">
        <f t="shared" si="198"/>
        <v>0.450252388</v>
      </c>
      <c r="D12680">
        <v>0.64740070278001227</v>
      </c>
      <c r="G12680">
        <v>-0.450252388</v>
      </c>
    </row>
    <row r="12681" spans="1:7" x14ac:dyDescent="0.2">
      <c r="A12681">
        <v>12678.997599999988</v>
      </c>
      <c r="B12681">
        <v>3.8316169090000001</v>
      </c>
      <c r="C12681">
        <f t="shared" si="198"/>
        <v>0.450252388</v>
      </c>
      <c r="D12681">
        <v>0.64737290386405655</v>
      </c>
      <c r="G12681">
        <v>-0.450252388</v>
      </c>
    </row>
    <row r="12682" spans="1:7" x14ac:dyDescent="0.2">
      <c r="A12682">
        <v>12679.997799999997</v>
      </c>
      <c r="B12682">
        <v>3.8316169090000001</v>
      </c>
      <c r="C12682">
        <f t="shared" si="198"/>
        <v>0.45090304199999998</v>
      </c>
      <c r="D12682">
        <v>0.64734507869300173</v>
      </c>
      <c r="G12682">
        <v>-0.45090304199999998</v>
      </c>
    </row>
    <row r="12683" spans="1:7" x14ac:dyDescent="0.2">
      <c r="A12683">
        <v>12680.997499999998</v>
      </c>
      <c r="B12683">
        <v>3.8314251459999999</v>
      </c>
      <c r="C12683">
        <f t="shared" si="198"/>
        <v>0.45090304199999998</v>
      </c>
      <c r="D12683">
        <v>0.6473172396051865</v>
      </c>
      <c r="G12683">
        <v>-0.45090304199999998</v>
      </c>
    </row>
    <row r="12684" spans="1:7" x14ac:dyDescent="0.2">
      <c r="A12684">
        <v>12681.997699999993</v>
      </c>
      <c r="B12684">
        <v>3.8314251459999999</v>
      </c>
      <c r="C12684">
        <f t="shared" si="198"/>
        <v>0.45090304199999998</v>
      </c>
      <c r="D12684">
        <v>0.64728939773401906</v>
      </c>
      <c r="G12684">
        <v>-0.45090304199999998</v>
      </c>
    </row>
    <row r="12685" spans="1:7" x14ac:dyDescent="0.2">
      <c r="A12685">
        <v>12682.997999999992</v>
      </c>
      <c r="B12685">
        <v>3.8314251459999999</v>
      </c>
      <c r="C12685">
        <f t="shared" si="198"/>
        <v>0.450252388</v>
      </c>
      <c r="D12685">
        <v>0.64726160437673508</v>
      </c>
      <c r="G12685">
        <v>-0.450252388</v>
      </c>
    </row>
    <row r="12686" spans="1:7" x14ac:dyDescent="0.2">
      <c r="A12686">
        <v>12683.997999999992</v>
      </c>
      <c r="B12686">
        <v>3.8314251459999999</v>
      </c>
      <c r="C12686">
        <f t="shared" si="198"/>
        <v>0.45090304199999998</v>
      </c>
      <c r="D12686">
        <v>0.6472337569388632</v>
      </c>
      <c r="G12686">
        <v>-0.45090304199999998</v>
      </c>
    </row>
    <row r="12687" spans="1:7" x14ac:dyDescent="0.2">
      <c r="A12687">
        <v>12684.998500000002</v>
      </c>
      <c r="B12687">
        <v>3.8314251459999999</v>
      </c>
      <c r="C12687">
        <f t="shared" si="198"/>
        <v>0.450252388</v>
      </c>
      <c r="D12687">
        <v>0.64720597469892227</v>
      </c>
      <c r="G12687">
        <v>-0.450252388</v>
      </c>
    </row>
    <row r="12688" spans="1:7" x14ac:dyDescent="0.2">
      <c r="A12688">
        <v>12685.998099999997</v>
      </c>
      <c r="B12688">
        <v>3.8312333829999998</v>
      </c>
      <c r="C12688">
        <f t="shared" si="198"/>
        <v>0.45090304199999998</v>
      </c>
      <c r="D12688">
        <v>0.64717814674451524</v>
      </c>
      <c r="G12688">
        <v>-0.45090304199999998</v>
      </c>
    </row>
    <row r="12689" spans="1:7" x14ac:dyDescent="0.2">
      <c r="A12689">
        <v>12686.997900000002</v>
      </c>
      <c r="B12689">
        <v>3.8312333829999998</v>
      </c>
      <c r="C12689">
        <f t="shared" si="198"/>
        <v>0.450252388</v>
      </c>
      <c r="D12689">
        <v>0.64715033671121691</v>
      </c>
      <c r="G12689">
        <v>-0.450252388</v>
      </c>
    </row>
    <row r="12690" spans="1:7" x14ac:dyDescent="0.2">
      <c r="A12690">
        <v>12687.998500000002</v>
      </c>
      <c r="B12690">
        <v>3.8312333829999998</v>
      </c>
      <c r="C12690">
        <f t="shared" si="198"/>
        <v>0.45090304199999998</v>
      </c>
      <c r="D12690">
        <v>0.64712251432351442</v>
      </c>
      <c r="G12690">
        <v>-0.45090304199999998</v>
      </c>
    </row>
    <row r="12691" spans="1:7" x14ac:dyDescent="0.2">
      <c r="A12691">
        <v>12688.998099999997</v>
      </c>
      <c r="B12691">
        <v>3.8312333829999998</v>
      </c>
      <c r="C12691">
        <f t="shared" si="198"/>
        <v>0.450252388</v>
      </c>
      <c r="D12691">
        <v>0.64709473486290936</v>
      </c>
      <c r="G12691">
        <v>-0.450252388</v>
      </c>
    </row>
    <row r="12692" spans="1:7" x14ac:dyDescent="0.2">
      <c r="A12692">
        <v>12689.997599999988</v>
      </c>
      <c r="B12692">
        <v>3.8312333829999998</v>
      </c>
      <c r="C12692">
        <f t="shared" si="198"/>
        <v>0.450252388</v>
      </c>
      <c r="D12692">
        <v>0.64706692760894646</v>
      </c>
      <c r="G12692">
        <v>-0.450252388</v>
      </c>
    </row>
    <row r="12693" spans="1:7" x14ac:dyDescent="0.2">
      <c r="A12693">
        <v>12690.998099999997</v>
      </c>
      <c r="B12693">
        <v>3.8310416200000001</v>
      </c>
      <c r="C12693">
        <f t="shared" si="198"/>
        <v>0.45090304199999998</v>
      </c>
      <c r="D12693">
        <v>0.64703908852113123</v>
      </c>
      <c r="G12693">
        <v>-0.45090304199999998</v>
      </c>
    </row>
    <row r="12694" spans="1:7" x14ac:dyDescent="0.2">
      <c r="A12694">
        <v>12691.998299999992</v>
      </c>
      <c r="B12694">
        <v>3.8312333829999998</v>
      </c>
      <c r="C12694">
        <f t="shared" si="198"/>
        <v>0.45090304199999998</v>
      </c>
      <c r="D12694">
        <v>0.64701126891678051</v>
      </c>
      <c r="G12694">
        <v>-0.45090304199999998</v>
      </c>
    </row>
    <row r="12695" spans="1:7" x14ac:dyDescent="0.2">
      <c r="A12695">
        <v>12692.997799999997</v>
      </c>
      <c r="B12695">
        <v>3.8310416200000001</v>
      </c>
      <c r="C12695">
        <f t="shared" si="198"/>
        <v>0.450252388</v>
      </c>
      <c r="D12695">
        <v>0.64698348111816828</v>
      </c>
      <c r="G12695">
        <v>-0.450252388</v>
      </c>
    </row>
    <row r="12696" spans="1:7" x14ac:dyDescent="0.2">
      <c r="A12696">
        <v>12693.997599999988</v>
      </c>
      <c r="B12696">
        <v>3.8310416200000001</v>
      </c>
      <c r="C12696">
        <f t="shared" si="198"/>
        <v>0.45090304199999998</v>
      </c>
      <c r="D12696">
        <v>0.64695564203035272</v>
      </c>
      <c r="G12696">
        <v>-0.45090304199999998</v>
      </c>
    </row>
    <row r="12697" spans="1:7" x14ac:dyDescent="0.2">
      <c r="A12697">
        <v>12694.997799999997</v>
      </c>
      <c r="B12697">
        <v>3.8310416200000001</v>
      </c>
      <c r="C12697">
        <f t="shared" si="198"/>
        <v>0.450252388</v>
      </c>
      <c r="D12697">
        <v>0.64692784033506157</v>
      </c>
      <c r="G12697">
        <v>-0.450252388</v>
      </c>
    </row>
    <row r="12698" spans="1:7" x14ac:dyDescent="0.2">
      <c r="A12698">
        <v>12695.998099999997</v>
      </c>
      <c r="B12698">
        <v>3.8310416200000001</v>
      </c>
      <c r="C12698">
        <f t="shared" si="198"/>
        <v>0.45090304199999998</v>
      </c>
      <c r="D12698">
        <v>0.64690002073071129</v>
      </c>
      <c r="G12698">
        <v>-0.45090304199999998</v>
      </c>
    </row>
    <row r="12699" spans="1:7" x14ac:dyDescent="0.2">
      <c r="A12699">
        <v>12696.997599999988</v>
      </c>
      <c r="B12699">
        <v>3.830849857</v>
      </c>
      <c r="C12699">
        <f t="shared" si="198"/>
        <v>0.450252388</v>
      </c>
      <c r="D12699">
        <v>0.64687221347674839</v>
      </c>
      <c r="G12699">
        <v>-0.450252388</v>
      </c>
    </row>
    <row r="12700" spans="1:7" x14ac:dyDescent="0.2">
      <c r="A12700">
        <v>12697.998099999997</v>
      </c>
      <c r="B12700">
        <v>3.830849857</v>
      </c>
      <c r="C12700">
        <f t="shared" si="198"/>
        <v>0.450252388</v>
      </c>
      <c r="D12700">
        <v>0.64684442567813571</v>
      </c>
      <c r="G12700">
        <v>-0.450252388</v>
      </c>
    </row>
    <row r="12701" spans="1:7" x14ac:dyDescent="0.2">
      <c r="A12701">
        <v>12698.997900000002</v>
      </c>
      <c r="B12701">
        <v>3.8310416200000001</v>
      </c>
      <c r="C12701">
        <f t="shared" si="198"/>
        <v>0.450252388</v>
      </c>
      <c r="D12701">
        <v>0.64681663510018761</v>
      </c>
      <c r="G12701">
        <v>-0.450252388</v>
      </c>
    </row>
    <row r="12702" spans="1:7" x14ac:dyDescent="0.2">
      <c r="A12702">
        <v>12699.997799999997</v>
      </c>
      <c r="B12702">
        <v>3.830849857</v>
      </c>
      <c r="C12702">
        <f t="shared" si="198"/>
        <v>0.450252388</v>
      </c>
      <c r="D12702">
        <v>0.64678882506688928</v>
      </c>
      <c r="G12702">
        <v>-0.450252388</v>
      </c>
    </row>
    <row r="12703" spans="1:7" x14ac:dyDescent="0.2">
      <c r="A12703">
        <v>12700.998399999997</v>
      </c>
      <c r="B12703">
        <v>3.830849857</v>
      </c>
      <c r="C12703">
        <f t="shared" si="198"/>
        <v>0.450252388</v>
      </c>
      <c r="D12703">
        <v>0.64676104838561965</v>
      </c>
      <c r="G12703">
        <v>-0.450252388</v>
      </c>
    </row>
    <row r="12704" spans="1:7" x14ac:dyDescent="0.2">
      <c r="A12704">
        <v>12701.997799999997</v>
      </c>
      <c r="B12704">
        <v>3.830849857</v>
      </c>
      <c r="C12704">
        <f t="shared" si="198"/>
        <v>0.45090304199999998</v>
      </c>
      <c r="D12704">
        <v>0.64673320094774811</v>
      </c>
      <c r="G12704">
        <v>-0.45090304199999998</v>
      </c>
    </row>
    <row r="12705" spans="1:7" x14ac:dyDescent="0.2">
      <c r="A12705">
        <v>12702.998299999992</v>
      </c>
      <c r="B12705">
        <v>3.830849857</v>
      </c>
      <c r="C12705">
        <f t="shared" si="198"/>
        <v>0.45090304199999998</v>
      </c>
      <c r="D12705">
        <v>0.64670538691010193</v>
      </c>
      <c r="G12705">
        <v>-0.45090304199999998</v>
      </c>
    </row>
    <row r="12706" spans="1:7" x14ac:dyDescent="0.2">
      <c r="A12706">
        <v>12703.997599999988</v>
      </c>
      <c r="B12706">
        <v>3.830849857</v>
      </c>
      <c r="C12706">
        <f t="shared" si="198"/>
        <v>0.45090304199999998</v>
      </c>
      <c r="D12706">
        <v>0.64667754503893404</v>
      </c>
      <c r="G12706">
        <v>-0.45090304199999998</v>
      </c>
    </row>
    <row r="12707" spans="1:7" x14ac:dyDescent="0.2">
      <c r="A12707">
        <v>12704.997900000002</v>
      </c>
      <c r="B12707">
        <v>3.830849857</v>
      </c>
      <c r="C12707">
        <f t="shared" si="198"/>
        <v>0.45090304199999998</v>
      </c>
      <c r="D12707">
        <v>0.64664971708452745</v>
      </c>
      <c r="G12707">
        <v>-0.45090304199999998</v>
      </c>
    </row>
    <row r="12708" spans="1:7" x14ac:dyDescent="0.2">
      <c r="A12708">
        <v>12705.997699999993</v>
      </c>
      <c r="B12708">
        <v>3.8306580939999999</v>
      </c>
      <c r="C12708">
        <f t="shared" si="198"/>
        <v>0.450252388</v>
      </c>
      <c r="D12708">
        <v>0.64662190427189326</v>
      </c>
      <c r="G12708">
        <v>-0.450252388</v>
      </c>
    </row>
    <row r="12709" spans="1:7" x14ac:dyDescent="0.2">
      <c r="A12709">
        <v>12706.998399999997</v>
      </c>
      <c r="B12709">
        <v>3.830849857</v>
      </c>
      <c r="C12709">
        <f t="shared" si="198"/>
        <v>0.450252388</v>
      </c>
      <c r="D12709">
        <v>0.6465941359286308</v>
      </c>
      <c r="G12709">
        <v>-0.450252388</v>
      </c>
    </row>
    <row r="12710" spans="1:7" x14ac:dyDescent="0.2">
      <c r="A12710">
        <v>12707.997499999998</v>
      </c>
      <c r="B12710">
        <v>3.8306580939999999</v>
      </c>
      <c r="C12710">
        <f t="shared" si="198"/>
        <v>0.450252388</v>
      </c>
      <c r="D12710">
        <v>0.64656633423333965</v>
      </c>
      <c r="G12710">
        <v>-0.450252388</v>
      </c>
    </row>
    <row r="12711" spans="1:7" x14ac:dyDescent="0.2">
      <c r="A12711">
        <v>12708.997799999997</v>
      </c>
      <c r="B12711">
        <v>3.8306580939999999</v>
      </c>
      <c r="C12711">
        <f t="shared" si="198"/>
        <v>0.45090304199999998</v>
      </c>
      <c r="D12711">
        <v>0.6465384979288763</v>
      </c>
      <c r="G12711">
        <v>-0.45090304199999998</v>
      </c>
    </row>
    <row r="12712" spans="1:7" x14ac:dyDescent="0.2">
      <c r="A12712">
        <v>12709.997900000002</v>
      </c>
      <c r="B12712">
        <v>3.8306580939999999</v>
      </c>
      <c r="C12712">
        <f t="shared" si="198"/>
        <v>0.450252388</v>
      </c>
      <c r="D12712">
        <v>0.64651069067491385</v>
      </c>
      <c r="G12712">
        <v>-0.450252388</v>
      </c>
    </row>
    <row r="12713" spans="1:7" x14ac:dyDescent="0.2">
      <c r="A12713">
        <v>12710.998399999997</v>
      </c>
      <c r="B12713">
        <v>3.8306580939999999</v>
      </c>
      <c r="C12713">
        <f t="shared" si="198"/>
        <v>0.450252388</v>
      </c>
      <c r="D12713">
        <v>0.64648290287630117</v>
      </c>
      <c r="G12713">
        <v>-0.450252388</v>
      </c>
    </row>
    <row r="12714" spans="1:7" x14ac:dyDescent="0.2">
      <c r="A12714">
        <v>12711.998200000002</v>
      </c>
      <c r="B12714">
        <v>3.8304663309999998</v>
      </c>
      <c r="C12714">
        <f t="shared" si="198"/>
        <v>0.450252388</v>
      </c>
      <c r="D12714">
        <v>0.64645510396034589</v>
      </c>
      <c r="G12714">
        <v>-0.450252388</v>
      </c>
    </row>
    <row r="12715" spans="1:7" x14ac:dyDescent="0.2">
      <c r="A12715">
        <v>12712.998399999997</v>
      </c>
      <c r="B12715">
        <v>3.8304663309999998</v>
      </c>
      <c r="C12715">
        <f t="shared" si="198"/>
        <v>0.45090304199999998</v>
      </c>
      <c r="D12715">
        <v>0.64642728713934738</v>
      </c>
      <c r="G12715">
        <v>-0.45090304199999998</v>
      </c>
    </row>
    <row r="12716" spans="1:7" x14ac:dyDescent="0.2">
      <c r="A12716">
        <v>12713.997799999997</v>
      </c>
      <c r="B12716">
        <v>3.8306580939999999</v>
      </c>
      <c r="C12716">
        <f t="shared" si="198"/>
        <v>0.450252388</v>
      </c>
      <c r="D12716">
        <v>0.64639948544405623</v>
      </c>
      <c r="G12716">
        <v>-0.450252388</v>
      </c>
    </row>
    <row r="12717" spans="1:7" x14ac:dyDescent="0.2">
      <c r="A12717">
        <v>12714.998099999997</v>
      </c>
      <c r="B12717">
        <v>3.8304663309999998</v>
      </c>
      <c r="C12717">
        <f t="shared" si="198"/>
        <v>0.45090304199999998</v>
      </c>
      <c r="D12717">
        <v>0.6463716519229451</v>
      </c>
      <c r="G12717">
        <v>-0.45090304199999998</v>
      </c>
    </row>
    <row r="12718" spans="1:7" x14ac:dyDescent="0.2">
      <c r="A12718">
        <v>12715.998099999997</v>
      </c>
      <c r="B12718">
        <v>3.8304663309999998</v>
      </c>
      <c r="C12718">
        <f t="shared" si="198"/>
        <v>0.450252388</v>
      </c>
      <c r="D12718">
        <v>0.64634385856566112</v>
      </c>
      <c r="G12718">
        <v>-0.450252388</v>
      </c>
    </row>
    <row r="12719" spans="1:7" x14ac:dyDescent="0.2">
      <c r="A12719">
        <v>12716.998099999997</v>
      </c>
      <c r="B12719">
        <v>3.8304663309999998</v>
      </c>
      <c r="C12719">
        <f t="shared" si="198"/>
        <v>0.450252388</v>
      </c>
      <c r="D12719">
        <v>0.64631605131169867</v>
      </c>
      <c r="G12719">
        <v>-0.450252388</v>
      </c>
    </row>
    <row r="12720" spans="1:7" x14ac:dyDescent="0.2">
      <c r="A12720">
        <v>12717.998599999992</v>
      </c>
      <c r="B12720">
        <v>3.8304663309999998</v>
      </c>
      <c r="C12720">
        <f t="shared" si="198"/>
        <v>0.450252388</v>
      </c>
      <c r="D12720">
        <v>0.64628828018910034</v>
      </c>
      <c r="G12720">
        <v>-0.450252388</v>
      </c>
    </row>
    <row r="12721" spans="1:7" x14ac:dyDescent="0.2">
      <c r="A12721">
        <v>12718.997799999997</v>
      </c>
      <c r="B12721">
        <v>3.8304663309999998</v>
      </c>
      <c r="C12721">
        <f t="shared" si="198"/>
        <v>0.450252388</v>
      </c>
      <c r="D12721">
        <v>0.64626048127314506</v>
      </c>
      <c r="G12721">
        <v>-0.450252388</v>
      </c>
    </row>
    <row r="12722" spans="1:7" x14ac:dyDescent="0.2">
      <c r="A12722">
        <v>12719.997999999992</v>
      </c>
      <c r="B12722">
        <v>3.8304663309999998</v>
      </c>
      <c r="C12722">
        <f t="shared" si="198"/>
        <v>0.45090304199999998</v>
      </c>
      <c r="D12722">
        <v>0.64623263940197762</v>
      </c>
      <c r="G12722">
        <v>-0.45090304199999998</v>
      </c>
    </row>
    <row r="12723" spans="1:7" x14ac:dyDescent="0.2">
      <c r="A12723">
        <v>12720.998299999992</v>
      </c>
      <c r="B12723">
        <v>3.8304663309999998</v>
      </c>
      <c r="C12723">
        <f t="shared" si="198"/>
        <v>0.450252388</v>
      </c>
      <c r="D12723">
        <v>0.64620485438270081</v>
      </c>
      <c r="G12723">
        <v>-0.450252388</v>
      </c>
    </row>
    <row r="12724" spans="1:7" x14ac:dyDescent="0.2">
      <c r="A12724">
        <v>12721.997999999992</v>
      </c>
      <c r="B12724">
        <v>3.8304663309999998</v>
      </c>
      <c r="C12724">
        <f t="shared" si="198"/>
        <v>0.45090304199999998</v>
      </c>
      <c r="D12724">
        <v>0.64617702364494156</v>
      </c>
      <c r="G12724">
        <v>-0.45090304199999998</v>
      </c>
    </row>
    <row r="12725" spans="1:7" x14ac:dyDescent="0.2">
      <c r="A12725">
        <v>12722.997900000002</v>
      </c>
      <c r="B12725">
        <v>3.8302745680000001</v>
      </c>
      <c r="C12725">
        <f t="shared" si="198"/>
        <v>0.450252388</v>
      </c>
      <c r="D12725">
        <v>0.64614921917031498</v>
      </c>
      <c r="G12725">
        <v>-0.450252388</v>
      </c>
    </row>
    <row r="12726" spans="1:7" x14ac:dyDescent="0.2">
      <c r="A12726">
        <v>12723.998299999992</v>
      </c>
      <c r="B12726">
        <v>3.8302745680000001</v>
      </c>
      <c r="C12726">
        <f t="shared" si="198"/>
        <v>0.450252388</v>
      </c>
      <c r="D12726">
        <v>0.64612143970970948</v>
      </c>
      <c r="G12726">
        <v>-0.450252388</v>
      </c>
    </row>
    <row r="12727" spans="1:7" x14ac:dyDescent="0.2">
      <c r="A12727">
        <v>12724.997799999997</v>
      </c>
      <c r="B12727">
        <v>3.8302745680000001</v>
      </c>
      <c r="C12727">
        <f t="shared" si="198"/>
        <v>0.450252388</v>
      </c>
      <c r="D12727">
        <v>0.64609363523508245</v>
      </c>
      <c r="G12727">
        <v>-0.450252388</v>
      </c>
    </row>
    <row r="12728" spans="1:7" x14ac:dyDescent="0.2">
      <c r="A12728">
        <v>12725.998200000002</v>
      </c>
      <c r="B12728">
        <v>3.8302745680000001</v>
      </c>
      <c r="C12728">
        <f t="shared" si="198"/>
        <v>0.450252388</v>
      </c>
      <c r="D12728">
        <v>0.64606585299514152</v>
      </c>
      <c r="G12728">
        <v>-0.450252388</v>
      </c>
    </row>
    <row r="12729" spans="1:7" x14ac:dyDescent="0.2">
      <c r="A12729">
        <v>12726.997799999997</v>
      </c>
      <c r="B12729">
        <v>3.830082805</v>
      </c>
      <c r="C12729">
        <f t="shared" si="198"/>
        <v>0.450252388</v>
      </c>
      <c r="D12729">
        <v>0.64603805963785754</v>
      </c>
      <c r="G12729">
        <v>-0.450252388</v>
      </c>
    </row>
    <row r="12730" spans="1:7" x14ac:dyDescent="0.2">
      <c r="A12730">
        <v>12727.997799999997</v>
      </c>
      <c r="B12730">
        <v>3.8302745680000001</v>
      </c>
      <c r="C12730">
        <f t="shared" si="198"/>
        <v>0.450252388</v>
      </c>
      <c r="D12730">
        <v>0.64601024126655204</v>
      </c>
      <c r="G12730">
        <v>-0.450252388</v>
      </c>
    </row>
    <row r="12731" spans="1:7" x14ac:dyDescent="0.2">
      <c r="A12731">
        <v>12728.998699999996</v>
      </c>
      <c r="B12731">
        <v>3.8302745680000001</v>
      </c>
      <c r="C12731">
        <f t="shared" si="198"/>
        <v>0.450252388</v>
      </c>
      <c r="D12731">
        <v>0.64598246736461828</v>
      </c>
      <c r="G12731">
        <v>-0.450252388</v>
      </c>
    </row>
    <row r="12732" spans="1:7" x14ac:dyDescent="0.2">
      <c r="A12732">
        <v>12729.997999999992</v>
      </c>
      <c r="B12732">
        <v>3.8302745680000001</v>
      </c>
      <c r="C12732">
        <f t="shared" si="198"/>
        <v>0.45090304199999998</v>
      </c>
      <c r="D12732">
        <v>0.64595463384350715</v>
      </c>
      <c r="G12732">
        <v>-0.45090304199999998</v>
      </c>
    </row>
    <row r="12733" spans="1:7" x14ac:dyDescent="0.2">
      <c r="A12733">
        <v>12730.997999999992</v>
      </c>
      <c r="B12733">
        <v>3.830082805</v>
      </c>
      <c r="C12733">
        <f t="shared" si="198"/>
        <v>0.450252388</v>
      </c>
      <c r="D12733">
        <v>0.64592682936888013</v>
      </c>
      <c r="G12733">
        <v>-0.450252388</v>
      </c>
    </row>
    <row r="12734" spans="1:7" x14ac:dyDescent="0.2">
      <c r="A12734">
        <v>12731.998399999997</v>
      </c>
      <c r="B12734">
        <v>3.830082805</v>
      </c>
      <c r="C12734">
        <f t="shared" si="198"/>
        <v>0.45090304199999998</v>
      </c>
      <c r="D12734">
        <v>0.64589901254788162</v>
      </c>
      <c r="G12734">
        <v>-0.45090304199999998</v>
      </c>
    </row>
    <row r="12735" spans="1:7" x14ac:dyDescent="0.2">
      <c r="A12735">
        <v>12732.997799999997</v>
      </c>
      <c r="B12735">
        <v>3.830082805</v>
      </c>
      <c r="C12735">
        <f t="shared" si="198"/>
        <v>0.45090304199999998</v>
      </c>
      <c r="D12735">
        <v>0.64587117067671418</v>
      </c>
      <c r="G12735">
        <v>-0.45090304199999998</v>
      </c>
    </row>
    <row r="12736" spans="1:7" x14ac:dyDescent="0.2">
      <c r="A12736">
        <v>12733.998099999997</v>
      </c>
      <c r="B12736">
        <v>3.830082805</v>
      </c>
      <c r="C12736">
        <f t="shared" si="198"/>
        <v>0.450252388</v>
      </c>
      <c r="D12736">
        <v>0.6458433828781015</v>
      </c>
      <c r="G12736">
        <v>-0.450252388</v>
      </c>
    </row>
    <row r="12737" spans="1:7" x14ac:dyDescent="0.2">
      <c r="A12737">
        <v>12734.997900000002</v>
      </c>
      <c r="B12737">
        <v>3.8298910419999999</v>
      </c>
      <c r="C12737">
        <f t="shared" si="198"/>
        <v>0.45090304199999998</v>
      </c>
      <c r="D12737">
        <v>0.64581554379028627</v>
      </c>
      <c r="G12737">
        <v>-0.45090304199999998</v>
      </c>
    </row>
    <row r="12738" spans="1:7" x14ac:dyDescent="0.2">
      <c r="A12738">
        <v>12735.998099999997</v>
      </c>
      <c r="B12738">
        <v>3.8298910419999999</v>
      </c>
      <c r="C12738">
        <f t="shared" si="198"/>
        <v>0.450252388</v>
      </c>
      <c r="D12738">
        <v>0.64578776432968121</v>
      </c>
      <c r="G12738">
        <v>-0.450252388</v>
      </c>
    </row>
    <row r="12739" spans="1:7" x14ac:dyDescent="0.2">
      <c r="A12739">
        <v>12736.997599999988</v>
      </c>
      <c r="B12739">
        <v>3.8298910419999999</v>
      </c>
      <c r="C12739">
        <f t="shared" ref="C12739:C12802" si="199">$F$2*G12739</f>
        <v>0.450252388</v>
      </c>
      <c r="D12739">
        <v>0.64575995707571832</v>
      </c>
      <c r="G12739">
        <v>-0.450252388</v>
      </c>
    </row>
    <row r="12740" spans="1:7" x14ac:dyDescent="0.2">
      <c r="A12740">
        <v>12737.998099999997</v>
      </c>
      <c r="B12740">
        <v>3.8298910419999999</v>
      </c>
      <c r="C12740">
        <f t="shared" si="199"/>
        <v>0.450252388</v>
      </c>
      <c r="D12740">
        <v>0.64573216371843434</v>
      </c>
      <c r="G12740">
        <v>-0.450252388</v>
      </c>
    </row>
    <row r="12741" spans="1:7" x14ac:dyDescent="0.2">
      <c r="A12741">
        <v>12738.998099999997</v>
      </c>
      <c r="B12741">
        <v>3.8298910419999999</v>
      </c>
      <c r="C12741">
        <f t="shared" si="199"/>
        <v>0.45090304199999998</v>
      </c>
      <c r="D12741">
        <v>0.64570432741397099</v>
      </c>
      <c r="G12741">
        <v>-0.45090304199999998</v>
      </c>
    </row>
    <row r="12742" spans="1:7" x14ac:dyDescent="0.2">
      <c r="A12742">
        <v>12739.998200000002</v>
      </c>
      <c r="B12742">
        <v>3.8298910419999999</v>
      </c>
      <c r="C12742">
        <f t="shared" si="199"/>
        <v>0.450252388</v>
      </c>
      <c r="D12742">
        <v>0.64567653127735158</v>
      </c>
      <c r="G12742">
        <v>-0.450252388</v>
      </c>
    </row>
    <row r="12743" spans="1:7" x14ac:dyDescent="0.2">
      <c r="A12743">
        <v>12740.998299999992</v>
      </c>
      <c r="B12743">
        <v>3.8298910419999999</v>
      </c>
      <c r="C12743">
        <f t="shared" si="199"/>
        <v>0.450252388</v>
      </c>
      <c r="D12743">
        <v>0.64564874903741032</v>
      </c>
      <c r="G12743">
        <v>-0.450252388</v>
      </c>
    </row>
    <row r="12744" spans="1:7" x14ac:dyDescent="0.2">
      <c r="A12744">
        <v>12741.997900000002</v>
      </c>
      <c r="B12744">
        <v>3.8298910419999999</v>
      </c>
      <c r="C12744">
        <f t="shared" si="199"/>
        <v>0.450252388</v>
      </c>
      <c r="D12744">
        <v>0.64562095845946221</v>
      </c>
      <c r="G12744">
        <v>-0.450252388</v>
      </c>
    </row>
    <row r="12745" spans="1:7" x14ac:dyDescent="0.2">
      <c r="A12745">
        <v>12742.997799999997</v>
      </c>
      <c r="B12745">
        <v>3.8298910419999999</v>
      </c>
      <c r="C12745">
        <f t="shared" si="199"/>
        <v>0.450252388</v>
      </c>
      <c r="D12745">
        <v>0.64559316232284236</v>
      </c>
      <c r="G12745">
        <v>-0.450252388</v>
      </c>
    </row>
    <row r="12746" spans="1:7" x14ac:dyDescent="0.2">
      <c r="A12746">
        <v>12743.997900000002</v>
      </c>
      <c r="B12746">
        <v>3.8296992790000002</v>
      </c>
      <c r="C12746">
        <f t="shared" si="199"/>
        <v>0.450252388</v>
      </c>
      <c r="D12746">
        <v>0.645565377303566</v>
      </c>
      <c r="G12746">
        <v>-0.450252388</v>
      </c>
    </row>
    <row r="12747" spans="1:7" x14ac:dyDescent="0.2">
      <c r="A12747">
        <v>12744.997599999988</v>
      </c>
      <c r="B12747">
        <v>3.8296992790000002</v>
      </c>
      <c r="C12747">
        <f t="shared" si="199"/>
        <v>0.45090304199999998</v>
      </c>
      <c r="D12747">
        <v>0.64553753543239811</v>
      </c>
      <c r="G12747">
        <v>-0.45090304199999998</v>
      </c>
    </row>
    <row r="12748" spans="1:7" x14ac:dyDescent="0.2">
      <c r="A12748">
        <v>12745.997900000002</v>
      </c>
      <c r="B12748">
        <v>3.8296992790000002</v>
      </c>
      <c r="C12748">
        <f t="shared" si="199"/>
        <v>0.450252388</v>
      </c>
      <c r="D12748">
        <v>0.64550973095777153</v>
      </c>
      <c r="G12748">
        <v>-0.450252388</v>
      </c>
    </row>
    <row r="12749" spans="1:7" x14ac:dyDescent="0.2">
      <c r="A12749">
        <v>12746.998299999992</v>
      </c>
      <c r="B12749">
        <v>3.8296992790000002</v>
      </c>
      <c r="C12749">
        <f t="shared" si="199"/>
        <v>0.450252388</v>
      </c>
      <c r="D12749">
        <v>0.64548195705583777</v>
      </c>
      <c r="G12749">
        <v>-0.450252388</v>
      </c>
    </row>
    <row r="12750" spans="1:7" x14ac:dyDescent="0.2">
      <c r="A12750">
        <v>12747.997599999988</v>
      </c>
      <c r="B12750">
        <v>3.8295075160000001</v>
      </c>
      <c r="C12750">
        <f t="shared" si="199"/>
        <v>0.450252388</v>
      </c>
      <c r="D12750">
        <v>0.64545413312586053</v>
      </c>
      <c r="G12750">
        <v>-0.450252388</v>
      </c>
    </row>
    <row r="12751" spans="1:7" x14ac:dyDescent="0.2">
      <c r="A12751">
        <v>12748.998699999996</v>
      </c>
      <c r="B12751">
        <v>3.8296992790000002</v>
      </c>
      <c r="C12751">
        <f t="shared" si="199"/>
        <v>0.450252388</v>
      </c>
      <c r="D12751">
        <v>0.64542635366525503</v>
      </c>
      <c r="G12751">
        <v>-0.450252388</v>
      </c>
    </row>
    <row r="12752" spans="1:7" x14ac:dyDescent="0.2">
      <c r="A12752">
        <v>12749.998200000002</v>
      </c>
      <c r="B12752">
        <v>3.8295075160000001</v>
      </c>
      <c r="C12752">
        <f t="shared" si="199"/>
        <v>0.450252388</v>
      </c>
      <c r="D12752">
        <v>0.64539856586664279</v>
      </c>
      <c r="G12752">
        <v>-0.450252388</v>
      </c>
    </row>
    <row r="12753" spans="1:7" x14ac:dyDescent="0.2">
      <c r="A12753">
        <v>12750.997999999992</v>
      </c>
      <c r="B12753">
        <v>3.8295075160000001</v>
      </c>
      <c r="C12753">
        <f t="shared" si="199"/>
        <v>0.450252388</v>
      </c>
      <c r="D12753">
        <v>0.64537076139201577</v>
      </c>
      <c r="G12753">
        <v>-0.450252388</v>
      </c>
    </row>
    <row r="12754" spans="1:7" x14ac:dyDescent="0.2">
      <c r="A12754">
        <v>12751.998399999997</v>
      </c>
      <c r="B12754">
        <v>3.8295075160000001</v>
      </c>
      <c r="C12754">
        <f t="shared" si="199"/>
        <v>0.450252388</v>
      </c>
      <c r="D12754">
        <v>0.64534297359340309</v>
      </c>
      <c r="G12754">
        <v>-0.450252388</v>
      </c>
    </row>
    <row r="12755" spans="1:7" x14ac:dyDescent="0.2">
      <c r="A12755">
        <v>12752.998200000002</v>
      </c>
      <c r="B12755">
        <v>3.8295075160000001</v>
      </c>
      <c r="C12755">
        <f t="shared" si="199"/>
        <v>0.45090304199999998</v>
      </c>
      <c r="D12755">
        <v>0.64531514007229196</v>
      </c>
      <c r="G12755">
        <v>-0.45090304199999998</v>
      </c>
    </row>
    <row r="12756" spans="1:7" x14ac:dyDescent="0.2">
      <c r="A12756">
        <v>12753.998200000002</v>
      </c>
      <c r="B12756">
        <v>3.8295075160000001</v>
      </c>
      <c r="C12756">
        <f t="shared" si="199"/>
        <v>0.45090304199999998</v>
      </c>
      <c r="D12756">
        <v>0.64528730655118083</v>
      </c>
      <c r="G12756">
        <v>-0.45090304199999998</v>
      </c>
    </row>
    <row r="12757" spans="1:7" x14ac:dyDescent="0.2">
      <c r="A12757">
        <v>12754.998200000002</v>
      </c>
      <c r="B12757">
        <v>3.8293157529999999</v>
      </c>
      <c r="C12757">
        <f t="shared" si="199"/>
        <v>0.450252388</v>
      </c>
      <c r="D12757">
        <v>0.64525951319389685</v>
      </c>
      <c r="G12757">
        <v>-0.450252388</v>
      </c>
    </row>
    <row r="12758" spans="1:7" x14ac:dyDescent="0.2">
      <c r="A12758">
        <v>12755.998200000002</v>
      </c>
      <c r="B12758">
        <v>3.8293157529999999</v>
      </c>
      <c r="C12758">
        <f t="shared" si="199"/>
        <v>0.450252388</v>
      </c>
      <c r="D12758">
        <v>0.64523173373329179</v>
      </c>
      <c r="G12758">
        <v>-0.450252388</v>
      </c>
    </row>
    <row r="12759" spans="1:7" x14ac:dyDescent="0.2">
      <c r="A12759">
        <v>12756.997699999993</v>
      </c>
      <c r="B12759">
        <v>3.8293157529999999</v>
      </c>
      <c r="C12759">
        <f t="shared" si="199"/>
        <v>0.45090304199999998</v>
      </c>
      <c r="D12759">
        <v>0.64520389186212435</v>
      </c>
      <c r="G12759">
        <v>-0.45090304199999998</v>
      </c>
    </row>
    <row r="12760" spans="1:7" x14ac:dyDescent="0.2">
      <c r="A12760">
        <v>12757.997999999992</v>
      </c>
      <c r="B12760">
        <v>3.8293157529999999</v>
      </c>
      <c r="C12760">
        <f t="shared" si="199"/>
        <v>0.450252388</v>
      </c>
      <c r="D12760">
        <v>0.6451761012841758</v>
      </c>
      <c r="G12760">
        <v>-0.450252388</v>
      </c>
    </row>
    <row r="12761" spans="1:7" x14ac:dyDescent="0.2">
      <c r="A12761">
        <v>12758.997900000002</v>
      </c>
      <c r="B12761">
        <v>3.8293157529999999</v>
      </c>
      <c r="C12761">
        <f t="shared" si="199"/>
        <v>0.45090304199999998</v>
      </c>
      <c r="D12761">
        <v>0.64514825662965647</v>
      </c>
      <c r="G12761">
        <v>-0.45090304199999998</v>
      </c>
    </row>
    <row r="12762" spans="1:7" x14ac:dyDescent="0.2">
      <c r="A12762">
        <v>12759.998299999992</v>
      </c>
      <c r="B12762">
        <v>3.8293157529999999</v>
      </c>
      <c r="C12762">
        <f t="shared" si="199"/>
        <v>0.450252388</v>
      </c>
      <c r="D12762">
        <v>0.64512046883104379</v>
      </c>
      <c r="G12762">
        <v>-0.450252388</v>
      </c>
    </row>
    <row r="12763" spans="1:7" x14ac:dyDescent="0.2">
      <c r="A12763">
        <v>12760.998099999997</v>
      </c>
      <c r="B12763">
        <v>3.8291239899999998</v>
      </c>
      <c r="C12763">
        <f t="shared" si="199"/>
        <v>0.45090304199999998</v>
      </c>
      <c r="D12763">
        <v>0.64509264365998897</v>
      </c>
      <c r="G12763">
        <v>-0.45090304199999998</v>
      </c>
    </row>
    <row r="12764" spans="1:7" x14ac:dyDescent="0.2">
      <c r="A12764">
        <v>12761.997799999997</v>
      </c>
      <c r="B12764">
        <v>3.8291239899999998</v>
      </c>
      <c r="C12764">
        <f t="shared" si="199"/>
        <v>0.45090304199999998</v>
      </c>
      <c r="D12764">
        <v>0.64506480178882153</v>
      </c>
      <c r="G12764">
        <v>-0.45090304199999998</v>
      </c>
    </row>
    <row r="12765" spans="1:7" x14ac:dyDescent="0.2">
      <c r="A12765">
        <v>12762.998099999997</v>
      </c>
      <c r="B12765">
        <v>3.8291239899999998</v>
      </c>
      <c r="C12765">
        <f t="shared" si="199"/>
        <v>0.450252388</v>
      </c>
      <c r="D12765">
        <v>0.64503700843153755</v>
      </c>
      <c r="G12765">
        <v>-0.450252388</v>
      </c>
    </row>
    <row r="12766" spans="1:7" x14ac:dyDescent="0.2">
      <c r="A12766">
        <v>12763.998099999997</v>
      </c>
      <c r="B12766">
        <v>3.8291239899999998</v>
      </c>
      <c r="C12766">
        <f t="shared" si="199"/>
        <v>0.45090304199999998</v>
      </c>
      <c r="D12766">
        <v>0.64500917491042642</v>
      </c>
      <c r="G12766">
        <v>-0.45090304199999998</v>
      </c>
    </row>
    <row r="12767" spans="1:7" x14ac:dyDescent="0.2">
      <c r="A12767">
        <v>12764.998099999997</v>
      </c>
      <c r="B12767">
        <v>3.8291239899999998</v>
      </c>
      <c r="C12767">
        <f t="shared" si="199"/>
        <v>0.45090304199999998</v>
      </c>
      <c r="D12767">
        <v>0.64498134695601939</v>
      </c>
      <c r="G12767">
        <v>-0.45090304199999998</v>
      </c>
    </row>
    <row r="12768" spans="1:7" x14ac:dyDescent="0.2">
      <c r="A12768">
        <v>12765.997900000002</v>
      </c>
      <c r="B12768">
        <v>3.8291239899999998</v>
      </c>
      <c r="C12768">
        <f t="shared" si="199"/>
        <v>0.450252388</v>
      </c>
      <c r="D12768">
        <v>0.64495354804006411</v>
      </c>
      <c r="G12768">
        <v>-0.450252388</v>
      </c>
    </row>
    <row r="12769" spans="1:7" x14ac:dyDescent="0.2">
      <c r="A12769">
        <v>12766.998099999997</v>
      </c>
      <c r="B12769">
        <v>3.8291239899999998</v>
      </c>
      <c r="C12769">
        <f t="shared" si="199"/>
        <v>0.450252388</v>
      </c>
      <c r="D12769">
        <v>0.64492574356543708</v>
      </c>
      <c r="G12769">
        <v>-0.450252388</v>
      </c>
    </row>
    <row r="12770" spans="1:7" x14ac:dyDescent="0.2">
      <c r="A12770">
        <v>12767.998500000002</v>
      </c>
      <c r="B12770">
        <v>3.8291239899999998</v>
      </c>
      <c r="C12770">
        <f t="shared" si="199"/>
        <v>0.45090304199999998</v>
      </c>
      <c r="D12770">
        <v>0.6448979295277909</v>
      </c>
      <c r="G12770">
        <v>-0.45090304199999998</v>
      </c>
    </row>
    <row r="12771" spans="1:7" x14ac:dyDescent="0.2">
      <c r="A12771">
        <v>12768.997799999997</v>
      </c>
      <c r="B12771">
        <v>3.8291239899999998</v>
      </c>
      <c r="C12771">
        <f t="shared" si="199"/>
        <v>0.45090304199999998</v>
      </c>
      <c r="D12771">
        <v>0.64487008765662346</v>
      </c>
      <c r="G12771">
        <v>-0.45090304199999998</v>
      </c>
    </row>
    <row r="12772" spans="1:7" x14ac:dyDescent="0.2">
      <c r="A12772">
        <v>12769.998099999997</v>
      </c>
      <c r="B12772">
        <v>3.8291239899999998</v>
      </c>
      <c r="C12772">
        <f t="shared" si="199"/>
        <v>0.45090304199999998</v>
      </c>
      <c r="D12772">
        <v>0.64484224578545601</v>
      </c>
      <c r="G12772">
        <v>-0.45090304199999998</v>
      </c>
    </row>
    <row r="12773" spans="1:7" x14ac:dyDescent="0.2">
      <c r="A12773">
        <v>12770.998399999997</v>
      </c>
      <c r="B12773">
        <v>3.8289322270000001</v>
      </c>
      <c r="C12773">
        <f t="shared" si="199"/>
        <v>0.45090304199999998</v>
      </c>
      <c r="D12773">
        <v>0.6448144206144012</v>
      </c>
      <c r="G12773">
        <v>-0.45090304199999998</v>
      </c>
    </row>
    <row r="12774" spans="1:7" x14ac:dyDescent="0.2">
      <c r="A12774">
        <v>12771.998099999997</v>
      </c>
      <c r="B12774">
        <v>3.8289322270000001</v>
      </c>
      <c r="C12774">
        <f t="shared" si="199"/>
        <v>0.450252388</v>
      </c>
      <c r="D12774">
        <v>0.64478664115379614</v>
      </c>
      <c r="G12774">
        <v>-0.450252388</v>
      </c>
    </row>
    <row r="12775" spans="1:7" x14ac:dyDescent="0.2">
      <c r="A12775">
        <v>12772.997599999988</v>
      </c>
      <c r="B12775">
        <v>3.8289322270000001</v>
      </c>
      <c r="C12775">
        <f t="shared" si="199"/>
        <v>0.450252388</v>
      </c>
      <c r="D12775">
        <v>0.64475882556182607</v>
      </c>
      <c r="G12775">
        <v>-0.450252388</v>
      </c>
    </row>
    <row r="12776" spans="1:7" x14ac:dyDescent="0.2">
      <c r="A12776">
        <v>12773.998399999997</v>
      </c>
      <c r="B12776">
        <v>3.8289322270000001</v>
      </c>
      <c r="C12776">
        <f t="shared" si="199"/>
        <v>0.450252388</v>
      </c>
      <c r="D12776">
        <v>0.64473103776321339</v>
      </c>
      <c r="G12776">
        <v>-0.450252388</v>
      </c>
    </row>
    <row r="12777" spans="1:7" x14ac:dyDescent="0.2">
      <c r="A12777">
        <v>12774.998200000002</v>
      </c>
      <c r="B12777">
        <v>3.828740464</v>
      </c>
      <c r="C12777">
        <f t="shared" si="199"/>
        <v>0.450252388</v>
      </c>
      <c r="D12777">
        <v>0.64470324440592941</v>
      </c>
      <c r="G12777">
        <v>-0.450252388</v>
      </c>
    </row>
    <row r="12778" spans="1:7" x14ac:dyDescent="0.2">
      <c r="A12778">
        <v>12775.998200000002</v>
      </c>
      <c r="B12778">
        <v>3.828740464</v>
      </c>
      <c r="C12778">
        <f t="shared" si="199"/>
        <v>0.450252388</v>
      </c>
      <c r="D12778">
        <v>0.64467545104864543</v>
      </c>
      <c r="G12778">
        <v>-0.450252388</v>
      </c>
    </row>
    <row r="12779" spans="1:7" x14ac:dyDescent="0.2">
      <c r="A12779">
        <v>12776.998200000002</v>
      </c>
      <c r="B12779">
        <v>3.8289322270000001</v>
      </c>
      <c r="C12779">
        <f t="shared" si="199"/>
        <v>0.450252388</v>
      </c>
      <c r="D12779">
        <v>0.6446476688087045</v>
      </c>
      <c r="G12779">
        <v>-0.450252388</v>
      </c>
    </row>
    <row r="12780" spans="1:7" x14ac:dyDescent="0.2">
      <c r="A12780">
        <v>12777.997799999997</v>
      </c>
      <c r="B12780">
        <v>3.8289322270000001</v>
      </c>
      <c r="C12780">
        <f t="shared" si="199"/>
        <v>0.450252388</v>
      </c>
      <c r="D12780">
        <v>0.64461987267208465</v>
      </c>
      <c r="G12780">
        <v>-0.450252388</v>
      </c>
    </row>
    <row r="12781" spans="1:7" x14ac:dyDescent="0.2">
      <c r="A12781">
        <v>12778.997900000002</v>
      </c>
      <c r="B12781">
        <v>3.828740464</v>
      </c>
      <c r="C12781">
        <f t="shared" si="199"/>
        <v>0.450252388</v>
      </c>
      <c r="D12781">
        <v>0.64459207653546524</v>
      </c>
      <c r="G12781">
        <v>-0.450252388</v>
      </c>
    </row>
    <row r="12782" spans="1:7" x14ac:dyDescent="0.2">
      <c r="A12782">
        <v>12779.997999999992</v>
      </c>
      <c r="B12782">
        <v>3.828740464</v>
      </c>
      <c r="C12782">
        <f t="shared" si="199"/>
        <v>0.45090304199999998</v>
      </c>
      <c r="D12782">
        <v>0.64456424301435411</v>
      </c>
      <c r="G12782">
        <v>-0.45090304199999998</v>
      </c>
    </row>
    <row r="12783" spans="1:7" x14ac:dyDescent="0.2">
      <c r="A12783">
        <v>12780.997999999992</v>
      </c>
      <c r="B12783">
        <v>3.828740464</v>
      </c>
      <c r="C12783">
        <f t="shared" si="199"/>
        <v>0.450252388</v>
      </c>
      <c r="D12783">
        <v>0.64453644409839839</v>
      </c>
      <c r="G12783">
        <v>-0.450252388</v>
      </c>
    </row>
    <row r="12784" spans="1:7" x14ac:dyDescent="0.2">
      <c r="A12784">
        <v>12781.998200000002</v>
      </c>
      <c r="B12784">
        <v>3.828740464</v>
      </c>
      <c r="C12784">
        <f t="shared" si="199"/>
        <v>0.450252388</v>
      </c>
      <c r="D12784">
        <v>0.64450866463779333</v>
      </c>
      <c r="G12784">
        <v>-0.450252388</v>
      </c>
    </row>
    <row r="12785" spans="1:7" x14ac:dyDescent="0.2">
      <c r="A12785">
        <v>12782.997699999993</v>
      </c>
      <c r="B12785">
        <v>3.828740464</v>
      </c>
      <c r="C12785">
        <f t="shared" si="199"/>
        <v>0.45090304199999998</v>
      </c>
      <c r="D12785">
        <v>0.64448082276662588</v>
      </c>
      <c r="G12785">
        <v>-0.45090304199999998</v>
      </c>
    </row>
    <row r="12786" spans="1:7" x14ac:dyDescent="0.2">
      <c r="A12786">
        <v>12783.997999999992</v>
      </c>
      <c r="B12786">
        <v>3.828740464</v>
      </c>
      <c r="C12786">
        <f t="shared" si="199"/>
        <v>0.45090304199999998</v>
      </c>
      <c r="D12786">
        <v>0.64445298924551475</v>
      </c>
      <c r="G12786">
        <v>-0.45090304199999998</v>
      </c>
    </row>
    <row r="12787" spans="1:7" x14ac:dyDescent="0.2">
      <c r="A12787">
        <v>12784.997999999992</v>
      </c>
      <c r="B12787">
        <v>3.8285487009999999</v>
      </c>
      <c r="C12787">
        <f t="shared" si="199"/>
        <v>0.450252388</v>
      </c>
      <c r="D12787">
        <v>0.6444251875502236</v>
      </c>
      <c r="G12787">
        <v>-0.450252388</v>
      </c>
    </row>
    <row r="12788" spans="1:7" x14ac:dyDescent="0.2">
      <c r="A12788">
        <v>12785.998299999992</v>
      </c>
      <c r="B12788">
        <v>3.8285487009999999</v>
      </c>
      <c r="C12788">
        <f t="shared" si="199"/>
        <v>0.450252388</v>
      </c>
      <c r="D12788">
        <v>0.6443974080896181</v>
      </c>
      <c r="G12788">
        <v>-0.450252388</v>
      </c>
    </row>
    <row r="12789" spans="1:7" x14ac:dyDescent="0.2">
      <c r="A12789">
        <v>12786.997799999997</v>
      </c>
      <c r="B12789">
        <v>3.8285487009999999</v>
      </c>
      <c r="C12789">
        <f t="shared" si="199"/>
        <v>0.450252388</v>
      </c>
      <c r="D12789">
        <v>0.6443695952769839</v>
      </c>
      <c r="G12789">
        <v>-0.450252388</v>
      </c>
    </row>
    <row r="12790" spans="1:7" x14ac:dyDescent="0.2">
      <c r="A12790">
        <v>12787.998500000002</v>
      </c>
      <c r="B12790">
        <v>3.8285487009999999</v>
      </c>
      <c r="C12790">
        <f t="shared" si="199"/>
        <v>0.450252388</v>
      </c>
      <c r="D12790">
        <v>0.64434181859571427</v>
      </c>
      <c r="G12790">
        <v>-0.450252388</v>
      </c>
    </row>
    <row r="12791" spans="1:7" x14ac:dyDescent="0.2">
      <c r="A12791">
        <v>12788.997900000002</v>
      </c>
      <c r="B12791">
        <v>3.8285487009999999</v>
      </c>
      <c r="C12791">
        <f t="shared" si="199"/>
        <v>0.450252388</v>
      </c>
      <c r="D12791">
        <v>0.64431403357643791</v>
      </c>
      <c r="G12791">
        <v>-0.450252388</v>
      </c>
    </row>
    <row r="12792" spans="1:7" x14ac:dyDescent="0.2">
      <c r="A12792">
        <v>12789.997599999988</v>
      </c>
      <c r="B12792">
        <v>3.8285487009999999</v>
      </c>
      <c r="C12792">
        <f t="shared" si="199"/>
        <v>0.45090304199999998</v>
      </c>
      <c r="D12792">
        <v>0.64428620005532677</v>
      </c>
      <c r="G12792">
        <v>-0.45090304199999998</v>
      </c>
    </row>
    <row r="12793" spans="1:7" x14ac:dyDescent="0.2">
      <c r="A12793">
        <v>12790.997599999988</v>
      </c>
      <c r="B12793">
        <v>3.8283569380000002</v>
      </c>
      <c r="C12793">
        <f t="shared" si="199"/>
        <v>0.450252388</v>
      </c>
      <c r="D12793">
        <v>0.64425839558069975</v>
      </c>
      <c r="G12793">
        <v>-0.450252388</v>
      </c>
    </row>
    <row r="12794" spans="1:7" x14ac:dyDescent="0.2">
      <c r="A12794">
        <v>12791.997999999992</v>
      </c>
      <c r="B12794">
        <v>3.8283569380000002</v>
      </c>
      <c r="C12794">
        <f t="shared" si="199"/>
        <v>0.450252388</v>
      </c>
      <c r="D12794">
        <v>0.6442305994440799</v>
      </c>
      <c r="G12794">
        <v>-0.450252388</v>
      </c>
    </row>
    <row r="12795" spans="1:7" x14ac:dyDescent="0.2">
      <c r="A12795">
        <v>12792.998099999997</v>
      </c>
      <c r="B12795">
        <v>3.8283569380000002</v>
      </c>
      <c r="C12795">
        <f t="shared" si="199"/>
        <v>0.450252388</v>
      </c>
      <c r="D12795">
        <v>0.64420281442480309</v>
      </c>
      <c r="G12795">
        <v>-0.450252388</v>
      </c>
    </row>
    <row r="12796" spans="1:7" x14ac:dyDescent="0.2">
      <c r="A12796">
        <v>12793.997799999997</v>
      </c>
      <c r="B12796">
        <v>3.8283569380000002</v>
      </c>
      <c r="C12796">
        <f t="shared" si="199"/>
        <v>0.45090304199999998</v>
      </c>
      <c r="D12796">
        <v>0.64417497533698787</v>
      </c>
      <c r="G12796">
        <v>-0.45090304199999998</v>
      </c>
    </row>
    <row r="12797" spans="1:7" x14ac:dyDescent="0.2">
      <c r="A12797">
        <v>12794.997999999992</v>
      </c>
      <c r="B12797">
        <v>3.8283569380000002</v>
      </c>
      <c r="C12797">
        <f t="shared" si="199"/>
        <v>0.45090304199999998</v>
      </c>
      <c r="D12797">
        <v>0.64414713903252452</v>
      </c>
      <c r="G12797">
        <v>-0.45090304199999998</v>
      </c>
    </row>
    <row r="12798" spans="1:7" x14ac:dyDescent="0.2">
      <c r="A12798">
        <v>12795.998099999997</v>
      </c>
      <c r="B12798">
        <v>3.8283569380000002</v>
      </c>
      <c r="C12798">
        <f t="shared" si="199"/>
        <v>0.450252388</v>
      </c>
      <c r="D12798">
        <v>0.64411933455789749</v>
      </c>
      <c r="G12798">
        <v>-0.450252388</v>
      </c>
    </row>
    <row r="12799" spans="1:7" x14ac:dyDescent="0.2">
      <c r="A12799">
        <v>12796.998500000002</v>
      </c>
      <c r="B12799">
        <v>3.8281651750000001</v>
      </c>
      <c r="C12799">
        <f t="shared" si="199"/>
        <v>0.450252388</v>
      </c>
      <c r="D12799">
        <v>0.64409156065596374</v>
      </c>
      <c r="G12799">
        <v>-0.450252388</v>
      </c>
    </row>
    <row r="12800" spans="1:7" x14ac:dyDescent="0.2">
      <c r="A12800">
        <v>12797.997799999997</v>
      </c>
      <c r="B12800">
        <v>3.8281651750000001</v>
      </c>
      <c r="C12800">
        <f t="shared" si="199"/>
        <v>0.45090304199999998</v>
      </c>
      <c r="D12800">
        <v>0.64406372435150039</v>
      </c>
      <c r="G12800">
        <v>-0.45090304199999998</v>
      </c>
    </row>
    <row r="12801" spans="1:7" x14ac:dyDescent="0.2">
      <c r="A12801">
        <v>12798.997900000002</v>
      </c>
      <c r="B12801">
        <v>3.8281651750000001</v>
      </c>
      <c r="C12801">
        <f t="shared" si="199"/>
        <v>0.450252388</v>
      </c>
      <c r="D12801">
        <v>0.64403591987687381</v>
      </c>
      <c r="G12801">
        <v>-0.450252388</v>
      </c>
    </row>
    <row r="12802" spans="1:7" x14ac:dyDescent="0.2">
      <c r="A12802">
        <v>12799.998299999992</v>
      </c>
      <c r="B12802">
        <v>3.8281651750000001</v>
      </c>
      <c r="C12802">
        <f t="shared" si="199"/>
        <v>0.450252388</v>
      </c>
      <c r="D12802">
        <v>0.64400813763693254</v>
      </c>
      <c r="G12802">
        <v>-0.450252388</v>
      </c>
    </row>
    <row r="12803" spans="1:7" x14ac:dyDescent="0.2">
      <c r="A12803">
        <v>12800.997900000002</v>
      </c>
      <c r="B12803">
        <v>3.8281651750000001</v>
      </c>
      <c r="C12803">
        <f t="shared" ref="C12803:C12866" si="200">$F$2*G12803</f>
        <v>0.450252388</v>
      </c>
      <c r="D12803">
        <v>0.64398034983832031</v>
      </c>
      <c r="G12803">
        <v>-0.450252388</v>
      </c>
    </row>
    <row r="12804" spans="1:7" x14ac:dyDescent="0.2">
      <c r="A12804">
        <v>12801.997699999993</v>
      </c>
      <c r="B12804">
        <v>3.8281651750000001</v>
      </c>
      <c r="C12804">
        <f t="shared" si="200"/>
        <v>0.450252388</v>
      </c>
      <c r="D12804">
        <v>0.64395254814302916</v>
      </c>
      <c r="G12804">
        <v>-0.450252388</v>
      </c>
    </row>
    <row r="12805" spans="1:7" x14ac:dyDescent="0.2">
      <c r="A12805">
        <v>12802.997999999992</v>
      </c>
      <c r="B12805">
        <v>3.8281651750000001</v>
      </c>
      <c r="C12805">
        <f t="shared" si="200"/>
        <v>0.450252388</v>
      </c>
      <c r="D12805">
        <v>0.64392474922707343</v>
      </c>
      <c r="G12805">
        <v>-0.450252388</v>
      </c>
    </row>
    <row r="12806" spans="1:7" x14ac:dyDescent="0.2">
      <c r="A12806">
        <v>12803.998200000002</v>
      </c>
      <c r="B12806">
        <v>3.8281651750000001</v>
      </c>
      <c r="C12806">
        <f t="shared" si="200"/>
        <v>0.450252388</v>
      </c>
      <c r="D12806">
        <v>0.6438969669871325</v>
      </c>
      <c r="G12806">
        <v>-0.450252388</v>
      </c>
    </row>
    <row r="12807" spans="1:7" x14ac:dyDescent="0.2">
      <c r="A12807">
        <v>12804.997799999997</v>
      </c>
      <c r="B12807">
        <v>3.8281651750000001</v>
      </c>
      <c r="C12807">
        <f t="shared" si="200"/>
        <v>0.450252388</v>
      </c>
      <c r="D12807">
        <v>0.64386917362984852</v>
      </c>
      <c r="G12807">
        <v>-0.450252388</v>
      </c>
    </row>
    <row r="12808" spans="1:7" x14ac:dyDescent="0.2">
      <c r="A12808">
        <v>12805.997799999997</v>
      </c>
      <c r="B12808">
        <v>3.8281651750000001</v>
      </c>
      <c r="C12808">
        <f t="shared" si="200"/>
        <v>0.45090304199999998</v>
      </c>
      <c r="D12808">
        <v>0.64384134010873739</v>
      </c>
      <c r="G12808">
        <v>-0.45090304199999998</v>
      </c>
    </row>
    <row r="12809" spans="1:7" x14ac:dyDescent="0.2">
      <c r="A12809">
        <v>12806.997799999997</v>
      </c>
      <c r="B12809">
        <v>3.8281651750000001</v>
      </c>
      <c r="C12809">
        <f t="shared" si="200"/>
        <v>0.45090304199999998</v>
      </c>
      <c r="D12809">
        <v>0.64381349823756995</v>
      </c>
      <c r="G12809">
        <v>-0.45090304199999998</v>
      </c>
    </row>
    <row r="12810" spans="1:7" x14ac:dyDescent="0.2">
      <c r="A12810">
        <v>12807.998099999997</v>
      </c>
      <c r="B12810">
        <v>3.8281651750000001</v>
      </c>
      <c r="C12810">
        <f t="shared" si="200"/>
        <v>0.450252388</v>
      </c>
      <c r="D12810">
        <v>0.6437857021009501</v>
      </c>
      <c r="G12810">
        <v>-0.450252388</v>
      </c>
    </row>
    <row r="12811" spans="1:7" x14ac:dyDescent="0.2">
      <c r="A12811">
        <v>12808.998200000002</v>
      </c>
      <c r="B12811">
        <v>3.827973412</v>
      </c>
      <c r="C12811">
        <f t="shared" si="200"/>
        <v>0.450252388</v>
      </c>
      <c r="D12811">
        <v>0.64375791708167329</v>
      </c>
      <c r="G12811">
        <v>-0.450252388</v>
      </c>
    </row>
    <row r="12812" spans="1:7" x14ac:dyDescent="0.2">
      <c r="A12812">
        <v>12809.997900000002</v>
      </c>
      <c r="B12812">
        <v>3.827973412</v>
      </c>
      <c r="C12812">
        <f t="shared" si="200"/>
        <v>0.45090304199999998</v>
      </c>
      <c r="D12812">
        <v>0.64373007799385806</v>
      </c>
      <c r="G12812">
        <v>-0.45090304199999998</v>
      </c>
    </row>
    <row r="12813" spans="1:7" x14ac:dyDescent="0.2">
      <c r="A12813">
        <v>12810.998099999997</v>
      </c>
      <c r="B12813">
        <v>3.827973412</v>
      </c>
      <c r="C12813">
        <f t="shared" si="200"/>
        <v>0.450252388</v>
      </c>
      <c r="D12813">
        <v>0.64370227629856691</v>
      </c>
      <c r="G12813">
        <v>-0.450252388</v>
      </c>
    </row>
    <row r="12814" spans="1:7" x14ac:dyDescent="0.2">
      <c r="A12814">
        <v>12811.998399999997</v>
      </c>
      <c r="B12814">
        <v>3.827973412</v>
      </c>
      <c r="C12814">
        <f t="shared" si="200"/>
        <v>0.45090304199999998</v>
      </c>
      <c r="D12814">
        <v>0.64367445947756841</v>
      </c>
      <c r="G12814">
        <v>-0.45090304199999998</v>
      </c>
    </row>
    <row r="12815" spans="1:7" x14ac:dyDescent="0.2">
      <c r="A12815">
        <v>12812.997799999997</v>
      </c>
      <c r="B12815">
        <v>3.827973412</v>
      </c>
      <c r="C12815">
        <f t="shared" si="200"/>
        <v>0.45090304199999998</v>
      </c>
      <c r="D12815">
        <v>0.64364662873980949</v>
      </c>
      <c r="G12815">
        <v>-0.45090304199999998</v>
      </c>
    </row>
    <row r="12816" spans="1:7" x14ac:dyDescent="0.2">
      <c r="A12816">
        <v>12813.997699999993</v>
      </c>
      <c r="B12816">
        <v>3.827973412</v>
      </c>
      <c r="C12816">
        <f t="shared" si="200"/>
        <v>0.45090304199999998</v>
      </c>
      <c r="D12816">
        <v>0.64361877295188119</v>
      </c>
      <c r="G12816">
        <v>-0.45090304199999998</v>
      </c>
    </row>
    <row r="12817" spans="1:7" x14ac:dyDescent="0.2">
      <c r="A12817">
        <v>12814.998500000002</v>
      </c>
      <c r="B12817">
        <v>3.827973412</v>
      </c>
      <c r="C12817">
        <f t="shared" si="200"/>
        <v>0.450252388</v>
      </c>
      <c r="D12817">
        <v>0.64359099627061156</v>
      </c>
      <c r="G12817">
        <v>-0.450252388</v>
      </c>
    </row>
    <row r="12818" spans="1:7" x14ac:dyDescent="0.2">
      <c r="A12818">
        <v>12815.997900000002</v>
      </c>
      <c r="B12818">
        <v>3.8277816480000002</v>
      </c>
      <c r="C12818">
        <f t="shared" si="200"/>
        <v>0.45090304199999998</v>
      </c>
      <c r="D12818">
        <v>0.64356316553285264</v>
      </c>
      <c r="G12818">
        <v>-0.45090304199999998</v>
      </c>
    </row>
    <row r="12819" spans="1:7" x14ac:dyDescent="0.2">
      <c r="A12819">
        <v>12816.997799999997</v>
      </c>
      <c r="B12819">
        <v>3.8277816480000002</v>
      </c>
      <c r="C12819">
        <f t="shared" si="200"/>
        <v>0.450252388</v>
      </c>
      <c r="D12819">
        <v>0.64353536939623279</v>
      </c>
      <c r="G12819">
        <v>-0.450252388</v>
      </c>
    </row>
    <row r="12820" spans="1:7" x14ac:dyDescent="0.2">
      <c r="A12820">
        <v>12817.997900000002</v>
      </c>
      <c r="B12820">
        <v>3.8277816480000002</v>
      </c>
      <c r="C12820">
        <f t="shared" si="200"/>
        <v>0.45090304199999998</v>
      </c>
      <c r="D12820">
        <v>0.64350753309176989</v>
      </c>
      <c r="G12820">
        <v>-0.45090304199999998</v>
      </c>
    </row>
    <row r="12821" spans="1:7" x14ac:dyDescent="0.2">
      <c r="A12821">
        <v>12818.997999999992</v>
      </c>
      <c r="B12821">
        <v>3.8277816480000002</v>
      </c>
      <c r="C12821">
        <f t="shared" si="200"/>
        <v>0.45090304199999998</v>
      </c>
      <c r="D12821">
        <v>0.64347970513736286</v>
      </c>
      <c r="G12821">
        <v>-0.45090304199999998</v>
      </c>
    </row>
    <row r="12822" spans="1:7" x14ac:dyDescent="0.2">
      <c r="A12822">
        <v>12819.997799999997</v>
      </c>
      <c r="B12822">
        <v>3.8277816480000002</v>
      </c>
      <c r="C12822">
        <f t="shared" si="200"/>
        <v>0.45090304199999998</v>
      </c>
      <c r="D12822">
        <v>0.64345187439960394</v>
      </c>
      <c r="G12822">
        <v>-0.45090304199999998</v>
      </c>
    </row>
    <row r="12823" spans="1:7" x14ac:dyDescent="0.2">
      <c r="A12823">
        <v>12820.997699999993</v>
      </c>
      <c r="B12823">
        <v>3.8277816480000002</v>
      </c>
      <c r="C12823">
        <f t="shared" si="200"/>
        <v>0.450252388</v>
      </c>
      <c r="D12823">
        <v>0.64342407826298409</v>
      </c>
      <c r="G12823">
        <v>-0.450252388</v>
      </c>
    </row>
    <row r="12824" spans="1:7" x14ac:dyDescent="0.2">
      <c r="A12824">
        <v>12821.997799999997</v>
      </c>
      <c r="B12824">
        <v>3.8277816480000002</v>
      </c>
      <c r="C12824">
        <f t="shared" si="200"/>
        <v>0.450252388</v>
      </c>
      <c r="D12824">
        <v>0.64339627656769294</v>
      </c>
      <c r="G12824">
        <v>-0.450252388</v>
      </c>
    </row>
    <row r="12825" spans="1:7" x14ac:dyDescent="0.2">
      <c r="A12825">
        <v>12822.998099999997</v>
      </c>
      <c r="B12825">
        <v>3.8275898850000001</v>
      </c>
      <c r="C12825">
        <f t="shared" si="200"/>
        <v>0.450252388</v>
      </c>
      <c r="D12825">
        <v>0.64336848321040896</v>
      </c>
      <c r="G12825">
        <v>-0.450252388</v>
      </c>
    </row>
    <row r="12826" spans="1:7" x14ac:dyDescent="0.2">
      <c r="A12826">
        <v>12823.998099999997</v>
      </c>
      <c r="B12826">
        <v>3.8275898850000001</v>
      </c>
      <c r="C12826">
        <f t="shared" si="200"/>
        <v>0.450252388</v>
      </c>
      <c r="D12826">
        <v>0.64334068985312498</v>
      </c>
      <c r="G12826">
        <v>-0.450252388</v>
      </c>
    </row>
    <row r="12827" spans="1:7" x14ac:dyDescent="0.2">
      <c r="A12827">
        <v>12824.998099999997</v>
      </c>
      <c r="B12827">
        <v>3.8275898850000001</v>
      </c>
      <c r="C12827">
        <f t="shared" si="200"/>
        <v>0.45090304199999998</v>
      </c>
      <c r="D12827">
        <v>0.64331286189871795</v>
      </c>
      <c r="G12827">
        <v>-0.45090304199999998</v>
      </c>
    </row>
    <row r="12828" spans="1:7" x14ac:dyDescent="0.2">
      <c r="A12828">
        <v>12825.997900000002</v>
      </c>
      <c r="B12828">
        <v>3.8275898850000001</v>
      </c>
      <c r="C12828">
        <f t="shared" si="200"/>
        <v>0.450252388</v>
      </c>
      <c r="D12828">
        <v>0.64328507410010571</v>
      </c>
      <c r="G12828">
        <v>-0.450252388</v>
      </c>
    </row>
    <row r="12829" spans="1:7" x14ac:dyDescent="0.2">
      <c r="A12829">
        <v>12826.997699999993</v>
      </c>
      <c r="B12829">
        <v>3.8275898850000001</v>
      </c>
      <c r="C12829">
        <f t="shared" si="200"/>
        <v>0.450252388</v>
      </c>
      <c r="D12829">
        <v>0.64325727518414999</v>
      </c>
      <c r="G12829">
        <v>-0.450252388</v>
      </c>
    </row>
    <row r="12830" spans="1:7" x14ac:dyDescent="0.2">
      <c r="A12830">
        <v>12827.997900000002</v>
      </c>
      <c r="B12830">
        <v>3.8275898850000001</v>
      </c>
      <c r="C12830">
        <f t="shared" si="200"/>
        <v>0.450252388</v>
      </c>
      <c r="D12830">
        <v>0.64322947904753058</v>
      </c>
      <c r="G12830">
        <v>-0.450252388</v>
      </c>
    </row>
    <row r="12831" spans="1:7" x14ac:dyDescent="0.2">
      <c r="A12831">
        <v>12828.997999999992</v>
      </c>
      <c r="B12831">
        <v>3.8275898850000001</v>
      </c>
      <c r="C12831">
        <f t="shared" si="200"/>
        <v>0.45090304199999998</v>
      </c>
      <c r="D12831">
        <v>0.64320165387647577</v>
      </c>
      <c r="G12831">
        <v>-0.45090304199999998</v>
      </c>
    </row>
    <row r="12832" spans="1:7" x14ac:dyDescent="0.2">
      <c r="A12832">
        <v>12829.997699999993</v>
      </c>
      <c r="B12832">
        <v>3.827398122</v>
      </c>
      <c r="C12832">
        <f t="shared" si="200"/>
        <v>0.450252388</v>
      </c>
      <c r="D12832">
        <v>0.64317384106384157</v>
      </c>
      <c r="G12832">
        <v>-0.450252388</v>
      </c>
    </row>
    <row r="12833" spans="1:7" x14ac:dyDescent="0.2">
      <c r="A12833">
        <v>12830.998399999997</v>
      </c>
      <c r="B12833">
        <v>3.827398122</v>
      </c>
      <c r="C12833">
        <f t="shared" si="200"/>
        <v>0.45090304199999998</v>
      </c>
      <c r="D12833">
        <v>0.64314602145949085</v>
      </c>
      <c r="G12833">
        <v>-0.45090304199999998</v>
      </c>
    </row>
    <row r="12834" spans="1:7" x14ac:dyDescent="0.2">
      <c r="A12834">
        <v>12831.997900000002</v>
      </c>
      <c r="B12834">
        <v>3.827398122</v>
      </c>
      <c r="C12834">
        <f t="shared" si="200"/>
        <v>0.450252388</v>
      </c>
      <c r="D12834">
        <v>0.64311820864685709</v>
      </c>
      <c r="G12834">
        <v>-0.450252388</v>
      </c>
    </row>
    <row r="12835" spans="1:7" x14ac:dyDescent="0.2">
      <c r="A12835">
        <v>12832.998599999992</v>
      </c>
      <c r="B12835">
        <v>3.827398122</v>
      </c>
      <c r="C12835">
        <f t="shared" si="200"/>
        <v>0.45090304199999998</v>
      </c>
      <c r="D12835">
        <v>0.64309040017591501</v>
      </c>
      <c r="G12835">
        <v>-0.45090304199999998</v>
      </c>
    </row>
    <row r="12836" spans="1:7" x14ac:dyDescent="0.2">
      <c r="A12836">
        <v>12833.997699999993</v>
      </c>
      <c r="B12836">
        <v>3.827398122</v>
      </c>
      <c r="C12836">
        <f t="shared" si="200"/>
        <v>0.45090304199999998</v>
      </c>
      <c r="D12836">
        <v>0.64306255273804314</v>
      </c>
      <c r="G12836">
        <v>-0.45090304199999998</v>
      </c>
    </row>
    <row r="12837" spans="1:7" x14ac:dyDescent="0.2">
      <c r="A12837">
        <v>12834.998200000002</v>
      </c>
      <c r="B12837">
        <v>3.827398122</v>
      </c>
      <c r="C12837">
        <f t="shared" si="200"/>
        <v>0.45090304199999998</v>
      </c>
      <c r="D12837">
        <v>0.64303473313369286</v>
      </c>
      <c r="G12837">
        <v>-0.45090304199999998</v>
      </c>
    </row>
    <row r="12838" spans="1:7" x14ac:dyDescent="0.2">
      <c r="A12838">
        <v>12835.997699999993</v>
      </c>
      <c r="B12838">
        <v>3.827398122</v>
      </c>
      <c r="C12838">
        <f t="shared" si="200"/>
        <v>0.450252388</v>
      </c>
      <c r="D12838">
        <v>0.64300694533508018</v>
      </c>
      <c r="G12838">
        <v>-0.450252388</v>
      </c>
    </row>
    <row r="12839" spans="1:7" x14ac:dyDescent="0.2">
      <c r="A12839">
        <v>12836.997499999998</v>
      </c>
      <c r="B12839">
        <v>3.827398122</v>
      </c>
      <c r="C12839">
        <f t="shared" si="200"/>
        <v>0.450252388</v>
      </c>
      <c r="D12839">
        <v>0.64297913808111773</v>
      </c>
      <c r="G12839">
        <v>-0.450252388</v>
      </c>
    </row>
    <row r="12840" spans="1:7" x14ac:dyDescent="0.2">
      <c r="A12840">
        <v>12837.997999999992</v>
      </c>
      <c r="B12840">
        <v>3.827398122</v>
      </c>
      <c r="C12840">
        <f t="shared" si="200"/>
        <v>0.45090304199999998</v>
      </c>
      <c r="D12840">
        <v>0.64295129899330217</v>
      </c>
      <c r="G12840">
        <v>-0.45090304199999998</v>
      </c>
    </row>
    <row r="12841" spans="1:7" x14ac:dyDescent="0.2">
      <c r="A12841">
        <v>12838.998200000002</v>
      </c>
      <c r="B12841">
        <v>3.8272063589999998</v>
      </c>
      <c r="C12841">
        <f t="shared" si="200"/>
        <v>0.450252388</v>
      </c>
      <c r="D12841">
        <v>0.64292350285668276</v>
      </c>
      <c r="G12841">
        <v>-0.450252388</v>
      </c>
    </row>
    <row r="12842" spans="1:7" x14ac:dyDescent="0.2">
      <c r="A12842">
        <v>12839.998299999992</v>
      </c>
      <c r="B12842">
        <v>3.827398122</v>
      </c>
      <c r="C12842">
        <f t="shared" si="200"/>
        <v>0.45090304199999998</v>
      </c>
      <c r="D12842">
        <v>0.64289568325233204</v>
      </c>
      <c r="G12842">
        <v>-0.45090304199999998</v>
      </c>
    </row>
    <row r="12843" spans="1:7" x14ac:dyDescent="0.2">
      <c r="A12843">
        <v>12840.997799999997</v>
      </c>
      <c r="B12843">
        <v>3.8272063589999998</v>
      </c>
      <c r="C12843">
        <f t="shared" si="200"/>
        <v>0.45090304199999998</v>
      </c>
      <c r="D12843">
        <v>0.64286785251457312</v>
      </c>
      <c r="G12843">
        <v>-0.45090304199999998</v>
      </c>
    </row>
    <row r="12844" spans="1:7" x14ac:dyDescent="0.2">
      <c r="A12844">
        <v>12841.997699999993</v>
      </c>
      <c r="B12844">
        <v>3.8272063589999998</v>
      </c>
      <c r="C12844">
        <f t="shared" si="200"/>
        <v>0.450252388</v>
      </c>
      <c r="D12844">
        <v>0.64284003136393175</v>
      </c>
      <c r="G12844">
        <v>-0.450252388</v>
      </c>
    </row>
    <row r="12845" spans="1:7" x14ac:dyDescent="0.2">
      <c r="A12845">
        <v>12842.998699999996</v>
      </c>
      <c r="B12845">
        <v>3.8272063589999998</v>
      </c>
      <c r="C12845">
        <f t="shared" si="200"/>
        <v>0.45090304199999998</v>
      </c>
      <c r="D12845">
        <v>0.64281222010963734</v>
      </c>
      <c r="G12845">
        <v>-0.45090304199999998</v>
      </c>
    </row>
    <row r="12846" spans="1:7" x14ac:dyDescent="0.2">
      <c r="A12846">
        <v>12843.997900000002</v>
      </c>
      <c r="B12846">
        <v>3.8272063589999998</v>
      </c>
      <c r="C12846">
        <f t="shared" si="200"/>
        <v>0.45090304199999998</v>
      </c>
      <c r="D12846">
        <v>0.6427843782384699</v>
      </c>
      <c r="G12846">
        <v>-0.45090304199999998</v>
      </c>
    </row>
    <row r="12847" spans="1:7" x14ac:dyDescent="0.2">
      <c r="A12847">
        <v>12844.998200000002</v>
      </c>
      <c r="B12847">
        <v>3.8270145960000002</v>
      </c>
      <c r="C12847">
        <f t="shared" si="200"/>
        <v>0.45090304199999998</v>
      </c>
      <c r="D12847">
        <v>0.64275655306741508</v>
      </c>
      <c r="G12847">
        <v>-0.45090304199999998</v>
      </c>
    </row>
    <row r="12848" spans="1:7" x14ac:dyDescent="0.2">
      <c r="A12848">
        <v>12845.997900000002</v>
      </c>
      <c r="B12848">
        <v>3.8270145960000002</v>
      </c>
      <c r="C12848">
        <f t="shared" si="200"/>
        <v>0.45090304199999998</v>
      </c>
      <c r="D12848">
        <v>0.64272871954630395</v>
      </c>
      <c r="G12848">
        <v>-0.45090304199999998</v>
      </c>
    </row>
    <row r="12849" spans="1:7" x14ac:dyDescent="0.2">
      <c r="A12849">
        <v>12846.997900000002</v>
      </c>
      <c r="B12849">
        <v>3.8272063589999998</v>
      </c>
      <c r="C12849">
        <f t="shared" si="200"/>
        <v>0.450252388</v>
      </c>
      <c r="D12849">
        <v>0.64270092618901997</v>
      </c>
      <c r="G12849">
        <v>-0.450252388</v>
      </c>
    </row>
    <row r="12850" spans="1:7" x14ac:dyDescent="0.2">
      <c r="A12850">
        <v>12847.997900000002</v>
      </c>
      <c r="B12850">
        <v>3.8270145960000002</v>
      </c>
      <c r="C12850">
        <f t="shared" si="200"/>
        <v>0.450252388</v>
      </c>
      <c r="D12850">
        <v>0.64267312171439339</v>
      </c>
      <c r="G12850">
        <v>-0.450252388</v>
      </c>
    </row>
    <row r="12851" spans="1:7" x14ac:dyDescent="0.2">
      <c r="A12851">
        <v>12848.998299999992</v>
      </c>
      <c r="B12851">
        <v>3.8270145960000002</v>
      </c>
      <c r="C12851">
        <f t="shared" si="200"/>
        <v>0.450252388</v>
      </c>
      <c r="D12851">
        <v>0.64264532279843767</v>
      </c>
      <c r="G12851">
        <v>-0.450252388</v>
      </c>
    </row>
    <row r="12852" spans="1:7" x14ac:dyDescent="0.2">
      <c r="A12852">
        <v>12849.998500000002</v>
      </c>
      <c r="B12852">
        <v>3.8270145960000002</v>
      </c>
      <c r="C12852">
        <f t="shared" si="200"/>
        <v>0.45090304199999998</v>
      </c>
      <c r="D12852">
        <v>0.64261749762738285</v>
      </c>
      <c r="G12852">
        <v>-0.45090304199999998</v>
      </c>
    </row>
    <row r="12853" spans="1:7" x14ac:dyDescent="0.2">
      <c r="A12853">
        <v>12850.998200000002</v>
      </c>
      <c r="B12853">
        <v>3.8270145960000002</v>
      </c>
      <c r="C12853">
        <f t="shared" si="200"/>
        <v>0.45090304199999998</v>
      </c>
      <c r="D12853">
        <v>0.64258967523968036</v>
      </c>
      <c r="G12853">
        <v>-0.45090304199999998</v>
      </c>
    </row>
    <row r="12854" spans="1:7" x14ac:dyDescent="0.2">
      <c r="A12854">
        <v>12851.997799999997</v>
      </c>
      <c r="B12854">
        <v>3.8270145960000002</v>
      </c>
      <c r="C12854">
        <f t="shared" si="200"/>
        <v>0.45090304199999998</v>
      </c>
      <c r="D12854">
        <v>0.64256183893521701</v>
      </c>
      <c r="G12854">
        <v>-0.45090304199999998</v>
      </c>
    </row>
    <row r="12855" spans="1:7" x14ac:dyDescent="0.2">
      <c r="A12855">
        <v>12852.997900000002</v>
      </c>
      <c r="B12855">
        <v>3.826822833</v>
      </c>
      <c r="C12855">
        <f t="shared" si="200"/>
        <v>0.450252388</v>
      </c>
      <c r="D12855">
        <v>0.64253404557793303</v>
      </c>
      <c r="G12855">
        <v>-0.450252388</v>
      </c>
    </row>
    <row r="12856" spans="1:7" x14ac:dyDescent="0.2">
      <c r="A12856">
        <v>12853.997900000002</v>
      </c>
      <c r="B12856">
        <v>3.826822833</v>
      </c>
      <c r="C12856">
        <f t="shared" si="200"/>
        <v>0.450252388</v>
      </c>
      <c r="D12856">
        <v>0.64250624388264188</v>
      </c>
      <c r="G12856">
        <v>-0.450252388</v>
      </c>
    </row>
    <row r="12857" spans="1:7" x14ac:dyDescent="0.2">
      <c r="A12857">
        <v>12854.998200000002</v>
      </c>
      <c r="B12857">
        <v>3.826822833</v>
      </c>
      <c r="C12857">
        <f t="shared" si="200"/>
        <v>0.450252388</v>
      </c>
      <c r="D12857">
        <v>0.64247846164270095</v>
      </c>
      <c r="G12857">
        <v>-0.450252388</v>
      </c>
    </row>
    <row r="12858" spans="1:7" x14ac:dyDescent="0.2">
      <c r="A12858">
        <v>12855.997799999997</v>
      </c>
      <c r="B12858">
        <v>3.826822833</v>
      </c>
      <c r="C12858">
        <f t="shared" si="200"/>
        <v>0.45090304199999998</v>
      </c>
      <c r="D12858">
        <v>0.64245060863812498</v>
      </c>
      <c r="G12858">
        <v>-0.45090304199999998</v>
      </c>
    </row>
    <row r="12859" spans="1:7" x14ac:dyDescent="0.2">
      <c r="A12859">
        <v>12856.998500000002</v>
      </c>
      <c r="B12859">
        <v>3.826822833</v>
      </c>
      <c r="C12859">
        <f t="shared" si="200"/>
        <v>0.45090304199999998</v>
      </c>
      <c r="D12859">
        <v>0.64242279738383101</v>
      </c>
      <c r="G12859">
        <v>-0.45090304199999998</v>
      </c>
    </row>
    <row r="12860" spans="1:7" x14ac:dyDescent="0.2">
      <c r="A12860">
        <v>12857.997699999993</v>
      </c>
      <c r="B12860">
        <v>3.826822833</v>
      </c>
      <c r="C12860">
        <f t="shared" si="200"/>
        <v>0.450252388</v>
      </c>
      <c r="D12860">
        <v>0.64239499846787529</v>
      </c>
      <c r="G12860">
        <v>-0.450252388</v>
      </c>
    </row>
    <row r="12861" spans="1:7" x14ac:dyDescent="0.2">
      <c r="A12861">
        <v>12858.997900000002</v>
      </c>
      <c r="B12861">
        <v>3.826822833</v>
      </c>
      <c r="C12861">
        <f t="shared" si="200"/>
        <v>0.45090304199999998</v>
      </c>
      <c r="D12861">
        <v>0.64236715381335596</v>
      </c>
      <c r="G12861">
        <v>-0.45090304199999998</v>
      </c>
    </row>
    <row r="12862" spans="1:7" x14ac:dyDescent="0.2">
      <c r="A12862">
        <v>12859.998299999992</v>
      </c>
      <c r="B12862">
        <v>3.826822833</v>
      </c>
      <c r="C12862">
        <f t="shared" si="200"/>
        <v>0.450252388</v>
      </c>
      <c r="D12862">
        <v>0.64233936601474328</v>
      </c>
      <c r="G12862">
        <v>-0.450252388</v>
      </c>
    </row>
    <row r="12863" spans="1:7" x14ac:dyDescent="0.2">
      <c r="A12863">
        <v>12860.998099999997</v>
      </c>
      <c r="B12863">
        <v>3.8266310699999999</v>
      </c>
      <c r="C12863">
        <f t="shared" si="200"/>
        <v>0.450252388</v>
      </c>
      <c r="D12863">
        <v>0.64231157265745931</v>
      </c>
      <c r="G12863">
        <v>-0.450252388</v>
      </c>
    </row>
    <row r="12864" spans="1:7" x14ac:dyDescent="0.2">
      <c r="A12864">
        <v>12861.998099999997</v>
      </c>
      <c r="B12864">
        <v>3.8266310699999999</v>
      </c>
      <c r="C12864">
        <f t="shared" si="200"/>
        <v>0.45090304199999998</v>
      </c>
      <c r="D12864">
        <v>0.64228374470305227</v>
      </c>
      <c r="G12864">
        <v>-0.45090304199999998</v>
      </c>
    </row>
    <row r="12865" spans="1:7" x14ac:dyDescent="0.2">
      <c r="A12865">
        <v>12862.997900000002</v>
      </c>
      <c r="B12865">
        <v>3.8266310699999999</v>
      </c>
      <c r="C12865">
        <f t="shared" si="200"/>
        <v>0.450252388</v>
      </c>
      <c r="D12865">
        <v>0.64225594300776112</v>
      </c>
      <c r="G12865">
        <v>-0.450252388</v>
      </c>
    </row>
    <row r="12866" spans="1:7" x14ac:dyDescent="0.2">
      <c r="A12866">
        <v>12863.998200000002</v>
      </c>
      <c r="B12866">
        <v>3.8266310699999999</v>
      </c>
      <c r="C12866">
        <f t="shared" si="200"/>
        <v>0.45090304199999998</v>
      </c>
      <c r="D12866">
        <v>0.6422281178367063</v>
      </c>
      <c r="G12866">
        <v>-0.45090304199999998</v>
      </c>
    </row>
    <row r="12867" spans="1:7" x14ac:dyDescent="0.2">
      <c r="A12867">
        <v>12864.997900000002</v>
      </c>
      <c r="B12867">
        <v>3.8264393069999998</v>
      </c>
      <c r="C12867">
        <f t="shared" ref="C12867:C12930" si="201">$F$2*G12867</f>
        <v>0.45090304199999998</v>
      </c>
      <c r="D12867">
        <v>0.64220028431559517</v>
      </c>
      <c r="G12867">
        <v>-0.45090304199999998</v>
      </c>
    </row>
    <row r="12868" spans="1:7" x14ac:dyDescent="0.2">
      <c r="A12868">
        <v>12865.997900000002</v>
      </c>
      <c r="B12868">
        <v>3.8264393069999998</v>
      </c>
      <c r="C12868">
        <f t="shared" si="201"/>
        <v>0.45090304199999998</v>
      </c>
      <c r="D12868">
        <v>0.64217244522777994</v>
      </c>
      <c r="G12868">
        <v>-0.45090304199999998</v>
      </c>
    </row>
    <row r="12869" spans="1:7" x14ac:dyDescent="0.2">
      <c r="A12869">
        <v>12866.998099999997</v>
      </c>
      <c r="B12869">
        <v>3.8264393069999998</v>
      </c>
      <c r="C12869">
        <f t="shared" si="201"/>
        <v>0.45090304199999998</v>
      </c>
      <c r="D12869">
        <v>0.64214460057326028</v>
      </c>
      <c r="G12869">
        <v>-0.45090304199999998</v>
      </c>
    </row>
    <row r="12870" spans="1:7" x14ac:dyDescent="0.2">
      <c r="A12870">
        <v>12867.998500000002</v>
      </c>
      <c r="B12870">
        <v>3.8264393069999998</v>
      </c>
      <c r="C12870">
        <f t="shared" si="201"/>
        <v>0.450252388</v>
      </c>
      <c r="D12870">
        <v>0.64211683222999827</v>
      </c>
      <c r="G12870">
        <v>-0.450252388</v>
      </c>
    </row>
    <row r="12871" spans="1:7" x14ac:dyDescent="0.2">
      <c r="A12871">
        <v>12868.997599999988</v>
      </c>
      <c r="B12871">
        <v>3.8264393069999998</v>
      </c>
      <c r="C12871">
        <f t="shared" si="201"/>
        <v>0.450252388</v>
      </c>
      <c r="D12871">
        <v>0.64208903053470678</v>
      </c>
      <c r="G12871">
        <v>-0.450252388</v>
      </c>
    </row>
    <row r="12872" spans="1:7" x14ac:dyDescent="0.2">
      <c r="A12872">
        <v>12869.997900000002</v>
      </c>
      <c r="B12872">
        <v>3.8264393069999998</v>
      </c>
      <c r="C12872">
        <f t="shared" si="201"/>
        <v>0.45090304199999998</v>
      </c>
      <c r="D12872">
        <v>0.64206118866353934</v>
      </c>
      <c r="G12872">
        <v>-0.45090304199999998</v>
      </c>
    </row>
    <row r="12873" spans="1:7" x14ac:dyDescent="0.2">
      <c r="A12873">
        <v>12870.998200000002</v>
      </c>
      <c r="B12873">
        <v>3.8264393069999998</v>
      </c>
      <c r="C12873">
        <f t="shared" si="201"/>
        <v>0.45090304199999998</v>
      </c>
      <c r="D12873">
        <v>0.64203336070913275</v>
      </c>
      <c r="G12873">
        <v>-0.45090304199999998</v>
      </c>
    </row>
    <row r="12874" spans="1:7" x14ac:dyDescent="0.2">
      <c r="A12874">
        <v>12871.997999999992</v>
      </c>
      <c r="B12874">
        <v>3.8264393069999998</v>
      </c>
      <c r="C12874">
        <f t="shared" si="201"/>
        <v>0.45090304199999998</v>
      </c>
      <c r="D12874">
        <v>0.64200552162131719</v>
      </c>
      <c r="G12874">
        <v>-0.45090304199999998</v>
      </c>
    </row>
    <row r="12875" spans="1:7" x14ac:dyDescent="0.2">
      <c r="A12875">
        <v>12872.998200000002</v>
      </c>
      <c r="B12875">
        <v>3.8262475440000001</v>
      </c>
      <c r="C12875">
        <f t="shared" si="201"/>
        <v>0.45090304199999998</v>
      </c>
      <c r="D12875">
        <v>0.6419776936669106</v>
      </c>
      <c r="G12875">
        <v>-0.45090304199999998</v>
      </c>
    </row>
    <row r="12876" spans="1:7" x14ac:dyDescent="0.2">
      <c r="A12876">
        <v>12873.997999999992</v>
      </c>
      <c r="B12876">
        <v>3.8262475440000001</v>
      </c>
      <c r="C12876">
        <f t="shared" si="201"/>
        <v>0.450252388</v>
      </c>
      <c r="D12876">
        <v>0.64194990030962662</v>
      </c>
      <c r="G12876">
        <v>-0.450252388</v>
      </c>
    </row>
    <row r="12877" spans="1:7" x14ac:dyDescent="0.2">
      <c r="A12877">
        <v>12874.997999999992</v>
      </c>
      <c r="B12877">
        <v>3.8262475440000001</v>
      </c>
      <c r="C12877">
        <f t="shared" si="201"/>
        <v>0.450252388</v>
      </c>
      <c r="D12877">
        <v>0.64192210417300677</v>
      </c>
      <c r="G12877">
        <v>-0.450252388</v>
      </c>
    </row>
    <row r="12878" spans="1:7" x14ac:dyDescent="0.2">
      <c r="A12878">
        <v>12875.998099999997</v>
      </c>
      <c r="B12878">
        <v>3.8262475440000001</v>
      </c>
      <c r="C12878">
        <f t="shared" si="201"/>
        <v>0.450252388</v>
      </c>
      <c r="D12878">
        <v>0.64189432471240171</v>
      </c>
      <c r="G12878">
        <v>-0.450252388</v>
      </c>
    </row>
    <row r="12879" spans="1:7" x14ac:dyDescent="0.2">
      <c r="A12879">
        <v>12876.997599999988</v>
      </c>
      <c r="B12879">
        <v>3.8262475440000001</v>
      </c>
      <c r="C12879">
        <f t="shared" si="201"/>
        <v>0.450252388</v>
      </c>
      <c r="D12879">
        <v>0.64186652579644599</v>
      </c>
      <c r="G12879">
        <v>-0.450252388</v>
      </c>
    </row>
    <row r="12880" spans="1:7" x14ac:dyDescent="0.2">
      <c r="A12880">
        <v>12877.997799999997</v>
      </c>
      <c r="B12880">
        <v>3.8262475440000001</v>
      </c>
      <c r="C12880">
        <f t="shared" si="201"/>
        <v>0.450252388</v>
      </c>
      <c r="D12880">
        <v>0.64183871298381179</v>
      </c>
      <c r="G12880">
        <v>-0.450252388</v>
      </c>
    </row>
    <row r="12881" spans="1:7" x14ac:dyDescent="0.2">
      <c r="A12881">
        <v>12878.998500000002</v>
      </c>
      <c r="B12881">
        <v>3.8262475440000001</v>
      </c>
      <c r="C12881">
        <f t="shared" si="201"/>
        <v>0.45090304199999998</v>
      </c>
      <c r="D12881">
        <v>0.64181090451287004</v>
      </c>
      <c r="G12881">
        <v>-0.45090304199999998</v>
      </c>
    </row>
    <row r="12882" spans="1:7" x14ac:dyDescent="0.2">
      <c r="A12882">
        <v>12879.997599999988</v>
      </c>
      <c r="B12882">
        <v>3.826055781</v>
      </c>
      <c r="C12882">
        <f t="shared" si="201"/>
        <v>0.450252388</v>
      </c>
      <c r="D12882">
        <v>0.64178311115558606</v>
      </c>
      <c r="G12882">
        <v>-0.450252388</v>
      </c>
    </row>
    <row r="12883" spans="1:7" x14ac:dyDescent="0.2">
      <c r="A12883">
        <v>12880.997599999988</v>
      </c>
      <c r="B12883">
        <v>3.826055781</v>
      </c>
      <c r="C12883">
        <f t="shared" si="201"/>
        <v>0.450252388</v>
      </c>
      <c r="D12883">
        <v>0.64175531501896621</v>
      </c>
      <c r="G12883">
        <v>-0.450252388</v>
      </c>
    </row>
    <row r="12884" spans="1:7" x14ac:dyDescent="0.2">
      <c r="A12884">
        <v>12881.997699999993</v>
      </c>
      <c r="B12884">
        <v>3.826055781</v>
      </c>
      <c r="C12884">
        <f t="shared" si="201"/>
        <v>0.450252388</v>
      </c>
      <c r="D12884">
        <v>0.64172750498566788</v>
      </c>
      <c r="G12884">
        <v>-0.450252388</v>
      </c>
    </row>
    <row r="12885" spans="1:7" x14ac:dyDescent="0.2">
      <c r="A12885">
        <v>12882.998299999992</v>
      </c>
      <c r="B12885">
        <v>3.826055781</v>
      </c>
      <c r="C12885">
        <f t="shared" si="201"/>
        <v>0.450252388</v>
      </c>
      <c r="D12885">
        <v>0.64169972552506238</v>
      </c>
      <c r="G12885">
        <v>-0.450252388</v>
      </c>
    </row>
    <row r="12886" spans="1:7" x14ac:dyDescent="0.2">
      <c r="A12886">
        <v>12883.997799999997</v>
      </c>
      <c r="B12886">
        <v>3.826055781</v>
      </c>
      <c r="C12886">
        <f t="shared" si="201"/>
        <v>0.450252388</v>
      </c>
      <c r="D12886">
        <v>0.6416719266091071</v>
      </c>
      <c r="G12886">
        <v>-0.450252388</v>
      </c>
    </row>
    <row r="12887" spans="1:7" x14ac:dyDescent="0.2">
      <c r="A12887">
        <v>12884.997999999992</v>
      </c>
      <c r="B12887">
        <v>3.826055781</v>
      </c>
      <c r="C12887">
        <f t="shared" si="201"/>
        <v>0.450252388</v>
      </c>
      <c r="D12887">
        <v>0.64164413047248725</v>
      </c>
      <c r="G12887">
        <v>-0.450252388</v>
      </c>
    </row>
    <row r="12888" spans="1:7" x14ac:dyDescent="0.2">
      <c r="A12888">
        <v>12885.998099999997</v>
      </c>
      <c r="B12888">
        <v>3.826055781</v>
      </c>
      <c r="C12888">
        <f t="shared" si="201"/>
        <v>0.45090304199999998</v>
      </c>
      <c r="D12888">
        <v>0.64161630251808022</v>
      </c>
      <c r="G12888">
        <v>-0.45090304199999998</v>
      </c>
    </row>
    <row r="12889" spans="1:7" x14ac:dyDescent="0.2">
      <c r="A12889">
        <v>12886.997900000002</v>
      </c>
      <c r="B12889">
        <v>3.826055781</v>
      </c>
      <c r="C12889">
        <f t="shared" si="201"/>
        <v>0.450252388</v>
      </c>
      <c r="D12889">
        <v>0.64158850916079624</v>
      </c>
      <c r="G12889">
        <v>-0.450252388</v>
      </c>
    </row>
    <row r="12890" spans="1:7" x14ac:dyDescent="0.2">
      <c r="A12890">
        <v>12887.997900000002</v>
      </c>
      <c r="B12890">
        <v>3.8258640179999999</v>
      </c>
      <c r="C12890">
        <f t="shared" si="201"/>
        <v>0.450252388</v>
      </c>
      <c r="D12890">
        <v>0.64156071024484096</v>
      </c>
      <c r="G12890">
        <v>-0.450252388</v>
      </c>
    </row>
    <row r="12891" spans="1:7" x14ac:dyDescent="0.2">
      <c r="A12891">
        <v>12888.998099999997</v>
      </c>
      <c r="B12891">
        <v>3.8258640179999999</v>
      </c>
      <c r="C12891">
        <f t="shared" si="201"/>
        <v>0.450252388</v>
      </c>
      <c r="D12891">
        <v>0.64153292244622828</v>
      </c>
      <c r="G12891">
        <v>-0.450252388</v>
      </c>
    </row>
    <row r="12892" spans="1:7" x14ac:dyDescent="0.2">
      <c r="A12892">
        <v>12889.997900000002</v>
      </c>
      <c r="B12892">
        <v>3.8258640179999999</v>
      </c>
      <c r="C12892">
        <f t="shared" si="201"/>
        <v>0.450252388</v>
      </c>
      <c r="D12892">
        <v>0.64150513186828018</v>
      </c>
      <c r="G12892">
        <v>-0.450252388</v>
      </c>
    </row>
    <row r="12893" spans="1:7" x14ac:dyDescent="0.2">
      <c r="A12893">
        <v>12890.997799999997</v>
      </c>
      <c r="B12893">
        <v>3.8258640179999999</v>
      </c>
      <c r="C12893">
        <f t="shared" si="201"/>
        <v>0.450252388</v>
      </c>
      <c r="D12893">
        <v>0.6414773385109962</v>
      </c>
      <c r="G12893">
        <v>-0.450252388</v>
      </c>
    </row>
    <row r="12894" spans="1:7" x14ac:dyDescent="0.2">
      <c r="A12894">
        <v>12891.997799999997</v>
      </c>
      <c r="B12894">
        <v>3.8258640179999999</v>
      </c>
      <c r="C12894">
        <f t="shared" si="201"/>
        <v>0.450252388</v>
      </c>
      <c r="D12894">
        <v>0.64144953403636917</v>
      </c>
      <c r="G12894">
        <v>-0.450252388</v>
      </c>
    </row>
    <row r="12895" spans="1:7" x14ac:dyDescent="0.2">
      <c r="A12895">
        <v>12892.998200000002</v>
      </c>
      <c r="B12895">
        <v>3.8258640179999999</v>
      </c>
      <c r="C12895">
        <f t="shared" si="201"/>
        <v>0.45090304199999998</v>
      </c>
      <c r="D12895">
        <v>0.64142170608196258</v>
      </c>
      <c r="G12895">
        <v>-0.45090304199999998</v>
      </c>
    </row>
    <row r="12896" spans="1:7" x14ac:dyDescent="0.2">
      <c r="A12896">
        <v>12893.997999999992</v>
      </c>
      <c r="B12896">
        <v>3.8258640179999999</v>
      </c>
      <c r="C12896">
        <f t="shared" si="201"/>
        <v>0.45090304199999998</v>
      </c>
      <c r="D12896">
        <v>0.64139387256085145</v>
      </c>
      <c r="G12896">
        <v>-0.45090304199999998</v>
      </c>
    </row>
    <row r="12897" spans="1:7" x14ac:dyDescent="0.2">
      <c r="A12897">
        <v>12894.997999999992</v>
      </c>
      <c r="B12897">
        <v>3.8258640179999999</v>
      </c>
      <c r="C12897">
        <f t="shared" si="201"/>
        <v>0.450252388</v>
      </c>
      <c r="D12897">
        <v>0.64136608476223878</v>
      </c>
      <c r="G12897">
        <v>-0.450252388</v>
      </c>
    </row>
    <row r="12898" spans="1:7" x14ac:dyDescent="0.2">
      <c r="A12898">
        <v>12895.997799999997</v>
      </c>
      <c r="B12898">
        <v>3.8256722550000002</v>
      </c>
      <c r="C12898">
        <f t="shared" si="201"/>
        <v>0.450252388</v>
      </c>
      <c r="D12898">
        <v>0.64133828306694762</v>
      </c>
      <c r="G12898">
        <v>-0.450252388</v>
      </c>
    </row>
    <row r="12899" spans="1:7" x14ac:dyDescent="0.2">
      <c r="A12899">
        <v>12896.998099999997</v>
      </c>
      <c r="B12899">
        <v>3.8256722550000002</v>
      </c>
      <c r="C12899">
        <f t="shared" si="201"/>
        <v>0.450252388</v>
      </c>
      <c r="D12899">
        <v>0.64131049526833495</v>
      </c>
      <c r="G12899">
        <v>-0.450252388</v>
      </c>
    </row>
    <row r="12900" spans="1:7" x14ac:dyDescent="0.2">
      <c r="A12900">
        <v>12897.997900000002</v>
      </c>
      <c r="B12900">
        <v>3.8256722550000002</v>
      </c>
      <c r="C12900">
        <f t="shared" si="201"/>
        <v>0.450252388</v>
      </c>
      <c r="D12900">
        <v>0.64128269357304379</v>
      </c>
      <c r="G12900">
        <v>-0.450252388</v>
      </c>
    </row>
    <row r="12901" spans="1:7" x14ac:dyDescent="0.2">
      <c r="A12901">
        <v>12898.998200000002</v>
      </c>
      <c r="B12901">
        <v>3.8256722550000002</v>
      </c>
      <c r="C12901">
        <f t="shared" si="201"/>
        <v>0.450252388</v>
      </c>
      <c r="D12901">
        <v>0.64125490855376699</v>
      </c>
      <c r="G12901">
        <v>-0.450252388</v>
      </c>
    </row>
    <row r="12902" spans="1:7" x14ac:dyDescent="0.2">
      <c r="A12902">
        <v>12899.997900000002</v>
      </c>
      <c r="B12902">
        <v>3.8256722550000002</v>
      </c>
      <c r="C12902">
        <f t="shared" si="201"/>
        <v>0.450252388</v>
      </c>
      <c r="D12902">
        <v>0.64122710685847584</v>
      </c>
      <c r="G12902">
        <v>-0.450252388</v>
      </c>
    </row>
    <row r="12903" spans="1:7" x14ac:dyDescent="0.2">
      <c r="A12903">
        <v>12900.998200000002</v>
      </c>
      <c r="B12903">
        <v>3.8256722550000002</v>
      </c>
      <c r="C12903">
        <f t="shared" si="201"/>
        <v>0.450252388</v>
      </c>
      <c r="D12903">
        <v>0.64119931628052773</v>
      </c>
      <c r="G12903">
        <v>-0.450252388</v>
      </c>
    </row>
    <row r="12904" spans="1:7" x14ac:dyDescent="0.2">
      <c r="A12904">
        <v>12901.998099999997</v>
      </c>
      <c r="B12904">
        <v>3.8254804920000001</v>
      </c>
      <c r="C12904">
        <f t="shared" si="201"/>
        <v>0.45090304199999998</v>
      </c>
      <c r="D12904">
        <v>0.64117147162600807</v>
      </c>
      <c r="G12904">
        <v>-0.45090304199999998</v>
      </c>
    </row>
    <row r="12905" spans="1:7" x14ac:dyDescent="0.2">
      <c r="A12905">
        <v>12902.998500000002</v>
      </c>
      <c r="B12905">
        <v>3.8254804920000001</v>
      </c>
      <c r="C12905">
        <f t="shared" si="201"/>
        <v>0.450252388</v>
      </c>
      <c r="D12905">
        <v>0.64114368660673127</v>
      </c>
      <c r="G12905">
        <v>-0.450252388</v>
      </c>
    </row>
    <row r="12906" spans="1:7" x14ac:dyDescent="0.2">
      <c r="A12906">
        <v>12903.998200000002</v>
      </c>
      <c r="B12906">
        <v>3.8254804920000001</v>
      </c>
      <c r="C12906">
        <f t="shared" si="201"/>
        <v>0.45090304199999998</v>
      </c>
      <c r="D12906">
        <v>0.64111586700238099</v>
      </c>
      <c r="G12906">
        <v>-0.45090304199999998</v>
      </c>
    </row>
    <row r="12907" spans="1:7" x14ac:dyDescent="0.2">
      <c r="A12907">
        <v>12904.997699999993</v>
      </c>
      <c r="B12907">
        <v>3.8254804920000001</v>
      </c>
      <c r="C12907">
        <f t="shared" si="201"/>
        <v>0.45090304199999998</v>
      </c>
      <c r="D12907">
        <v>0.64108803348126986</v>
      </c>
      <c r="G12907">
        <v>-0.45090304199999998</v>
      </c>
    </row>
    <row r="12908" spans="1:7" x14ac:dyDescent="0.2">
      <c r="A12908">
        <v>12905.997699999993</v>
      </c>
      <c r="B12908">
        <v>3.8254804920000001</v>
      </c>
      <c r="C12908">
        <f t="shared" si="201"/>
        <v>0.450252388</v>
      </c>
      <c r="D12908">
        <v>0.64106021788929979</v>
      </c>
      <c r="G12908">
        <v>-0.450252388</v>
      </c>
    </row>
    <row r="12909" spans="1:7" x14ac:dyDescent="0.2">
      <c r="A12909">
        <v>12906.998500000002</v>
      </c>
      <c r="B12909">
        <v>3.8254804920000001</v>
      </c>
      <c r="C12909">
        <f t="shared" si="201"/>
        <v>0.45090304199999998</v>
      </c>
      <c r="D12909">
        <v>0.64103240385165361</v>
      </c>
      <c r="G12909">
        <v>-0.45090304199999998</v>
      </c>
    </row>
    <row r="12910" spans="1:7" x14ac:dyDescent="0.2">
      <c r="A12910">
        <v>12907.997799999997</v>
      </c>
      <c r="B12910">
        <v>3.8254804920000001</v>
      </c>
      <c r="C12910">
        <f t="shared" si="201"/>
        <v>0.45090304199999998</v>
      </c>
      <c r="D12910">
        <v>0.64100456198048616</v>
      </c>
      <c r="G12910">
        <v>-0.45090304199999998</v>
      </c>
    </row>
    <row r="12911" spans="1:7" x14ac:dyDescent="0.2">
      <c r="A12911">
        <v>12908.998099999997</v>
      </c>
      <c r="B12911">
        <v>3.8254804920000001</v>
      </c>
      <c r="C12911">
        <f t="shared" si="201"/>
        <v>0.45090304199999998</v>
      </c>
      <c r="D12911">
        <v>0.64097673680943135</v>
      </c>
      <c r="G12911">
        <v>-0.45090304199999998</v>
      </c>
    </row>
    <row r="12912" spans="1:7" x14ac:dyDescent="0.2">
      <c r="A12912">
        <v>12909.997799999997</v>
      </c>
      <c r="B12912">
        <v>3.8254804920000001</v>
      </c>
      <c r="C12912">
        <f t="shared" si="201"/>
        <v>0.450252388</v>
      </c>
      <c r="D12912">
        <v>0.6409489406728115</v>
      </c>
      <c r="G12912">
        <v>-0.450252388</v>
      </c>
    </row>
    <row r="12913" spans="1:7" x14ac:dyDescent="0.2">
      <c r="A12913">
        <v>12910.997900000002</v>
      </c>
      <c r="B12913">
        <v>3.8252887289999999</v>
      </c>
      <c r="C12913">
        <f t="shared" si="201"/>
        <v>0.450252388</v>
      </c>
      <c r="D12913">
        <v>0.64092115287419926</v>
      </c>
      <c r="G12913">
        <v>-0.450252388</v>
      </c>
    </row>
    <row r="12914" spans="1:7" x14ac:dyDescent="0.2">
      <c r="A12914">
        <v>12911.997699999993</v>
      </c>
      <c r="B12914">
        <v>3.8252887289999999</v>
      </c>
      <c r="C12914">
        <f t="shared" si="201"/>
        <v>0.450252388</v>
      </c>
      <c r="D12914">
        <v>0.64089336785492246</v>
      </c>
      <c r="G12914">
        <v>-0.450252388</v>
      </c>
    </row>
    <row r="12915" spans="1:7" x14ac:dyDescent="0.2">
      <c r="A12915">
        <v>12912.997399999993</v>
      </c>
      <c r="B12915">
        <v>3.8252887289999999</v>
      </c>
      <c r="C12915">
        <f t="shared" si="201"/>
        <v>0.45090304199999998</v>
      </c>
      <c r="D12915">
        <v>0.64086551485034648</v>
      </c>
      <c r="G12915">
        <v>-0.45090304199999998</v>
      </c>
    </row>
    <row r="12916" spans="1:7" x14ac:dyDescent="0.2">
      <c r="A12916">
        <v>12913.998099999997</v>
      </c>
      <c r="B12916">
        <v>3.8252887289999999</v>
      </c>
      <c r="C12916">
        <f t="shared" si="201"/>
        <v>0.450252388</v>
      </c>
      <c r="D12916">
        <v>0.64083772705173381</v>
      </c>
      <c r="G12916">
        <v>-0.450252388</v>
      </c>
    </row>
    <row r="12917" spans="1:7" x14ac:dyDescent="0.2">
      <c r="A12917">
        <v>12914.997900000002</v>
      </c>
      <c r="B12917">
        <v>3.8252887289999999</v>
      </c>
      <c r="C12917">
        <f t="shared" si="201"/>
        <v>0.450252388</v>
      </c>
      <c r="D12917">
        <v>0.64080991423910005</v>
      </c>
      <c r="G12917">
        <v>-0.450252388</v>
      </c>
    </row>
    <row r="12918" spans="1:7" x14ac:dyDescent="0.2">
      <c r="A12918">
        <v>12915.998599999992</v>
      </c>
      <c r="B12918">
        <v>3.8252887289999999</v>
      </c>
      <c r="C12918">
        <f t="shared" si="201"/>
        <v>0.450252388</v>
      </c>
      <c r="D12918">
        <v>0.64078214311650172</v>
      </c>
      <c r="G12918">
        <v>-0.450252388</v>
      </c>
    </row>
    <row r="12919" spans="1:7" x14ac:dyDescent="0.2">
      <c r="A12919">
        <v>12916.997799999997</v>
      </c>
      <c r="B12919">
        <v>3.8250969659999998</v>
      </c>
      <c r="C12919">
        <f t="shared" si="201"/>
        <v>0.450252388</v>
      </c>
      <c r="D12919">
        <v>0.64075433030386753</v>
      </c>
      <c r="G12919">
        <v>-0.450252388</v>
      </c>
    </row>
    <row r="12920" spans="1:7" x14ac:dyDescent="0.2">
      <c r="A12920">
        <v>12917.998500000002</v>
      </c>
      <c r="B12920">
        <v>3.8250969659999998</v>
      </c>
      <c r="C12920">
        <f t="shared" si="201"/>
        <v>0.450252388</v>
      </c>
      <c r="D12920">
        <v>0.64072654528459072</v>
      </c>
      <c r="G12920">
        <v>-0.450252388</v>
      </c>
    </row>
    <row r="12921" spans="1:7" x14ac:dyDescent="0.2">
      <c r="A12921">
        <v>12918.998200000002</v>
      </c>
      <c r="B12921">
        <v>3.8250969659999998</v>
      </c>
      <c r="C12921">
        <f t="shared" si="201"/>
        <v>0.45090304199999998</v>
      </c>
      <c r="D12921">
        <v>0.6406987145468318</v>
      </c>
      <c r="G12921">
        <v>-0.45090304199999998</v>
      </c>
    </row>
    <row r="12922" spans="1:7" x14ac:dyDescent="0.2">
      <c r="A12922">
        <v>12919.998099999997</v>
      </c>
      <c r="B12922">
        <v>3.8250969659999998</v>
      </c>
      <c r="C12922">
        <f t="shared" si="201"/>
        <v>0.450252388</v>
      </c>
      <c r="D12922">
        <v>0.64067092118954783</v>
      </c>
      <c r="G12922">
        <v>-0.450252388</v>
      </c>
    </row>
    <row r="12923" spans="1:7" x14ac:dyDescent="0.2">
      <c r="A12923">
        <v>12920.998099999997</v>
      </c>
      <c r="B12923">
        <v>3.8250969659999998</v>
      </c>
      <c r="C12923">
        <f t="shared" si="201"/>
        <v>0.450252388</v>
      </c>
      <c r="D12923">
        <v>0.64064313617027102</v>
      </c>
      <c r="G12923">
        <v>-0.450252388</v>
      </c>
    </row>
    <row r="12924" spans="1:7" x14ac:dyDescent="0.2">
      <c r="A12924">
        <v>12921.997799999997</v>
      </c>
      <c r="B12924">
        <v>3.8250969659999998</v>
      </c>
      <c r="C12924">
        <f t="shared" si="201"/>
        <v>0.450252388</v>
      </c>
      <c r="D12924">
        <v>0.64061535115099422</v>
      </c>
      <c r="G12924">
        <v>-0.450252388</v>
      </c>
    </row>
    <row r="12925" spans="1:7" x14ac:dyDescent="0.2">
      <c r="A12925">
        <v>12922.997499999998</v>
      </c>
      <c r="B12925">
        <v>3.8250969659999998</v>
      </c>
      <c r="C12925">
        <f t="shared" si="201"/>
        <v>0.450252388</v>
      </c>
      <c r="D12925">
        <v>0.64058753833836002</v>
      </c>
      <c r="G12925">
        <v>-0.450252388</v>
      </c>
    </row>
    <row r="12926" spans="1:7" x14ac:dyDescent="0.2">
      <c r="A12926">
        <v>12923.998200000002</v>
      </c>
      <c r="B12926">
        <v>3.8249052030000001</v>
      </c>
      <c r="C12926">
        <f t="shared" si="201"/>
        <v>0.45090304199999998</v>
      </c>
      <c r="D12926">
        <v>0.6405597076006011</v>
      </c>
      <c r="G12926">
        <v>-0.45090304199999998</v>
      </c>
    </row>
    <row r="12927" spans="1:7" x14ac:dyDescent="0.2">
      <c r="A12927">
        <v>12924.998099999997</v>
      </c>
      <c r="B12927">
        <v>3.8249052030000001</v>
      </c>
      <c r="C12927">
        <f t="shared" si="201"/>
        <v>0.45090304199999998</v>
      </c>
      <c r="D12927">
        <v>0.64053188242954628</v>
      </c>
      <c r="G12927">
        <v>-0.45090304199999998</v>
      </c>
    </row>
    <row r="12928" spans="1:7" x14ac:dyDescent="0.2">
      <c r="A12928">
        <v>12925.997799999997</v>
      </c>
      <c r="B12928">
        <v>3.8249052030000001</v>
      </c>
      <c r="C12928">
        <f t="shared" si="201"/>
        <v>0.45090304199999998</v>
      </c>
      <c r="D12928">
        <v>0.64050404055837884</v>
      </c>
      <c r="G12928">
        <v>-0.45090304199999998</v>
      </c>
    </row>
    <row r="12929" spans="1:7" x14ac:dyDescent="0.2">
      <c r="A12929">
        <v>12926.998099999997</v>
      </c>
      <c r="B12929">
        <v>3.8249052030000001</v>
      </c>
      <c r="C12929">
        <f t="shared" si="201"/>
        <v>0.45090304199999998</v>
      </c>
      <c r="D12929">
        <v>0.64047621817067635</v>
      </c>
      <c r="G12929">
        <v>-0.45090304199999998</v>
      </c>
    </row>
    <row r="12930" spans="1:7" x14ac:dyDescent="0.2">
      <c r="A12930">
        <v>12927.997699999993</v>
      </c>
      <c r="B12930">
        <v>3.8249052030000001</v>
      </c>
      <c r="C12930">
        <f t="shared" si="201"/>
        <v>0.450252388</v>
      </c>
      <c r="D12930">
        <v>0.64044841091671345</v>
      </c>
      <c r="G12930">
        <v>-0.450252388</v>
      </c>
    </row>
    <row r="12931" spans="1:7" x14ac:dyDescent="0.2">
      <c r="A12931">
        <v>12928.998200000002</v>
      </c>
      <c r="B12931">
        <v>3.8249052030000001</v>
      </c>
      <c r="C12931">
        <f t="shared" ref="C12931:C12994" si="202">$F$2*G12931</f>
        <v>0.450252388</v>
      </c>
      <c r="D12931">
        <v>0.64042063423544426</v>
      </c>
      <c r="G12931">
        <v>-0.450252388</v>
      </c>
    </row>
    <row r="12932" spans="1:7" x14ac:dyDescent="0.2">
      <c r="A12932">
        <v>12929.997599999988</v>
      </c>
      <c r="B12932">
        <v>3.82471344</v>
      </c>
      <c r="C12932">
        <f t="shared" si="202"/>
        <v>0.450252388</v>
      </c>
      <c r="D12932">
        <v>0.64039283531948854</v>
      </c>
      <c r="G12932">
        <v>-0.450252388</v>
      </c>
    </row>
    <row r="12933" spans="1:7" x14ac:dyDescent="0.2">
      <c r="A12933">
        <v>12930.997799999997</v>
      </c>
      <c r="B12933">
        <v>3.82471344</v>
      </c>
      <c r="C12933">
        <f t="shared" si="202"/>
        <v>0.45090304199999998</v>
      </c>
      <c r="D12933">
        <v>0.64036500179837741</v>
      </c>
      <c r="G12933">
        <v>-0.45090304199999998</v>
      </c>
    </row>
    <row r="12934" spans="1:7" x14ac:dyDescent="0.2">
      <c r="A12934">
        <v>12931.997799999997</v>
      </c>
      <c r="B12934">
        <v>3.82471344</v>
      </c>
      <c r="C12934">
        <f t="shared" si="202"/>
        <v>0.450252388</v>
      </c>
      <c r="D12934">
        <v>0.64033720288242213</v>
      </c>
      <c r="G12934">
        <v>-0.450252388</v>
      </c>
    </row>
    <row r="12935" spans="1:7" x14ac:dyDescent="0.2">
      <c r="A12935">
        <v>12932.997999999992</v>
      </c>
      <c r="B12935">
        <v>3.82471344</v>
      </c>
      <c r="C12935">
        <f t="shared" si="202"/>
        <v>0.45090304199999998</v>
      </c>
      <c r="D12935">
        <v>0.64030936379460657</v>
      </c>
      <c r="G12935">
        <v>-0.45090304199999998</v>
      </c>
    </row>
    <row r="12936" spans="1:7" x14ac:dyDescent="0.2">
      <c r="A12936">
        <v>12933.998200000002</v>
      </c>
      <c r="B12936">
        <v>3.82471344</v>
      </c>
      <c r="C12936">
        <f t="shared" si="202"/>
        <v>0.450252388</v>
      </c>
      <c r="D12936">
        <v>0.64028157321665846</v>
      </c>
      <c r="G12936">
        <v>-0.450252388</v>
      </c>
    </row>
    <row r="12937" spans="1:7" x14ac:dyDescent="0.2">
      <c r="A12937">
        <v>12934.998099999997</v>
      </c>
      <c r="B12937">
        <v>3.82471344</v>
      </c>
      <c r="C12937">
        <f t="shared" si="202"/>
        <v>0.45090304199999998</v>
      </c>
      <c r="D12937">
        <v>0.64025373969554733</v>
      </c>
      <c r="G12937">
        <v>-0.45090304199999998</v>
      </c>
    </row>
    <row r="12938" spans="1:7" x14ac:dyDescent="0.2">
      <c r="A12938">
        <v>12935.998099999997</v>
      </c>
      <c r="B12938">
        <v>3.8245216769999999</v>
      </c>
      <c r="C12938">
        <f t="shared" si="202"/>
        <v>0.450252388</v>
      </c>
      <c r="D12938">
        <v>0.64022594633826335</v>
      </c>
      <c r="G12938">
        <v>-0.450252388</v>
      </c>
    </row>
    <row r="12939" spans="1:7" x14ac:dyDescent="0.2">
      <c r="A12939">
        <v>12936.998099999997</v>
      </c>
      <c r="B12939">
        <v>3.82471344</v>
      </c>
      <c r="C12939">
        <f t="shared" si="202"/>
        <v>0.45090304199999998</v>
      </c>
      <c r="D12939">
        <v>0.64019811003380001</v>
      </c>
      <c r="G12939">
        <v>-0.45090304199999998</v>
      </c>
    </row>
    <row r="12940" spans="1:7" x14ac:dyDescent="0.2">
      <c r="A12940">
        <v>12937.998200000002</v>
      </c>
      <c r="B12940">
        <v>3.82471344</v>
      </c>
      <c r="C12940">
        <f t="shared" si="202"/>
        <v>0.45090304199999998</v>
      </c>
      <c r="D12940">
        <v>0.64017028207939342</v>
      </c>
      <c r="G12940">
        <v>-0.45090304199999998</v>
      </c>
    </row>
    <row r="12941" spans="1:7" x14ac:dyDescent="0.2">
      <c r="A12941">
        <v>12938.997999999992</v>
      </c>
      <c r="B12941">
        <v>3.82471344</v>
      </c>
      <c r="C12941">
        <f t="shared" si="202"/>
        <v>0.450252388</v>
      </c>
      <c r="D12941">
        <v>0.64014249983945248</v>
      </c>
      <c r="G12941">
        <v>-0.450252388</v>
      </c>
    </row>
    <row r="12942" spans="1:7" x14ac:dyDescent="0.2">
      <c r="A12942">
        <v>12939.997599999988</v>
      </c>
      <c r="B12942">
        <v>3.8245216769999999</v>
      </c>
      <c r="C12942">
        <f t="shared" si="202"/>
        <v>0.45090304199999998</v>
      </c>
      <c r="D12942">
        <v>0.64011466075163692</v>
      </c>
      <c r="G12942">
        <v>-0.45090304199999998</v>
      </c>
    </row>
    <row r="12943" spans="1:7" x14ac:dyDescent="0.2">
      <c r="A12943">
        <v>12940.997799999997</v>
      </c>
      <c r="B12943">
        <v>3.8245216769999999</v>
      </c>
      <c r="C12943">
        <f t="shared" si="202"/>
        <v>0.450252388</v>
      </c>
      <c r="D12943">
        <v>0.64008687017368882</v>
      </c>
      <c r="G12943">
        <v>-0.450252388</v>
      </c>
    </row>
    <row r="12944" spans="1:7" x14ac:dyDescent="0.2">
      <c r="A12944">
        <v>12941.997699999993</v>
      </c>
      <c r="B12944">
        <v>3.8245216769999999</v>
      </c>
      <c r="C12944">
        <f t="shared" si="202"/>
        <v>0.45090304199999998</v>
      </c>
      <c r="D12944">
        <v>0.64005903386922547</v>
      </c>
      <c r="G12944">
        <v>-0.45090304199999998</v>
      </c>
    </row>
    <row r="12945" spans="1:7" x14ac:dyDescent="0.2">
      <c r="A12945">
        <v>12942.997799999997</v>
      </c>
      <c r="B12945">
        <v>3.8245216769999999</v>
      </c>
      <c r="C12945">
        <f t="shared" si="202"/>
        <v>0.45090304199999998</v>
      </c>
      <c r="D12945">
        <v>0.64003120313146655</v>
      </c>
      <c r="G12945">
        <v>-0.45090304199999998</v>
      </c>
    </row>
    <row r="12946" spans="1:7" x14ac:dyDescent="0.2">
      <c r="A12946">
        <v>12943.997699999993</v>
      </c>
      <c r="B12946">
        <v>3.8243299140000002</v>
      </c>
      <c r="C12946">
        <f t="shared" si="202"/>
        <v>0.45090304199999998</v>
      </c>
      <c r="D12946">
        <v>0.64000335569359468</v>
      </c>
      <c r="G12946">
        <v>-0.45090304199999998</v>
      </c>
    </row>
    <row r="12947" spans="1:7" x14ac:dyDescent="0.2">
      <c r="A12947">
        <v>12944.998200000002</v>
      </c>
      <c r="B12947">
        <v>3.8245216769999999</v>
      </c>
      <c r="C12947">
        <f t="shared" si="202"/>
        <v>0.45090304199999998</v>
      </c>
      <c r="D12947">
        <v>0.63997552495583576</v>
      </c>
      <c r="G12947">
        <v>-0.45090304199999998</v>
      </c>
    </row>
    <row r="12948" spans="1:7" x14ac:dyDescent="0.2">
      <c r="A12948">
        <v>12945.998099999997</v>
      </c>
      <c r="B12948">
        <v>3.8243299140000002</v>
      </c>
      <c r="C12948">
        <f t="shared" si="202"/>
        <v>0.450252388</v>
      </c>
      <c r="D12948">
        <v>0.63994773159855178</v>
      </c>
      <c r="G12948">
        <v>-0.450252388</v>
      </c>
    </row>
    <row r="12949" spans="1:7" x14ac:dyDescent="0.2">
      <c r="A12949">
        <v>12946.998099999997</v>
      </c>
      <c r="B12949">
        <v>3.8243299140000002</v>
      </c>
      <c r="C12949">
        <f t="shared" si="202"/>
        <v>0.450252388</v>
      </c>
      <c r="D12949">
        <v>0.63991994102060368</v>
      </c>
      <c r="G12949">
        <v>-0.450252388</v>
      </c>
    </row>
    <row r="12950" spans="1:7" x14ac:dyDescent="0.2">
      <c r="A12950">
        <v>12947.997999999992</v>
      </c>
      <c r="B12950">
        <v>3.8243299140000002</v>
      </c>
      <c r="C12950">
        <f t="shared" si="202"/>
        <v>0.450252388</v>
      </c>
      <c r="D12950">
        <v>0.63989214488398383</v>
      </c>
      <c r="G12950">
        <v>-0.450252388</v>
      </c>
    </row>
    <row r="12951" spans="1:7" x14ac:dyDescent="0.2">
      <c r="A12951">
        <v>12948.998099999997</v>
      </c>
      <c r="B12951">
        <v>3.8243299140000002</v>
      </c>
      <c r="C12951">
        <f t="shared" si="202"/>
        <v>0.45090304199999998</v>
      </c>
      <c r="D12951">
        <v>0.63986431692957679</v>
      </c>
      <c r="G12951">
        <v>-0.45090304199999998</v>
      </c>
    </row>
    <row r="12952" spans="1:7" x14ac:dyDescent="0.2">
      <c r="A12952">
        <v>12949.997900000002</v>
      </c>
      <c r="B12952">
        <v>3.8243299140000002</v>
      </c>
      <c r="C12952">
        <f t="shared" si="202"/>
        <v>0.45090304199999998</v>
      </c>
      <c r="D12952">
        <v>0.63983647784176156</v>
      </c>
      <c r="G12952">
        <v>-0.45090304199999998</v>
      </c>
    </row>
    <row r="12953" spans="1:7" x14ac:dyDescent="0.2">
      <c r="A12953">
        <v>12950.998099999997</v>
      </c>
      <c r="B12953">
        <v>3.8243299140000002</v>
      </c>
      <c r="C12953">
        <f t="shared" si="202"/>
        <v>0.450252388</v>
      </c>
      <c r="D12953">
        <v>0.63980869560182063</v>
      </c>
      <c r="G12953">
        <v>-0.450252388</v>
      </c>
    </row>
    <row r="12954" spans="1:7" x14ac:dyDescent="0.2">
      <c r="A12954">
        <v>12951.997699999993</v>
      </c>
      <c r="B12954">
        <v>3.8243299140000002</v>
      </c>
      <c r="C12954">
        <f t="shared" si="202"/>
        <v>0.450252388</v>
      </c>
      <c r="D12954">
        <v>0.63978089390652948</v>
      </c>
      <c r="G12954">
        <v>-0.450252388</v>
      </c>
    </row>
    <row r="12955" spans="1:7" x14ac:dyDescent="0.2">
      <c r="A12955">
        <v>12952.997999999992</v>
      </c>
      <c r="B12955">
        <v>3.8243299140000002</v>
      </c>
      <c r="C12955">
        <f t="shared" si="202"/>
        <v>0.450252388</v>
      </c>
      <c r="D12955">
        <v>0.63975308387323115</v>
      </c>
      <c r="G12955">
        <v>-0.450252388</v>
      </c>
    </row>
    <row r="12956" spans="1:7" x14ac:dyDescent="0.2">
      <c r="A12956">
        <v>12953.998599999992</v>
      </c>
      <c r="B12956">
        <v>3.8241381510000001</v>
      </c>
      <c r="C12956">
        <f t="shared" si="202"/>
        <v>0.450252388</v>
      </c>
      <c r="D12956">
        <v>0.63972531275063282</v>
      </c>
      <c r="G12956">
        <v>-0.450252388</v>
      </c>
    </row>
    <row r="12957" spans="1:7" x14ac:dyDescent="0.2">
      <c r="A12957">
        <v>12954.997799999997</v>
      </c>
      <c r="B12957">
        <v>3.8241381510000001</v>
      </c>
      <c r="C12957">
        <f t="shared" si="202"/>
        <v>0.45090304199999998</v>
      </c>
      <c r="D12957">
        <v>0.6396974736628176</v>
      </c>
      <c r="G12957">
        <v>-0.45090304199999998</v>
      </c>
    </row>
    <row r="12958" spans="1:7" x14ac:dyDescent="0.2">
      <c r="A12958">
        <v>12955.997999999992</v>
      </c>
      <c r="B12958">
        <v>3.8241381510000001</v>
      </c>
      <c r="C12958">
        <f t="shared" si="202"/>
        <v>0.45090304199999998</v>
      </c>
      <c r="D12958">
        <v>0.63966962622494572</v>
      </c>
      <c r="G12958">
        <v>-0.45090304199999998</v>
      </c>
    </row>
    <row r="12959" spans="1:7" x14ac:dyDescent="0.2">
      <c r="A12959">
        <v>12956.998500000002</v>
      </c>
      <c r="B12959">
        <v>3.8241381510000001</v>
      </c>
      <c r="C12959">
        <f t="shared" si="202"/>
        <v>0.45090304199999998</v>
      </c>
      <c r="D12959">
        <v>0.63964181497065176</v>
      </c>
      <c r="G12959">
        <v>-0.45090304199999998</v>
      </c>
    </row>
    <row r="12960" spans="1:7" x14ac:dyDescent="0.2">
      <c r="A12960">
        <v>12957.997699999993</v>
      </c>
      <c r="B12960">
        <v>3.8241381510000001</v>
      </c>
      <c r="C12960">
        <f t="shared" si="202"/>
        <v>0.45090304199999998</v>
      </c>
      <c r="D12960">
        <v>0.63961397866618841</v>
      </c>
      <c r="G12960">
        <v>-0.45090304199999998</v>
      </c>
    </row>
    <row r="12961" spans="1:7" x14ac:dyDescent="0.2">
      <c r="A12961">
        <v>12958.997799999997</v>
      </c>
      <c r="B12961">
        <v>3.8241381510000001</v>
      </c>
      <c r="C12961">
        <f t="shared" si="202"/>
        <v>0.450252388</v>
      </c>
      <c r="D12961">
        <v>0.63958616307421878</v>
      </c>
      <c r="G12961">
        <v>-0.450252388</v>
      </c>
    </row>
    <row r="12962" spans="1:7" x14ac:dyDescent="0.2">
      <c r="A12962">
        <v>12959.998599999992</v>
      </c>
      <c r="B12962">
        <v>3.8241381510000001</v>
      </c>
      <c r="C12962">
        <f t="shared" si="202"/>
        <v>0.450252388</v>
      </c>
      <c r="D12962">
        <v>0.63955838639294915</v>
      </c>
      <c r="G12962">
        <v>-0.450252388</v>
      </c>
    </row>
    <row r="12963" spans="1:7" x14ac:dyDescent="0.2">
      <c r="A12963">
        <v>12960.997999999992</v>
      </c>
      <c r="B12963">
        <v>3.823946388</v>
      </c>
      <c r="C12963">
        <f t="shared" si="202"/>
        <v>0.45090304199999998</v>
      </c>
      <c r="D12963">
        <v>0.63953055843854212</v>
      </c>
      <c r="G12963">
        <v>-0.45090304199999998</v>
      </c>
    </row>
    <row r="12964" spans="1:7" x14ac:dyDescent="0.2">
      <c r="A12964">
        <v>12961.997799999997</v>
      </c>
      <c r="B12964">
        <v>3.823946388</v>
      </c>
      <c r="C12964">
        <f t="shared" si="202"/>
        <v>0.45090304199999998</v>
      </c>
      <c r="D12964">
        <v>0.63950271656737467</v>
      </c>
      <c r="G12964">
        <v>-0.45090304199999998</v>
      </c>
    </row>
    <row r="12965" spans="1:7" x14ac:dyDescent="0.2">
      <c r="A12965">
        <v>12962.998099999997</v>
      </c>
      <c r="B12965">
        <v>3.823946388</v>
      </c>
      <c r="C12965">
        <f t="shared" si="202"/>
        <v>0.450252388</v>
      </c>
      <c r="D12965">
        <v>0.63947493710676961</v>
      </c>
      <c r="G12965">
        <v>-0.450252388</v>
      </c>
    </row>
    <row r="12966" spans="1:7" x14ac:dyDescent="0.2">
      <c r="A12966">
        <v>12963.997599999988</v>
      </c>
      <c r="B12966">
        <v>3.823946388</v>
      </c>
      <c r="C12966">
        <f t="shared" si="202"/>
        <v>0.450252388</v>
      </c>
      <c r="D12966">
        <v>0.63944712151479954</v>
      </c>
      <c r="G12966">
        <v>-0.450252388</v>
      </c>
    </row>
    <row r="12967" spans="1:7" x14ac:dyDescent="0.2">
      <c r="A12967">
        <v>12964.998399999997</v>
      </c>
      <c r="B12967">
        <v>3.823946388</v>
      </c>
      <c r="C12967">
        <f t="shared" si="202"/>
        <v>0.45090304199999998</v>
      </c>
      <c r="D12967">
        <v>0.63941929077704063</v>
      </c>
      <c r="G12967">
        <v>-0.45090304199999998</v>
      </c>
    </row>
    <row r="12968" spans="1:7" x14ac:dyDescent="0.2">
      <c r="A12968">
        <v>12965.998299999992</v>
      </c>
      <c r="B12968">
        <v>3.823946388</v>
      </c>
      <c r="C12968">
        <f t="shared" si="202"/>
        <v>0.450252388</v>
      </c>
      <c r="D12968">
        <v>0.63939151131643512</v>
      </c>
      <c r="G12968">
        <v>-0.450252388</v>
      </c>
    </row>
    <row r="12969" spans="1:7" x14ac:dyDescent="0.2">
      <c r="A12969">
        <v>12966.997799999997</v>
      </c>
      <c r="B12969">
        <v>3.823946388</v>
      </c>
      <c r="C12969">
        <f t="shared" si="202"/>
        <v>0.450252388</v>
      </c>
      <c r="D12969">
        <v>0.63936371240047984</v>
      </c>
      <c r="G12969">
        <v>-0.450252388</v>
      </c>
    </row>
    <row r="12970" spans="1:7" x14ac:dyDescent="0.2">
      <c r="A12970">
        <v>12967.997999999992</v>
      </c>
      <c r="B12970">
        <v>3.823946388</v>
      </c>
      <c r="C12970">
        <f t="shared" si="202"/>
        <v>0.450252388</v>
      </c>
      <c r="D12970">
        <v>0.63933590792585282</v>
      </c>
      <c r="G12970">
        <v>-0.450252388</v>
      </c>
    </row>
    <row r="12971" spans="1:7" x14ac:dyDescent="0.2">
      <c r="A12971">
        <v>12968.998399999997</v>
      </c>
      <c r="B12971">
        <v>3.8237546249999999</v>
      </c>
      <c r="C12971">
        <f t="shared" si="202"/>
        <v>0.450252388</v>
      </c>
      <c r="D12971">
        <v>0.63930812568591189</v>
      </c>
      <c r="G12971">
        <v>-0.450252388</v>
      </c>
    </row>
    <row r="12972" spans="1:7" x14ac:dyDescent="0.2">
      <c r="A12972">
        <v>12969.997999999992</v>
      </c>
      <c r="B12972">
        <v>3.8237546249999999</v>
      </c>
      <c r="C12972">
        <f t="shared" si="202"/>
        <v>0.450252388</v>
      </c>
      <c r="D12972">
        <v>0.63928034066663508</v>
      </c>
      <c r="G12972">
        <v>-0.450252388</v>
      </c>
    </row>
    <row r="12973" spans="1:7" x14ac:dyDescent="0.2">
      <c r="A12973">
        <v>12970.997699999993</v>
      </c>
      <c r="B12973">
        <v>3.8237546249999999</v>
      </c>
      <c r="C12973">
        <f t="shared" si="202"/>
        <v>0.45090304199999998</v>
      </c>
      <c r="D12973">
        <v>0.63925250436217174</v>
      </c>
      <c r="G12973">
        <v>-0.45090304199999998</v>
      </c>
    </row>
    <row r="12974" spans="1:7" x14ac:dyDescent="0.2">
      <c r="A12974">
        <v>12971.997799999997</v>
      </c>
      <c r="B12974">
        <v>3.8235628620000002</v>
      </c>
      <c r="C12974">
        <f t="shared" si="202"/>
        <v>0.45090304199999998</v>
      </c>
      <c r="D12974">
        <v>0.63922466805770839</v>
      </c>
      <c r="G12974">
        <v>-0.45090304199999998</v>
      </c>
    </row>
    <row r="12975" spans="1:7" x14ac:dyDescent="0.2">
      <c r="A12975">
        <v>12972.997900000002</v>
      </c>
      <c r="B12975">
        <v>3.8237546249999999</v>
      </c>
      <c r="C12975">
        <f t="shared" si="202"/>
        <v>0.45090304199999998</v>
      </c>
      <c r="D12975">
        <v>0.63919683453659726</v>
      </c>
      <c r="G12975">
        <v>-0.45090304199999998</v>
      </c>
    </row>
    <row r="12976" spans="1:7" x14ac:dyDescent="0.2">
      <c r="A12976">
        <v>12973.997900000002</v>
      </c>
      <c r="B12976">
        <v>3.8235628620000002</v>
      </c>
      <c r="C12976">
        <f t="shared" si="202"/>
        <v>0.450252388</v>
      </c>
      <c r="D12976">
        <v>0.63916904117931328</v>
      </c>
      <c r="G12976">
        <v>-0.450252388</v>
      </c>
    </row>
    <row r="12977" spans="1:7" x14ac:dyDescent="0.2">
      <c r="A12977">
        <v>12974.997900000002</v>
      </c>
      <c r="B12977">
        <v>3.8235628620000002</v>
      </c>
      <c r="C12977">
        <f t="shared" si="202"/>
        <v>0.450252388</v>
      </c>
      <c r="D12977">
        <v>0.63914123948402213</v>
      </c>
      <c r="G12977">
        <v>-0.450252388</v>
      </c>
    </row>
    <row r="12978" spans="1:7" x14ac:dyDescent="0.2">
      <c r="A12978">
        <v>12975.998200000002</v>
      </c>
      <c r="B12978">
        <v>3.8235628620000002</v>
      </c>
      <c r="C12978">
        <f t="shared" si="202"/>
        <v>0.450252388</v>
      </c>
      <c r="D12978">
        <v>0.63911345168540989</v>
      </c>
      <c r="G12978">
        <v>-0.450252388</v>
      </c>
    </row>
    <row r="12979" spans="1:7" x14ac:dyDescent="0.2">
      <c r="A12979">
        <v>12976.997999999992</v>
      </c>
      <c r="B12979">
        <v>3.8235628620000002</v>
      </c>
      <c r="C12979">
        <f t="shared" si="202"/>
        <v>0.450252388</v>
      </c>
      <c r="D12979">
        <v>0.63908565832812592</v>
      </c>
      <c r="G12979">
        <v>-0.450252388</v>
      </c>
    </row>
    <row r="12980" spans="1:7" x14ac:dyDescent="0.2">
      <c r="A12980">
        <v>12977.997999999992</v>
      </c>
      <c r="B12980">
        <v>3.8235628620000002</v>
      </c>
      <c r="C12980">
        <f t="shared" si="202"/>
        <v>0.450252388</v>
      </c>
      <c r="D12980">
        <v>0.63905785663283476</v>
      </c>
      <c r="G12980">
        <v>-0.450252388</v>
      </c>
    </row>
    <row r="12981" spans="1:7" x14ac:dyDescent="0.2">
      <c r="A12981">
        <v>12978.998299999992</v>
      </c>
      <c r="B12981">
        <v>3.8235628620000002</v>
      </c>
      <c r="C12981">
        <f t="shared" si="202"/>
        <v>0.450252388</v>
      </c>
      <c r="D12981">
        <v>0.6390300743928935</v>
      </c>
      <c r="G12981">
        <v>-0.450252388</v>
      </c>
    </row>
    <row r="12982" spans="1:7" x14ac:dyDescent="0.2">
      <c r="A12982">
        <v>12979.997900000002</v>
      </c>
      <c r="B12982">
        <v>3.8235628620000002</v>
      </c>
      <c r="C12982">
        <f t="shared" si="202"/>
        <v>0.450252388</v>
      </c>
      <c r="D12982">
        <v>0.63900226435959517</v>
      </c>
      <c r="G12982">
        <v>-0.450252388</v>
      </c>
    </row>
    <row r="12983" spans="1:7" x14ac:dyDescent="0.2">
      <c r="A12983">
        <v>12980.998500000002</v>
      </c>
      <c r="B12983">
        <v>3.8233710990000001</v>
      </c>
      <c r="C12983">
        <f t="shared" si="202"/>
        <v>0.450252388</v>
      </c>
      <c r="D12983">
        <v>0.63897449323699729</v>
      </c>
      <c r="G12983">
        <v>-0.450252388</v>
      </c>
    </row>
    <row r="12984" spans="1:7" x14ac:dyDescent="0.2">
      <c r="A12984">
        <v>12981.997699999993</v>
      </c>
      <c r="B12984">
        <v>3.8233710990000001</v>
      </c>
      <c r="C12984">
        <f t="shared" si="202"/>
        <v>0.45090304199999998</v>
      </c>
      <c r="D12984">
        <v>0.63894664579912541</v>
      </c>
      <c r="G12984">
        <v>-0.45090304199999998</v>
      </c>
    </row>
    <row r="12985" spans="1:7" x14ac:dyDescent="0.2">
      <c r="A12985">
        <v>12982.998200000002</v>
      </c>
      <c r="B12985">
        <v>3.8233710990000001</v>
      </c>
      <c r="C12985">
        <f t="shared" si="202"/>
        <v>0.45090304199999998</v>
      </c>
      <c r="D12985">
        <v>0.63891881784471882</v>
      </c>
      <c r="G12985">
        <v>-0.45090304199999998</v>
      </c>
    </row>
    <row r="12986" spans="1:7" x14ac:dyDescent="0.2">
      <c r="A12986">
        <v>12983.997999999992</v>
      </c>
      <c r="B12986">
        <v>3.8233710990000001</v>
      </c>
      <c r="C12986">
        <f t="shared" si="202"/>
        <v>0.450252388</v>
      </c>
      <c r="D12986">
        <v>0.63889102726677027</v>
      </c>
      <c r="G12986">
        <v>-0.450252388</v>
      </c>
    </row>
    <row r="12987" spans="1:7" x14ac:dyDescent="0.2">
      <c r="A12987">
        <v>12984.997900000002</v>
      </c>
      <c r="B12987">
        <v>3.8233710990000001</v>
      </c>
      <c r="C12987">
        <f t="shared" si="202"/>
        <v>0.450252388</v>
      </c>
      <c r="D12987">
        <v>0.63886323946815804</v>
      </c>
      <c r="G12987">
        <v>-0.450252388</v>
      </c>
    </row>
    <row r="12988" spans="1:7" x14ac:dyDescent="0.2">
      <c r="A12988">
        <v>12985.997699999993</v>
      </c>
      <c r="B12988">
        <v>3.8233710990000001</v>
      </c>
      <c r="C12988">
        <f t="shared" si="202"/>
        <v>0.450252388</v>
      </c>
      <c r="D12988">
        <v>0.63883544333153819</v>
      </c>
      <c r="G12988">
        <v>-0.450252388</v>
      </c>
    </row>
    <row r="12989" spans="1:7" x14ac:dyDescent="0.2">
      <c r="A12989">
        <v>12986.997799999997</v>
      </c>
      <c r="B12989">
        <v>3.8233710990000001</v>
      </c>
      <c r="C12989">
        <f t="shared" si="202"/>
        <v>0.450252388</v>
      </c>
      <c r="D12989">
        <v>0.63880764997425421</v>
      </c>
      <c r="G12989">
        <v>-0.450252388</v>
      </c>
    </row>
    <row r="12990" spans="1:7" x14ac:dyDescent="0.2">
      <c r="A12990">
        <v>12987.997799999997</v>
      </c>
      <c r="B12990">
        <v>3.8233710990000001</v>
      </c>
      <c r="C12990">
        <f t="shared" si="202"/>
        <v>0.450252388</v>
      </c>
      <c r="D12990">
        <v>0.63877985105829893</v>
      </c>
      <c r="G12990">
        <v>-0.450252388</v>
      </c>
    </row>
    <row r="12991" spans="1:7" x14ac:dyDescent="0.2">
      <c r="A12991">
        <v>12988.997999999992</v>
      </c>
      <c r="B12991">
        <v>3.8231793359999999</v>
      </c>
      <c r="C12991">
        <f t="shared" si="202"/>
        <v>0.450252388</v>
      </c>
      <c r="D12991">
        <v>0.63875206048035038</v>
      </c>
      <c r="G12991">
        <v>-0.450252388</v>
      </c>
    </row>
    <row r="12992" spans="1:7" x14ac:dyDescent="0.2">
      <c r="A12992">
        <v>12989.997900000002</v>
      </c>
      <c r="B12992">
        <v>3.8231793359999999</v>
      </c>
      <c r="C12992">
        <f t="shared" si="202"/>
        <v>0.45090304199999998</v>
      </c>
      <c r="D12992">
        <v>0.63872422417588748</v>
      </c>
      <c r="G12992">
        <v>-0.45090304199999998</v>
      </c>
    </row>
    <row r="12993" spans="1:7" x14ac:dyDescent="0.2">
      <c r="A12993">
        <v>12990.997999999992</v>
      </c>
      <c r="B12993">
        <v>3.8231793359999999</v>
      </c>
      <c r="C12993">
        <f t="shared" si="202"/>
        <v>0.45090304199999998</v>
      </c>
      <c r="D12993">
        <v>0.63869639622148044</v>
      </c>
      <c r="G12993">
        <v>-0.45090304199999998</v>
      </c>
    </row>
    <row r="12994" spans="1:7" x14ac:dyDescent="0.2">
      <c r="A12994">
        <v>12991.997799999997</v>
      </c>
      <c r="B12994">
        <v>3.8231793359999999</v>
      </c>
      <c r="C12994">
        <f t="shared" si="202"/>
        <v>0.450252388</v>
      </c>
      <c r="D12994">
        <v>0.63866860564353234</v>
      </c>
      <c r="G12994">
        <v>-0.450252388</v>
      </c>
    </row>
    <row r="12995" spans="1:7" x14ac:dyDescent="0.2">
      <c r="A12995">
        <v>12992.997699999993</v>
      </c>
      <c r="B12995">
        <v>3.8231793359999999</v>
      </c>
      <c r="C12995">
        <f t="shared" ref="C12995:C13058" si="203">$F$2*G12995</f>
        <v>0.450252388</v>
      </c>
      <c r="D12995">
        <v>0.63864080672757662</v>
      </c>
      <c r="G12995">
        <v>-0.450252388</v>
      </c>
    </row>
    <row r="12996" spans="1:7" x14ac:dyDescent="0.2">
      <c r="A12996">
        <v>12993.997900000002</v>
      </c>
      <c r="B12996">
        <v>3.8231793359999999</v>
      </c>
      <c r="C12996">
        <f t="shared" si="203"/>
        <v>0.45090304199999998</v>
      </c>
      <c r="D12996">
        <v>0.63861296207305729</v>
      </c>
      <c r="G12996">
        <v>-0.45090304199999998</v>
      </c>
    </row>
    <row r="12997" spans="1:7" x14ac:dyDescent="0.2">
      <c r="A12997">
        <v>12994.998299999992</v>
      </c>
      <c r="B12997">
        <v>3.8229875729999998</v>
      </c>
      <c r="C12997">
        <f t="shared" si="203"/>
        <v>0.45090304199999998</v>
      </c>
      <c r="D12997">
        <v>0.63858513411865025</v>
      </c>
      <c r="G12997">
        <v>-0.45090304199999998</v>
      </c>
    </row>
    <row r="12998" spans="1:7" x14ac:dyDescent="0.2">
      <c r="A12998">
        <v>12995.998099999997</v>
      </c>
      <c r="B12998">
        <v>3.8229875729999998</v>
      </c>
      <c r="C12998">
        <f t="shared" si="203"/>
        <v>0.450252388</v>
      </c>
      <c r="D12998">
        <v>0.63855734632003758</v>
      </c>
      <c r="G12998">
        <v>-0.450252388</v>
      </c>
    </row>
    <row r="12999" spans="1:7" x14ac:dyDescent="0.2">
      <c r="A12999">
        <v>12996.997900000002</v>
      </c>
      <c r="B12999">
        <v>3.8229875729999998</v>
      </c>
      <c r="C12999">
        <f t="shared" si="203"/>
        <v>0.45090304199999998</v>
      </c>
      <c r="D12999">
        <v>0.63852949053210972</v>
      </c>
      <c r="G12999">
        <v>-0.45090304199999998</v>
      </c>
    </row>
    <row r="13000" spans="1:7" x14ac:dyDescent="0.2">
      <c r="A13000">
        <v>12997.998699999996</v>
      </c>
      <c r="B13000">
        <v>3.8229875729999998</v>
      </c>
      <c r="C13000">
        <f t="shared" si="203"/>
        <v>0.45090304199999998</v>
      </c>
      <c r="D13000">
        <v>0.63850167927781531</v>
      </c>
      <c r="G13000">
        <v>-0.45090304199999998</v>
      </c>
    </row>
    <row r="13001" spans="1:7" x14ac:dyDescent="0.2">
      <c r="A13001">
        <v>12998.997900000002</v>
      </c>
      <c r="B13001">
        <v>3.8229875729999998</v>
      </c>
      <c r="C13001">
        <f t="shared" si="203"/>
        <v>0.450252388</v>
      </c>
      <c r="D13001">
        <v>0.63847388869986721</v>
      </c>
      <c r="G13001">
        <v>-0.450252388</v>
      </c>
    </row>
    <row r="13002" spans="1:7" x14ac:dyDescent="0.2">
      <c r="A13002">
        <v>12999.997799999997</v>
      </c>
      <c r="B13002">
        <v>3.8229875729999998</v>
      </c>
      <c r="C13002">
        <f t="shared" si="203"/>
        <v>0.45090304199999998</v>
      </c>
      <c r="D13002">
        <v>0.63844603569529124</v>
      </c>
      <c r="G13002">
        <v>-0.45090304199999998</v>
      </c>
    </row>
    <row r="13003" spans="1:7" x14ac:dyDescent="0.2">
      <c r="A13003">
        <v>13000.998500000002</v>
      </c>
      <c r="B13003">
        <v>3.8229875729999998</v>
      </c>
      <c r="C13003">
        <f t="shared" si="203"/>
        <v>0.45090304199999998</v>
      </c>
      <c r="D13003">
        <v>0.63841822165764506</v>
      </c>
      <c r="G13003">
        <v>-0.45090304199999998</v>
      </c>
    </row>
    <row r="13004" spans="1:7" x14ac:dyDescent="0.2">
      <c r="A13004">
        <v>13001.997799999997</v>
      </c>
      <c r="B13004">
        <v>3.8229875729999998</v>
      </c>
      <c r="C13004">
        <f t="shared" si="203"/>
        <v>0.450252388</v>
      </c>
      <c r="D13004">
        <v>0.63839042552102521</v>
      </c>
      <c r="G13004">
        <v>-0.450252388</v>
      </c>
    </row>
    <row r="13005" spans="1:7" x14ac:dyDescent="0.2">
      <c r="A13005">
        <v>13002.997900000002</v>
      </c>
      <c r="B13005">
        <v>3.8227958100000001</v>
      </c>
      <c r="C13005">
        <f t="shared" si="203"/>
        <v>0.45090304199999998</v>
      </c>
      <c r="D13005">
        <v>0.63836258643320998</v>
      </c>
      <c r="G13005">
        <v>-0.45090304199999998</v>
      </c>
    </row>
    <row r="13006" spans="1:7" x14ac:dyDescent="0.2">
      <c r="A13006">
        <v>13003.998099999997</v>
      </c>
      <c r="B13006">
        <v>3.8229875729999998</v>
      </c>
      <c r="C13006">
        <f t="shared" si="203"/>
        <v>0.45090304199999998</v>
      </c>
      <c r="D13006">
        <v>0.63833475847880294</v>
      </c>
      <c r="G13006">
        <v>-0.45090304199999998</v>
      </c>
    </row>
    <row r="13007" spans="1:7" x14ac:dyDescent="0.2">
      <c r="A13007">
        <v>13004.997900000002</v>
      </c>
      <c r="B13007">
        <v>3.8227958100000001</v>
      </c>
      <c r="C13007">
        <f t="shared" si="203"/>
        <v>0.450252388</v>
      </c>
      <c r="D13007">
        <v>0.63830697068019071</v>
      </c>
      <c r="G13007">
        <v>-0.450252388</v>
      </c>
    </row>
    <row r="13008" spans="1:7" x14ac:dyDescent="0.2">
      <c r="A13008">
        <v>13005.997699999993</v>
      </c>
      <c r="B13008">
        <v>3.8227958100000001</v>
      </c>
      <c r="C13008">
        <f t="shared" si="203"/>
        <v>0.450252388</v>
      </c>
      <c r="D13008">
        <v>0.63827915230888521</v>
      </c>
      <c r="G13008">
        <v>-0.450252388</v>
      </c>
    </row>
    <row r="13009" spans="1:7" x14ac:dyDescent="0.2">
      <c r="A13009">
        <v>13006.998599999992</v>
      </c>
      <c r="B13009">
        <v>3.8227958100000001</v>
      </c>
      <c r="C13009">
        <f t="shared" si="203"/>
        <v>0.45090304199999998</v>
      </c>
      <c r="D13009">
        <v>0.63825133548788671</v>
      </c>
      <c r="G13009">
        <v>-0.45090304199999998</v>
      </c>
    </row>
    <row r="13010" spans="1:7" x14ac:dyDescent="0.2">
      <c r="A13010">
        <v>13007.997999999992</v>
      </c>
      <c r="B13010">
        <v>3.8227958100000001</v>
      </c>
      <c r="C13010">
        <f t="shared" si="203"/>
        <v>0.45090304199999998</v>
      </c>
      <c r="D13010">
        <v>0.63822350475012746</v>
      </c>
      <c r="G13010">
        <v>-0.45090304199999998</v>
      </c>
    </row>
    <row r="13011" spans="1:7" x14ac:dyDescent="0.2">
      <c r="A13011">
        <v>13008.997900000002</v>
      </c>
      <c r="B13011">
        <v>3.822604047</v>
      </c>
      <c r="C13011">
        <f t="shared" si="203"/>
        <v>0.45090304199999998</v>
      </c>
      <c r="D13011">
        <v>0.63819567679572087</v>
      </c>
      <c r="G13011">
        <v>-0.45090304199999998</v>
      </c>
    </row>
    <row r="13012" spans="1:7" x14ac:dyDescent="0.2">
      <c r="A13012">
        <v>13009.997699999993</v>
      </c>
      <c r="B13012">
        <v>3.8227958100000001</v>
      </c>
      <c r="C13012">
        <f t="shared" si="203"/>
        <v>0.450252388</v>
      </c>
      <c r="D13012">
        <v>0.63816786398308667</v>
      </c>
      <c r="G13012">
        <v>-0.450252388</v>
      </c>
    </row>
    <row r="13013" spans="1:7" x14ac:dyDescent="0.2">
      <c r="A13013">
        <v>13010.998399999997</v>
      </c>
      <c r="B13013">
        <v>3.8227958100000001</v>
      </c>
      <c r="C13013">
        <f t="shared" si="203"/>
        <v>0.45090304199999998</v>
      </c>
      <c r="D13013">
        <v>0.63814004159538418</v>
      </c>
      <c r="G13013">
        <v>-0.45090304199999998</v>
      </c>
    </row>
    <row r="13014" spans="1:7" x14ac:dyDescent="0.2">
      <c r="A13014">
        <v>13011.997999999992</v>
      </c>
      <c r="B13014">
        <v>3.822604047</v>
      </c>
      <c r="C13014">
        <f t="shared" si="203"/>
        <v>0.450252388</v>
      </c>
      <c r="D13014">
        <v>0.63811224545876433</v>
      </c>
      <c r="G13014">
        <v>-0.450252388</v>
      </c>
    </row>
    <row r="13015" spans="1:7" x14ac:dyDescent="0.2">
      <c r="A13015">
        <v>13012.998099999997</v>
      </c>
      <c r="B13015">
        <v>3.822604047</v>
      </c>
      <c r="C13015">
        <f t="shared" si="203"/>
        <v>0.45090304199999998</v>
      </c>
      <c r="D13015">
        <v>0.63808441750435729</v>
      </c>
      <c r="G13015">
        <v>-0.45090304199999998</v>
      </c>
    </row>
    <row r="13016" spans="1:7" x14ac:dyDescent="0.2">
      <c r="A13016">
        <v>13013.997900000002</v>
      </c>
      <c r="B13016">
        <v>3.822604047</v>
      </c>
      <c r="C13016">
        <f t="shared" si="203"/>
        <v>0.450252388</v>
      </c>
      <c r="D13016">
        <v>0.63805661025039484</v>
      </c>
      <c r="G13016">
        <v>-0.450252388</v>
      </c>
    </row>
    <row r="13017" spans="1:7" x14ac:dyDescent="0.2">
      <c r="A13017">
        <v>13014.998399999997</v>
      </c>
      <c r="B13017">
        <v>3.822604047</v>
      </c>
      <c r="C13017">
        <f t="shared" si="203"/>
        <v>0.45090304199999998</v>
      </c>
      <c r="D13017">
        <v>0.63802880177945276</v>
      </c>
      <c r="G13017">
        <v>-0.45090304199999998</v>
      </c>
    </row>
    <row r="13018" spans="1:7" x14ac:dyDescent="0.2">
      <c r="A13018">
        <v>13015.997499999998</v>
      </c>
      <c r="B13018">
        <v>3.822604047</v>
      </c>
      <c r="C13018">
        <f t="shared" si="203"/>
        <v>0.450252388</v>
      </c>
      <c r="D13018">
        <v>0.63800098618748313</v>
      </c>
      <c r="G13018">
        <v>-0.450252388</v>
      </c>
    </row>
    <row r="13019" spans="1:7" x14ac:dyDescent="0.2">
      <c r="A13019">
        <v>13016.998299999992</v>
      </c>
      <c r="B13019">
        <v>3.822604047</v>
      </c>
      <c r="C13019">
        <f t="shared" si="203"/>
        <v>0.450252388</v>
      </c>
      <c r="D13019">
        <v>0.63797317615418481</v>
      </c>
      <c r="G13019">
        <v>-0.450252388</v>
      </c>
    </row>
    <row r="13020" spans="1:7" x14ac:dyDescent="0.2">
      <c r="A13020">
        <v>13017.998899999991</v>
      </c>
      <c r="B13020">
        <v>3.8224122839999999</v>
      </c>
      <c r="C13020">
        <f t="shared" si="203"/>
        <v>0.45090304199999998</v>
      </c>
      <c r="D13020">
        <v>0.63794537324994671</v>
      </c>
      <c r="G13020">
        <v>-0.45090304199999998</v>
      </c>
    </row>
    <row r="13021" spans="1:7" x14ac:dyDescent="0.2">
      <c r="A13021">
        <v>13018.997799999997</v>
      </c>
      <c r="B13021">
        <v>3.8224122839999999</v>
      </c>
      <c r="C13021">
        <f t="shared" si="203"/>
        <v>0.45090304199999998</v>
      </c>
      <c r="D13021">
        <v>0.63791753416213148</v>
      </c>
      <c r="G13021">
        <v>-0.45090304199999998</v>
      </c>
    </row>
    <row r="13022" spans="1:7" x14ac:dyDescent="0.2">
      <c r="A13022">
        <v>13019.997999999992</v>
      </c>
      <c r="B13022">
        <v>3.8224122839999999</v>
      </c>
      <c r="C13022">
        <f t="shared" si="203"/>
        <v>0.45090304199999998</v>
      </c>
      <c r="D13022">
        <v>0.63788970064102035</v>
      </c>
      <c r="G13022">
        <v>-0.45090304199999998</v>
      </c>
    </row>
    <row r="13023" spans="1:7" x14ac:dyDescent="0.2">
      <c r="A13023">
        <v>13020.997999999992</v>
      </c>
      <c r="B13023">
        <v>3.8224122839999999</v>
      </c>
      <c r="C13023">
        <f t="shared" si="203"/>
        <v>0.450252388</v>
      </c>
      <c r="D13023">
        <v>0.63786191284240767</v>
      </c>
      <c r="G13023">
        <v>-0.450252388</v>
      </c>
    </row>
    <row r="13024" spans="1:7" x14ac:dyDescent="0.2">
      <c r="A13024">
        <v>13021.997799999997</v>
      </c>
      <c r="B13024">
        <v>3.8224122839999999</v>
      </c>
      <c r="C13024">
        <f t="shared" si="203"/>
        <v>0.450252388</v>
      </c>
      <c r="D13024">
        <v>0.63783411670578782</v>
      </c>
      <c r="G13024">
        <v>-0.450252388</v>
      </c>
    </row>
    <row r="13025" spans="1:7" x14ac:dyDescent="0.2">
      <c r="A13025">
        <v>13022.997900000002</v>
      </c>
      <c r="B13025">
        <v>3.8224122839999999</v>
      </c>
      <c r="C13025">
        <f t="shared" si="203"/>
        <v>0.450252388</v>
      </c>
      <c r="D13025">
        <v>0.63780632056916842</v>
      </c>
      <c r="G13025">
        <v>-0.450252388</v>
      </c>
    </row>
    <row r="13026" spans="1:7" x14ac:dyDescent="0.2">
      <c r="A13026">
        <v>13023.997999999992</v>
      </c>
      <c r="B13026">
        <v>3.8222205210000002</v>
      </c>
      <c r="C13026">
        <f t="shared" si="203"/>
        <v>0.45090304199999998</v>
      </c>
      <c r="D13026">
        <v>0.63777847591464876</v>
      </c>
      <c r="G13026">
        <v>-0.45090304199999998</v>
      </c>
    </row>
    <row r="13027" spans="1:7" x14ac:dyDescent="0.2">
      <c r="A13027">
        <v>13024.998399999997</v>
      </c>
      <c r="B13027">
        <v>3.8224122839999999</v>
      </c>
      <c r="C13027">
        <f t="shared" si="203"/>
        <v>0.450252388</v>
      </c>
      <c r="D13027">
        <v>0.637750702012715</v>
      </c>
      <c r="G13027">
        <v>-0.450252388</v>
      </c>
    </row>
    <row r="13028" spans="1:7" x14ac:dyDescent="0.2">
      <c r="A13028">
        <v>13025.997699999993</v>
      </c>
      <c r="B13028">
        <v>3.8224122839999999</v>
      </c>
      <c r="C13028">
        <f t="shared" si="203"/>
        <v>0.450252388</v>
      </c>
      <c r="D13028">
        <v>0.63772290031742385</v>
      </c>
      <c r="G13028">
        <v>-0.450252388</v>
      </c>
    </row>
    <row r="13029" spans="1:7" x14ac:dyDescent="0.2">
      <c r="A13029">
        <v>13026.997999999992</v>
      </c>
      <c r="B13029">
        <v>3.8222205210000002</v>
      </c>
      <c r="C13029">
        <f t="shared" si="203"/>
        <v>0.450252388</v>
      </c>
      <c r="D13029">
        <v>0.63769510140146812</v>
      </c>
      <c r="G13029">
        <v>-0.450252388</v>
      </c>
    </row>
    <row r="13030" spans="1:7" x14ac:dyDescent="0.2">
      <c r="A13030">
        <v>13027.998200000002</v>
      </c>
      <c r="B13030">
        <v>3.8222205210000002</v>
      </c>
      <c r="C13030">
        <f t="shared" si="203"/>
        <v>0.450252388</v>
      </c>
      <c r="D13030">
        <v>0.63766730248551284</v>
      </c>
      <c r="G13030">
        <v>-0.450252388</v>
      </c>
    </row>
    <row r="13031" spans="1:7" x14ac:dyDescent="0.2">
      <c r="A13031">
        <v>13028.998399999997</v>
      </c>
      <c r="B13031">
        <v>3.8222205210000002</v>
      </c>
      <c r="C13031">
        <f t="shared" si="203"/>
        <v>0.45090304199999998</v>
      </c>
      <c r="D13031">
        <v>0.63763948566451434</v>
      </c>
      <c r="G13031">
        <v>-0.45090304199999998</v>
      </c>
    </row>
    <row r="13032" spans="1:7" x14ac:dyDescent="0.2">
      <c r="A13032">
        <v>13029.997799999997</v>
      </c>
      <c r="B13032">
        <v>3.8222205210000002</v>
      </c>
      <c r="C13032">
        <f t="shared" si="203"/>
        <v>0.45090304199999998</v>
      </c>
      <c r="D13032">
        <v>0.63761165771010775</v>
      </c>
      <c r="G13032">
        <v>-0.45090304199999998</v>
      </c>
    </row>
    <row r="13033" spans="1:7" x14ac:dyDescent="0.2">
      <c r="A13033">
        <v>13030.997599999988</v>
      </c>
      <c r="B13033">
        <v>3.8222205210000002</v>
      </c>
      <c r="C13033">
        <f t="shared" si="203"/>
        <v>0.450252388</v>
      </c>
      <c r="D13033">
        <v>0.63758385879415203</v>
      </c>
      <c r="G13033">
        <v>-0.450252388</v>
      </c>
    </row>
    <row r="13034" spans="1:7" x14ac:dyDescent="0.2">
      <c r="A13034">
        <v>13031.997799999997</v>
      </c>
      <c r="B13034">
        <v>3.8220287580000001</v>
      </c>
      <c r="C13034">
        <f t="shared" si="203"/>
        <v>0.45090304199999998</v>
      </c>
      <c r="D13034">
        <v>0.63755602527304089</v>
      </c>
      <c r="G13034">
        <v>-0.45090304199999998</v>
      </c>
    </row>
    <row r="13035" spans="1:7" x14ac:dyDescent="0.2">
      <c r="A13035">
        <v>13032.997799999997</v>
      </c>
      <c r="B13035">
        <v>3.8220287580000001</v>
      </c>
      <c r="C13035">
        <f t="shared" si="203"/>
        <v>0.450252388</v>
      </c>
      <c r="D13035">
        <v>0.63752823469509279</v>
      </c>
      <c r="G13035">
        <v>-0.450252388</v>
      </c>
    </row>
    <row r="13036" spans="1:7" x14ac:dyDescent="0.2">
      <c r="A13036">
        <v>13033.997699999993</v>
      </c>
      <c r="B13036">
        <v>3.8220287580000001</v>
      </c>
      <c r="C13036">
        <f t="shared" si="203"/>
        <v>0.450252388</v>
      </c>
      <c r="D13036">
        <v>0.63750042188245859</v>
      </c>
      <c r="G13036">
        <v>-0.450252388</v>
      </c>
    </row>
    <row r="13037" spans="1:7" x14ac:dyDescent="0.2">
      <c r="A13037">
        <v>13034.998399999997</v>
      </c>
      <c r="B13037">
        <v>3.8220287580000001</v>
      </c>
      <c r="C13037">
        <f t="shared" si="203"/>
        <v>0.45090304199999998</v>
      </c>
      <c r="D13037">
        <v>0.63747259671140377</v>
      </c>
      <c r="G13037">
        <v>-0.45090304199999998</v>
      </c>
    </row>
    <row r="13038" spans="1:7" x14ac:dyDescent="0.2">
      <c r="A13038">
        <v>13035.998099999997</v>
      </c>
      <c r="B13038">
        <v>3.821836995</v>
      </c>
      <c r="C13038">
        <f t="shared" si="203"/>
        <v>0.45090304199999998</v>
      </c>
      <c r="D13038">
        <v>0.63744474649018001</v>
      </c>
      <c r="G13038">
        <v>-0.45090304199999998</v>
      </c>
    </row>
    <row r="13039" spans="1:7" x14ac:dyDescent="0.2">
      <c r="A13039">
        <v>13036.998699999996</v>
      </c>
      <c r="B13039">
        <v>3.8220287580000001</v>
      </c>
      <c r="C13039">
        <f t="shared" si="203"/>
        <v>0.45090304199999998</v>
      </c>
      <c r="D13039">
        <v>0.63741693245253384</v>
      </c>
      <c r="G13039">
        <v>-0.45090304199999998</v>
      </c>
    </row>
    <row r="13040" spans="1:7" x14ac:dyDescent="0.2">
      <c r="A13040">
        <v>13037.997999999992</v>
      </c>
      <c r="B13040">
        <v>3.8220287580000001</v>
      </c>
      <c r="C13040">
        <f t="shared" si="203"/>
        <v>0.450252388</v>
      </c>
      <c r="D13040">
        <v>0.63738914187458529</v>
      </c>
      <c r="G13040">
        <v>-0.450252388</v>
      </c>
    </row>
    <row r="13041" spans="1:7" x14ac:dyDescent="0.2">
      <c r="A13041">
        <v>13038.997900000002</v>
      </c>
      <c r="B13041">
        <v>3.821836995</v>
      </c>
      <c r="C13041">
        <f t="shared" si="203"/>
        <v>0.45090304199999998</v>
      </c>
      <c r="D13041">
        <v>0.63736129722006596</v>
      </c>
      <c r="G13041">
        <v>-0.45090304199999998</v>
      </c>
    </row>
    <row r="13042" spans="1:7" x14ac:dyDescent="0.2">
      <c r="A13042">
        <v>13039.998299999992</v>
      </c>
      <c r="B13042">
        <v>3.821836995</v>
      </c>
      <c r="C13042">
        <f t="shared" si="203"/>
        <v>0.45090304199999998</v>
      </c>
      <c r="D13042">
        <v>0.63733348318241978</v>
      </c>
      <c r="G13042">
        <v>-0.45090304199999998</v>
      </c>
    </row>
    <row r="13043" spans="1:7" x14ac:dyDescent="0.2">
      <c r="A13043">
        <v>13040.997599999988</v>
      </c>
      <c r="B13043">
        <v>3.821836995</v>
      </c>
      <c r="C13043">
        <f t="shared" si="203"/>
        <v>0.450252388</v>
      </c>
      <c r="D13043">
        <v>0.63730567314912112</v>
      </c>
      <c r="G13043">
        <v>-0.450252388</v>
      </c>
    </row>
    <row r="13044" spans="1:7" x14ac:dyDescent="0.2">
      <c r="A13044">
        <v>13041.998200000002</v>
      </c>
      <c r="B13044">
        <v>3.821836995</v>
      </c>
      <c r="C13044">
        <f t="shared" si="203"/>
        <v>0.450252388</v>
      </c>
      <c r="D13044">
        <v>0.63727788257117302</v>
      </c>
      <c r="G13044">
        <v>-0.450252388</v>
      </c>
    </row>
    <row r="13045" spans="1:7" x14ac:dyDescent="0.2">
      <c r="A13045">
        <v>13042.998099999997</v>
      </c>
      <c r="B13045">
        <v>3.821836995</v>
      </c>
      <c r="C13045">
        <f t="shared" si="203"/>
        <v>0.45090304199999998</v>
      </c>
      <c r="D13045">
        <v>0.63725005461676598</v>
      </c>
      <c r="G13045">
        <v>-0.45090304199999998</v>
      </c>
    </row>
    <row r="13046" spans="1:7" x14ac:dyDescent="0.2">
      <c r="A13046">
        <v>13043.997900000002</v>
      </c>
      <c r="B13046">
        <v>3.821836995</v>
      </c>
      <c r="C13046">
        <f t="shared" si="203"/>
        <v>0.450252388</v>
      </c>
      <c r="D13046">
        <v>0.63722225292147483</v>
      </c>
      <c r="G13046">
        <v>-0.450252388</v>
      </c>
    </row>
    <row r="13047" spans="1:7" x14ac:dyDescent="0.2">
      <c r="A13047">
        <v>13044.998200000002</v>
      </c>
      <c r="B13047">
        <v>3.821836995</v>
      </c>
      <c r="C13047">
        <f t="shared" si="203"/>
        <v>0.450252388</v>
      </c>
      <c r="D13047">
        <v>0.63719446790219803</v>
      </c>
      <c r="G13047">
        <v>-0.450252388</v>
      </c>
    </row>
    <row r="13048" spans="1:7" x14ac:dyDescent="0.2">
      <c r="A13048">
        <v>13045.997900000002</v>
      </c>
      <c r="B13048">
        <v>3.8216452319999998</v>
      </c>
      <c r="C13048">
        <f t="shared" si="203"/>
        <v>0.45090304199999998</v>
      </c>
      <c r="D13048">
        <v>0.63716663159773512</v>
      </c>
      <c r="G13048">
        <v>-0.45090304199999998</v>
      </c>
    </row>
    <row r="13049" spans="1:7" x14ac:dyDescent="0.2">
      <c r="A13049">
        <v>13046.997999999992</v>
      </c>
      <c r="B13049">
        <v>3.8216452319999998</v>
      </c>
      <c r="C13049">
        <f t="shared" si="203"/>
        <v>0.45090304199999998</v>
      </c>
      <c r="D13049">
        <v>0.63713879529327178</v>
      </c>
      <c r="G13049">
        <v>-0.45090304199999998</v>
      </c>
    </row>
    <row r="13050" spans="1:7" x14ac:dyDescent="0.2">
      <c r="A13050">
        <v>13047.998099999997</v>
      </c>
      <c r="B13050">
        <v>3.8216452319999998</v>
      </c>
      <c r="C13050">
        <f t="shared" si="203"/>
        <v>0.450252388</v>
      </c>
      <c r="D13050">
        <v>0.63711101027399497</v>
      </c>
      <c r="G13050">
        <v>-0.450252388</v>
      </c>
    </row>
    <row r="13051" spans="1:7" x14ac:dyDescent="0.2">
      <c r="A13051">
        <v>13048.997799999997</v>
      </c>
      <c r="B13051">
        <v>3.8216452319999998</v>
      </c>
      <c r="C13051">
        <f t="shared" si="203"/>
        <v>0.450252388</v>
      </c>
      <c r="D13051">
        <v>0.63708321691671099</v>
      </c>
      <c r="G13051">
        <v>-0.450252388</v>
      </c>
    </row>
    <row r="13052" spans="1:7" x14ac:dyDescent="0.2">
      <c r="A13052">
        <v>13049.997799999997</v>
      </c>
      <c r="B13052">
        <v>3.8216452319999998</v>
      </c>
      <c r="C13052">
        <f t="shared" si="203"/>
        <v>0.450252388</v>
      </c>
      <c r="D13052">
        <v>0.63705542078009114</v>
      </c>
      <c r="G13052">
        <v>-0.450252388</v>
      </c>
    </row>
    <row r="13053" spans="1:7" x14ac:dyDescent="0.2">
      <c r="A13053">
        <v>13050.997900000002</v>
      </c>
      <c r="B13053">
        <v>3.8216452319999998</v>
      </c>
      <c r="C13053">
        <f t="shared" si="203"/>
        <v>0.450252388</v>
      </c>
      <c r="D13053">
        <v>0.63702762464347173</v>
      </c>
      <c r="G13053">
        <v>-0.450252388</v>
      </c>
    </row>
    <row r="13054" spans="1:7" x14ac:dyDescent="0.2">
      <c r="A13054">
        <v>13051.997999999992</v>
      </c>
      <c r="B13054">
        <v>3.8214534690000002</v>
      </c>
      <c r="C13054">
        <f t="shared" si="203"/>
        <v>0.45090304199999998</v>
      </c>
      <c r="D13054">
        <v>0.63699979947241692</v>
      </c>
      <c r="G13054">
        <v>-0.45090304199999998</v>
      </c>
    </row>
    <row r="13055" spans="1:7" x14ac:dyDescent="0.2">
      <c r="A13055">
        <v>13052.997699999993</v>
      </c>
      <c r="B13055">
        <v>3.8214534690000002</v>
      </c>
      <c r="C13055">
        <f t="shared" si="203"/>
        <v>0.450252388</v>
      </c>
      <c r="D13055">
        <v>0.63697197832177554</v>
      </c>
      <c r="G13055">
        <v>-0.450252388</v>
      </c>
    </row>
    <row r="13056" spans="1:7" x14ac:dyDescent="0.2">
      <c r="A13056">
        <v>13053.998699999996</v>
      </c>
      <c r="B13056">
        <v>3.8214534690000002</v>
      </c>
      <c r="C13056">
        <f t="shared" si="203"/>
        <v>0.45090304199999998</v>
      </c>
      <c r="D13056">
        <v>0.63694416428412937</v>
      </c>
      <c r="G13056">
        <v>-0.45090304199999998</v>
      </c>
    </row>
    <row r="13057" spans="1:7" x14ac:dyDescent="0.2">
      <c r="A13057">
        <v>13054.997999999992</v>
      </c>
      <c r="B13057">
        <v>3.8214534690000002</v>
      </c>
      <c r="C13057">
        <f t="shared" si="203"/>
        <v>0.45090304199999998</v>
      </c>
      <c r="D13057">
        <v>0.63691633354637012</v>
      </c>
      <c r="G13057">
        <v>-0.45090304199999998</v>
      </c>
    </row>
    <row r="13058" spans="1:7" x14ac:dyDescent="0.2">
      <c r="A13058">
        <v>13055.997900000002</v>
      </c>
      <c r="B13058">
        <v>3.8214534690000002</v>
      </c>
      <c r="C13058">
        <f t="shared" si="203"/>
        <v>0.450252388</v>
      </c>
      <c r="D13058">
        <v>0.63688854296842201</v>
      </c>
      <c r="G13058">
        <v>-0.450252388</v>
      </c>
    </row>
    <row r="13059" spans="1:7" x14ac:dyDescent="0.2">
      <c r="A13059">
        <v>13056.997799999997</v>
      </c>
      <c r="B13059">
        <v>3.8214534690000002</v>
      </c>
      <c r="C13059">
        <f t="shared" ref="C13059:C13122" si="204">$F$2*G13059</f>
        <v>0.450252388</v>
      </c>
      <c r="D13059">
        <v>0.63686075239047391</v>
      </c>
      <c r="G13059">
        <v>-0.450252388</v>
      </c>
    </row>
    <row r="13060" spans="1:7" x14ac:dyDescent="0.2">
      <c r="A13060">
        <v>13057.997699999993</v>
      </c>
      <c r="B13060">
        <v>3.8214534690000002</v>
      </c>
      <c r="C13060">
        <f t="shared" si="204"/>
        <v>0.450252388</v>
      </c>
      <c r="D13060">
        <v>0.6368329673711971</v>
      </c>
      <c r="G13060">
        <v>-0.450252388</v>
      </c>
    </row>
    <row r="13061" spans="1:7" x14ac:dyDescent="0.2">
      <c r="A13061">
        <v>13058.997399999993</v>
      </c>
      <c r="B13061">
        <v>3.821261706</v>
      </c>
      <c r="C13061">
        <f t="shared" si="204"/>
        <v>0.450252388</v>
      </c>
      <c r="D13061">
        <v>0.6368051601172342</v>
      </c>
      <c r="G13061">
        <v>-0.450252388</v>
      </c>
    </row>
    <row r="13062" spans="1:7" x14ac:dyDescent="0.2">
      <c r="A13062">
        <v>13059.997900000002</v>
      </c>
      <c r="B13062">
        <v>3.821261706</v>
      </c>
      <c r="C13062">
        <f t="shared" si="204"/>
        <v>0.450252388</v>
      </c>
      <c r="D13062">
        <v>0.6367773639806148</v>
      </c>
      <c r="G13062">
        <v>-0.450252388</v>
      </c>
    </row>
    <row r="13063" spans="1:7" x14ac:dyDescent="0.2">
      <c r="A13063">
        <v>13060.997999999992</v>
      </c>
      <c r="B13063">
        <v>3.821261706</v>
      </c>
      <c r="C13063">
        <f t="shared" si="204"/>
        <v>0.450252388</v>
      </c>
      <c r="D13063">
        <v>0.63674957062333082</v>
      </c>
      <c r="G13063">
        <v>-0.450252388</v>
      </c>
    </row>
    <row r="13064" spans="1:7" x14ac:dyDescent="0.2">
      <c r="A13064">
        <v>13061.997999999992</v>
      </c>
      <c r="B13064">
        <v>3.821261706</v>
      </c>
      <c r="C13064">
        <f t="shared" si="204"/>
        <v>0.450252388</v>
      </c>
      <c r="D13064">
        <v>0.63672178838338989</v>
      </c>
      <c r="G13064">
        <v>-0.450252388</v>
      </c>
    </row>
    <row r="13065" spans="1:7" x14ac:dyDescent="0.2">
      <c r="A13065">
        <v>13062.997599999988</v>
      </c>
      <c r="B13065">
        <v>3.821261706</v>
      </c>
      <c r="C13065">
        <f t="shared" si="204"/>
        <v>0.45090304199999998</v>
      </c>
      <c r="D13065">
        <v>0.63669392424540527</v>
      </c>
      <c r="G13065">
        <v>-0.45090304199999998</v>
      </c>
    </row>
    <row r="13066" spans="1:7" x14ac:dyDescent="0.2">
      <c r="A13066">
        <v>13063.998699999996</v>
      </c>
      <c r="B13066">
        <v>3.821261706</v>
      </c>
      <c r="C13066">
        <f t="shared" si="204"/>
        <v>0.45090304199999998</v>
      </c>
      <c r="D13066">
        <v>0.63666610742440677</v>
      </c>
      <c r="G13066">
        <v>-0.45090304199999998</v>
      </c>
    </row>
    <row r="13067" spans="1:7" x14ac:dyDescent="0.2">
      <c r="A13067">
        <v>13064.998099999997</v>
      </c>
      <c r="B13067">
        <v>3.821261706</v>
      </c>
      <c r="C13067">
        <f t="shared" si="204"/>
        <v>0.450252388</v>
      </c>
      <c r="D13067">
        <v>0.63663831962579409</v>
      </c>
      <c r="G13067">
        <v>-0.450252388</v>
      </c>
    </row>
    <row r="13068" spans="1:7" x14ac:dyDescent="0.2">
      <c r="A13068">
        <v>13065.997900000002</v>
      </c>
      <c r="B13068">
        <v>3.821261706</v>
      </c>
      <c r="C13068">
        <f t="shared" si="204"/>
        <v>0.45090304199999998</v>
      </c>
      <c r="D13068">
        <v>0.63661048053797886</v>
      </c>
      <c r="G13068">
        <v>-0.45090304199999998</v>
      </c>
    </row>
    <row r="13069" spans="1:7" x14ac:dyDescent="0.2">
      <c r="A13069">
        <v>13066.998099999997</v>
      </c>
      <c r="B13069">
        <v>3.8210699429999999</v>
      </c>
      <c r="C13069">
        <f t="shared" si="204"/>
        <v>0.45090304199999998</v>
      </c>
      <c r="D13069">
        <v>0.63658265258357183</v>
      </c>
      <c r="G13069">
        <v>-0.45090304199999998</v>
      </c>
    </row>
    <row r="13070" spans="1:7" x14ac:dyDescent="0.2">
      <c r="A13070">
        <v>13067.997900000002</v>
      </c>
      <c r="B13070">
        <v>3.8210699429999999</v>
      </c>
      <c r="C13070">
        <f t="shared" si="204"/>
        <v>0.450252388</v>
      </c>
      <c r="D13070">
        <v>0.63655485922628785</v>
      </c>
      <c r="G13070">
        <v>-0.450252388</v>
      </c>
    </row>
    <row r="13071" spans="1:7" x14ac:dyDescent="0.2">
      <c r="A13071">
        <v>13068.997900000002</v>
      </c>
      <c r="B13071">
        <v>3.8210699429999999</v>
      </c>
      <c r="C13071">
        <f t="shared" si="204"/>
        <v>0.45090304199999998</v>
      </c>
      <c r="D13071">
        <v>0.63652702848852893</v>
      </c>
      <c r="G13071">
        <v>-0.45090304199999998</v>
      </c>
    </row>
    <row r="13072" spans="1:7" x14ac:dyDescent="0.2">
      <c r="A13072">
        <v>13069.997799999997</v>
      </c>
      <c r="B13072">
        <v>3.8210699429999999</v>
      </c>
      <c r="C13072">
        <f t="shared" si="204"/>
        <v>0.45090304199999998</v>
      </c>
      <c r="D13072">
        <v>0.63649917826730518</v>
      </c>
      <c r="G13072">
        <v>-0.45090304199999998</v>
      </c>
    </row>
    <row r="13073" spans="1:7" x14ac:dyDescent="0.2">
      <c r="A13073">
        <v>13070.998399999997</v>
      </c>
      <c r="B13073">
        <v>3.8210699429999999</v>
      </c>
      <c r="C13073">
        <f t="shared" si="204"/>
        <v>0.45090304199999998</v>
      </c>
      <c r="D13073">
        <v>0.63647135587960268</v>
      </c>
      <c r="G13073">
        <v>-0.45090304199999998</v>
      </c>
    </row>
    <row r="13074" spans="1:7" x14ac:dyDescent="0.2">
      <c r="A13074">
        <v>13071.997999999992</v>
      </c>
      <c r="B13074">
        <v>3.8210699429999999</v>
      </c>
      <c r="C13074">
        <f t="shared" si="204"/>
        <v>0.450252388</v>
      </c>
      <c r="D13074">
        <v>0.63644356808099001</v>
      </c>
      <c r="G13074">
        <v>-0.450252388</v>
      </c>
    </row>
    <row r="13075" spans="1:7" x14ac:dyDescent="0.2">
      <c r="A13075">
        <v>13072.997799999997</v>
      </c>
      <c r="B13075">
        <v>3.8210699429999999</v>
      </c>
      <c r="C13075">
        <f t="shared" si="204"/>
        <v>0.450252388</v>
      </c>
      <c r="D13075">
        <v>0.63641577472370603</v>
      </c>
      <c r="G13075">
        <v>-0.450252388</v>
      </c>
    </row>
    <row r="13076" spans="1:7" x14ac:dyDescent="0.2">
      <c r="A13076">
        <v>13073.997799999997</v>
      </c>
      <c r="B13076">
        <v>3.8208781799999998</v>
      </c>
      <c r="C13076">
        <f t="shared" si="204"/>
        <v>0.450252388</v>
      </c>
      <c r="D13076">
        <v>0.636387970249079</v>
      </c>
      <c r="G13076">
        <v>-0.450252388</v>
      </c>
    </row>
    <row r="13077" spans="1:7" x14ac:dyDescent="0.2">
      <c r="A13077">
        <v>13074.998200000002</v>
      </c>
      <c r="B13077">
        <v>3.8210699429999999</v>
      </c>
      <c r="C13077">
        <f t="shared" si="204"/>
        <v>0.45090304199999998</v>
      </c>
      <c r="D13077">
        <v>0.63636013951132009</v>
      </c>
      <c r="G13077">
        <v>-0.45090304199999998</v>
      </c>
    </row>
    <row r="13078" spans="1:7" x14ac:dyDescent="0.2">
      <c r="A13078">
        <v>13075.998099999997</v>
      </c>
      <c r="B13078">
        <v>3.8208781799999998</v>
      </c>
      <c r="C13078">
        <f t="shared" si="204"/>
        <v>0.45090304199999998</v>
      </c>
      <c r="D13078">
        <v>0.63633231434026527</v>
      </c>
      <c r="G13078">
        <v>-0.45090304199999998</v>
      </c>
    </row>
    <row r="13079" spans="1:7" x14ac:dyDescent="0.2">
      <c r="A13079">
        <v>13076.997799999997</v>
      </c>
      <c r="B13079">
        <v>3.8208781799999998</v>
      </c>
      <c r="C13079">
        <f t="shared" si="204"/>
        <v>0.450252388</v>
      </c>
      <c r="D13079">
        <v>0.63630450152763107</v>
      </c>
      <c r="G13079">
        <v>-0.450252388</v>
      </c>
    </row>
    <row r="13080" spans="1:7" x14ac:dyDescent="0.2">
      <c r="A13080">
        <v>13077.998500000002</v>
      </c>
      <c r="B13080">
        <v>3.8208781799999998</v>
      </c>
      <c r="C13080">
        <f t="shared" si="204"/>
        <v>0.45090304199999998</v>
      </c>
      <c r="D13080">
        <v>0.63627668748998489</v>
      </c>
      <c r="G13080">
        <v>-0.45090304199999998</v>
      </c>
    </row>
    <row r="13081" spans="1:7" x14ac:dyDescent="0.2">
      <c r="A13081">
        <v>13078.997799999997</v>
      </c>
      <c r="B13081">
        <v>3.8208781799999998</v>
      </c>
      <c r="C13081">
        <f t="shared" si="204"/>
        <v>0.45090304199999998</v>
      </c>
      <c r="D13081">
        <v>0.63624885396887376</v>
      </c>
      <c r="G13081">
        <v>-0.45090304199999998</v>
      </c>
    </row>
    <row r="13082" spans="1:7" x14ac:dyDescent="0.2">
      <c r="A13082">
        <v>13079.997799999997</v>
      </c>
      <c r="B13082">
        <v>3.8208781799999998</v>
      </c>
      <c r="C13082">
        <f t="shared" si="204"/>
        <v>0.450252388</v>
      </c>
      <c r="D13082">
        <v>0.63622105227358261</v>
      </c>
      <c r="G13082">
        <v>-0.450252388</v>
      </c>
    </row>
    <row r="13083" spans="1:7" x14ac:dyDescent="0.2">
      <c r="A13083">
        <v>13080.998099999997</v>
      </c>
      <c r="B13083">
        <v>3.8208781799999998</v>
      </c>
      <c r="C13083">
        <f t="shared" si="204"/>
        <v>0.45090304199999998</v>
      </c>
      <c r="D13083">
        <v>0.63619321596911926</v>
      </c>
      <c r="G13083">
        <v>-0.45090304199999998</v>
      </c>
    </row>
    <row r="13084" spans="1:7" x14ac:dyDescent="0.2">
      <c r="A13084">
        <v>13081.998200000002</v>
      </c>
      <c r="B13084">
        <v>3.8208781799999998</v>
      </c>
      <c r="C13084">
        <f t="shared" si="204"/>
        <v>0.450252388</v>
      </c>
      <c r="D13084">
        <v>0.63616542539117116</v>
      </c>
      <c r="G13084">
        <v>-0.450252388</v>
      </c>
    </row>
    <row r="13085" spans="1:7" x14ac:dyDescent="0.2">
      <c r="A13085">
        <v>13082.998099999997</v>
      </c>
      <c r="B13085">
        <v>3.8208781799999998</v>
      </c>
      <c r="C13085">
        <f t="shared" si="204"/>
        <v>0.450252388</v>
      </c>
      <c r="D13085">
        <v>0.63613763759255848</v>
      </c>
      <c r="G13085">
        <v>-0.450252388</v>
      </c>
    </row>
    <row r="13086" spans="1:7" x14ac:dyDescent="0.2">
      <c r="A13086">
        <v>13083.997900000002</v>
      </c>
      <c r="B13086">
        <v>3.8206864170000001</v>
      </c>
      <c r="C13086">
        <f t="shared" si="204"/>
        <v>0.450252388</v>
      </c>
      <c r="D13086">
        <v>0.63610984701461037</v>
      </c>
      <c r="G13086">
        <v>-0.450252388</v>
      </c>
    </row>
    <row r="13087" spans="1:7" x14ac:dyDescent="0.2">
      <c r="A13087">
        <v>13084.997799999997</v>
      </c>
      <c r="B13087">
        <v>3.8206864170000001</v>
      </c>
      <c r="C13087">
        <f t="shared" si="204"/>
        <v>0.45090304199999998</v>
      </c>
      <c r="D13087">
        <v>0.63608201071014703</v>
      </c>
      <c r="G13087">
        <v>-0.45090304199999998</v>
      </c>
    </row>
    <row r="13088" spans="1:7" x14ac:dyDescent="0.2">
      <c r="A13088">
        <v>13085.997900000002</v>
      </c>
      <c r="B13088">
        <v>3.8206864170000001</v>
      </c>
      <c r="C13088">
        <f t="shared" si="204"/>
        <v>0.450252388</v>
      </c>
      <c r="D13088">
        <v>0.63605421457352762</v>
      </c>
      <c r="G13088">
        <v>-0.450252388</v>
      </c>
    </row>
    <row r="13089" spans="1:7" x14ac:dyDescent="0.2">
      <c r="A13089">
        <v>13086.997999999992</v>
      </c>
      <c r="B13089">
        <v>3.8206864170000001</v>
      </c>
      <c r="C13089">
        <f t="shared" si="204"/>
        <v>0.450252388</v>
      </c>
      <c r="D13089">
        <v>0.63602642399557907</v>
      </c>
      <c r="G13089">
        <v>-0.450252388</v>
      </c>
    </row>
    <row r="13090" spans="1:7" x14ac:dyDescent="0.2">
      <c r="A13090">
        <v>13087.997900000002</v>
      </c>
      <c r="B13090">
        <v>3.820494654</v>
      </c>
      <c r="C13090">
        <f t="shared" si="204"/>
        <v>0.450252388</v>
      </c>
      <c r="D13090">
        <v>0.63599860006560227</v>
      </c>
      <c r="G13090">
        <v>-0.450252388</v>
      </c>
    </row>
    <row r="13091" spans="1:7" x14ac:dyDescent="0.2">
      <c r="A13091">
        <v>13088.998999999996</v>
      </c>
      <c r="B13091">
        <v>3.820494654</v>
      </c>
      <c r="C13091">
        <f t="shared" si="204"/>
        <v>0.45090304199999998</v>
      </c>
      <c r="D13091">
        <v>0.6359707999447165</v>
      </c>
      <c r="G13091">
        <v>-0.45090304199999998</v>
      </c>
    </row>
    <row r="13092" spans="1:7" x14ac:dyDescent="0.2">
      <c r="A13092">
        <v>13089.997799999997</v>
      </c>
      <c r="B13092">
        <v>3.8206864170000001</v>
      </c>
      <c r="C13092">
        <f t="shared" si="204"/>
        <v>0.45090304199999998</v>
      </c>
      <c r="D13092">
        <v>0.63594297199030991</v>
      </c>
      <c r="G13092">
        <v>-0.45090304199999998</v>
      </c>
    </row>
    <row r="13093" spans="1:7" x14ac:dyDescent="0.2">
      <c r="A13093">
        <v>13090.997599999988</v>
      </c>
      <c r="B13093">
        <v>3.820494654</v>
      </c>
      <c r="C13093">
        <f t="shared" si="204"/>
        <v>0.450252388</v>
      </c>
      <c r="D13093">
        <v>0.63591517029501843</v>
      </c>
      <c r="G13093">
        <v>-0.450252388</v>
      </c>
    </row>
    <row r="13094" spans="1:7" x14ac:dyDescent="0.2">
      <c r="A13094">
        <v>13091.997900000002</v>
      </c>
      <c r="B13094">
        <v>3.820494654</v>
      </c>
      <c r="C13094">
        <f t="shared" si="204"/>
        <v>0.45090304199999998</v>
      </c>
      <c r="D13094">
        <v>0.63588732842385098</v>
      </c>
      <c r="G13094">
        <v>-0.45090304199999998</v>
      </c>
    </row>
    <row r="13095" spans="1:7" x14ac:dyDescent="0.2">
      <c r="A13095">
        <v>13092.998200000002</v>
      </c>
      <c r="B13095">
        <v>3.820494654</v>
      </c>
      <c r="C13095">
        <f t="shared" si="204"/>
        <v>0.450252388</v>
      </c>
      <c r="D13095">
        <v>0.63585954062523875</v>
      </c>
      <c r="G13095">
        <v>-0.450252388</v>
      </c>
    </row>
    <row r="13096" spans="1:7" x14ac:dyDescent="0.2">
      <c r="A13096">
        <v>13093.997999999992</v>
      </c>
      <c r="B13096">
        <v>3.8203028909999999</v>
      </c>
      <c r="C13096">
        <f t="shared" si="204"/>
        <v>0.450252388</v>
      </c>
      <c r="D13096">
        <v>0.63583174170928303</v>
      </c>
      <c r="G13096">
        <v>-0.450252388</v>
      </c>
    </row>
    <row r="13097" spans="1:7" x14ac:dyDescent="0.2">
      <c r="A13097">
        <v>13094.998200000002</v>
      </c>
      <c r="B13097">
        <v>3.820494654</v>
      </c>
      <c r="C13097">
        <f t="shared" si="204"/>
        <v>0.450252388</v>
      </c>
      <c r="D13097">
        <v>0.63580395946934209</v>
      </c>
      <c r="G13097">
        <v>-0.450252388</v>
      </c>
    </row>
    <row r="13098" spans="1:7" x14ac:dyDescent="0.2">
      <c r="A13098">
        <v>13095.997799999997</v>
      </c>
      <c r="B13098">
        <v>3.820494654</v>
      </c>
      <c r="C13098">
        <f t="shared" si="204"/>
        <v>0.450252388</v>
      </c>
      <c r="D13098">
        <v>0.63577616889139399</v>
      </c>
      <c r="G13098">
        <v>-0.450252388</v>
      </c>
    </row>
    <row r="13099" spans="1:7" x14ac:dyDescent="0.2">
      <c r="A13099">
        <v>13096.997699999993</v>
      </c>
      <c r="B13099">
        <v>3.8203028909999999</v>
      </c>
      <c r="C13099">
        <f t="shared" si="204"/>
        <v>0.45090304199999998</v>
      </c>
      <c r="D13099">
        <v>0.63574832980357843</v>
      </c>
      <c r="G13099">
        <v>-0.45090304199999998</v>
      </c>
    </row>
    <row r="13100" spans="1:7" x14ac:dyDescent="0.2">
      <c r="A13100">
        <v>13097.997900000002</v>
      </c>
      <c r="B13100">
        <v>3.8203028909999999</v>
      </c>
      <c r="C13100">
        <f t="shared" si="204"/>
        <v>0.450252388</v>
      </c>
      <c r="D13100">
        <v>0.63572053088762315</v>
      </c>
      <c r="G13100">
        <v>-0.450252388</v>
      </c>
    </row>
    <row r="13101" spans="1:7" x14ac:dyDescent="0.2">
      <c r="A13101">
        <v>13098.998099999997</v>
      </c>
      <c r="B13101">
        <v>3.8203028909999999</v>
      </c>
      <c r="C13101">
        <f t="shared" si="204"/>
        <v>0.450252388</v>
      </c>
      <c r="D13101">
        <v>0.63569274030967504</v>
      </c>
      <c r="G13101">
        <v>-0.450252388</v>
      </c>
    </row>
    <row r="13102" spans="1:7" x14ac:dyDescent="0.2">
      <c r="A13102">
        <v>13099.997999999992</v>
      </c>
      <c r="B13102">
        <v>3.8201111280000002</v>
      </c>
      <c r="C13102">
        <f t="shared" si="204"/>
        <v>0.45090304199999998</v>
      </c>
      <c r="D13102">
        <v>0.63566491235526801</v>
      </c>
      <c r="G13102">
        <v>-0.45090304199999998</v>
      </c>
    </row>
    <row r="13103" spans="1:7" x14ac:dyDescent="0.2">
      <c r="A13103">
        <v>13100.997799999997</v>
      </c>
      <c r="B13103">
        <v>3.8201111280000002</v>
      </c>
      <c r="C13103">
        <f t="shared" si="204"/>
        <v>0.45090304199999998</v>
      </c>
      <c r="D13103">
        <v>0.63563708161750909</v>
      </c>
      <c r="G13103">
        <v>-0.45090304199999998</v>
      </c>
    </row>
    <row r="13104" spans="1:7" x14ac:dyDescent="0.2">
      <c r="A13104">
        <v>13101.997699999993</v>
      </c>
      <c r="B13104">
        <v>3.8201111280000002</v>
      </c>
      <c r="C13104">
        <f t="shared" si="204"/>
        <v>0.450252388</v>
      </c>
      <c r="D13104">
        <v>0.63560927714288207</v>
      </c>
      <c r="G13104">
        <v>-0.450252388</v>
      </c>
    </row>
    <row r="13105" spans="1:7" x14ac:dyDescent="0.2">
      <c r="A13105">
        <v>13102.998099999997</v>
      </c>
      <c r="B13105">
        <v>3.8201111280000002</v>
      </c>
      <c r="C13105">
        <f t="shared" si="204"/>
        <v>0.450252388</v>
      </c>
      <c r="D13105">
        <v>0.63558146710958374</v>
      </c>
      <c r="G13105">
        <v>-0.450252388</v>
      </c>
    </row>
    <row r="13106" spans="1:7" x14ac:dyDescent="0.2">
      <c r="A13106">
        <v>13103.998699999996</v>
      </c>
      <c r="B13106">
        <v>3.8201111280000002</v>
      </c>
      <c r="C13106">
        <f t="shared" si="204"/>
        <v>0.450252388</v>
      </c>
      <c r="D13106">
        <v>0.63555369320764998</v>
      </c>
      <c r="G13106">
        <v>-0.450252388</v>
      </c>
    </row>
    <row r="13107" spans="1:7" x14ac:dyDescent="0.2">
      <c r="A13107">
        <v>13104.997999999992</v>
      </c>
      <c r="B13107">
        <v>3.8201111280000002</v>
      </c>
      <c r="C13107">
        <f t="shared" si="204"/>
        <v>0.45090304199999998</v>
      </c>
      <c r="D13107">
        <v>0.63552585133648254</v>
      </c>
      <c r="G13107">
        <v>-0.45090304199999998</v>
      </c>
    </row>
    <row r="13108" spans="1:7" x14ac:dyDescent="0.2">
      <c r="A13108">
        <v>13105.998299999992</v>
      </c>
      <c r="B13108">
        <v>3.8201111280000002</v>
      </c>
      <c r="C13108">
        <f t="shared" si="204"/>
        <v>0.450252388</v>
      </c>
      <c r="D13108">
        <v>0.63549805519986269</v>
      </c>
      <c r="G13108">
        <v>-0.450252388</v>
      </c>
    </row>
    <row r="13109" spans="1:7" x14ac:dyDescent="0.2">
      <c r="A13109">
        <v>13106.998399999997</v>
      </c>
      <c r="B13109">
        <v>3.8201111280000002</v>
      </c>
      <c r="C13109">
        <f t="shared" si="204"/>
        <v>0.45090304199999998</v>
      </c>
      <c r="D13109">
        <v>0.63547023559551197</v>
      </c>
      <c r="G13109">
        <v>-0.45090304199999998</v>
      </c>
    </row>
    <row r="13110" spans="1:7" x14ac:dyDescent="0.2">
      <c r="A13110">
        <v>13107.997900000002</v>
      </c>
      <c r="B13110">
        <v>3.8201111280000002</v>
      </c>
      <c r="C13110">
        <f t="shared" si="204"/>
        <v>0.45090304199999998</v>
      </c>
      <c r="D13110">
        <v>0.63544241042445759</v>
      </c>
      <c r="G13110">
        <v>-0.45090304199999998</v>
      </c>
    </row>
    <row r="13111" spans="1:7" x14ac:dyDescent="0.2">
      <c r="A13111">
        <v>13108.997599999988</v>
      </c>
      <c r="B13111">
        <v>3.8201111280000002</v>
      </c>
      <c r="C13111">
        <f t="shared" si="204"/>
        <v>0.450252388</v>
      </c>
      <c r="D13111">
        <v>0.6354146031704947</v>
      </c>
      <c r="G13111">
        <v>-0.450252388</v>
      </c>
    </row>
    <row r="13112" spans="1:7" x14ac:dyDescent="0.2">
      <c r="A13112">
        <v>13109.998099999997</v>
      </c>
      <c r="B13112">
        <v>3.8201111280000002</v>
      </c>
      <c r="C13112">
        <f t="shared" si="204"/>
        <v>0.45090304199999998</v>
      </c>
      <c r="D13112">
        <v>0.63538675294927094</v>
      </c>
      <c r="G13112">
        <v>-0.45090304199999998</v>
      </c>
    </row>
    <row r="13113" spans="1:7" x14ac:dyDescent="0.2">
      <c r="A13113">
        <v>13110.998699999996</v>
      </c>
      <c r="B13113">
        <v>3.8199193650000001</v>
      </c>
      <c r="C13113">
        <f t="shared" si="204"/>
        <v>0.450252388</v>
      </c>
      <c r="D13113">
        <v>0.63535898460600848</v>
      </c>
      <c r="G13113">
        <v>-0.450252388</v>
      </c>
    </row>
    <row r="13114" spans="1:7" x14ac:dyDescent="0.2">
      <c r="A13114">
        <v>13111.997799999997</v>
      </c>
      <c r="B13114">
        <v>3.8199193650000001</v>
      </c>
      <c r="C13114">
        <f t="shared" si="204"/>
        <v>0.45090304199999998</v>
      </c>
      <c r="D13114">
        <v>0.63533113995148882</v>
      </c>
      <c r="G13114">
        <v>-0.45090304199999998</v>
      </c>
    </row>
    <row r="13115" spans="1:7" x14ac:dyDescent="0.2">
      <c r="A13115">
        <v>13112.998200000002</v>
      </c>
      <c r="B13115">
        <v>3.8199193650000001</v>
      </c>
      <c r="C13115">
        <f t="shared" si="204"/>
        <v>0.45090304199999998</v>
      </c>
      <c r="D13115">
        <v>0.635303314780434</v>
      </c>
      <c r="G13115">
        <v>-0.45090304199999998</v>
      </c>
    </row>
    <row r="13116" spans="1:7" x14ac:dyDescent="0.2">
      <c r="A13116">
        <v>13113.997900000002</v>
      </c>
      <c r="B13116">
        <v>3.8199193650000001</v>
      </c>
      <c r="C13116">
        <f t="shared" si="204"/>
        <v>0.45090304199999998</v>
      </c>
      <c r="D13116">
        <v>0.63527546455921025</v>
      </c>
      <c r="G13116">
        <v>-0.45090304199999998</v>
      </c>
    </row>
    <row r="13117" spans="1:7" x14ac:dyDescent="0.2">
      <c r="A13117">
        <v>13114.998500000002</v>
      </c>
      <c r="B13117">
        <v>3.8199193650000001</v>
      </c>
      <c r="C13117">
        <f t="shared" si="204"/>
        <v>0.45090304199999998</v>
      </c>
      <c r="D13117">
        <v>0.63524765330491628</v>
      </c>
      <c r="G13117">
        <v>-0.45090304199999998</v>
      </c>
    </row>
    <row r="13118" spans="1:7" x14ac:dyDescent="0.2">
      <c r="A13118">
        <v>13115.997699999993</v>
      </c>
      <c r="B13118">
        <v>3.8199193650000001</v>
      </c>
      <c r="C13118">
        <f t="shared" si="204"/>
        <v>0.45090304199999998</v>
      </c>
      <c r="D13118">
        <v>0.63521981700045294</v>
      </c>
      <c r="G13118">
        <v>-0.45090304199999998</v>
      </c>
    </row>
    <row r="13119" spans="1:7" x14ac:dyDescent="0.2">
      <c r="A13119">
        <v>13116.997799999997</v>
      </c>
      <c r="B13119">
        <v>3.8199193650000001</v>
      </c>
      <c r="C13119">
        <f t="shared" si="204"/>
        <v>0.45090304199999998</v>
      </c>
      <c r="D13119">
        <v>0.63519196121252508</v>
      </c>
      <c r="G13119">
        <v>-0.45090304199999998</v>
      </c>
    </row>
    <row r="13120" spans="1:7" x14ac:dyDescent="0.2">
      <c r="A13120">
        <v>13117.998599999992</v>
      </c>
      <c r="B13120">
        <v>3.8197276019999999</v>
      </c>
      <c r="C13120">
        <f t="shared" si="204"/>
        <v>0.45090304199999998</v>
      </c>
      <c r="D13120">
        <v>0.635164152741583</v>
      </c>
      <c r="G13120">
        <v>-0.45090304199999998</v>
      </c>
    </row>
    <row r="13121" spans="1:7" x14ac:dyDescent="0.2">
      <c r="A13121">
        <v>13118.997699999993</v>
      </c>
      <c r="B13121">
        <v>3.8197276019999999</v>
      </c>
      <c r="C13121">
        <f t="shared" si="204"/>
        <v>0.45090304199999998</v>
      </c>
      <c r="D13121">
        <v>0.63513631643711965</v>
      </c>
      <c r="G13121">
        <v>-0.45090304199999998</v>
      </c>
    </row>
    <row r="13122" spans="1:7" x14ac:dyDescent="0.2">
      <c r="A13122">
        <v>13119.997799999997</v>
      </c>
      <c r="B13122">
        <v>3.8197276019999999</v>
      </c>
      <c r="C13122">
        <f t="shared" si="204"/>
        <v>0.450252388</v>
      </c>
      <c r="D13122">
        <v>0.6351085203004998</v>
      </c>
      <c r="G13122">
        <v>-0.450252388</v>
      </c>
    </row>
    <row r="13123" spans="1:7" x14ac:dyDescent="0.2">
      <c r="A13123">
        <v>13120.997900000002</v>
      </c>
      <c r="B13123">
        <v>3.8197276019999999</v>
      </c>
      <c r="C13123">
        <f t="shared" ref="C13123:C13186" si="205">$F$2*G13123</f>
        <v>0.45090304199999998</v>
      </c>
      <c r="D13123">
        <v>0.63508067007927604</v>
      </c>
      <c r="G13123">
        <v>-0.45090304199999998</v>
      </c>
    </row>
    <row r="13124" spans="1:7" x14ac:dyDescent="0.2">
      <c r="A13124">
        <v>13121.998500000002</v>
      </c>
      <c r="B13124">
        <v>3.8197276019999999</v>
      </c>
      <c r="C13124">
        <f t="shared" si="205"/>
        <v>0.45090304199999998</v>
      </c>
      <c r="D13124">
        <v>0.63505284769157355</v>
      </c>
      <c r="G13124">
        <v>-0.45090304199999998</v>
      </c>
    </row>
    <row r="13125" spans="1:7" x14ac:dyDescent="0.2">
      <c r="A13125">
        <v>13122.998099999997</v>
      </c>
      <c r="B13125">
        <v>3.8195358389999998</v>
      </c>
      <c r="C13125">
        <f t="shared" si="205"/>
        <v>0.450252388</v>
      </c>
      <c r="D13125">
        <v>0.63502506545163262</v>
      </c>
      <c r="G13125">
        <v>-0.450252388</v>
      </c>
    </row>
    <row r="13126" spans="1:7" x14ac:dyDescent="0.2">
      <c r="A13126">
        <v>13123.997699999993</v>
      </c>
      <c r="B13126">
        <v>3.8195358389999998</v>
      </c>
      <c r="C13126">
        <f t="shared" si="205"/>
        <v>0.45090304199999998</v>
      </c>
      <c r="D13126">
        <v>0.63499722914716927</v>
      </c>
      <c r="G13126">
        <v>-0.45090304199999998</v>
      </c>
    </row>
    <row r="13127" spans="1:7" x14ac:dyDescent="0.2">
      <c r="A13127">
        <v>13124.997799999997</v>
      </c>
      <c r="B13127">
        <v>3.8197276019999999</v>
      </c>
      <c r="C13127">
        <f t="shared" si="205"/>
        <v>0.450252388</v>
      </c>
      <c r="D13127">
        <v>0.63496942467254225</v>
      </c>
      <c r="G13127">
        <v>-0.450252388</v>
      </c>
    </row>
    <row r="13128" spans="1:7" x14ac:dyDescent="0.2">
      <c r="A13128">
        <v>13125.998200000002</v>
      </c>
      <c r="B13128">
        <v>3.8197276019999999</v>
      </c>
      <c r="C13128">
        <f t="shared" si="205"/>
        <v>0.450252388</v>
      </c>
      <c r="D13128">
        <v>0.63494163965326544</v>
      </c>
      <c r="G13128">
        <v>-0.450252388</v>
      </c>
    </row>
    <row r="13129" spans="1:7" x14ac:dyDescent="0.2">
      <c r="A13129">
        <v>13126.997900000002</v>
      </c>
      <c r="B13129">
        <v>3.8195358389999998</v>
      </c>
      <c r="C13129">
        <f t="shared" si="205"/>
        <v>0.450252388</v>
      </c>
      <c r="D13129">
        <v>0.63491384073731016</v>
      </c>
      <c r="G13129">
        <v>-0.450252388</v>
      </c>
    </row>
    <row r="13130" spans="1:7" x14ac:dyDescent="0.2">
      <c r="A13130">
        <v>13127.998099999997</v>
      </c>
      <c r="B13130">
        <v>3.8195358389999998</v>
      </c>
      <c r="C13130">
        <f t="shared" si="205"/>
        <v>0.450252388</v>
      </c>
      <c r="D13130">
        <v>0.63488605015936206</v>
      </c>
      <c r="G13130">
        <v>-0.450252388</v>
      </c>
    </row>
    <row r="13131" spans="1:7" x14ac:dyDescent="0.2">
      <c r="A13131">
        <v>13128.997999999992</v>
      </c>
      <c r="B13131">
        <v>3.8195358389999998</v>
      </c>
      <c r="C13131">
        <f t="shared" si="205"/>
        <v>0.450252388</v>
      </c>
      <c r="D13131">
        <v>0.63485826514008525</v>
      </c>
      <c r="G13131">
        <v>-0.450252388</v>
      </c>
    </row>
    <row r="13132" spans="1:7" x14ac:dyDescent="0.2">
      <c r="A13132">
        <v>13129.997699999993</v>
      </c>
      <c r="B13132">
        <v>3.8195358389999998</v>
      </c>
      <c r="C13132">
        <f t="shared" si="205"/>
        <v>0.45090304199999998</v>
      </c>
      <c r="D13132">
        <v>0.63483042048556559</v>
      </c>
      <c r="G13132">
        <v>-0.45090304199999998</v>
      </c>
    </row>
    <row r="13133" spans="1:7" x14ac:dyDescent="0.2">
      <c r="A13133">
        <v>13130.998099999997</v>
      </c>
      <c r="B13133">
        <v>3.8195358389999998</v>
      </c>
      <c r="C13133">
        <f t="shared" si="205"/>
        <v>0.450252388</v>
      </c>
      <c r="D13133">
        <v>0.63480262712828162</v>
      </c>
      <c r="G13133">
        <v>-0.450252388</v>
      </c>
    </row>
    <row r="13134" spans="1:7" x14ac:dyDescent="0.2">
      <c r="A13134">
        <v>13131.998099999997</v>
      </c>
      <c r="B13134">
        <v>3.8195358389999998</v>
      </c>
      <c r="C13134">
        <f t="shared" si="205"/>
        <v>0.450252388</v>
      </c>
      <c r="D13134">
        <v>0.63477484210900481</v>
      </c>
      <c r="G13134">
        <v>-0.450252388</v>
      </c>
    </row>
    <row r="13135" spans="1:7" x14ac:dyDescent="0.2">
      <c r="A13135">
        <v>13132.997799999997</v>
      </c>
      <c r="B13135">
        <v>3.8193440760000001</v>
      </c>
      <c r="C13135">
        <f t="shared" si="205"/>
        <v>0.45090304199999998</v>
      </c>
      <c r="D13135">
        <v>0.63474701415459822</v>
      </c>
      <c r="G13135">
        <v>-0.45090304199999998</v>
      </c>
    </row>
    <row r="13136" spans="1:7" x14ac:dyDescent="0.2">
      <c r="A13136">
        <v>13133.997599999988</v>
      </c>
      <c r="B13136">
        <v>3.8193440760000001</v>
      </c>
      <c r="C13136">
        <f t="shared" si="205"/>
        <v>0.45090304199999998</v>
      </c>
      <c r="D13136">
        <v>0.63471916671672635</v>
      </c>
      <c r="G13136">
        <v>-0.45090304199999998</v>
      </c>
    </row>
    <row r="13137" spans="1:7" x14ac:dyDescent="0.2">
      <c r="A13137">
        <v>13134.998099999997</v>
      </c>
      <c r="B13137">
        <v>3.8193440760000001</v>
      </c>
      <c r="C13137">
        <f t="shared" si="205"/>
        <v>0.45090304199999998</v>
      </c>
      <c r="D13137">
        <v>0.63469133876231931</v>
      </c>
      <c r="G13137">
        <v>-0.45090304199999998</v>
      </c>
    </row>
    <row r="13138" spans="1:7" x14ac:dyDescent="0.2">
      <c r="A13138">
        <v>13135.997900000002</v>
      </c>
      <c r="B13138">
        <v>3.8193440760000001</v>
      </c>
      <c r="C13138">
        <f t="shared" si="205"/>
        <v>0.450252388</v>
      </c>
      <c r="D13138">
        <v>0.63466354540503533</v>
      </c>
      <c r="G13138">
        <v>-0.450252388</v>
      </c>
    </row>
    <row r="13139" spans="1:7" x14ac:dyDescent="0.2">
      <c r="A13139">
        <v>13136.997900000002</v>
      </c>
      <c r="B13139">
        <v>3.8193440760000001</v>
      </c>
      <c r="C13139">
        <f t="shared" si="205"/>
        <v>0.450252388</v>
      </c>
      <c r="D13139">
        <v>0.63463574926841593</v>
      </c>
      <c r="G13139">
        <v>-0.450252388</v>
      </c>
    </row>
    <row r="13140" spans="1:7" x14ac:dyDescent="0.2">
      <c r="A13140">
        <v>13137.997999999992</v>
      </c>
      <c r="B13140">
        <v>3.8193440760000001</v>
      </c>
      <c r="C13140">
        <f t="shared" si="205"/>
        <v>0.45090304199999998</v>
      </c>
      <c r="D13140">
        <v>0.63460792131400889</v>
      </c>
      <c r="G13140">
        <v>-0.45090304199999998</v>
      </c>
    </row>
    <row r="13141" spans="1:7" x14ac:dyDescent="0.2">
      <c r="A13141">
        <v>13138.997799999997</v>
      </c>
      <c r="B13141">
        <v>3.8193440760000001</v>
      </c>
      <c r="C13141">
        <f t="shared" si="205"/>
        <v>0.450252388</v>
      </c>
      <c r="D13141">
        <v>0.63458010294270339</v>
      </c>
      <c r="G13141">
        <v>-0.450252388</v>
      </c>
    </row>
    <row r="13142" spans="1:7" x14ac:dyDescent="0.2">
      <c r="A13142">
        <v>13139.998699999996</v>
      </c>
      <c r="B13142">
        <v>3.8193440760000001</v>
      </c>
      <c r="C13142">
        <f t="shared" si="205"/>
        <v>0.450252388</v>
      </c>
      <c r="D13142">
        <v>0.63455233459944094</v>
      </c>
      <c r="G13142">
        <v>-0.450252388</v>
      </c>
    </row>
    <row r="13143" spans="1:7" x14ac:dyDescent="0.2">
      <c r="A13143">
        <v>13140.997799999997</v>
      </c>
      <c r="B13143">
        <v>3.8193440760000001</v>
      </c>
      <c r="C13143">
        <f t="shared" si="205"/>
        <v>0.450252388</v>
      </c>
      <c r="D13143">
        <v>0.63452452734547848</v>
      </c>
      <c r="G13143">
        <v>-0.450252388</v>
      </c>
    </row>
    <row r="13144" spans="1:7" x14ac:dyDescent="0.2">
      <c r="A13144">
        <v>13141.998299999992</v>
      </c>
      <c r="B13144">
        <v>3.8193440760000001</v>
      </c>
      <c r="C13144">
        <f t="shared" si="205"/>
        <v>0.450252388</v>
      </c>
      <c r="D13144">
        <v>0.63449672842952276</v>
      </c>
      <c r="G13144">
        <v>-0.450252388</v>
      </c>
    </row>
    <row r="13145" spans="1:7" x14ac:dyDescent="0.2">
      <c r="A13145">
        <v>13142.998500000002</v>
      </c>
      <c r="B13145">
        <v>3.819152313</v>
      </c>
      <c r="C13145">
        <f t="shared" si="205"/>
        <v>0.45090304199999998</v>
      </c>
      <c r="D13145">
        <v>0.63446890604182027</v>
      </c>
      <c r="G13145">
        <v>-0.45090304199999998</v>
      </c>
    </row>
    <row r="13146" spans="1:7" x14ac:dyDescent="0.2">
      <c r="A13146">
        <v>13143.998099999997</v>
      </c>
      <c r="B13146">
        <v>3.819152313</v>
      </c>
      <c r="C13146">
        <f t="shared" si="205"/>
        <v>0.450252388</v>
      </c>
      <c r="D13146">
        <v>0.63444111546387216</v>
      </c>
      <c r="G13146">
        <v>-0.450252388</v>
      </c>
    </row>
    <row r="13147" spans="1:7" x14ac:dyDescent="0.2">
      <c r="A13147">
        <v>13144.997999999992</v>
      </c>
      <c r="B13147">
        <v>3.819152313</v>
      </c>
      <c r="C13147">
        <f t="shared" si="205"/>
        <v>0.450252388</v>
      </c>
      <c r="D13147">
        <v>0.63441331654791644</v>
      </c>
      <c r="G13147">
        <v>-0.450252388</v>
      </c>
    </row>
    <row r="13148" spans="1:7" x14ac:dyDescent="0.2">
      <c r="A13148">
        <v>13145.998200000002</v>
      </c>
      <c r="B13148">
        <v>3.819152313</v>
      </c>
      <c r="C13148">
        <f t="shared" si="205"/>
        <v>0.450252388</v>
      </c>
      <c r="D13148">
        <v>0.63438553430797551</v>
      </c>
      <c r="G13148">
        <v>-0.450252388</v>
      </c>
    </row>
    <row r="13149" spans="1:7" x14ac:dyDescent="0.2">
      <c r="A13149">
        <v>13146.997799999997</v>
      </c>
      <c r="B13149">
        <v>3.8189605499999999</v>
      </c>
      <c r="C13149">
        <f t="shared" si="205"/>
        <v>0.450252388</v>
      </c>
      <c r="D13149">
        <v>0.63435773261268436</v>
      </c>
      <c r="G13149">
        <v>-0.450252388</v>
      </c>
    </row>
    <row r="13150" spans="1:7" x14ac:dyDescent="0.2">
      <c r="A13150">
        <v>13147.998099999997</v>
      </c>
      <c r="B13150">
        <v>3.8189605499999999</v>
      </c>
      <c r="C13150">
        <f t="shared" si="205"/>
        <v>0.450252388</v>
      </c>
      <c r="D13150">
        <v>0.63432993925540038</v>
      </c>
      <c r="G13150">
        <v>-0.450252388</v>
      </c>
    </row>
    <row r="13151" spans="1:7" x14ac:dyDescent="0.2">
      <c r="A13151">
        <v>13148.998099999997</v>
      </c>
      <c r="B13151">
        <v>3.8189605499999999</v>
      </c>
      <c r="C13151">
        <f t="shared" si="205"/>
        <v>0.450252388</v>
      </c>
      <c r="D13151">
        <v>0.63430215701545944</v>
      </c>
      <c r="G13151">
        <v>-0.450252388</v>
      </c>
    </row>
    <row r="13152" spans="1:7" x14ac:dyDescent="0.2">
      <c r="A13152">
        <v>13149.997699999993</v>
      </c>
      <c r="B13152">
        <v>3.8189605499999999</v>
      </c>
      <c r="C13152">
        <f t="shared" si="205"/>
        <v>0.450252388</v>
      </c>
      <c r="D13152">
        <v>0.63427435532016829</v>
      </c>
      <c r="G13152">
        <v>-0.450252388</v>
      </c>
    </row>
    <row r="13153" spans="1:7" x14ac:dyDescent="0.2">
      <c r="A13153">
        <v>13150.997999999992</v>
      </c>
      <c r="B13153">
        <v>3.8189605499999999</v>
      </c>
      <c r="C13153">
        <f t="shared" si="205"/>
        <v>0.450252388</v>
      </c>
      <c r="D13153">
        <v>0.63424656474221974</v>
      </c>
      <c r="G13153">
        <v>-0.450252388</v>
      </c>
    </row>
    <row r="13154" spans="1:7" x14ac:dyDescent="0.2">
      <c r="A13154">
        <v>13151.997900000002</v>
      </c>
      <c r="B13154">
        <v>3.8189605499999999</v>
      </c>
      <c r="C13154">
        <f t="shared" si="205"/>
        <v>0.45090304199999998</v>
      </c>
      <c r="D13154">
        <v>0.63421874235451725</v>
      </c>
      <c r="G13154">
        <v>-0.45090304199999998</v>
      </c>
    </row>
    <row r="13155" spans="1:7" x14ac:dyDescent="0.2">
      <c r="A13155">
        <v>13152.997499999998</v>
      </c>
      <c r="B13155">
        <v>3.8189605499999999</v>
      </c>
      <c r="C13155">
        <f t="shared" si="205"/>
        <v>0.45090304199999998</v>
      </c>
      <c r="D13155">
        <v>0.63419089769999759</v>
      </c>
      <c r="G13155">
        <v>-0.45090304199999998</v>
      </c>
    </row>
    <row r="13156" spans="1:7" x14ac:dyDescent="0.2">
      <c r="A13156">
        <v>13153.997900000002</v>
      </c>
      <c r="B13156">
        <v>3.8189605499999999</v>
      </c>
      <c r="C13156">
        <f t="shared" si="205"/>
        <v>0.45090304199999998</v>
      </c>
      <c r="D13156">
        <v>0.63416306139553469</v>
      </c>
      <c r="G13156">
        <v>-0.45090304199999998</v>
      </c>
    </row>
    <row r="13157" spans="1:7" x14ac:dyDescent="0.2">
      <c r="A13157">
        <v>13154.997999999992</v>
      </c>
      <c r="B13157">
        <v>3.8189605499999999</v>
      </c>
      <c r="C13157">
        <f t="shared" si="205"/>
        <v>0.45090304199999998</v>
      </c>
      <c r="D13157">
        <v>0.63413523065777544</v>
      </c>
      <c r="G13157">
        <v>-0.45090304199999998</v>
      </c>
    </row>
    <row r="13158" spans="1:7" x14ac:dyDescent="0.2">
      <c r="A13158">
        <v>13155.997900000002</v>
      </c>
      <c r="B13158">
        <v>3.8187687870000002</v>
      </c>
      <c r="C13158">
        <f t="shared" si="205"/>
        <v>0.45090304199999998</v>
      </c>
      <c r="D13158">
        <v>0.63410737486984758</v>
      </c>
      <c r="G13158">
        <v>-0.45090304199999998</v>
      </c>
    </row>
    <row r="13159" spans="1:7" x14ac:dyDescent="0.2">
      <c r="A13159">
        <v>13156.998699999996</v>
      </c>
      <c r="B13159">
        <v>3.8187687870000002</v>
      </c>
      <c r="C13159">
        <f t="shared" si="205"/>
        <v>0.450252388</v>
      </c>
      <c r="D13159">
        <v>0.63407960374724925</v>
      </c>
      <c r="G13159">
        <v>-0.450252388</v>
      </c>
    </row>
    <row r="13160" spans="1:7" x14ac:dyDescent="0.2">
      <c r="A13160">
        <v>13157.997900000002</v>
      </c>
      <c r="B13160">
        <v>3.8187687870000002</v>
      </c>
      <c r="C13160">
        <f t="shared" si="205"/>
        <v>0.45090304199999998</v>
      </c>
      <c r="D13160">
        <v>0.63405177300949034</v>
      </c>
      <c r="G13160">
        <v>-0.45090304199999998</v>
      </c>
    </row>
    <row r="13161" spans="1:7" x14ac:dyDescent="0.2">
      <c r="A13161">
        <v>13158.997799999997</v>
      </c>
      <c r="B13161">
        <v>3.8187687870000002</v>
      </c>
      <c r="C13161">
        <f t="shared" si="205"/>
        <v>0.450252388</v>
      </c>
      <c r="D13161">
        <v>0.63402396297619201</v>
      </c>
      <c r="G13161">
        <v>-0.450252388</v>
      </c>
    </row>
    <row r="13162" spans="1:7" x14ac:dyDescent="0.2">
      <c r="A13162">
        <v>13159.998399999997</v>
      </c>
      <c r="B13162">
        <v>3.8187687870000002</v>
      </c>
      <c r="C13162">
        <f t="shared" si="205"/>
        <v>0.45090304199999998</v>
      </c>
      <c r="D13162">
        <v>0.63399614615519351</v>
      </c>
      <c r="G13162">
        <v>-0.45090304199999998</v>
      </c>
    </row>
    <row r="13163" spans="1:7" x14ac:dyDescent="0.2">
      <c r="A13163">
        <v>13160.997799999997</v>
      </c>
      <c r="B13163">
        <v>3.8185770240000001</v>
      </c>
      <c r="C13163">
        <f t="shared" si="205"/>
        <v>0.45090304199999998</v>
      </c>
      <c r="D13163">
        <v>0.63396830428402606</v>
      </c>
      <c r="G13163">
        <v>-0.45090304199999998</v>
      </c>
    </row>
    <row r="13164" spans="1:7" x14ac:dyDescent="0.2">
      <c r="A13164">
        <v>13161.998099999997</v>
      </c>
      <c r="B13164">
        <v>3.8185770240000001</v>
      </c>
      <c r="C13164">
        <f t="shared" si="205"/>
        <v>0.45090304199999998</v>
      </c>
      <c r="D13164">
        <v>0.63394047076291493</v>
      </c>
      <c r="G13164">
        <v>-0.45090304199999998</v>
      </c>
    </row>
    <row r="13165" spans="1:7" x14ac:dyDescent="0.2">
      <c r="A13165">
        <v>13162.998099999997</v>
      </c>
      <c r="B13165">
        <v>3.8185770240000001</v>
      </c>
      <c r="C13165">
        <f t="shared" si="205"/>
        <v>0.45090304199999998</v>
      </c>
      <c r="D13165">
        <v>0.63391264837521244</v>
      </c>
      <c r="G13165">
        <v>-0.45090304199999998</v>
      </c>
    </row>
    <row r="13166" spans="1:7" x14ac:dyDescent="0.2">
      <c r="A13166">
        <v>13163.997699999993</v>
      </c>
      <c r="B13166">
        <v>3.8185770240000001</v>
      </c>
      <c r="C13166">
        <f t="shared" si="205"/>
        <v>0.45090304199999998</v>
      </c>
      <c r="D13166">
        <v>0.633884806504045</v>
      </c>
      <c r="G13166">
        <v>-0.45090304199999998</v>
      </c>
    </row>
    <row r="13167" spans="1:7" x14ac:dyDescent="0.2">
      <c r="A13167">
        <v>13164.997999999992</v>
      </c>
      <c r="B13167">
        <v>3.8185770240000001</v>
      </c>
      <c r="C13167">
        <f t="shared" si="205"/>
        <v>0.450252388</v>
      </c>
      <c r="D13167">
        <v>0.63385701314676102</v>
      </c>
      <c r="G13167">
        <v>-0.450252388</v>
      </c>
    </row>
    <row r="13168" spans="1:7" x14ac:dyDescent="0.2">
      <c r="A13168">
        <v>13165.997999999992</v>
      </c>
      <c r="B13168">
        <v>3.8185770240000001</v>
      </c>
      <c r="C13168">
        <f t="shared" si="205"/>
        <v>0.450252388</v>
      </c>
      <c r="D13168">
        <v>0.63382922534814834</v>
      </c>
      <c r="G13168">
        <v>-0.450252388</v>
      </c>
    </row>
    <row r="13169" spans="1:7" x14ac:dyDescent="0.2">
      <c r="A13169">
        <v>13166.997799999997</v>
      </c>
      <c r="B13169">
        <v>3.8185770240000001</v>
      </c>
      <c r="C13169">
        <f t="shared" si="205"/>
        <v>0.45090304199999998</v>
      </c>
      <c r="D13169">
        <v>0.63380136677686827</v>
      </c>
      <c r="G13169">
        <v>-0.45090304199999998</v>
      </c>
    </row>
    <row r="13170" spans="1:7" x14ac:dyDescent="0.2">
      <c r="A13170">
        <v>13167.998699999996</v>
      </c>
      <c r="B13170">
        <v>3.8185770240000001</v>
      </c>
      <c r="C13170">
        <f t="shared" si="205"/>
        <v>0.450252388</v>
      </c>
      <c r="D13170">
        <v>0.63377359843360581</v>
      </c>
      <c r="G13170">
        <v>-0.450252388</v>
      </c>
    </row>
    <row r="13171" spans="1:7" x14ac:dyDescent="0.2">
      <c r="A13171">
        <v>13168.997799999997</v>
      </c>
      <c r="B13171">
        <v>3.8185770240000001</v>
      </c>
      <c r="C13171">
        <f t="shared" si="205"/>
        <v>0.450252388</v>
      </c>
      <c r="D13171">
        <v>0.63374579951765053</v>
      </c>
      <c r="G13171">
        <v>-0.450252388</v>
      </c>
    </row>
    <row r="13172" spans="1:7" x14ac:dyDescent="0.2">
      <c r="A13172">
        <v>13169.997999999992</v>
      </c>
      <c r="B13172">
        <v>3.8183852599999999</v>
      </c>
      <c r="C13172">
        <f t="shared" si="205"/>
        <v>0.45090304199999998</v>
      </c>
      <c r="D13172">
        <v>0.6337179715632435</v>
      </c>
      <c r="G13172">
        <v>-0.45090304199999998</v>
      </c>
    </row>
    <row r="13173" spans="1:7" x14ac:dyDescent="0.2">
      <c r="A13173">
        <v>13170.997799999997</v>
      </c>
      <c r="B13173">
        <v>3.8183852599999999</v>
      </c>
      <c r="C13173">
        <f t="shared" si="205"/>
        <v>0.45090304199999998</v>
      </c>
      <c r="D13173">
        <v>0.63369012969207605</v>
      </c>
      <c r="G13173">
        <v>-0.45090304199999998</v>
      </c>
    </row>
    <row r="13174" spans="1:7" x14ac:dyDescent="0.2">
      <c r="A13174">
        <v>13171.998099999997</v>
      </c>
      <c r="B13174">
        <v>3.8183852599999999</v>
      </c>
      <c r="C13174">
        <f t="shared" si="205"/>
        <v>0.450252388</v>
      </c>
      <c r="D13174">
        <v>0.63366234745213512</v>
      </c>
      <c r="G13174">
        <v>-0.450252388</v>
      </c>
    </row>
    <row r="13175" spans="1:7" x14ac:dyDescent="0.2">
      <c r="A13175">
        <v>13172.997699999993</v>
      </c>
      <c r="B13175">
        <v>3.8183852599999999</v>
      </c>
      <c r="C13175">
        <f t="shared" si="205"/>
        <v>0.45090304199999998</v>
      </c>
      <c r="D13175">
        <v>0.63363450836431956</v>
      </c>
      <c r="G13175">
        <v>-0.45090304199999998</v>
      </c>
    </row>
    <row r="13176" spans="1:7" x14ac:dyDescent="0.2">
      <c r="A13176">
        <v>13173.997900000002</v>
      </c>
      <c r="B13176">
        <v>3.8183852599999999</v>
      </c>
      <c r="C13176">
        <f t="shared" si="205"/>
        <v>0.450252388</v>
      </c>
      <c r="D13176">
        <v>0.63360671222770015</v>
      </c>
      <c r="G13176">
        <v>-0.450252388</v>
      </c>
    </row>
    <row r="13177" spans="1:7" x14ac:dyDescent="0.2">
      <c r="A13177">
        <v>13174.997999999992</v>
      </c>
      <c r="B13177">
        <v>3.8181934970000002</v>
      </c>
      <c r="C13177">
        <f t="shared" si="205"/>
        <v>0.450252388</v>
      </c>
      <c r="D13177">
        <v>0.63357893554643052</v>
      </c>
      <c r="G13177">
        <v>-0.450252388</v>
      </c>
    </row>
    <row r="13178" spans="1:7" x14ac:dyDescent="0.2">
      <c r="A13178">
        <v>13175.997399999993</v>
      </c>
      <c r="B13178">
        <v>3.8183852599999999</v>
      </c>
      <c r="C13178">
        <f t="shared" si="205"/>
        <v>0.450252388</v>
      </c>
      <c r="D13178">
        <v>0.63355111161645328</v>
      </c>
      <c r="G13178">
        <v>-0.450252388</v>
      </c>
    </row>
    <row r="13179" spans="1:7" x14ac:dyDescent="0.2">
      <c r="A13179">
        <v>13176.998500000002</v>
      </c>
      <c r="B13179">
        <v>3.8183852599999999</v>
      </c>
      <c r="C13179">
        <f t="shared" si="205"/>
        <v>0.450252388</v>
      </c>
      <c r="D13179">
        <v>0.63352333493518365</v>
      </c>
      <c r="G13179">
        <v>-0.450252388</v>
      </c>
    </row>
    <row r="13180" spans="1:7" x14ac:dyDescent="0.2">
      <c r="A13180">
        <v>13177.997900000002</v>
      </c>
      <c r="B13180">
        <v>3.8181934970000002</v>
      </c>
      <c r="C13180">
        <f t="shared" si="205"/>
        <v>0.45090304199999998</v>
      </c>
      <c r="D13180">
        <v>0.63349548471395989</v>
      </c>
      <c r="G13180">
        <v>-0.45090304199999998</v>
      </c>
    </row>
    <row r="13181" spans="1:7" x14ac:dyDescent="0.2">
      <c r="A13181">
        <v>13178.998500000002</v>
      </c>
      <c r="B13181">
        <v>3.8181934970000002</v>
      </c>
      <c r="C13181">
        <f t="shared" si="205"/>
        <v>0.45090304199999998</v>
      </c>
      <c r="D13181">
        <v>0.63346766510960961</v>
      </c>
      <c r="G13181">
        <v>-0.45090304199999998</v>
      </c>
    </row>
    <row r="13182" spans="1:7" x14ac:dyDescent="0.2">
      <c r="A13182">
        <v>13179.997999999992</v>
      </c>
      <c r="B13182">
        <v>3.8181934970000002</v>
      </c>
      <c r="C13182">
        <f t="shared" si="205"/>
        <v>0.450252388</v>
      </c>
      <c r="D13182">
        <v>0.63343987731099693</v>
      </c>
      <c r="G13182">
        <v>-0.450252388</v>
      </c>
    </row>
    <row r="13183" spans="1:7" x14ac:dyDescent="0.2">
      <c r="A13183">
        <v>13180.997799999997</v>
      </c>
      <c r="B13183">
        <v>3.8181934970000002</v>
      </c>
      <c r="C13183">
        <f t="shared" si="205"/>
        <v>0.450252388</v>
      </c>
      <c r="D13183">
        <v>0.63341208395371296</v>
      </c>
      <c r="G13183">
        <v>-0.450252388</v>
      </c>
    </row>
    <row r="13184" spans="1:7" x14ac:dyDescent="0.2">
      <c r="A13184">
        <v>13181.997799999997</v>
      </c>
      <c r="B13184">
        <v>3.8181934970000002</v>
      </c>
      <c r="C13184">
        <f t="shared" si="205"/>
        <v>0.450252388</v>
      </c>
      <c r="D13184">
        <v>0.63338428781709311</v>
      </c>
      <c r="G13184">
        <v>-0.450252388</v>
      </c>
    </row>
    <row r="13185" spans="1:7" x14ac:dyDescent="0.2">
      <c r="A13185">
        <v>13182.997900000002</v>
      </c>
      <c r="B13185">
        <v>3.8181934970000002</v>
      </c>
      <c r="C13185">
        <f t="shared" si="205"/>
        <v>0.450252388</v>
      </c>
      <c r="D13185">
        <v>0.633356497239145</v>
      </c>
      <c r="G13185">
        <v>-0.450252388</v>
      </c>
    </row>
    <row r="13186" spans="1:7" x14ac:dyDescent="0.2">
      <c r="A13186">
        <v>13183.997799999997</v>
      </c>
      <c r="B13186">
        <v>3.8180017340000001</v>
      </c>
      <c r="C13186">
        <f t="shared" si="205"/>
        <v>0.45090304199999998</v>
      </c>
      <c r="D13186">
        <v>0.63332865815132977</v>
      </c>
      <c r="G13186">
        <v>-0.45090304199999998</v>
      </c>
    </row>
    <row r="13187" spans="1:7" x14ac:dyDescent="0.2">
      <c r="A13187">
        <v>13184.997999999992</v>
      </c>
      <c r="B13187">
        <v>3.8180017340000001</v>
      </c>
      <c r="C13187">
        <f t="shared" ref="C13187:C13250" si="206">$F$2*G13187</f>
        <v>0.450252388</v>
      </c>
      <c r="D13187">
        <v>0.63330086757338122</v>
      </c>
      <c r="G13187">
        <v>-0.450252388</v>
      </c>
    </row>
    <row r="13188" spans="1:7" x14ac:dyDescent="0.2">
      <c r="A13188">
        <v>13185.997900000002</v>
      </c>
      <c r="B13188">
        <v>3.8180017340000001</v>
      </c>
      <c r="C13188">
        <f t="shared" si="206"/>
        <v>0.450252388</v>
      </c>
      <c r="D13188">
        <v>0.63327307977476899</v>
      </c>
      <c r="G13188">
        <v>-0.450252388</v>
      </c>
    </row>
    <row r="13189" spans="1:7" x14ac:dyDescent="0.2">
      <c r="A13189">
        <v>13186.997699999993</v>
      </c>
      <c r="B13189">
        <v>3.8180017340000001</v>
      </c>
      <c r="C13189">
        <f t="shared" si="206"/>
        <v>0.450252388</v>
      </c>
      <c r="D13189">
        <v>0.63324527807947784</v>
      </c>
      <c r="G13189">
        <v>-0.450252388</v>
      </c>
    </row>
    <row r="13190" spans="1:7" x14ac:dyDescent="0.2">
      <c r="A13190">
        <v>13187.997999999992</v>
      </c>
      <c r="B13190">
        <v>3.8180017340000001</v>
      </c>
      <c r="C13190">
        <f t="shared" si="206"/>
        <v>0.45090304199999998</v>
      </c>
      <c r="D13190">
        <v>0.6332174445583667</v>
      </c>
      <c r="G13190">
        <v>-0.45090304199999998</v>
      </c>
    </row>
    <row r="13191" spans="1:7" x14ac:dyDescent="0.2">
      <c r="A13191">
        <v>13188.997999999992</v>
      </c>
      <c r="B13191">
        <v>3.8180017340000001</v>
      </c>
      <c r="C13191">
        <f t="shared" si="206"/>
        <v>0.450252388</v>
      </c>
      <c r="D13191">
        <v>0.63318965675975403</v>
      </c>
      <c r="G13191">
        <v>-0.450252388</v>
      </c>
    </row>
    <row r="13192" spans="1:7" x14ac:dyDescent="0.2">
      <c r="A13192">
        <v>13189.997799999997</v>
      </c>
      <c r="B13192">
        <v>3.8180017340000001</v>
      </c>
      <c r="C13192">
        <f t="shared" si="206"/>
        <v>0.450252388</v>
      </c>
      <c r="D13192">
        <v>0.63316187174047722</v>
      </c>
      <c r="G13192">
        <v>-0.450252388</v>
      </c>
    </row>
    <row r="13193" spans="1:7" x14ac:dyDescent="0.2">
      <c r="A13193">
        <v>13190.997499999998</v>
      </c>
      <c r="B13193">
        <v>3.8180017340000001</v>
      </c>
      <c r="C13193">
        <f t="shared" si="206"/>
        <v>0.450252388</v>
      </c>
      <c r="D13193">
        <v>0.6331340617071789</v>
      </c>
      <c r="G13193">
        <v>-0.450252388</v>
      </c>
    </row>
    <row r="13194" spans="1:7" x14ac:dyDescent="0.2">
      <c r="A13194">
        <v>13191.998099999997</v>
      </c>
      <c r="B13194">
        <v>3.817809971</v>
      </c>
      <c r="C13194">
        <f t="shared" si="206"/>
        <v>0.45090304199999998</v>
      </c>
      <c r="D13194">
        <v>0.63310622818606777</v>
      </c>
      <c r="G13194">
        <v>-0.45090304199999998</v>
      </c>
    </row>
    <row r="13195" spans="1:7" x14ac:dyDescent="0.2">
      <c r="A13195">
        <v>13192.998099999997</v>
      </c>
      <c r="B13195">
        <v>3.817809971</v>
      </c>
      <c r="C13195">
        <f t="shared" si="206"/>
        <v>0.450252388</v>
      </c>
      <c r="D13195">
        <v>0.63307844038745509</v>
      </c>
      <c r="G13195">
        <v>-0.450252388</v>
      </c>
    </row>
    <row r="13196" spans="1:7" x14ac:dyDescent="0.2">
      <c r="A13196">
        <v>13193.997900000002</v>
      </c>
      <c r="B13196">
        <v>3.817809971</v>
      </c>
      <c r="C13196">
        <f t="shared" si="206"/>
        <v>0.45090304199999998</v>
      </c>
      <c r="D13196">
        <v>0.63305059851628764</v>
      </c>
      <c r="G13196">
        <v>-0.45090304199999998</v>
      </c>
    </row>
    <row r="13197" spans="1:7" x14ac:dyDescent="0.2">
      <c r="A13197">
        <v>13194.998200000002</v>
      </c>
      <c r="B13197">
        <v>3.817809971</v>
      </c>
      <c r="C13197">
        <f t="shared" si="206"/>
        <v>0.45090304199999998</v>
      </c>
      <c r="D13197">
        <v>0.63302277334523283</v>
      </c>
      <c r="G13197">
        <v>-0.45090304199999998</v>
      </c>
    </row>
    <row r="13198" spans="1:7" x14ac:dyDescent="0.2">
      <c r="A13198">
        <v>13195.997900000002</v>
      </c>
      <c r="B13198">
        <v>3.817809971</v>
      </c>
      <c r="C13198">
        <f t="shared" si="206"/>
        <v>0.45090304199999998</v>
      </c>
      <c r="D13198">
        <v>0.63299493982412169</v>
      </c>
      <c r="G13198">
        <v>-0.45090304199999998</v>
      </c>
    </row>
    <row r="13199" spans="1:7" x14ac:dyDescent="0.2">
      <c r="A13199">
        <v>13196.997900000002</v>
      </c>
      <c r="B13199">
        <v>3.817809971</v>
      </c>
      <c r="C13199">
        <f t="shared" si="206"/>
        <v>0.45090304199999998</v>
      </c>
      <c r="D13199">
        <v>0.63296710908636278</v>
      </c>
      <c r="G13199">
        <v>-0.45090304199999998</v>
      </c>
    </row>
    <row r="13200" spans="1:7" x14ac:dyDescent="0.2">
      <c r="A13200">
        <v>13197.997799999997</v>
      </c>
      <c r="B13200">
        <v>3.8176182079999998</v>
      </c>
      <c r="C13200">
        <f t="shared" si="206"/>
        <v>0.45090304199999998</v>
      </c>
      <c r="D13200">
        <v>0.63293926999854755</v>
      </c>
      <c r="G13200">
        <v>-0.45090304199999998</v>
      </c>
    </row>
    <row r="13201" spans="1:7" x14ac:dyDescent="0.2">
      <c r="A13201">
        <v>13198.997999999992</v>
      </c>
      <c r="B13201">
        <v>3.817809971</v>
      </c>
      <c r="C13201">
        <f t="shared" si="206"/>
        <v>0.450252388</v>
      </c>
      <c r="D13201">
        <v>0.6329114738619277</v>
      </c>
      <c r="G13201">
        <v>-0.450252388</v>
      </c>
    </row>
    <row r="13202" spans="1:7" x14ac:dyDescent="0.2">
      <c r="A13202">
        <v>13199.998099999997</v>
      </c>
      <c r="B13202">
        <v>3.8176182079999998</v>
      </c>
      <c r="C13202">
        <f t="shared" si="206"/>
        <v>0.450252388</v>
      </c>
      <c r="D13202">
        <v>0.63288366938730067</v>
      </c>
      <c r="G13202">
        <v>-0.450252388</v>
      </c>
    </row>
    <row r="13203" spans="1:7" x14ac:dyDescent="0.2">
      <c r="A13203">
        <v>13200.998500000002</v>
      </c>
      <c r="B13203">
        <v>3.8176182079999998</v>
      </c>
      <c r="C13203">
        <f t="shared" si="206"/>
        <v>0.45090304199999998</v>
      </c>
      <c r="D13203">
        <v>0.63285585534965449</v>
      </c>
      <c r="G13203">
        <v>-0.45090304199999998</v>
      </c>
    </row>
    <row r="13204" spans="1:7" x14ac:dyDescent="0.2">
      <c r="A13204">
        <v>13201.997799999997</v>
      </c>
      <c r="B13204">
        <v>3.8176182079999998</v>
      </c>
      <c r="C13204">
        <f t="shared" si="206"/>
        <v>0.45090304199999998</v>
      </c>
      <c r="D13204">
        <v>0.63282801626183927</v>
      </c>
      <c r="G13204">
        <v>-0.45090304199999998</v>
      </c>
    </row>
    <row r="13205" spans="1:7" x14ac:dyDescent="0.2">
      <c r="A13205">
        <v>13202.997999999992</v>
      </c>
      <c r="B13205">
        <v>3.8176182079999998</v>
      </c>
      <c r="C13205">
        <f t="shared" si="206"/>
        <v>0.45090304199999998</v>
      </c>
      <c r="D13205">
        <v>0.63280017995737592</v>
      </c>
      <c r="G13205">
        <v>-0.45090304199999998</v>
      </c>
    </row>
    <row r="13206" spans="1:7" x14ac:dyDescent="0.2">
      <c r="A13206">
        <v>13203.998099999997</v>
      </c>
      <c r="B13206">
        <v>3.8176182079999998</v>
      </c>
      <c r="C13206">
        <f t="shared" si="206"/>
        <v>0.45090304199999998</v>
      </c>
      <c r="D13206">
        <v>0.63277234643626479</v>
      </c>
      <c r="G13206">
        <v>-0.45090304199999998</v>
      </c>
    </row>
    <row r="13207" spans="1:7" x14ac:dyDescent="0.2">
      <c r="A13207">
        <v>13204.998099999997</v>
      </c>
      <c r="B13207">
        <v>3.8176182079999998</v>
      </c>
      <c r="C13207">
        <f t="shared" si="206"/>
        <v>0.45090304199999998</v>
      </c>
      <c r="D13207">
        <v>0.63274451848185775</v>
      </c>
      <c r="G13207">
        <v>-0.45090304199999998</v>
      </c>
    </row>
    <row r="13208" spans="1:7" x14ac:dyDescent="0.2">
      <c r="A13208">
        <v>13205.997900000002</v>
      </c>
      <c r="B13208">
        <v>3.8176182079999998</v>
      </c>
      <c r="C13208">
        <f t="shared" si="206"/>
        <v>0.450252388</v>
      </c>
      <c r="D13208">
        <v>0.63271670011055225</v>
      </c>
      <c r="G13208">
        <v>-0.450252388</v>
      </c>
    </row>
    <row r="13209" spans="1:7" x14ac:dyDescent="0.2">
      <c r="A13209">
        <v>13206.998800000001</v>
      </c>
      <c r="B13209">
        <v>3.8174264450000002</v>
      </c>
      <c r="C13209">
        <f t="shared" si="206"/>
        <v>0.45090304199999998</v>
      </c>
      <c r="D13209">
        <v>0.63268889163961017</v>
      </c>
      <c r="G13209">
        <v>-0.45090304199999998</v>
      </c>
    </row>
    <row r="13210" spans="1:7" x14ac:dyDescent="0.2">
      <c r="A13210">
        <v>13207.997900000002</v>
      </c>
      <c r="B13210">
        <v>3.8174264450000002</v>
      </c>
      <c r="C13210">
        <f t="shared" si="206"/>
        <v>0.450252388</v>
      </c>
      <c r="D13210">
        <v>0.63266110106166207</v>
      </c>
      <c r="G13210">
        <v>-0.450252388</v>
      </c>
    </row>
    <row r="13211" spans="1:7" x14ac:dyDescent="0.2">
      <c r="A13211">
        <v>13208.997799999997</v>
      </c>
      <c r="B13211">
        <v>3.8174264450000002</v>
      </c>
      <c r="C13211">
        <f t="shared" si="206"/>
        <v>0.450252388</v>
      </c>
      <c r="D13211">
        <v>0.63263330770437809</v>
      </c>
      <c r="G13211">
        <v>-0.450252388</v>
      </c>
    </row>
    <row r="13212" spans="1:7" x14ac:dyDescent="0.2">
      <c r="A13212">
        <v>13209.997799999997</v>
      </c>
      <c r="B13212">
        <v>3.8174264450000002</v>
      </c>
      <c r="C13212">
        <f t="shared" si="206"/>
        <v>0.45090304199999998</v>
      </c>
      <c r="D13212">
        <v>0.63260545191645023</v>
      </c>
      <c r="G13212">
        <v>-0.45090304199999998</v>
      </c>
    </row>
    <row r="13213" spans="1:7" x14ac:dyDescent="0.2">
      <c r="A13213">
        <v>13210.998599999992</v>
      </c>
      <c r="B13213">
        <v>3.8174264450000002</v>
      </c>
      <c r="C13213">
        <f t="shared" si="206"/>
        <v>0.45090304199999998</v>
      </c>
      <c r="D13213">
        <v>0.63257762117869099</v>
      </c>
      <c r="G13213">
        <v>-0.45090304199999998</v>
      </c>
    </row>
    <row r="13214" spans="1:7" x14ac:dyDescent="0.2">
      <c r="A13214">
        <v>13211.998500000002</v>
      </c>
      <c r="B13214">
        <v>3.8174264450000002</v>
      </c>
      <c r="C13214">
        <f t="shared" si="206"/>
        <v>0.450252388</v>
      </c>
      <c r="D13214">
        <v>0.63254984449742135</v>
      </c>
      <c r="G13214">
        <v>-0.450252388</v>
      </c>
    </row>
    <row r="13215" spans="1:7" x14ac:dyDescent="0.2">
      <c r="A13215">
        <v>13212.997900000002</v>
      </c>
      <c r="B13215">
        <v>3.817234682</v>
      </c>
      <c r="C13215">
        <f t="shared" si="206"/>
        <v>0.450252388</v>
      </c>
      <c r="D13215">
        <v>0.63252204836080195</v>
      </c>
      <c r="G13215">
        <v>-0.450252388</v>
      </c>
    </row>
    <row r="13216" spans="1:7" x14ac:dyDescent="0.2">
      <c r="A13216">
        <v>13213.997999999992</v>
      </c>
      <c r="B13216">
        <v>3.817234682</v>
      </c>
      <c r="C13216">
        <f t="shared" si="206"/>
        <v>0.45090304199999998</v>
      </c>
      <c r="D13216">
        <v>0.6324942176230427</v>
      </c>
      <c r="G13216">
        <v>-0.45090304199999998</v>
      </c>
    </row>
    <row r="13217" spans="1:7" x14ac:dyDescent="0.2">
      <c r="A13217">
        <v>13214.997900000002</v>
      </c>
      <c r="B13217">
        <v>3.817234682</v>
      </c>
      <c r="C13217">
        <f t="shared" si="206"/>
        <v>0.45090304199999998</v>
      </c>
      <c r="D13217">
        <v>0.6324663813185798</v>
      </c>
      <c r="G13217">
        <v>-0.45090304199999998</v>
      </c>
    </row>
    <row r="13218" spans="1:7" x14ac:dyDescent="0.2">
      <c r="A13218">
        <v>13215.997999999992</v>
      </c>
      <c r="B13218">
        <v>3.817234682</v>
      </c>
      <c r="C13218">
        <f t="shared" si="206"/>
        <v>0.450252388</v>
      </c>
      <c r="D13218">
        <v>0.63243858518195994</v>
      </c>
      <c r="G13218">
        <v>-0.450252388</v>
      </c>
    </row>
    <row r="13219" spans="1:7" x14ac:dyDescent="0.2">
      <c r="A13219">
        <v>13216.998099999997</v>
      </c>
      <c r="B13219">
        <v>3.817234682</v>
      </c>
      <c r="C13219">
        <f t="shared" si="206"/>
        <v>0.450252388</v>
      </c>
      <c r="D13219">
        <v>0.63241080016268314</v>
      </c>
      <c r="G13219">
        <v>-0.450252388</v>
      </c>
    </row>
    <row r="13220" spans="1:7" x14ac:dyDescent="0.2">
      <c r="A13220">
        <v>13217.997799999997</v>
      </c>
      <c r="B13220">
        <v>3.8170429189999999</v>
      </c>
      <c r="C13220">
        <f t="shared" si="206"/>
        <v>0.450252388</v>
      </c>
      <c r="D13220">
        <v>0.63238300402606329</v>
      </c>
      <c r="G13220">
        <v>-0.450252388</v>
      </c>
    </row>
    <row r="13221" spans="1:7" x14ac:dyDescent="0.2">
      <c r="A13221">
        <v>13218.997900000002</v>
      </c>
      <c r="B13221">
        <v>3.817234682</v>
      </c>
      <c r="C13221">
        <f t="shared" si="206"/>
        <v>0.450252388</v>
      </c>
      <c r="D13221">
        <v>0.63235521344811518</v>
      </c>
      <c r="G13221">
        <v>-0.450252388</v>
      </c>
    </row>
    <row r="13222" spans="1:7" x14ac:dyDescent="0.2">
      <c r="A13222">
        <v>13219.997799999997</v>
      </c>
      <c r="B13222">
        <v>3.817234682</v>
      </c>
      <c r="C13222">
        <f t="shared" si="206"/>
        <v>0.450252388</v>
      </c>
      <c r="D13222">
        <v>0.63232740063548099</v>
      </c>
      <c r="G13222">
        <v>-0.450252388</v>
      </c>
    </row>
    <row r="13223" spans="1:7" x14ac:dyDescent="0.2">
      <c r="A13223">
        <v>13220.998500000002</v>
      </c>
      <c r="B13223">
        <v>3.8170429189999999</v>
      </c>
      <c r="C13223">
        <f t="shared" si="206"/>
        <v>0.45090304199999998</v>
      </c>
      <c r="D13223">
        <v>0.63229957824777849</v>
      </c>
      <c r="G13223">
        <v>-0.45090304199999998</v>
      </c>
    </row>
    <row r="13224" spans="1:7" x14ac:dyDescent="0.2">
      <c r="A13224">
        <v>13221.998099999997</v>
      </c>
      <c r="B13224">
        <v>3.8170429189999999</v>
      </c>
      <c r="C13224">
        <f t="shared" si="206"/>
        <v>0.45090304199999998</v>
      </c>
      <c r="D13224">
        <v>0.63227174194331515</v>
      </c>
      <c r="G13224">
        <v>-0.45090304199999998</v>
      </c>
    </row>
    <row r="13225" spans="1:7" x14ac:dyDescent="0.2">
      <c r="A13225">
        <v>13222.998200000002</v>
      </c>
      <c r="B13225">
        <v>3.8170429189999999</v>
      </c>
      <c r="C13225">
        <f t="shared" si="206"/>
        <v>0.450252388</v>
      </c>
      <c r="D13225">
        <v>0.63224395136536704</v>
      </c>
      <c r="G13225">
        <v>-0.450252388</v>
      </c>
    </row>
    <row r="13226" spans="1:7" x14ac:dyDescent="0.2">
      <c r="A13226">
        <v>13223.998099999997</v>
      </c>
      <c r="B13226">
        <v>3.8170429189999999</v>
      </c>
      <c r="C13226">
        <f t="shared" si="206"/>
        <v>0.45090304199999998</v>
      </c>
      <c r="D13226">
        <v>0.63221612062760812</v>
      </c>
      <c r="G13226">
        <v>-0.45090304199999998</v>
      </c>
    </row>
    <row r="13227" spans="1:7" x14ac:dyDescent="0.2">
      <c r="A13227">
        <v>13224.997999999992</v>
      </c>
      <c r="B13227">
        <v>3.8170429189999999</v>
      </c>
      <c r="C13227">
        <f t="shared" si="206"/>
        <v>0.450252388</v>
      </c>
      <c r="D13227">
        <v>0.63218832727032415</v>
      </c>
      <c r="G13227">
        <v>-0.450252388</v>
      </c>
    </row>
    <row r="13228" spans="1:7" x14ac:dyDescent="0.2">
      <c r="A13228">
        <v>13225.997999999992</v>
      </c>
      <c r="B13228">
        <v>3.8170429189999999</v>
      </c>
      <c r="C13228">
        <f t="shared" si="206"/>
        <v>0.45090304199999998</v>
      </c>
      <c r="D13228">
        <v>0.6321604965325649</v>
      </c>
      <c r="G13228">
        <v>-0.45090304199999998</v>
      </c>
    </row>
    <row r="13229" spans="1:7" x14ac:dyDescent="0.2">
      <c r="A13229">
        <v>13226.997900000002</v>
      </c>
      <c r="B13229">
        <v>3.8168511559999998</v>
      </c>
      <c r="C13229">
        <f t="shared" si="206"/>
        <v>0.45090304199999998</v>
      </c>
      <c r="D13229">
        <v>0.63213266857815831</v>
      </c>
      <c r="G13229">
        <v>-0.45090304199999998</v>
      </c>
    </row>
    <row r="13230" spans="1:7" x14ac:dyDescent="0.2">
      <c r="A13230">
        <v>13227.997699999993</v>
      </c>
      <c r="B13230">
        <v>3.8168511559999998</v>
      </c>
      <c r="C13230">
        <f t="shared" si="206"/>
        <v>0.450252388</v>
      </c>
      <c r="D13230">
        <v>0.63210487244153846</v>
      </c>
      <c r="G13230">
        <v>-0.450252388</v>
      </c>
    </row>
    <row r="13231" spans="1:7" x14ac:dyDescent="0.2">
      <c r="A13231">
        <v>13228.997799999997</v>
      </c>
      <c r="B13231">
        <v>3.8168511559999998</v>
      </c>
      <c r="C13231">
        <f t="shared" si="206"/>
        <v>0.450252388</v>
      </c>
      <c r="D13231">
        <v>0.632077065187576</v>
      </c>
      <c r="G13231">
        <v>-0.450252388</v>
      </c>
    </row>
    <row r="13232" spans="1:7" x14ac:dyDescent="0.2">
      <c r="A13232">
        <v>13229.998299999992</v>
      </c>
      <c r="B13232">
        <v>3.8168511559999998</v>
      </c>
      <c r="C13232">
        <f t="shared" si="206"/>
        <v>0.45090304199999998</v>
      </c>
      <c r="D13232">
        <v>0.63204924279987307</v>
      </c>
      <c r="G13232">
        <v>-0.45090304199999998</v>
      </c>
    </row>
    <row r="13233" spans="1:7" x14ac:dyDescent="0.2">
      <c r="A13233">
        <v>13230.997900000002</v>
      </c>
      <c r="B13233">
        <v>3.8168511559999998</v>
      </c>
      <c r="C13233">
        <f t="shared" si="206"/>
        <v>0.450252388</v>
      </c>
      <c r="D13233">
        <v>0.63202144666325366</v>
      </c>
      <c r="G13233">
        <v>-0.450252388</v>
      </c>
    </row>
    <row r="13234" spans="1:7" x14ac:dyDescent="0.2">
      <c r="A13234">
        <v>13231.997999999992</v>
      </c>
      <c r="B13234">
        <v>3.8168511559999998</v>
      </c>
      <c r="C13234">
        <f t="shared" si="206"/>
        <v>0.450252388</v>
      </c>
      <c r="D13234">
        <v>0.63199365330596968</v>
      </c>
      <c r="G13234">
        <v>-0.450252388</v>
      </c>
    </row>
    <row r="13235" spans="1:7" x14ac:dyDescent="0.2">
      <c r="A13235">
        <v>13232.997999999992</v>
      </c>
      <c r="B13235">
        <v>3.8166593930000001</v>
      </c>
      <c r="C13235">
        <f t="shared" si="206"/>
        <v>0.450252388</v>
      </c>
      <c r="D13235">
        <v>0.63196587106602875</v>
      </c>
      <c r="G13235">
        <v>-0.450252388</v>
      </c>
    </row>
    <row r="13236" spans="1:7" x14ac:dyDescent="0.2">
      <c r="A13236">
        <v>13233.997599999988</v>
      </c>
      <c r="B13236">
        <v>3.8168511559999998</v>
      </c>
      <c r="C13236">
        <f t="shared" si="206"/>
        <v>0.450252388</v>
      </c>
      <c r="D13236">
        <v>0.63193806103273009</v>
      </c>
      <c r="G13236">
        <v>-0.450252388</v>
      </c>
    </row>
    <row r="13237" spans="1:7" x14ac:dyDescent="0.2">
      <c r="A13237">
        <v>13234.998200000002</v>
      </c>
      <c r="B13237">
        <v>3.8166593930000001</v>
      </c>
      <c r="C13237">
        <f t="shared" si="206"/>
        <v>0.45090304199999998</v>
      </c>
      <c r="D13237">
        <v>0.63191022472826719</v>
      </c>
      <c r="G13237">
        <v>-0.45090304199999998</v>
      </c>
    </row>
    <row r="13238" spans="1:7" x14ac:dyDescent="0.2">
      <c r="A13238">
        <v>13235.998299999992</v>
      </c>
      <c r="B13238">
        <v>3.8166593930000001</v>
      </c>
      <c r="C13238">
        <f t="shared" si="206"/>
        <v>0.45090304199999998</v>
      </c>
      <c r="D13238">
        <v>0.63188240790726868</v>
      </c>
      <c r="G13238">
        <v>-0.45090304199999998</v>
      </c>
    </row>
    <row r="13239" spans="1:7" x14ac:dyDescent="0.2">
      <c r="A13239">
        <v>13236.997699999993</v>
      </c>
      <c r="B13239">
        <v>3.8166593930000001</v>
      </c>
      <c r="C13239">
        <f t="shared" si="206"/>
        <v>0.450252388</v>
      </c>
      <c r="D13239">
        <v>0.63185462288799188</v>
      </c>
      <c r="G13239">
        <v>-0.450252388</v>
      </c>
    </row>
    <row r="13240" spans="1:7" x14ac:dyDescent="0.2">
      <c r="A13240">
        <v>13237.997399999993</v>
      </c>
      <c r="B13240">
        <v>3.8166593930000001</v>
      </c>
      <c r="C13240">
        <f t="shared" si="206"/>
        <v>0.45090304199999998</v>
      </c>
      <c r="D13240">
        <v>0.63182676988341591</v>
      </c>
      <c r="G13240">
        <v>-0.45090304199999998</v>
      </c>
    </row>
    <row r="13241" spans="1:7" x14ac:dyDescent="0.2">
      <c r="A13241">
        <v>13238.998099999997</v>
      </c>
      <c r="B13241">
        <v>3.8166593930000001</v>
      </c>
      <c r="C13241">
        <f t="shared" si="206"/>
        <v>0.450252388</v>
      </c>
      <c r="D13241">
        <v>0.63179899042281085</v>
      </c>
      <c r="G13241">
        <v>-0.450252388</v>
      </c>
    </row>
    <row r="13242" spans="1:7" x14ac:dyDescent="0.2">
      <c r="A13242">
        <v>13239.997599999988</v>
      </c>
      <c r="B13242">
        <v>3.8166593930000001</v>
      </c>
      <c r="C13242">
        <f t="shared" si="206"/>
        <v>0.450252388</v>
      </c>
      <c r="D13242">
        <v>0.63177119706552687</v>
      </c>
      <c r="G13242">
        <v>-0.450252388</v>
      </c>
    </row>
    <row r="13243" spans="1:7" x14ac:dyDescent="0.2">
      <c r="A13243">
        <v>13240.997599999988</v>
      </c>
      <c r="B13243">
        <v>3.8166593930000001</v>
      </c>
      <c r="C13243">
        <f t="shared" si="206"/>
        <v>0.45090304199999998</v>
      </c>
      <c r="D13243">
        <v>0.63174335797771131</v>
      </c>
      <c r="G13243">
        <v>-0.45090304199999998</v>
      </c>
    </row>
    <row r="13244" spans="1:7" x14ac:dyDescent="0.2">
      <c r="A13244">
        <v>13241.997799999997</v>
      </c>
      <c r="B13244">
        <v>3.8166593930000001</v>
      </c>
      <c r="C13244">
        <f t="shared" si="206"/>
        <v>0.450252388</v>
      </c>
      <c r="D13244">
        <v>0.63171556462042733</v>
      </c>
      <c r="G13244">
        <v>-0.450252388</v>
      </c>
    </row>
    <row r="13245" spans="1:7" x14ac:dyDescent="0.2">
      <c r="A13245">
        <v>13242.997799999997</v>
      </c>
      <c r="B13245">
        <v>3.8166593930000001</v>
      </c>
      <c r="C13245">
        <f t="shared" si="206"/>
        <v>0.450252388</v>
      </c>
      <c r="D13245">
        <v>0.63168777404247922</v>
      </c>
      <c r="G13245">
        <v>-0.450252388</v>
      </c>
    </row>
    <row r="13246" spans="1:7" x14ac:dyDescent="0.2">
      <c r="A13246">
        <v>13243.997699999993</v>
      </c>
      <c r="B13246">
        <v>3.81646763</v>
      </c>
      <c r="C13246">
        <f t="shared" si="206"/>
        <v>0.450252388</v>
      </c>
      <c r="D13246">
        <v>0.63165997790585937</v>
      </c>
      <c r="G13246">
        <v>-0.450252388</v>
      </c>
    </row>
    <row r="13247" spans="1:7" x14ac:dyDescent="0.2">
      <c r="A13247">
        <v>13244.997799999997</v>
      </c>
      <c r="B13247">
        <v>3.81646763</v>
      </c>
      <c r="C13247">
        <f t="shared" si="206"/>
        <v>0.450252388</v>
      </c>
      <c r="D13247">
        <v>0.63163218454857539</v>
      </c>
      <c r="G13247">
        <v>-0.450252388</v>
      </c>
    </row>
    <row r="13248" spans="1:7" x14ac:dyDescent="0.2">
      <c r="A13248">
        <v>13245.997799999997</v>
      </c>
      <c r="B13248">
        <v>3.81646763</v>
      </c>
      <c r="C13248">
        <f t="shared" si="206"/>
        <v>0.450252388</v>
      </c>
      <c r="D13248">
        <v>0.63160438841195554</v>
      </c>
      <c r="G13248">
        <v>-0.450252388</v>
      </c>
    </row>
    <row r="13249" spans="1:7" x14ac:dyDescent="0.2">
      <c r="A13249">
        <v>13246.997900000002</v>
      </c>
      <c r="B13249">
        <v>3.81646763</v>
      </c>
      <c r="C13249">
        <f t="shared" si="206"/>
        <v>0.450252388</v>
      </c>
      <c r="D13249">
        <v>0.63157660339267918</v>
      </c>
      <c r="G13249">
        <v>-0.450252388</v>
      </c>
    </row>
    <row r="13250" spans="1:7" x14ac:dyDescent="0.2">
      <c r="A13250">
        <v>13247.997599999988</v>
      </c>
      <c r="B13250">
        <v>3.81646763</v>
      </c>
      <c r="C13250">
        <f t="shared" si="206"/>
        <v>0.45090304199999998</v>
      </c>
      <c r="D13250">
        <v>0.63154875038810321</v>
      </c>
      <c r="G13250">
        <v>-0.45090304199999998</v>
      </c>
    </row>
    <row r="13251" spans="1:7" x14ac:dyDescent="0.2">
      <c r="A13251">
        <v>13248.998299999992</v>
      </c>
      <c r="B13251">
        <v>3.81646763</v>
      </c>
      <c r="C13251">
        <f t="shared" ref="C13251:C13314" si="207">$F$2*G13251</f>
        <v>0.45090304199999998</v>
      </c>
      <c r="D13251">
        <v>0.63152093078375249</v>
      </c>
      <c r="G13251">
        <v>-0.45090304199999998</v>
      </c>
    </row>
    <row r="13252" spans="1:7" x14ac:dyDescent="0.2">
      <c r="A13252">
        <v>13249.997799999997</v>
      </c>
      <c r="B13252">
        <v>3.8162758669999999</v>
      </c>
      <c r="C13252">
        <f t="shared" si="207"/>
        <v>0.45090304199999998</v>
      </c>
      <c r="D13252">
        <v>0.63149308891258504</v>
      </c>
      <c r="G13252">
        <v>-0.45090304199999998</v>
      </c>
    </row>
    <row r="13253" spans="1:7" x14ac:dyDescent="0.2">
      <c r="A13253">
        <v>13250.998099999997</v>
      </c>
      <c r="B13253">
        <v>3.8162758669999999</v>
      </c>
      <c r="C13253">
        <f t="shared" si="207"/>
        <v>0.45090304199999998</v>
      </c>
      <c r="D13253">
        <v>0.63146525817482613</v>
      </c>
      <c r="G13253">
        <v>-0.45090304199999998</v>
      </c>
    </row>
    <row r="13254" spans="1:7" x14ac:dyDescent="0.2">
      <c r="A13254">
        <v>13251.997999999992</v>
      </c>
      <c r="B13254">
        <v>3.8162758669999999</v>
      </c>
      <c r="C13254">
        <f t="shared" si="207"/>
        <v>0.45090304199999998</v>
      </c>
      <c r="D13254">
        <v>0.63143742743706688</v>
      </c>
      <c r="G13254">
        <v>-0.45090304199999998</v>
      </c>
    </row>
    <row r="13255" spans="1:7" x14ac:dyDescent="0.2">
      <c r="A13255">
        <v>13252.997900000002</v>
      </c>
      <c r="B13255">
        <v>3.8162758669999999</v>
      </c>
      <c r="C13255">
        <f t="shared" si="207"/>
        <v>0.450252388</v>
      </c>
      <c r="D13255">
        <v>0.63140961740376855</v>
      </c>
      <c r="G13255">
        <v>-0.450252388</v>
      </c>
    </row>
    <row r="13256" spans="1:7" x14ac:dyDescent="0.2">
      <c r="A13256">
        <v>13253.998500000002</v>
      </c>
      <c r="B13256">
        <v>3.8162758669999999</v>
      </c>
      <c r="C13256">
        <f t="shared" si="207"/>
        <v>0.45090304199999998</v>
      </c>
      <c r="D13256">
        <v>0.63138180058277005</v>
      </c>
      <c r="G13256">
        <v>-0.45090304199999998</v>
      </c>
    </row>
    <row r="13257" spans="1:7" x14ac:dyDescent="0.2">
      <c r="A13257">
        <v>13254.997900000002</v>
      </c>
      <c r="B13257">
        <v>3.8162758669999999</v>
      </c>
      <c r="C13257">
        <f t="shared" si="207"/>
        <v>0.450252388</v>
      </c>
      <c r="D13257">
        <v>0.63135400722548607</v>
      </c>
      <c r="G13257">
        <v>-0.450252388</v>
      </c>
    </row>
    <row r="13258" spans="1:7" x14ac:dyDescent="0.2">
      <c r="A13258">
        <v>13255.997900000002</v>
      </c>
      <c r="B13258">
        <v>3.8162758669999999</v>
      </c>
      <c r="C13258">
        <f t="shared" si="207"/>
        <v>0.450252388</v>
      </c>
      <c r="D13258">
        <v>0.63132621664753796</v>
      </c>
      <c r="G13258">
        <v>-0.450252388</v>
      </c>
    </row>
    <row r="13259" spans="1:7" x14ac:dyDescent="0.2">
      <c r="A13259">
        <v>13256.997799999997</v>
      </c>
      <c r="B13259">
        <v>3.8162758669999999</v>
      </c>
      <c r="C13259">
        <f t="shared" si="207"/>
        <v>0.450252388</v>
      </c>
      <c r="D13259">
        <v>0.63129842606958986</v>
      </c>
      <c r="G13259">
        <v>-0.450252388</v>
      </c>
    </row>
    <row r="13260" spans="1:7" x14ac:dyDescent="0.2">
      <c r="A13260">
        <v>13257.997699999993</v>
      </c>
      <c r="B13260">
        <v>3.8162758669999999</v>
      </c>
      <c r="C13260">
        <f t="shared" si="207"/>
        <v>0.45090304199999998</v>
      </c>
      <c r="D13260">
        <v>0.63127058976512651</v>
      </c>
      <c r="G13260">
        <v>-0.45090304199999998</v>
      </c>
    </row>
    <row r="13261" spans="1:7" x14ac:dyDescent="0.2">
      <c r="A13261">
        <v>13258.997799999997</v>
      </c>
      <c r="B13261">
        <v>3.8160841040000002</v>
      </c>
      <c r="C13261">
        <f t="shared" si="207"/>
        <v>0.45090304199999998</v>
      </c>
      <c r="D13261">
        <v>0.63124275067731128</v>
      </c>
      <c r="G13261">
        <v>-0.45090304199999998</v>
      </c>
    </row>
    <row r="13262" spans="1:7" x14ac:dyDescent="0.2">
      <c r="A13262">
        <v>13259.997999999992</v>
      </c>
      <c r="B13262">
        <v>3.8160841040000002</v>
      </c>
      <c r="C13262">
        <f t="shared" si="207"/>
        <v>0.45090304199999998</v>
      </c>
      <c r="D13262">
        <v>0.63121490602279162</v>
      </c>
      <c r="G13262">
        <v>-0.45090304199999998</v>
      </c>
    </row>
    <row r="13263" spans="1:7" x14ac:dyDescent="0.2">
      <c r="A13263">
        <v>13260.998399999997</v>
      </c>
      <c r="B13263">
        <v>3.8160841040000002</v>
      </c>
      <c r="C13263">
        <f t="shared" si="207"/>
        <v>0.45090304199999998</v>
      </c>
      <c r="D13263">
        <v>0.63118708920179312</v>
      </c>
      <c r="G13263">
        <v>-0.45090304199999998</v>
      </c>
    </row>
    <row r="13264" spans="1:7" x14ac:dyDescent="0.2">
      <c r="A13264">
        <v>13261.997799999997</v>
      </c>
      <c r="B13264">
        <v>3.8160841040000002</v>
      </c>
      <c r="C13264">
        <f t="shared" si="207"/>
        <v>0.450252388</v>
      </c>
      <c r="D13264">
        <v>0.63115930140318088</v>
      </c>
      <c r="G13264">
        <v>-0.450252388</v>
      </c>
    </row>
    <row r="13265" spans="1:7" x14ac:dyDescent="0.2">
      <c r="A13265">
        <v>13262.997599999988</v>
      </c>
      <c r="B13265">
        <v>3.8160841040000002</v>
      </c>
      <c r="C13265">
        <f t="shared" si="207"/>
        <v>0.450252388</v>
      </c>
      <c r="D13265">
        <v>0.6311314997078894</v>
      </c>
      <c r="G13265">
        <v>-0.450252388</v>
      </c>
    </row>
    <row r="13266" spans="1:7" x14ac:dyDescent="0.2">
      <c r="A13266">
        <v>13263.997900000002</v>
      </c>
      <c r="B13266">
        <v>3.8160841040000002</v>
      </c>
      <c r="C13266">
        <f t="shared" si="207"/>
        <v>0.45090304199999998</v>
      </c>
      <c r="D13266">
        <v>0.63110365505337007</v>
      </c>
      <c r="G13266">
        <v>-0.45090304199999998</v>
      </c>
    </row>
    <row r="13267" spans="1:7" x14ac:dyDescent="0.2">
      <c r="A13267">
        <v>13264.998299999992</v>
      </c>
      <c r="B13267">
        <v>3.8158923410000001</v>
      </c>
      <c r="C13267">
        <f t="shared" si="207"/>
        <v>0.45090304199999998</v>
      </c>
      <c r="D13267">
        <v>0.63107583544901935</v>
      </c>
      <c r="G13267">
        <v>-0.45090304199999998</v>
      </c>
    </row>
    <row r="13268" spans="1:7" x14ac:dyDescent="0.2">
      <c r="A13268">
        <v>13265.997799999997</v>
      </c>
      <c r="B13268">
        <v>3.8158923410000001</v>
      </c>
      <c r="C13268">
        <f t="shared" si="207"/>
        <v>0.450252388</v>
      </c>
      <c r="D13268">
        <v>0.6310480393123995</v>
      </c>
      <c r="G13268">
        <v>-0.450252388</v>
      </c>
    </row>
    <row r="13269" spans="1:7" x14ac:dyDescent="0.2">
      <c r="A13269">
        <v>13266.997900000002</v>
      </c>
      <c r="B13269">
        <v>3.8158923410000001</v>
      </c>
      <c r="C13269">
        <f t="shared" si="207"/>
        <v>0.450252388</v>
      </c>
      <c r="D13269">
        <v>0.63102022927910117</v>
      </c>
      <c r="G13269">
        <v>-0.450252388</v>
      </c>
    </row>
    <row r="13270" spans="1:7" x14ac:dyDescent="0.2">
      <c r="A13270">
        <v>13267.998500000002</v>
      </c>
      <c r="B13270">
        <v>3.8158923410000001</v>
      </c>
      <c r="C13270">
        <f t="shared" si="207"/>
        <v>0.45090304199999998</v>
      </c>
      <c r="D13270">
        <v>0.63099240410804636</v>
      </c>
      <c r="G13270">
        <v>-0.45090304199999998</v>
      </c>
    </row>
    <row r="13271" spans="1:7" x14ac:dyDescent="0.2">
      <c r="A13271">
        <v>13268.998200000002</v>
      </c>
      <c r="B13271">
        <v>3.8158923410000001</v>
      </c>
      <c r="C13271">
        <f t="shared" si="207"/>
        <v>0.45090304199999998</v>
      </c>
      <c r="D13271">
        <v>0.63096456502023113</v>
      </c>
      <c r="G13271">
        <v>-0.45090304199999998</v>
      </c>
    </row>
    <row r="13272" spans="1:7" x14ac:dyDescent="0.2">
      <c r="A13272">
        <v>13269.998399999997</v>
      </c>
      <c r="B13272">
        <v>3.8158923410000001</v>
      </c>
      <c r="C13272">
        <f t="shared" si="207"/>
        <v>0.45090304199999998</v>
      </c>
      <c r="D13272">
        <v>0.63093673984917631</v>
      </c>
      <c r="G13272">
        <v>-0.45090304199999998</v>
      </c>
    </row>
    <row r="13273" spans="1:7" x14ac:dyDescent="0.2">
      <c r="A13273">
        <v>13270.998099999997</v>
      </c>
      <c r="B13273">
        <v>3.8158923410000001</v>
      </c>
      <c r="C13273">
        <f t="shared" si="207"/>
        <v>0.450252388</v>
      </c>
      <c r="D13273">
        <v>0.6309089548298995</v>
      </c>
      <c r="G13273">
        <v>-0.450252388</v>
      </c>
    </row>
    <row r="13274" spans="1:7" x14ac:dyDescent="0.2">
      <c r="A13274">
        <v>13271.997799999997</v>
      </c>
      <c r="B13274">
        <v>3.815700578</v>
      </c>
      <c r="C13274">
        <f t="shared" si="207"/>
        <v>0.45090304199999998</v>
      </c>
      <c r="D13274">
        <v>0.63088112130878837</v>
      </c>
      <c r="G13274">
        <v>-0.45090304199999998</v>
      </c>
    </row>
    <row r="13275" spans="1:7" x14ac:dyDescent="0.2">
      <c r="A13275">
        <v>13272.997799999997</v>
      </c>
      <c r="B13275">
        <v>3.815700578</v>
      </c>
      <c r="C13275">
        <f t="shared" si="207"/>
        <v>0.450252388</v>
      </c>
      <c r="D13275">
        <v>0.63085332239283309</v>
      </c>
      <c r="G13275">
        <v>-0.450252388</v>
      </c>
    </row>
    <row r="13276" spans="1:7" x14ac:dyDescent="0.2">
      <c r="A13276">
        <v>13273.997999999992</v>
      </c>
      <c r="B13276">
        <v>3.815700578</v>
      </c>
      <c r="C13276">
        <f t="shared" si="207"/>
        <v>0.45090304199999998</v>
      </c>
      <c r="D13276">
        <v>0.63082548887172196</v>
      </c>
      <c r="G13276">
        <v>-0.45090304199999998</v>
      </c>
    </row>
    <row r="13277" spans="1:7" x14ac:dyDescent="0.2">
      <c r="A13277">
        <v>13274.997999999992</v>
      </c>
      <c r="B13277">
        <v>3.815700578</v>
      </c>
      <c r="C13277">
        <f t="shared" si="207"/>
        <v>0.450252388</v>
      </c>
      <c r="D13277">
        <v>0.63079770385244516</v>
      </c>
      <c r="G13277">
        <v>-0.450252388</v>
      </c>
    </row>
    <row r="13278" spans="1:7" x14ac:dyDescent="0.2">
      <c r="A13278">
        <v>13275.997699999993</v>
      </c>
      <c r="B13278">
        <v>3.8155088149999998</v>
      </c>
      <c r="C13278">
        <f t="shared" si="207"/>
        <v>0.450252388</v>
      </c>
      <c r="D13278">
        <v>0.63076990493648943</v>
      </c>
      <c r="G13278">
        <v>-0.450252388</v>
      </c>
    </row>
    <row r="13279" spans="1:7" x14ac:dyDescent="0.2">
      <c r="A13279">
        <v>13276.997900000002</v>
      </c>
      <c r="B13279">
        <v>3.8155088149999998</v>
      </c>
      <c r="C13279">
        <f t="shared" si="207"/>
        <v>0.450252388</v>
      </c>
      <c r="D13279">
        <v>0.63074211991721307</v>
      </c>
      <c r="G13279">
        <v>-0.450252388</v>
      </c>
    </row>
    <row r="13280" spans="1:7" x14ac:dyDescent="0.2">
      <c r="A13280">
        <v>13277.997599999988</v>
      </c>
      <c r="B13280">
        <v>3.8155088149999998</v>
      </c>
      <c r="C13280">
        <f t="shared" si="207"/>
        <v>0.45090304199999998</v>
      </c>
      <c r="D13280">
        <v>0.63071426969598887</v>
      </c>
      <c r="G13280">
        <v>-0.45090304199999998</v>
      </c>
    </row>
    <row r="13281" spans="1:7" x14ac:dyDescent="0.2">
      <c r="A13281">
        <v>13278.998200000002</v>
      </c>
      <c r="B13281">
        <v>3.815700578</v>
      </c>
      <c r="C13281">
        <f t="shared" si="207"/>
        <v>0.450252388</v>
      </c>
      <c r="D13281">
        <v>0.63068647911804077</v>
      </c>
      <c r="G13281">
        <v>-0.450252388</v>
      </c>
    </row>
    <row r="13282" spans="1:7" x14ac:dyDescent="0.2">
      <c r="A13282">
        <v>13279.998099999997</v>
      </c>
      <c r="B13282">
        <v>3.8155088149999998</v>
      </c>
      <c r="C13282">
        <f t="shared" si="207"/>
        <v>0.450252388</v>
      </c>
      <c r="D13282">
        <v>0.63065869131942809</v>
      </c>
      <c r="G13282">
        <v>-0.450252388</v>
      </c>
    </row>
    <row r="13283" spans="1:7" x14ac:dyDescent="0.2">
      <c r="A13283">
        <v>13280.997900000002</v>
      </c>
      <c r="B13283">
        <v>3.8155088149999998</v>
      </c>
      <c r="C13283">
        <f t="shared" si="207"/>
        <v>0.45090304199999998</v>
      </c>
      <c r="D13283">
        <v>0.63063085501496519</v>
      </c>
      <c r="G13283">
        <v>-0.45090304199999998</v>
      </c>
    </row>
    <row r="13284" spans="1:7" x14ac:dyDescent="0.2">
      <c r="A13284">
        <v>13281.997999999992</v>
      </c>
      <c r="B13284">
        <v>3.8155088149999998</v>
      </c>
      <c r="C13284">
        <f t="shared" si="207"/>
        <v>0.45090304199999998</v>
      </c>
      <c r="D13284">
        <v>0.63060302427720594</v>
      </c>
      <c r="G13284">
        <v>-0.45090304199999998</v>
      </c>
    </row>
    <row r="13285" spans="1:7" x14ac:dyDescent="0.2">
      <c r="A13285">
        <v>13282.997900000002</v>
      </c>
      <c r="B13285">
        <v>3.8155088149999998</v>
      </c>
      <c r="C13285">
        <f t="shared" si="207"/>
        <v>0.450252388</v>
      </c>
      <c r="D13285">
        <v>0.63057523091992196</v>
      </c>
      <c r="G13285">
        <v>-0.450252388</v>
      </c>
    </row>
    <row r="13286" spans="1:7" x14ac:dyDescent="0.2">
      <c r="A13286">
        <v>13283.997900000002</v>
      </c>
      <c r="B13286">
        <v>3.8155088149999998</v>
      </c>
      <c r="C13286">
        <f t="shared" si="207"/>
        <v>0.450252388</v>
      </c>
      <c r="D13286">
        <v>0.63054744312130973</v>
      </c>
      <c r="G13286">
        <v>-0.450252388</v>
      </c>
    </row>
    <row r="13287" spans="1:7" x14ac:dyDescent="0.2">
      <c r="A13287">
        <v>13284.997699999993</v>
      </c>
      <c r="B13287">
        <v>3.8153170520000002</v>
      </c>
      <c r="C13287">
        <f t="shared" si="207"/>
        <v>0.45090304199999998</v>
      </c>
      <c r="D13287">
        <v>0.63051960403349416</v>
      </c>
      <c r="G13287">
        <v>-0.45090304199999998</v>
      </c>
    </row>
    <row r="13288" spans="1:7" x14ac:dyDescent="0.2">
      <c r="A13288">
        <v>13285.997900000002</v>
      </c>
      <c r="B13288">
        <v>3.8155088149999998</v>
      </c>
      <c r="C13288">
        <f t="shared" si="207"/>
        <v>0.450252388</v>
      </c>
      <c r="D13288">
        <v>0.63049181067621018</v>
      </c>
      <c r="G13288">
        <v>-0.450252388</v>
      </c>
    </row>
    <row r="13289" spans="1:7" x14ac:dyDescent="0.2">
      <c r="A13289">
        <v>13286.997900000002</v>
      </c>
      <c r="B13289">
        <v>3.8155088149999998</v>
      </c>
      <c r="C13289">
        <f t="shared" si="207"/>
        <v>0.45090304199999998</v>
      </c>
      <c r="D13289">
        <v>0.63046397993845127</v>
      </c>
      <c r="G13289">
        <v>-0.45090304199999998</v>
      </c>
    </row>
    <row r="13290" spans="1:7" x14ac:dyDescent="0.2">
      <c r="A13290">
        <v>13287.997799999997</v>
      </c>
      <c r="B13290">
        <v>3.8153170520000002</v>
      </c>
      <c r="C13290">
        <f t="shared" si="207"/>
        <v>0.45090304199999998</v>
      </c>
      <c r="D13290">
        <v>0.63043614920069235</v>
      </c>
      <c r="G13290">
        <v>-0.45090304199999998</v>
      </c>
    </row>
    <row r="13291" spans="1:7" x14ac:dyDescent="0.2">
      <c r="A13291">
        <v>13288.997699999993</v>
      </c>
      <c r="B13291">
        <v>3.8153170520000002</v>
      </c>
      <c r="C13291">
        <f t="shared" si="207"/>
        <v>0.45090304199999998</v>
      </c>
      <c r="D13291">
        <v>0.6304082989794686</v>
      </c>
      <c r="G13291">
        <v>-0.45090304199999998</v>
      </c>
    </row>
    <row r="13292" spans="1:7" x14ac:dyDescent="0.2">
      <c r="A13292">
        <v>13289.998299999992</v>
      </c>
      <c r="B13292">
        <v>3.8153170520000002</v>
      </c>
      <c r="C13292">
        <f t="shared" si="207"/>
        <v>0.450252388</v>
      </c>
      <c r="D13292">
        <v>0.63038051118085592</v>
      </c>
      <c r="G13292">
        <v>-0.450252388</v>
      </c>
    </row>
    <row r="13293" spans="1:7" x14ac:dyDescent="0.2">
      <c r="A13293">
        <v>13290.998099999997</v>
      </c>
      <c r="B13293">
        <v>3.8153170520000002</v>
      </c>
      <c r="C13293">
        <f t="shared" si="207"/>
        <v>0.45090304199999998</v>
      </c>
      <c r="D13293">
        <v>0.630352680443097</v>
      </c>
      <c r="G13293">
        <v>-0.45090304199999998</v>
      </c>
    </row>
    <row r="13294" spans="1:7" x14ac:dyDescent="0.2">
      <c r="A13294">
        <v>13291.997999999992</v>
      </c>
      <c r="B13294">
        <v>3.8153170520000002</v>
      </c>
      <c r="C13294">
        <f t="shared" si="207"/>
        <v>0.45090304199999998</v>
      </c>
      <c r="D13294">
        <v>0.63032484692198587</v>
      </c>
      <c r="G13294">
        <v>-0.45090304199999998</v>
      </c>
    </row>
    <row r="13295" spans="1:7" x14ac:dyDescent="0.2">
      <c r="A13295">
        <v>13292.997999999992</v>
      </c>
      <c r="B13295">
        <v>3.8153170520000002</v>
      </c>
      <c r="C13295">
        <f t="shared" si="207"/>
        <v>0.45090304199999998</v>
      </c>
      <c r="D13295">
        <v>0.63029703010098737</v>
      </c>
      <c r="G13295">
        <v>-0.45090304199999998</v>
      </c>
    </row>
    <row r="13296" spans="1:7" x14ac:dyDescent="0.2">
      <c r="A13296">
        <v>13293.997399999993</v>
      </c>
      <c r="B13296">
        <v>3.815125289</v>
      </c>
      <c r="C13296">
        <f t="shared" si="207"/>
        <v>0.450252388</v>
      </c>
      <c r="D13296">
        <v>0.63026922840569621</v>
      </c>
      <c r="G13296">
        <v>-0.450252388</v>
      </c>
    </row>
    <row r="13297" spans="1:7" x14ac:dyDescent="0.2">
      <c r="A13297">
        <v>13294.997699999993</v>
      </c>
      <c r="B13297">
        <v>3.815125289</v>
      </c>
      <c r="C13297">
        <f t="shared" si="207"/>
        <v>0.45090304199999998</v>
      </c>
      <c r="D13297">
        <v>0.63024137540112024</v>
      </c>
      <c r="G13297">
        <v>-0.45090304199999998</v>
      </c>
    </row>
    <row r="13298" spans="1:7" x14ac:dyDescent="0.2">
      <c r="A13298">
        <v>13295.998399999997</v>
      </c>
      <c r="B13298">
        <v>3.815125289</v>
      </c>
      <c r="C13298">
        <f t="shared" si="207"/>
        <v>0.450252388</v>
      </c>
      <c r="D13298">
        <v>0.63021359038184344</v>
      </c>
      <c r="G13298">
        <v>-0.450252388</v>
      </c>
    </row>
    <row r="13299" spans="1:7" x14ac:dyDescent="0.2">
      <c r="A13299">
        <v>13296.998099999997</v>
      </c>
      <c r="B13299">
        <v>3.815125289</v>
      </c>
      <c r="C13299">
        <f t="shared" si="207"/>
        <v>0.45090304199999998</v>
      </c>
      <c r="D13299">
        <v>0.6301857568607323</v>
      </c>
      <c r="G13299">
        <v>-0.45090304199999998</v>
      </c>
    </row>
    <row r="13300" spans="1:7" x14ac:dyDescent="0.2">
      <c r="A13300">
        <v>13297.998099999997</v>
      </c>
      <c r="B13300">
        <v>3.815125289</v>
      </c>
      <c r="C13300">
        <f t="shared" si="207"/>
        <v>0.45090304199999998</v>
      </c>
      <c r="D13300">
        <v>0.63015792612297339</v>
      </c>
      <c r="G13300">
        <v>-0.45090304199999998</v>
      </c>
    </row>
    <row r="13301" spans="1:7" x14ac:dyDescent="0.2">
      <c r="A13301">
        <v>13298.997999999992</v>
      </c>
      <c r="B13301">
        <v>3.8149335259999999</v>
      </c>
      <c r="C13301">
        <f t="shared" si="207"/>
        <v>0.450252388</v>
      </c>
      <c r="D13301">
        <v>0.63013013276568941</v>
      </c>
      <c r="G13301">
        <v>-0.450252388</v>
      </c>
    </row>
    <row r="13302" spans="1:7" x14ac:dyDescent="0.2">
      <c r="A13302">
        <v>13299.997999999992</v>
      </c>
      <c r="B13302">
        <v>3.815125289</v>
      </c>
      <c r="C13302">
        <f t="shared" si="207"/>
        <v>0.450252388</v>
      </c>
      <c r="D13302">
        <v>0.63010233940840543</v>
      </c>
      <c r="G13302">
        <v>-0.450252388</v>
      </c>
    </row>
    <row r="13303" spans="1:7" x14ac:dyDescent="0.2">
      <c r="A13303">
        <v>13300.997999999992</v>
      </c>
      <c r="B13303">
        <v>3.8149335259999999</v>
      </c>
      <c r="C13303">
        <f t="shared" si="207"/>
        <v>0.450252388</v>
      </c>
      <c r="D13303">
        <v>0.63007454883045688</v>
      </c>
      <c r="G13303">
        <v>-0.450252388</v>
      </c>
    </row>
    <row r="13304" spans="1:7" x14ac:dyDescent="0.2">
      <c r="A13304">
        <v>13301.997900000002</v>
      </c>
      <c r="B13304">
        <v>3.815125289</v>
      </c>
      <c r="C13304">
        <f t="shared" si="207"/>
        <v>0.45090304199999998</v>
      </c>
      <c r="D13304">
        <v>0.63004670974264165</v>
      </c>
      <c r="G13304">
        <v>-0.45090304199999998</v>
      </c>
    </row>
    <row r="13305" spans="1:7" x14ac:dyDescent="0.2">
      <c r="A13305">
        <v>13302.998099999997</v>
      </c>
      <c r="B13305">
        <v>3.8149335259999999</v>
      </c>
      <c r="C13305">
        <f t="shared" si="207"/>
        <v>0.45090304199999998</v>
      </c>
      <c r="D13305">
        <v>0.63001888178823462</v>
      </c>
      <c r="G13305">
        <v>-0.45090304199999998</v>
      </c>
    </row>
    <row r="13306" spans="1:7" x14ac:dyDescent="0.2">
      <c r="A13306">
        <v>13303.997900000002</v>
      </c>
      <c r="B13306">
        <v>3.8149335259999999</v>
      </c>
      <c r="C13306">
        <f t="shared" si="207"/>
        <v>0.450252388</v>
      </c>
      <c r="D13306">
        <v>0.62999108287227934</v>
      </c>
      <c r="G13306">
        <v>-0.450252388</v>
      </c>
    </row>
    <row r="13307" spans="1:7" x14ac:dyDescent="0.2">
      <c r="A13307">
        <v>13304.998099999997</v>
      </c>
      <c r="B13307">
        <v>3.8149335259999999</v>
      </c>
      <c r="C13307">
        <f t="shared" si="207"/>
        <v>0.45090304199999998</v>
      </c>
      <c r="D13307">
        <v>0.62996326048457685</v>
      </c>
      <c r="G13307">
        <v>-0.45090304199999998</v>
      </c>
    </row>
    <row r="13308" spans="1:7" x14ac:dyDescent="0.2">
      <c r="A13308">
        <v>13305.997699999993</v>
      </c>
      <c r="B13308">
        <v>3.8149335259999999</v>
      </c>
      <c r="C13308">
        <f t="shared" si="207"/>
        <v>0.450252388</v>
      </c>
      <c r="D13308">
        <v>0.62993545323061395</v>
      </c>
      <c r="G13308">
        <v>-0.450252388</v>
      </c>
    </row>
    <row r="13309" spans="1:7" x14ac:dyDescent="0.2">
      <c r="A13309">
        <v>13306.998200000002</v>
      </c>
      <c r="B13309">
        <v>3.8149335259999999</v>
      </c>
      <c r="C13309">
        <f t="shared" si="207"/>
        <v>0.450252388</v>
      </c>
      <c r="D13309">
        <v>0.62990767377000889</v>
      </c>
      <c r="G13309">
        <v>-0.450252388</v>
      </c>
    </row>
    <row r="13310" spans="1:7" x14ac:dyDescent="0.2">
      <c r="A13310">
        <v>13307.997699999993</v>
      </c>
      <c r="B13310">
        <v>3.8149335259999999</v>
      </c>
      <c r="C13310">
        <f t="shared" si="207"/>
        <v>0.45090304199999998</v>
      </c>
      <c r="D13310">
        <v>0.62987984581560186</v>
      </c>
      <c r="G13310">
        <v>-0.45090304199999998</v>
      </c>
    </row>
    <row r="13311" spans="1:7" x14ac:dyDescent="0.2">
      <c r="A13311">
        <v>13308.997499999998</v>
      </c>
      <c r="B13311">
        <v>3.8147417629999998</v>
      </c>
      <c r="C13311">
        <f t="shared" si="207"/>
        <v>0.45090304199999998</v>
      </c>
      <c r="D13311">
        <v>0.6298519955943781</v>
      </c>
      <c r="G13311">
        <v>-0.45090304199999998</v>
      </c>
    </row>
    <row r="13312" spans="1:7" x14ac:dyDescent="0.2">
      <c r="A13312">
        <v>13309.998099999997</v>
      </c>
      <c r="B13312">
        <v>3.8147417629999998</v>
      </c>
      <c r="C13312">
        <f t="shared" si="207"/>
        <v>0.45090304199999998</v>
      </c>
      <c r="D13312">
        <v>0.62982417320667561</v>
      </c>
      <c r="G13312">
        <v>-0.45090304199999998</v>
      </c>
    </row>
    <row r="13313" spans="1:7" x14ac:dyDescent="0.2">
      <c r="A13313">
        <v>13310.997699999993</v>
      </c>
      <c r="B13313">
        <v>3.8147417629999998</v>
      </c>
      <c r="C13313">
        <f t="shared" si="207"/>
        <v>0.450252388</v>
      </c>
      <c r="D13313">
        <v>0.62979636317337728</v>
      </c>
      <c r="G13313">
        <v>-0.450252388</v>
      </c>
    </row>
    <row r="13314" spans="1:7" x14ac:dyDescent="0.2">
      <c r="A13314">
        <v>13311.998299999992</v>
      </c>
      <c r="B13314">
        <v>3.8147417629999998</v>
      </c>
      <c r="C13314">
        <f t="shared" si="207"/>
        <v>0.450252388</v>
      </c>
      <c r="D13314">
        <v>0.62976857815410048</v>
      </c>
      <c r="G13314">
        <v>-0.450252388</v>
      </c>
    </row>
    <row r="13315" spans="1:7" x14ac:dyDescent="0.2">
      <c r="A13315">
        <v>13312.997999999992</v>
      </c>
      <c r="B13315">
        <v>3.8147417629999998</v>
      </c>
      <c r="C13315">
        <f t="shared" ref="C13315:C13378" si="208">$F$2*G13315</f>
        <v>0.45090304199999998</v>
      </c>
      <c r="D13315">
        <v>0.62974074463298935</v>
      </c>
      <c r="G13315">
        <v>-0.45090304199999998</v>
      </c>
    </row>
    <row r="13316" spans="1:7" x14ac:dyDescent="0.2">
      <c r="A13316">
        <v>13313.997999999992</v>
      </c>
      <c r="B13316">
        <v>3.8147417629999998</v>
      </c>
      <c r="C13316">
        <f t="shared" si="208"/>
        <v>0.45090304199999998</v>
      </c>
      <c r="D13316">
        <v>0.62971290554517378</v>
      </c>
      <c r="G13316">
        <v>-0.45090304199999998</v>
      </c>
    </row>
    <row r="13317" spans="1:7" x14ac:dyDescent="0.2">
      <c r="A13317">
        <v>13314.998200000002</v>
      </c>
      <c r="B13317">
        <v>3.8147417629999998</v>
      </c>
      <c r="C13317">
        <f t="shared" si="208"/>
        <v>0.450252388</v>
      </c>
      <c r="D13317">
        <v>0.62968512052589698</v>
      </c>
      <c r="G13317">
        <v>-0.450252388</v>
      </c>
    </row>
    <row r="13318" spans="1:7" x14ac:dyDescent="0.2">
      <c r="A13318">
        <v>13315.997900000002</v>
      </c>
      <c r="B13318">
        <v>3.8147417629999998</v>
      </c>
      <c r="C13318">
        <f t="shared" si="208"/>
        <v>0.450252388</v>
      </c>
      <c r="D13318">
        <v>0.62965733272728475</v>
      </c>
      <c r="G13318">
        <v>-0.450252388</v>
      </c>
    </row>
    <row r="13319" spans="1:7" x14ac:dyDescent="0.2">
      <c r="A13319">
        <v>13316.997699999993</v>
      </c>
      <c r="B13319">
        <v>3.8147417629999998</v>
      </c>
      <c r="C13319">
        <f t="shared" si="208"/>
        <v>0.45090304199999998</v>
      </c>
      <c r="D13319">
        <v>0.6296294964228214</v>
      </c>
      <c r="G13319">
        <v>-0.45090304199999998</v>
      </c>
    </row>
    <row r="13320" spans="1:7" x14ac:dyDescent="0.2">
      <c r="A13320">
        <v>13317.997799999997</v>
      </c>
      <c r="B13320">
        <v>3.8145500000000001</v>
      </c>
      <c r="C13320">
        <f t="shared" si="208"/>
        <v>0.450252388</v>
      </c>
      <c r="D13320">
        <v>0.62960170028620155</v>
      </c>
      <c r="G13320">
        <v>-0.450252388</v>
      </c>
    </row>
    <row r="13321" spans="1:7" x14ac:dyDescent="0.2">
      <c r="A13321">
        <v>13318.997900000002</v>
      </c>
      <c r="B13321">
        <v>3.8145500000000001</v>
      </c>
      <c r="C13321">
        <f t="shared" si="208"/>
        <v>0.45090304199999998</v>
      </c>
      <c r="D13321">
        <v>0.62957386954844263</v>
      </c>
      <c r="G13321">
        <v>-0.45090304199999998</v>
      </c>
    </row>
    <row r="13322" spans="1:7" x14ac:dyDescent="0.2">
      <c r="A13322">
        <v>13319.997799999997</v>
      </c>
      <c r="B13322">
        <v>3.8145500000000001</v>
      </c>
      <c r="C13322">
        <f t="shared" si="208"/>
        <v>0.450252388</v>
      </c>
      <c r="D13322">
        <v>0.62954607619115865</v>
      </c>
      <c r="G13322">
        <v>-0.450252388</v>
      </c>
    </row>
    <row r="13323" spans="1:7" x14ac:dyDescent="0.2">
      <c r="A13323">
        <v>13320.997799999997</v>
      </c>
      <c r="B13323">
        <v>3.8145500000000001</v>
      </c>
      <c r="C13323">
        <f t="shared" si="208"/>
        <v>0.45090304199999998</v>
      </c>
      <c r="D13323">
        <v>0.62951823710334343</v>
      </c>
      <c r="G13323">
        <v>-0.45090304199999998</v>
      </c>
    </row>
    <row r="13324" spans="1:7" x14ac:dyDescent="0.2">
      <c r="A13324">
        <v>13321.997999999992</v>
      </c>
      <c r="B13324">
        <v>3.8145500000000001</v>
      </c>
      <c r="C13324">
        <f t="shared" si="208"/>
        <v>0.45090304199999998</v>
      </c>
      <c r="D13324">
        <v>0.62949041471564093</v>
      </c>
      <c r="G13324">
        <v>-0.45090304199999998</v>
      </c>
    </row>
    <row r="13325" spans="1:7" x14ac:dyDescent="0.2">
      <c r="A13325">
        <v>13322.997599999988</v>
      </c>
      <c r="B13325">
        <v>3.8145500000000001</v>
      </c>
      <c r="C13325">
        <f t="shared" si="208"/>
        <v>0.450252388</v>
      </c>
      <c r="D13325">
        <v>0.62946261579968521</v>
      </c>
      <c r="G13325">
        <v>-0.450252388</v>
      </c>
    </row>
    <row r="13326" spans="1:7" x14ac:dyDescent="0.2">
      <c r="A13326">
        <v>13323.997799999997</v>
      </c>
      <c r="B13326">
        <v>3.814358237</v>
      </c>
      <c r="C13326">
        <f t="shared" si="208"/>
        <v>0.450252388</v>
      </c>
      <c r="D13326">
        <v>0.62943480576638688</v>
      </c>
      <c r="G13326">
        <v>-0.450252388</v>
      </c>
    </row>
    <row r="13327" spans="1:7" x14ac:dyDescent="0.2">
      <c r="A13327">
        <v>13324.998399999997</v>
      </c>
      <c r="B13327">
        <v>3.814358237</v>
      </c>
      <c r="C13327">
        <f t="shared" si="208"/>
        <v>0.45090304199999998</v>
      </c>
      <c r="D13327">
        <v>0.62940698059533207</v>
      </c>
      <c r="G13327">
        <v>-0.45090304199999998</v>
      </c>
    </row>
    <row r="13328" spans="1:7" x14ac:dyDescent="0.2">
      <c r="A13328">
        <v>13325.998099999997</v>
      </c>
      <c r="B13328">
        <v>3.814358237</v>
      </c>
      <c r="C13328">
        <f t="shared" si="208"/>
        <v>0.45090304199999998</v>
      </c>
      <c r="D13328">
        <v>0.62937914985757315</v>
      </c>
      <c r="G13328">
        <v>-0.45090304199999998</v>
      </c>
    </row>
    <row r="13329" spans="1:7" x14ac:dyDescent="0.2">
      <c r="A13329">
        <v>13326.997999999992</v>
      </c>
      <c r="B13329">
        <v>3.814358237</v>
      </c>
      <c r="C13329">
        <f t="shared" si="208"/>
        <v>0.450252388</v>
      </c>
      <c r="D13329">
        <v>0.62935136483829635</v>
      </c>
      <c r="G13329">
        <v>-0.450252388</v>
      </c>
    </row>
    <row r="13330" spans="1:7" x14ac:dyDescent="0.2">
      <c r="A13330">
        <v>13327.997699999993</v>
      </c>
      <c r="B13330">
        <v>3.8141664739999999</v>
      </c>
      <c r="C13330">
        <f t="shared" si="208"/>
        <v>0.450252388</v>
      </c>
      <c r="D13330">
        <v>0.62932356870167649</v>
      </c>
      <c r="G13330">
        <v>-0.450252388</v>
      </c>
    </row>
    <row r="13331" spans="1:7" x14ac:dyDescent="0.2">
      <c r="A13331">
        <v>13328.997799999997</v>
      </c>
      <c r="B13331">
        <v>3.814358237</v>
      </c>
      <c r="C13331">
        <f t="shared" si="208"/>
        <v>0.45090304199999998</v>
      </c>
      <c r="D13331">
        <v>0.62929571848045274</v>
      </c>
      <c r="G13331">
        <v>-0.45090304199999998</v>
      </c>
    </row>
    <row r="13332" spans="1:7" x14ac:dyDescent="0.2">
      <c r="A13332">
        <v>13329.998399999997</v>
      </c>
      <c r="B13332">
        <v>3.814358237</v>
      </c>
      <c r="C13332">
        <f t="shared" si="208"/>
        <v>0.45090304199999998</v>
      </c>
      <c r="D13332">
        <v>0.62926789330939792</v>
      </c>
      <c r="G13332">
        <v>-0.45090304199999998</v>
      </c>
    </row>
    <row r="13333" spans="1:7" x14ac:dyDescent="0.2">
      <c r="A13333">
        <v>13330.998099999997</v>
      </c>
      <c r="B13333">
        <v>3.8141664739999999</v>
      </c>
      <c r="C13333">
        <f t="shared" si="208"/>
        <v>0.45090304199999998</v>
      </c>
      <c r="D13333">
        <v>0.629240062571639</v>
      </c>
      <c r="G13333">
        <v>-0.45090304199999998</v>
      </c>
    </row>
    <row r="13334" spans="1:7" x14ac:dyDescent="0.2">
      <c r="A13334">
        <v>13331.997999999992</v>
      </c>
      <c r="B13334">
        <v>3.8141664739999999</v>
      </c>
      <c r="C13334">
        <f t="shared" si="208"/>
        <v>0.450252388</v>
      </c>
      <c r="D13334">
        <v>0.62921227199369045</v>
      </c>
      <c r="G13334">
        <v>-0.450252388</v>
      </c>
    </row>
    <row r="13335" spans="1:7" x14ac:dyDescent="0.2">
      <c r="A13335">
        <v>13332.997900000002</v>
      </c>
      <c r="B13335">
        <v>3.8141664739999999</v>
      </c>
      <c r="C13335">
        <f t="shared" si="208"/>
        <v>0.45090304199999998</v>
      </c>
      <c r="D13335">
        <v>0.62918443568922755</v>
      </c>
      <c r="G13335">
        <v>-0.45090304199999998</v>
      </c>
    </row>
    <row r="13336" spans="1:7" x14ac:dyDescent="0.2">
      <c r="A13336">
        <v>13333.997999999992</v>
      </c>
      <c r="B13336">
        <v>3.8141664739999999</v>
      </c>
      <c r="C13336">
        <f t="shared" si="208"/>
        <v>0.45090304199999998</v>
      </c>
      <c r="D13336">
        <v>0.62915660773482052</v>
      </c>
      <c r="G13336">
        <v>-0.45090304199999998</v>
      </c>
    </row>
    <row r="13337" spans="1:7" x14ac:dyDescent="0.2">
      <c r="A13337">
        <v>13334.997799999997</v>
      </c>
      <c r="B13337">
        <v>3.8141664739999999</v>
      </c>
      <c r="C13337">
        <f t="shared" si="208"/>
        <v>0.45090304199999998</v>
      </c>
      <c r="D13337">
        <v>0.62912876864700529</v>
      </c>
      <c r="G13337">
        <v>-0.45090304199999998</v>
      </c>
    </row>
    <row r="13338" spans="1:7" x14ac:dyDescent="0.2">
      <c r="A13338">
        <v>13335.997999999992</v>
      </c>
      <c r="B13338">
        <v>3.8141664739999999</v>
      </c>
      <c r="C13338">
        <f t="shared" si="208"/>
        <v>0.45090304199999998</v>
      </c>
      <c r="D13338">
        <v>0.62910092120913341</v>
      </c>
      <c r="G13338">
        <v>-0.45090304199999998</v>
      </c>
    </row>
    <row r="13339" spans="1:7" x14ac:dyDescent="0.2">
      <c r="A13339">
        <v>13336.998500000002</v>
      </c>
      <c r="B13339">
        <v>3.8139747110000002</v>
      </c>
      <c r="C13339">
        <f t="shared" si="208"/>
        <v>0.450252388</v>
      </c>
      <c r="D13339">
        <v>0.62907314174852835</v>
      </c>
      <c r="G13339">
        <v>-0.450252388</v>
      </c>
    </row>
    <row r="13340" spans="1:7" x14ac:dyDescent="0.2">
      <c r="A13340">
        <v>13337.997999999992</v>
      </c>
      <c r="B13340">
        <v>3.8139747110000002</v>
      </c>
      <c r="C13340">
        <f t="shared" si="208"/>
        <v>0.450252388</v>
      </c>
      <c r="D13340">
        <v>0.6290453456119085</v>
      </c>
      <c r="G13340">
        <v>-0.450252388</v>
      </c>
    </row>
    <row r="13341" spans="1:7" x14ac:dyDescent="0.2">
      <c r="A13341">
        <v>13338.998099999997</v>
      </c>
      <c r="B13341">
        <v>3.8139747110000002</v>
      </c>
      <c r="C13341">
        <f t="shared" si="208"/>
        <v>0.450252388</v>
      </c>
      <c r="D13341">
        <v>0.62901755781329582</v>
      </c>
      <c r="G13341">
        <v>-0.450252388</v>
      </c>
    </row>
    <row r="13342" spans="1:7" x14ac:dyDescent="0.2">
      <c r="A13342">
        <v>13339.997900000002</v>
      </c>
      <c r="B13342">
        <v>3.8139747110000002</v>
      </c>
      <c r="C13342">
        <f t="shared" si="208"/>
        <v>0.450252388</v>
      </c>
      <c r="D13342">
        <v>0.62898977001468359</v>
      </c>
      <c r="G13342">
        <v>-0.450252388</v>
      </c>
    </row>
    <row r="13343" spans="1:7" x14ac:dyDescent="0.2">
      <c r="A13343">
        <v>13340.997699999993</v>
      </c>
      <c r="B13343">
        <v>3.8139747110000002</v>
      </c>
      <c r="C13343">
        <f t="shared" si="208"/>
        <v>0.450252388</v>
      </c>
      <c r="D13343">
        <v>0.62896196276072069</v>
      </c>
      <c r="G13343">
        <v>-0.450252388</v>
      </c>
    </row>
    <row r="13344" spans="1:7" x14ac:dyDescent="0.2">
      <c r="A13344">
        <v>13341.998200000002</v>
      </c>
      <c r="B13344">
        <v>3.8139747110000002</v>
      </c>
      <c r="C13344">
        <f t="shared" si="208"/>
        <v>0.45090304199999998</v>
      </c>
      <c r="D13344">
        <v>0.6289341403730182</v>
      </c>
      <c r="G13344">
        <v>-0.45090304199999998</v>
      </c>
    </row>
    <row r="13345" spans="1:7" x14ac:dyDescent="0.2">
      <c r="A13345">
        <v>13342.997799999997</v>
      </c>
      <c r="B13345">
        <v>3.8139747110000002</v>
      </c>
      <c r="C13345">
        <f t="shared" si="208"/>
        <v>0.450252388</v>
      </c>
      <c r="D13345">
        <v>0.62890634145706292</v>
      </c>
      <c r="G13345">
        <v>-0.450252388</v>
      </c>
    </row>
    <row r="13346" spans="1:7" x14ac:dyDescent="0.2">
      <c r="A13346">
        <v>13343.997999999992</v>
      </c>
      <c r="B13346">
        <v>3.8139747110000002</v>
      </c>
      <c r="C13346">
        <f t="shared" si="208"/>
        <v>0.450252388</v>
      </c>
      <c r="D13346">
        <v>0.62887855921712199</v>
      </c>
      <c r="G13346">
        <v>-0.450252388</v>
      </c>
    </row>
    <row r="13347" spans="1:7" x14ac:dyDescent="0.2">
      <c r="A13347">
        <v>13344.997599999988</v>
      </c>
      <c r="B13347">
        <v>3.8137829480000001</v>
      </c>
      <c r="C13347">
        <f t="shared" si="208"/>
        <v>0.450252388</v>
      </c>
      <c r="D13347">
        <v>0.62885075474249497</v>
      </c>
      <c r="G13347">
        <v>-0.450252388</v>
      </c>
    </row>
    <row r="13348" spans="1:7" x14ac:dyDescent="0.2">
      <c r="A13348">
        <v>13345.997999999992</v>
      </c>
      <c r="B13348">
        <v>3.8139747110000002</v>
      </c>
      <c r="C13348">
        <f t="shared" si="208"/>
        <v>0.45090304199999998</v>
      </c>
      <c r="D13348">
        <v>0.62882292122138383</v>
      </c>
      <c r="G13348">
        <v>-0.45090304199999998</v>
      </c>
    </row>
    <row r="13349" spans="1:7" x14ac:dyDescent="0.2">
      <c r="A13349">
        <v>13346.997999999992</v>
      </c>
      <c r="B13349">
        <v>3.8137829480000001</v>
      </c>
      <c r="C13349">
        <f t="shared" si="208"/>
        <v>0.450252388</v>
      </c>
      <c r="D13349">
        <v>0.6287951389814429</v>
      </c>
      <c r="G13349">
        <v>-0.450252388</v>
      </c>
    </row>
    <row r="13350" spans="1:7" x14ac:dyDescent="0.2">
      <c r="A13350">
        <v>13347.997599999988</v>
      </c>
      <c r="B13350">
        <v>3.8137829480000001</v>
      </c>
      <c r="C13350">
        <f t="shared" si="208"/>
        <v>0.45090304199999998</v>
      </c>
      <c r="D13350">
        <v>0.62876729989362734</v>
      </c>
      <c r="G13350">
        <v>-0.45090304199999998</v>
      </c>
    </row>
    <row r="13351" spans="1:7" x14ac:dyDescent="0.2">
      <c r="A13351">
        <v>13348.997799999997</v>
      </c>
      <c r="B13351">
        <v>3.8137829480000001</v>
      </c>
      <c r="C13351">
        <f t="shared" si="208"/>
        <v>0.45090304199999998</v>
      </c>
      <c r="D13351">
        <v>0.62873946637251621</v>
      </c>
      <c r="G13351">
        <v>-0.45090304199999998</v>
      </c>
    </row>
    <row r="13352" spans="1:7" x14ac:dyDescent="0.2">
      <c r="A13352">
        <v>13349.997799999997</v>
      </c>
      <c r="B13352">
        <v>3.8137829480000001</v>
      </c>
      <c r="C13352">
        <f t="shared" si="208"/>
        <v>0.450252388</v>
      </c>
      <c r="D13352">
        <v>0.62871165633921788</v>
      </c>
      <c r="G13352">
        <v>-0.450252388</v>
      </c>
    </row>
    <row r="13353" spans="1:7" x14ac:dyDescent="0.2">
      <c r="A13353">
        <v>13350.998399999997</v>
      </c>
      <c r="B13353">
        <v>3.8137829480000001</v>
      </c>
      <c r="C13353">
        <f t="shared" si="208"/>
        <v>0.45090304199999998</v>
      </c>
      <c r="D13353">
        <v>0.6286838478682758</v>
      </c>
      <c r="G13353">
        <v>-0.45090304199999998</v>
      </c>
    </row>
    <row r="13354" spans="1:7" x14ac:dyDescent="0.2">
      <c r="A13354">
        <v>13351.997499999998</v>
      </c>
      <c r="B13354">
        <v>3.8135911849999999</v>
      </c>
      <c r="C13354">
        <f t="shared" si="208"/>
        <v>0.450252388</v>
      </c>
      <c r="D13354">
        <v>0.62865604895232052</v>
      </c>
      <c r="G13354">
        <v>-0.450252388</v>
      </c>
    </row>
    <row r="13355" spans="1:7" x14ac:dyDescent="0.2">
      <c r="A13355">
        <v>13352.997699999993</v>
      </c>
      <c r="B13355">
        <v>3.8135911849999999</v>
      </c>
      <c r="C13355">
        <f t="shared" si="208"/>
        <v>0.45090304199999998</v>
      </c>
      <c r="D13355">
        <v>0.62862820429780086</v>
      </c>
      <c r="G13355">
        <v>-0.45090304199999998</v>
      </c>
    </row>
    <row r="13356" spans="1:7" x14ac:dyDescent="0.2">
      <c r="A13356">
        <v>13353.998099999997</v>
      </c>
      <c r="B13356">
        <v>3.8135911849999999</v>
      </c>
      <c r="C13356">
        <f t="shared" si="208"/>
        <v>0.450252388</v>
      </c>
      <c r="D13356">
        <v>0.6286004248371958</v>
      </c>
      <c r="G13356">
        <v>-0.450252388</v>
      </c>
    </row>
    <row r="13357" spans="1:7" x14ac:dyDescent="0.2">
      <c r="A13357">
        <v>13354.997599999988</v>
      </c>
      <c r="B13357">
        <v>3.8135911849999999</v>
      </c>
      <c r="C13357">
        <f t="shared" si="208"/>
        <v>0.450252388</v>
      </c>
      <c r="D13357">
        <v>0.62857261480389715</v>
      </c>
      <c r="G13357">
        <v>-0.450252388</v>
      </c>
    </row>
    <row r="13358" spans="1:7" x14ac:dyDescent="0.2">
      <c r="A13358">
        <v>13355.998200000002</v>
      </c>
      <c r="B13358">
        <v>3.8135911849999999</v>
      </c>
      <c r="C13358">
        <f t="shared" si="208"/>
        <v>0.45090304199999998</v>
      </c>
      <c r="D13358">
        <v>0.62854479519954687</v>
      </c>
      <c r="G13358">
        <v>-0.45090304199999998</v>
      </c>
    </row>
    <row r="13359" spans="1:7" x14ac:dyDescent="0.2">
      <c r="A13359">
        <v>13356.997699999993</v>
      </c>
      <c r="B13359">
        <v>3.8135911849999999</v>
      </c>
      <c r="C13359">
        <f t="shared" si="208"/>
        <v>0.45090304199999998</v>
      </c>
      <c r="D13359">
        <v>0.62851695889508352</v>
      </c>
      <c r="G13359">
        <v>-0.45090304199999998</v>
      </c>
    </row>
    <row r="13360" spans="1:7" x14ac:dyDescent="0.2">
      <c r="A13360">
        <v>13357.997799999997</v>
      </c>
      <c r="B13360">
        <v>3.8135911849999999</v>
      </c>
      <c r="C13360">
        <f t="shared" si="208"/>
        <v>0.450252388</v>
      </c>
      <c r="D13360">
        <v>0.6284891488617852</v>
      </c>
      <c r="G13360">
        <v>-0.450252388</v>
      </c>
    </row>
    <row r="13361" spans="1:7" x14ac:dyDescent="0.2">
      <c r="A13361">
        <v>13358.998399999997</v>
      </c>
      <c r="B13361">
        <v>3.8135911849999999</v>
      </c>
      <c r="C13361">
        <f t="shared" si="208"/>
        <v>0.450252388</v>
      </c>
      <c r="D13361">
        <v>0.62846137495985144</v>
      </c>
      <c r="G13361">
        <v>-0.450252388</v>
      </c>
    </row>
    <row r="13362" spans="1:7" x14ac:dyDescent="0.2">
      <c r="A13362">
        <v>13359.997699999993</v>
      </c>
      <c r="B13362">
        <v>3.8135911849999999</v>
      </c>
      <c r="C13362">
        <f t="shared" si="208"/>
        <v>0.450252388</v>
      </c>
      <c r="D13362">
        <v>0.62843357048522441</v>
      </c>
      <c r="G13362">
        <v>-0.450252388</v>
      </c>
    </row>
    <row r="13363" spans="1:7" x14ac:dyDescent="0.2">
      <c r="A13363">
        <v>13360.998099999997</v>
      </c>
      <c r="B13363">
        <v>3.8135911849999999</v>
      </c>
      <c r="C13363">
        <f t="shared" si="208"/>
        <v>0.450252388</v>
      </c>
      <c r="D13363">
        <v>0.62840578546594761</v>
      </c>
      <c r="G13363">
        <v>-0.450252388</v>
      </c>
    </row>
    <row r="13364" spans="1:7" x14ac:dyDescent="0.2">
      <c r="A13364">
        <v>13361.997799999997</v>
      </c>
      <c r="B13364">
        <v>3.8135911849999999</v>
      </c>
      <c r="C13364">
        <f t="shared" si="208"/>
        <v>0.450252388</v>
      </c>
      <c r="D13364">
        <v>0.62837797821198516</v>
      </c>
      <c r="G13364">
        <v>-0.450252388</v>
      </c>
    </row>
    <row r="13365" spans="1:7" x14ac:dyDescent="0.2">
      <c r="A13365">
        <v>13362.998299999992</v>
      </c>
      <c r="B13365">
        <v>3.8135911849999999</v>
      </c>
      <c r="C13365">
        <f t="shared" si="208"/>
        <v>0.450252388</v>
      </c>
      <c r="D13365">
        <v>0.62835019875137965</v>
      </c>
      <c r="G13365">
        <v>-0.450252388</v>
      </c>
    </row>
    <row r="13366" spans="1:7" x14ac:dyDescent="0.2">
      <c r="A13366">
        <v>13363.997799999997</v>
      </c>
      <c r="B13366">
        <v>3.8133994219999998</v>
      </c>
      <c r="C13366">
        <f t="shared" si="208"/>
        <v>0.45090304199999998</v>
      </c>
      <c r="D13366">
        <v>0.62832235688021221</v>
      </c>
      <c r="G13366">
        <v>-0.45090304199999998</v>
      </c>
    </row>
    <row r="13367" spans="1:7" x14ac:dyDescent="0.2">
      <c r="A13367">
        <v>13364.998099999997</v>
      </c>
      <c r="B13367">
        <v>3.8133994219999998</v>
      </c>
      <c r="C13367">
        <f t="shared" si="208"/>
        <v>0.45090304199999998</v>
      </c>
      <c r="D13367">
        <v>0.62829452057574886</v>
      </c>
      <c r="G13367">
        <v>-0.45090304199999998</v>
      </c>
    </row>
    <row r="13368" spans="1:7" x14ac:dyDescent="0.2">
      <c r="A13368">
        <v>13365.998200000002</v>
      </c>
      <c r="B13368">
        <v>3.8132076590000001</v>
      </c>
      <c r="C13368">
        <f t="shared" si="208"/>
        <v>0.450252388</v>
      </c>
      <c r="D13368">
        <v>0.6282667411151438</v>
      </c>
      <c r="G13368">
        <v>-0.450252388</v>
      </c>
    </row>
    <row r="13369" spans="1:7" x14ac:dyDescent="0.2">
      <c r="A13369">
        <v>13366.997699999993</v>
      </c>
      <c r="B13369">
        <v>3.8133994219999998</v>
      </c>
      <c r="C13369">
        <f t="shared" si="208"/>
        <v>0.45090304199999998</v>
      </c>
      <c r="D13369">
        <v>0.62823889924397636</v>
      </c>
      <c r="G13369">
        <v>-0.45090304199999998</v>
      </c>
    </row>
    <row r="13370" spans="1:7" x14ac:dyDescent="0.2">
      <c r="A13370">
        <v>13367.997999999992</v>
      </c>
      <c r="B13370">
        <v>3.8133994219999998</v>
      </c>
      <c r="C13370">
        <f t="shared" si="208"/>
        <v>0.45090304199999998</v>
      </c>
      <c r="D13370">
        <v>0.62821106850621711</v>
      </c>
      <c r="G13370">
        <v>-0.45090304199999998</v>
      </c>
    </row>
    <row r="13371" spans="1:7" x14ac:dyDescent="0.2">
      <c r="A13371">
        <v>13368.997900000002</v>
      </c>
      <c r="B13371">
        <v>3.8132076590000001</v>
      </c>
      <c r="C13371">
        <f t="shared" si="208"/>
        <v>0.450252388</v>
      </c>
      <c r="D13371">
        <v>0.62818327514893313</v>
      </c>
      <c r="G13371">
        <v>-0.450252388</v>
      </c>
    </row>
    <row r="13372" spans="1:7" x14ac:dyDescent="0.2">
      <c r="A13372">
        <v>13369.997900000002</v>
      </c>
      <c r="B13372">
        <v>3.8132076590000001</v>
      </c>
      <c r="C13372">
        <f t="shared" si="208"/>
        <v>0.450252388</v>
      </c>
      <c r="D13372">
        <v>0.62815547623297785</v>
      </c>
      <c r="G13372">
        <v>-0.450252388</v>
      </c>
    </row>
    <row r="13373" spans="1:7" x14ac:dyDescent="0.2">
      <c r="A13373">
        <v>13370.998099999997</v>
      </c>
      <c r="B13373">
        <v>3.8132076590000001</v>
      </c>
      <c r="C13373">
        <f t="shared" si="208"/>
        <v>0.45090304199999998</v>
      </c>
      <c r="D13373">
        <v>0.6281276399285145</v>
      </c>
      <c r="G13373">
        <v>-0.45090304199999998</v>
      </c>
    </row>
    <row r="13374" spans="1:7" x14ac:dyDescent="0.2">
      <c r="A13374">
        <v>13371.998200000002</v>
      </c>
      <c r="B13374">
        <v>3.8132076590000001</v>
      </c>
      <c r="C13374">
        <f t="shared" si="208"/>
        <v>0.45090304199999998</v>
      </c>
      <c r="D13374">
        <v>0.62809982589086832</v>
      </c>
      <c r="G13374">
        <v>-0.45090304199999998</v>
      </c>
    </row>
    <row r="13375" spans="1:7" x14ac:dyDescent="0.2">
      <c r="A13375">
        <v>13372.997499999998</v>
      </c>
      <c r="B13375">
        <v>3.8132076590000001</v>
      </c>
      <c r="C13375">
        <f t="shared" si="208"/>
        <v>0.45090304199999998</v>
      </c>
      <c r="D13375">
        <v>0.62807198401970088</v>
      </c>
      <c r="G13375">
        <v>-0.45090304199999998</v>
      </c>
    </row>
    <row r="13376" spans="1:7" x14ac:dyDescent="0.2">
      <c r="A13376">
        <v>13373.997799999997</v>
      </c>
      <c r="B13376">
        <v>3.8132076590000001</v>
      </c>
      <c r="C13376">
        <f t="shared" si="208"/>
        <v>0.450252388</v>
      </c>
      <c r="D13376">
        <v>0.6280441851037456</v>
      </c>
      <c r="G13376">
        <v>-0.450252388</v>
      </c>
    </row>
    <row r="13377" spans="1:7" x14ac:dyDescent="0.2">
      <c r="A13377">
        <v>13374.997999999992</v>
      </c>
      <c r="B13377">
        <v>3.8132076590000001</v>
      </c>
      <c r="C13377">
        <f t="shared" si="208"/>
        <v>0.450252388</v>
      </c>
      <c r="D13377">
        <v>0.62801638896712575</v>
      </c>
      <c r="G13377">
        <v>-0.450252388</v>
      </c>
    </row>
    <row r="13378" spans="1:7" x14ac:dyDescent="0.2">
      <c r="A13378">
        <v>13375.998099999997</v>
      </c>
      <c r="B13378">
        <v>3.8132076590000001</v>
      </c>
      <c r="C13378">
        <f t="shared" si="208"/>
        <v>0.45090304199999998</v>
      </c>
      <c r="D13378">
        <v>0.6279885526626624</v>
      </c>
      <c r="G13378">
        <v>-0.45090304199999998</v>
      </c>
    </row>
    <row r="13379" spans="1:7" x14ac:dyDescent="0.2">
      <c r="A13379">
        <v>13376.998200000002</v>
      </c>
      <c r="B13379">
        <v>3.813015896</v>
      </c>
      <c r="C13379">
        <f t="shared" ref="C13379:C13442" si="209">$F$2*G13379</f>
        <v>0.450252388</v>
      </c>
      <c r="D13379">
        <v>0.62796075930537842</v>
      </c>
      <c r="G13379">
        <v>-0.450252388</v>
      </c>
    </row>
    <row r="13380" spans="1:7" x14ac:dyDescent="0.2">
      <c r="A13380">
        <v>13377.998200000002</v>
      </c>
      <c r="B13380">
        <v>3.813015896</v>
      </c>
      <c r="C13380">
        <f t="shared" si="209"/>
        <v>0.45090304199999998</v>
      </c>
      <c r="D13380">
        <v>0.62793293691767593</v>
      </c>
      <c r="G13380">
        <v>-0.45090304199999998</v>
      </c>
    </row>
    <row r="13381" spans="1:7" x14ac:dyDescent="0.2">
      <c r="A13381">
        <v>13378.997799999997</v>
      </c>
      <c r="B13381">
        <v>3.813015896</v>
      </c>
      <c r="C13381">
        <f t="shared" si="209"/>
        <v>0.450252388</v>
      </c>
      <c r="D13381">
        <v>0.62790513522238478</v>
      </c>
      <c r="G13381">
        <v>-0.450252388</v>
      </c>
    </row>
    <row r="13382" spans="1:7" x14ac:dyDescent="0.2">
      <c r="A13382">
        <v>13379.998099999997</v>
      </c>
      <c r="B13382">
        <v>3.813015896</v>
      </c>
      <c r="C13382">
        <f t="shared" si="209"/>
        <v>0.450252388</v>
      </c>
      <c r="D13382">
        <v>0.62787734464443667</v>
      </c>
      <c r="G13382">
        <v>-0.450252388</v>
      </c>
    </row>
    <row r="13383" spans="1:7" x14ac:dyDescent="0.2">
      <c r="A13383">
        <v>13380.997999999992</v>
      </c>
      <c r="B13383">
        <v>3.813015896</v>
      </c>
      <c r="C13383">
        <f t="shared" si="209"/>
        <v>0.450252388</v>
      </c>
      <c r="D13383">
        <v>0.6278495512871527</v>
      </c>
      <c r="G13383">
        <v>-0.450252388</v>
      </c>
    </row>
    <row r="13384" spans="1:7" x14ac:dyDescent="0.2">
      <c r="A13384">
        <v>13381.997999999992</v>
      </c>
      <c r="B13384">
        <v>3.813015896</v>
      </c>
      <c r="C13384">
        <f t="shared" si="209"/>
        <v>0.450252388</v>
      </c>
      <c r="D13384">
        <v>0.62782174959186154</v>
      </c>
      <c r="G13384">
        <v>-0.450252388</v>
      </c>
    </row>
    <row r="13385" spans="1:7" x14ac:dyDescent="0.2">
      <c r="A13385">
        <v>13382.998299999992</v>
      </c>
      <c r="B13385">
        <v>3.8128241329999999</v>
      </c>
      <c r="C13385">
        <f t="shared" si="209"/>
        <v>0.45090304199999998</v>
      </c>
      <c r="D13385">
        <v>0.6277939188541023</v>
      </c>
      <c r="G13385">
        <v>-0.45090304199999998</v>
      </c>
    </row>
    <row r="13386" spans="1:7" x14ac:dyDescent="0.2">
      <c r="A13386">
        <v>13383.998200000002</v>
      </c>
      <c r="B13386">
        <v>3.8128241329999999</v>
      </c>
      <c r="C13386">
        <f t="shared" si="209"/>
        <v>0.45090304199999998</v>
      </c>
      <c r="D13386">
        <v>0.62776609089969571</v>
      </c>
      <c r="G13386">
        <v>-0.45090304199999998</v>
      </c>
    </row>
    <row r="13387" spans="1:7" x14ac:dyDescent="0.2">
      <c r="A13387">
        <v>13384.997999999992</v>
      </c>
      <c r="B13387">
        <v>3.8128241329999999</v>
      </c>
      <c r="C13387">
        <f t="shared" si="209"/>
        <v>0.450252388</v>
      </c>
      <c r="D13387">
        <v>0.62773828920440455</v>
      </c>
      <c r="G13387">
        <v>-0.450252388</v>
      </c>
    </row>
    <row r="13388" spans="1:7" x14ac:dyDescent="0.2">
      <c r="A13388">
        <v>13385.998299999992</v>
      </c>
      <c r="B13388">
        <v>3.8128241329999999</v>
      </c>
      <c r="C13388">
        <f t="shared" si="209"/>
        <v>0.45090304199999998</v>
      </c>
      <c r="D13388">
        <v>0.62771046403334974</v>
      </c>
      <c r="G13388">
        <v>-0.45090304199999998</v>
      </c>
    </row>
    <row r="13389" spans="1:7" x14ac:dyDescent="0.2">
      <c r="A13389">
        <v>13386.997999999992</v>
      </c>
      <c r="B13389">
        <v>3.8128241329999999</v>
      </c>
      <c r="C13389">
        <f t="shared" si="209"/>
        <v>0.45090304199999998</v>
      </c>
      <c r="D13389">
        <v>0.62768263329559049</v>
      </c>
      <c r="G13389">
        <v>-0.45090304199999998</v>
      </c>
    </row>
    <row r="13390" spans="1:7" x14ac:dyDescent="0.2">
      <c r="A13390">
        <v>13387.997900000002</v>
      </c>
      <c r="B13390">
        <v>3.8128241329999999</v>
      </c>
      <c r="C13390">
        <f t="shared" si="209"/>
        <v>0.45090304199999998</v>
      </c>
      <c r="D13390">
        <v>0.62765480812453611</v>
      </c>
      <c r="G13390">
        <v>-0.45090304199999998</v>
      </c>
    </row>
    <row r="13391" spans="1:7" x14ac:dyDescent="0.2">
      <c r="A13391">
        <v>13388.997599999988</v>
      </c>
      <c r="B13391">
        <v>3.8128241329999999</v>
      </c>
      <c r="C13391">
        <f t="shared" si="209"/>
        <v>0.45090304199999998</v>
      </c>
      <c r="D13391">
        <v>0.6276269495532556</v>
      </c>
      <c r="G13391">
        <v>-0.45090304199999998</v>
      </c>
    </row>
    <row r="13392" spans="1:7" x14ac:dyDescent="0.2">
      <c r="A13392">
        <v>13389.998500000002</v>
      </c>
      <c r="B13392">
        <v>3.8128241329999999</v>
      </c>
      <c r="C13392">
        <f t="shared" si="209"/>
        <v>0.450252388</v>
      </c>
      <c r="D13392">
        <v>0.62759915897530749</v>
      </c>
      <c r="G13392">
        <v>-0.450252388</v>
      </c>
    </row>
    <row r="13393" spans="1:7" x14ac:dyDescent="0.2">
      <c r="A13393">
        <v>13390.998399999997</v>
      </c>
      <c r="B13393">
        <v>3.8126323700000002</v>
      </c>
      <c r="C13393">
        <f t="shared" si="209"/>
        <v>0.45090304199999998</v>
      </c>
      <c r="D13393">
        <v>0.62757134772101353</v>
      </c>
      <c r="G13393">
        <v>-0.45090304199999998</v>
      </c>
    </row>
    <row r="13394" spans="1:7" x14ac:dyDescent="0.2">
      <c r="A13394">
        <v>13391.997599999988</v>
      </c>
      <c r="B13394">
        <v>3.8126323700000002</v>
      </c>
      <c r="C13394">
        <f t="shared" si="209"/>
        <v>0.450252388</v>
      </c>
      <c r="D13394">
        <v>0.62754354602572204</v>
      </c>
      <c r="G13394">
        <v>-0.450252388</v>
      </c>
    </row>
    <row r="13395" spans="1:7" x14ac:dyDescent="0.2">
      <c r="A13395">
        <v>13392.997900000002</v>
      </c>
      <c r="B13395">
        <v>3.8126323700000002</v>
      </c>
      <c r="C13395">
        <f t="shared" si="209"/>
        <v>0.450252388</v>
      </c>
      <c r="D13395">
        <v>0.62751575266843806</v>
      </c>
      <c r="G13395">
        <v>-0.450252388</v>
      </c>
    </row>
    <row r="13396" spans="1:7" x14ac:dyDescent="0.2">
      <c r="A13396">
        <v>13393.997900000002</v>
      </c>
      <c r="B13396">
        <v>3.8126323700000002</v>
      </c>
      <c r="C13396">
        <f t="shared" si="209"/>
        <v>0.45090304199999998</v>
      </c>
      <c r="D13396">
        <v>0.62748791079727062</v>
      </c>
      <c r="G13396">
        <v>-0.45090304199999998</v>
      </c>
    </row>
    <row r="13397" spans="1:7" x14ac:dyDescent="0.2">
      <c r="A13397">
        <v>13394.998200000002</v>
      </c>
      <c r="B13397">
        <v>3.8126323700000002</v>
      </c>
      <c r="C13397">
        <f t="shared" si="209"/>
        <v>0.450252388</v>
      </c>
      <c r="D13397">
        <v>0.62746012299865839</v>
      </c>
      <c r="G13397">
        <v>-0.450252388</v>
      </c>
    </row>
    <row r="13398" spans="1:7" x14ac:dyDescent="0.2">
      <c r="A13398">
        <v>13395.997999999992</v>
      </c>
      <c r="B13398">
        <v>3.8126323700000002</v>
      </c>
      <c r="C13398">
        <f t="shared" si="209"/>
        <v>0.45090304199999998</v>
      </c>
      <c r="D13398">
        <v>0.62743227277743463</v>
      </c>
      <c r="G13398">
        <v>-0.45090304199999998</v>
      </c>
    </row>
    <row r="13399" spans="1:7" x14ac:dyDescent="0.2">
      <c r="A13399">
        <v>13396.998599999992</v>
      </c>
      <c r="B13399">
        <v>3.8126323700000002</v>
      </c>
      <c r="C13399">
        <f t="shared" si="209"/>
        <v>0.45090304199999998</v>
      </c>
      <c r="D13399">
        <v>0.62740445317308391</v>
      </c>
      <c r="G13399">
        <v>-0.45090304199999998</v>
      </c>
    </row>
    <row r="13400" spans="1:7" x14ac:dyDescent="0.2">
      <c r="A13400">
        <v>13397.998099999997</v>
      </c>
      <c r="B13400">
        <v>3.8124406070000001</v>
      </c>
      <c r="C13400">
        <f t="shared" si="209"/>
        <v>0.450252388</v>
      </c>
      <c r="D13400">
        <v>0.62737666537447123</v>
      </c>
      <c r="G13400">
        <v>-0.450252388</v>
      </c>
    </row>
    <row r="13401" spans="1:7" x14ac:dyDescent="0.2">
      <c r="A13401">
        <v>13398.997900000002</v>
      </c>
      <c r="B13401">
        <v>3.8124406070000001</v>
      </c>
      <c r="C13401">
        <f t="shared" si="209"/>
        <v>0.450252388</v>
      </c>
      <c r="D13401">
        <v>0.62734888035519487</v>
      </c>
      <c r="G13401">
        <v>-0.450252388</v>
      </c>
    </row>
    <row r="13402" spans="1:7" x14ac:dyDescent="0.2">
      <c r="A13402">
        <v>13399.997599999988</v>
      </c>
      <c r="B13402">
        <v>3.8124406070000001</v>
      </c>
      <c r="C13402">
        <f t="shared" si="209"/>
        <v>0.45090304199999998</v>
      </c>
      <c r="D13402">
        <v>0.627321032917323</v>
      </c>
      <c r="G13402">
        <v>-0.45090304199999998</v>
      </c>
    </row>
    <row r="13403" spans="1:7" x14ac:dyDescent="0.2">
      <c r="A13403">
        <v>13400.998099999997</v>
      </c>
      <c r="B13403">
        <v>3.812248844</v>
      </c>
      <c r="C13403">
        <f t="shared" si="209"/>
        <v>0.45090304199999998</v>
      </c>
      <c r="D13403">
        <v>0.62729320774626818</v>
      </c>
      <c r="G13403">
        <v>-0.45090304199999998</v>
      </c>
    </row>
    <row r="13404" spans="1:7" x14ac:dyDescent="0.2">
      <c r="A13404">
        <v>13401.997799999997</v>
      </c>
      <c r="B13404">
        <v>3.8124406070000001</v>
      </c>
      <c r="C13404">
        <f t="shared" si="209"/>
        <v>0.45090304199999998</v>
      </c>
      <c r="D13404">
        <v>0.62726536865845295</v>
      </c>
      <c r="G13404">
        <v>-0.45090304199999998</v>
      </c>
    </row>
    <row r="13405" spans="1:7" x14ac:dyDescent="0.2">
      <c r="A13405">
        <v>13402.997999999992</v>
      </c>
      <c r="B13405">
        <v>3.8124406070000001</v>
      </c>
      <c r="C13405">
        <f t="shared" si="209"/>
        <v>0.450252388</v>
      </c>
      <c r="D13405">
        <v>0.6272375780805044</v>
      </c>
      <c r="G13405">
        <v>-0.450252388</v>
      </c>
    </row>
    <row r="13406" spans="1:7" x14ac:dyDescent="0.2">
      <c r="A13406">
        <v>13403.997900000002</v>
      </c>
      <c r="B13406">
        <v>3.8124406070000001</v>
      </c>
      <c r="C13406">
        <f t="shared" si="209"/>
        <v>0.45090304199999998</v>
      </c>
      <c r="D13406">
        <v>0.62720972785928064</v>
      </c>
      <c r="G13406">
        <v>-0.45090304199999998</v>
      </c>
    </row>
    <row r="13407" spans="1:7" x14ac:dyDescent="0.2">
      <c r="A13407">
        <v>13404.998500000002</v>
      </c>
      <c r="B13407">
        <v>3.8124406070000001</v>
      </c>
      <c r="C13407">
        <f t="shared" si="209"/>
        <v>0.450252388</v>
      </c>
      <c r="D13407">
        <v>0.62718195673668276</v>
      </c>
      <c r="G13407">
        <v>-0.450252388</v>
      </c>
    </row>
    <row r="13408" spans="1:7" x14ac:dyDescent="0.2">
      <c r="A13408">
        <v>13405.997699999993</v>
      </c>
      <c r="B13408">
        <v>3.812248844</v>
      </c>
      <c r="C13408">
        <f t="shared" si="209"/>
        <v>0.450252388</v>
      </c>
      <c r="D13408">
        <v>0.62715415226205573</v>
      </c>
      <c r="G13408">
        <v>-0.450252388</v>
      </c>
    </row>
    <row r="13409" spans="1:7" x14ac:dyDescent="0.2">
      <c r="A13409">
        <v>13406.998099999997</v>
      </c>
      <c r="B13409">
        <v>3.812248844</v>
      </c>
      <c r="C13409">
        <f t="shared" si="209"/>
        <v>0.45090304199999998</v>
      </c>
      <c r="D13409">
        <v>0.62712632152429681</v>
      </c>
      <c r="G13409">
        <v>-0.45090304199999998</v>
      </c>
    </row>
    <row r="13410" spans="1:7" x14ac:dyDescent="0.2">
      <c r="A13410">
        <v>13407.997999999992</v>
      </c>
      <c r="B13410">
        <v>3.812248844</v>
      </c>
      <c r="C13410">
        <f t="shared" si="209"/>
        <v>0.45090304199999998</v>
      </c>
      <c r="D13410">
        <v>0.62709847965312937</v>
      </c>
      <c r="G13410">
        <v>-0.45090304199999998</v>
      </c>
    </row>
    <row r="13411" spans="1:7" x14ac:dyDescent="0.2">
      <c r="A13411">
        <v>13408.998299999992</v>
      </c>
      <c r="B13411">
        <v>3.812248844</v>
      </c>
      <c r="C13411">
        <f t="shared" si="209"/>
        <v>0.45090304199999998</v>
      </c>
      <c r="D13411">
        <v>0.62707065169872234</v>
      </c>
      <c r="G13411">
        <v>-0.45090304199999998</v>
      </c>
    </row>
    <row r="13412" spans="1:7" x14ac:dyDescent="0.2">
      <c r="A13412">
        <v>13409.998099999997</v>
      </c>
      <c r="B13412">
        <v>3.812248844</v>
      </c>
      <c r="C13412">
        <f t="shared" si="209"/>
        <v>0.450252388</v>
      </c>
      <c r="D13412">
        <v>0.62704285834143836</v>
      </c>
      <c r="G13412">
        <v>-0.450252388</v>
      </c>
    </row>
    <row r="13413" spans="1:7" x14ac:dyDescent="0.2">
      <c r="A13413">
        <v>13410.998099999997</v>
      </c>
      <c r="B13413">
        <v>3.812248844</v>
      </c>
      <c r="C13413">
        <f t="shared" si="209"/>
        <v>0.45090304199999998</v>
      </c>
      <c r="D13413">
        <v>0.62701502482032723</v>
      </c>
      <c r="G13413">
        <v>-0.45090304199999998</v>
      </c>
    </row>
    <row r="13414" spans="1:7" x14ac:dyDescent="0.2">
      <c r="A13414">
        <v>13411.998099999997</v>
      </c>
      <c r="B13414">
        <v>3.812248844</v>
      </c>
      <c r="C13414">
        <f t="shared" si="209"/>
        <v>0.450252388</v>
      </c>
      <c r="D13414">
        <v>0.62698722590437195</v>
      </c>
      <c r="G13414">
        <v>-0.450252388</v>
      </c>
    </row>
    <row r="13415" spans="1:7" x14ac:dyDescent="0.2">
      <c r="A13415">
        <v>13412.998299999992</v>
      </c>
      <c r="B13415">
        <v>3.812248844</v>
      </c>
      <c r="C13415">
        <f t="shared" si="209"/>
        <v>0.450252388</v>
      </c>
      <c r="D13415">
        <v>0.62695944088509514</v>
      </c>
      <c r="G13415">
        <v>-0.450252388</v>
      </c>
    </row>
    <row r="13416" spans="1:7" x14ac:dyDescent="0.2">
      <c r="A13416">
        <v>13413.997999999992</v>
      </c>
      <c r="B13416">
        <v>3.812248844</v>
      </c>
      <c r="C13416">
        <f t="shared" si="209"/>
        <v>0.450252388</v>
      </c>
      <c r="D13416">
        <v>0.62693165308648247</v>
      </c>
      <c r="G13416">
        <v>-0.450252388</v>
      </c>
    </row>
    <row r="13417" spans="1:7" x14ac:dyDescent="0.2">
      <c r="A13417">
        <v>13414.997799999997</v>
      </c>
      <c r="B13417">
        <v>3.8120570809999998</v>
      </c>
      <c r="C13417">
        <f t="shared" si="209"/>
        <v>0.45090304199999998</v>
      </c>
      <c r="D13417">
        <v>0.62690381121531502</v>
      </c>
      <c r="G13417">
        <v>-0.45090304199999998</v>
      </c>
    </row>
    <row r="13418" spans="1:7" x14ac:dyDescent="0.2">
      <c r="A13418">
        <v>13415.998099999997</v>
      </c>
      <c r="B13418">
        <v>3.8120570809999998</v>
      </c>
      <c r="C13418">
        <f t="shared" si="209"/>
        <v>0.450252388</v>
      </c>
      <c r="D13418">
        <v>0.62687602619603822</v>
      </c>
      <c r="G13418">
        <v>-0.450252388</v>
      </c>
    </row>
    <row r="13419" spans="1:7" x14ac:dyDescent="0.2">
      <c r="A13419">
        <v>13416.997799999997</v>
      </c>
      <c r="B13419">
        <v>3.8120570809999998</v>
      </c>
      <c r="C13419">
        <f t="shared" si="209"/>
        <v>0.450252388</v>
      </c>
      <c r="D13419">
        <v>0.62684823839742598</v>
      </c>
      <c r="G13419">
        <v>-0.450252388</v>
      </c>
    </row>
    <row r="13420" spans="1:7" x14ac:dyDescent="0.2">
      <c r="A13420">
        <v>13417.997599999988</v>
      </c>
      <c r="B13420">
        <v>3.8118653180000002</v>
      </c>
      <c r="C13420">
        <f t="shared" si="209"/>
        <v>0.450252388</v>
      </c>
      <c r="D13420">
        <v>0.62682042558479178</v>
      </c>
      <c r="G13420">
        <v>-0.450252388</v>
      </c>
    </row>
    <row r="13421" spans="1:7" x14ac:dyDescent="0.2">
      <c r="A13421">
        <v>13418.998299999992</v>
      </c>
      <c r="B13421">
        <v>3.8118653180000002</v>
      </c>
      <c r="C13421">
        <f t="shared" si="209"/>
        <v>0.450252388</v>
      </c>
      <c r="D13421">
        <v>0.62679263500684324</v>
      </c>
      <c r="G13421">
        <v>-0.450252388</v>
      </c>
    </row>
    <row r="13422" spans="1:7" x14ac:dyDescent="0.2">
      <c r="A13422">
        <v>13419.998200000002</v>
      </c>
      <c r="B13422">
        <v>3.8118653180000002</v>
      </c>
      <c r="C13422">
        <f t="shared" si="209"/>
        <v>0.450252388</v>
      </c>
      <c r="D13422">
        <v>0.626764847208231</v>
      </c>
      <c r="G13422">
        <v>-0.450252388</v>
      </c>
    </row>
    <row r="13423" spans="1:7" x14ac:dyDescent="0.2">
      <c r="A13423">
        <v>13420.997999999992</v>
      </c>
      <c r="B13423">
        <v>3.8120570809999998</v>
      </c>
      <c r="C13423">
        <f t="shared" si="209"/>
        <v>0.45090304199999998</v>
      </c>
      <c r="D13423">
        <v>0.62673700255371134</v>
      </c>
      <c r="G13423">
        <v>-0.45090304199999998</v>
      </c>
    </row>
    <row r="13424" spans="1:7" x14ac:dyDescent="0.2">
      <c r="A13424">
        <v>13421.998399999997</v>
      </c>
      <c r="B13424">
        <v>3.8118653180000002</v>
      </c>
      <c r="C13424">
        <f t="shared" si="209"/>
        <v>0.45090304199999998</v>
      </c>
      <c r="D13424">
        <v>0.62670917459930431</v>
      </c>
      <c r="G13424">
        <v>-0.45090304199999998</v>
      </c>
    </row>
    <row r="13425" spans="1:7" x14ac:dyDescent="0.2">
      <c r="A13425">
        <v>13422.998200000002</v>
      </c>
      <c r="B13425">
        <v>3.8118653180000002</v>
      </c>
      <c r="C13425">
        <f t="shared" si="209"/>
        <v>0.45090304199999998</v>
      </c>
      <c r="D13425">
        <v>0.62668135221160182</v>
      </c>
      <c r="G13425">
        <v>-0.45090304199999998</v>
      </c>
    </row>
    <row r="13426" spans="1:7" x14ac:dyDescent="0.2">
      <c r="A13426">
        <v>13423.997799999997</v>
      </c>
      <c r="B13426">
        <v>3.8118653180000002</v>
      </c>
      <c r="C13426">
        <f t="shared" si="209"/>
        <v>0.45090304199999998</v>
      </c>
      <c r="D13426">
        <v>0.62665351590713847</v>
      </c>
      <c r="G13426">
        <v>-0.45090304199999998</v>
      </c>
    </row>
    <row r="13427" spans="1:7" x14ac:dyDescent="0.2">
      <c r="A13427">
        <v>13424.997900000002</v>
      </c>
      <c r="B13427">
        <v>3.8118653180000002</v>
      </c>
      <c r="C13427">
        <f t="shared" si="209"/>
        <v>0.450252388</v>
      </c>
      <c r="D13427">
        <v>0.62662570865317602</v>
      </c>
      <c r="G13427">
        <v>-0.450252388</v>
      </c>
    </row>
    <row r="13428" spans="1:7" x14ac:dyDescent="0.2">
      <c r="A13428">
        <v>13425.998399999997</v>
      </c>
      <c r="B13428">
        <v>3.8118653180000002</v>
      </c>
      <c r="C13428">
        <f t="shared" si="209"/>
        <v>0.45090304199999998</v>
      </c>
      <c r="D13428">
        <v>0.62659788626547352</v>
      </c>
      <c r="G13428">
        <v>-0.45090304199999998</v>
      </c>
    </row>
    <row r="13429" spans="1:7" x14ac:dyDescent="0.2">
      <c r="A13429">
        <v>13426.997999999992</v>
      </c>
      <c r="B13429">
        <v>3.8118653180000002</v>
      </c>
      <c r="C13429">
        <f t="shared" si="209"/>
        <v>0.45090304199999998</v>
      </c>
      <c r="D13429">
        <v>0.62657005552771428</v>
      </c>
      <c r="G13429">
        <v>-0.45090304199999998</v>
      </c>
    </row>
    <row r="13430" spans="1:7" x14ac:dyDescent="0.2">
      <c r="A13430">
        <v>13427.997900000002</v>
      </c>
      <c r="B13430">
        <v>3.8118653180000002</v>
      </c>
      <c r="C13430">
        <f t="shared" si="209"/>
        <v>0.45090304199999998</v>
      </c>
      <c r="D13430">
        <v>0.62654222478995536</v>
      </c>
      <c r="G13430">
        <v>-0.45090304199999998</v>
      </c>
    </row>
    <row r="13431" spans="1:7" x14ac:dyDescent="0.2">
      <c r="A13431">
        <v>13428.997799999997</v>
      </c>
      <c r="B13431">
        <v>3.811673555</v>
      </c>
      <c r="C13431">
        <f t="shared" si="209"/>
        <v>0.45090304199999998</v>
      </c>
      <c r="D13431">
        <v>0.62651437178537939</v>
      </c>
      <c r="G13431">
        <v>-0.45090304199999998</v>
      </c>
    </row>
    <row r="13432" spans="1:7" x14ac:dyDescent="0.2">
      <c r="A13432">
        <v>13429.998500000002</v>
      </c>
      <c r="B13432">
        <v>3.811673555</v>
      </c>
      <c r="C13432">
        <f t="shared" si="209"/>
        <v>0.45090304199999998</v>
      </c>
      <c r="D13432">
        <v>0.62648654661432457</v>
      </c>
      <c r="G13432">
        <v>-0.45090304199999998</v>
      </c>
    </row>
    <row r="13433" spans="1:7" x14ac:dyDescent="0.2">
      <c r="A13433">
        <v>13430.998200000002</v>
      </c>
      <c r="B13433">
        <v>3.811673555</v>
      </c>
      <c r="C13433">
        <f t="shared" si="209"/>
        <v>0.45090304199999998</v>
      </c>
      <c r="D13433">
        <v>0.62645872422662208</v>
      </c>
      <c r="G13433">
        <v>-0.45090304199999998</v>
      </c>
    </row>
    <row r="13434" spans="1:7" x14ac:dyDescent="0.2">
      <c r="A13434">
        <v>13431.997799999997</v>
      </c>
      <c r="B13434">
        <v>3.811673555</v>
      </c>
      <c r="C13434">
        <f t="shared" si="209"/>
        <v>0.45090304199999998</v>
      </c>
      <c r="D13434">
        <v>0.62643088792215873</v>
      </c>
      <c r="G13434">
        <v>-0.45090304199999998</v>
      </c>
    </row>
    <row r="13435" spans="1:7" x14ac:dyDescent="0.2">
      <c r="A13435">
        <v>13432.997900000002</v>
      </c>
      <c r="B13435">
        <v>3.811673555</v>
      </c>
      <c r="C13435">
        <f t="shared" si="209"/>
        <v>0.45090304199999998</v>
      </c>
      <c r="D13435">
        <v>0.6264030544010476</v>
      </c>
      <c r="G13435">
        <v>-0.45090304199999998</v>
      </c>
    </row>
    <row r="13436" spans="1:7" x14ac:dyDescent="0.2">
      <c r="A13436">
        <v>13433.997900000002</v>
      </c>
      <c r="B13436">
        <v>3.811673555</v>
      </c>
      <c r="C13436">
        <f t="shared" si="209"/>
        <v>0.45090304199999998</v>
      </c>
      <c r="D13436">
        <v>0.62637522366328868</v>
      </c>
      <c r="G13436">
        <v>-0.45090304199999998</v>
      </c>
    </row>
    <row r="13437" spans="1:7" x14ac:dyDescent="0.2">
      <c r="A13437">
        <v>13434.997799999997</v>
      </c>
      <c r="B13437">
        <v>3.811673555</v>
      </c>
      <c r="C13437">
        <f t="shared" si="209"/>
        <v>0.450252388</v>
      </c>
      <c r="D13437">
        <v>0.62634742196799753</v>
      </c>
      <c r="G13437">
        <v>-0.450252388</v>
      </c>
    </row>
    <row r="13438" spans="1:7" x14ac:dyDescent="0.2">
      <c r="A13438">
        <v>13435.998099999997</v>
      </c>
      <c r="B13438">
        <v>3.811673555</v>
      </c>
      <c r="C13438">
        <f t="shared" si="209"/>
        <v>0.450252388</v>
      </c>
      <c r="D13438">
        <v>0.62631962583137768</v>
      </c>
      <c r="G13438">
        <v>-0.450252388</v>
      </c>
    </row>
    <row r="13439" spans="1:7" x14ac:dyDescent="0.2">
      <c r="A13439">
        <v>13436.998200000002</v>
      </c>
      <c r="B13439">
        <v>3.8114817919999999</v>
      </c>
      <c r="C13439">
        <f t="shared" si="209"/>
        <v>0.450252388</v>
      </c>
      <c r="D13439">
        <v>0.62629184081210088</v>
      </c>
      <c r="G13439">
        <v>-0.450252388</v>
      </c>
    </row>
    <row r="13440" spans="1:7" x14ac:dyDescent="0.2">
      <c r="A13440">
        <v>13437.997900000002</v>
      </c>
      <c r="B13440">
        <v>3.8114817919999999</v>
      </c>
      <c r="C13440">
        <f t="shared" si="209"/>
        <v>0.45090304199999998</v>
      </c>
      <c r="D13440">
        <v>0.62626401007434196</v>
      </c>
      <c r="G13440">
        <v>-0.45090304199999998</v>
      </c>
    </row>
    <row r="13441" spans="1:7" x14ac:dyDescent="0.2">
      <c r="A13441">
        <v>13438.997799999997</v>
      </c>
      <c r="B13441">
        <v>3.8114817919999999</v>
      </c>
      <c r="C13441">
        <f t="shared" si="209"/>
        <v>0.45090304199999998</v>
      </c>
      <c r="D13441">
        <v>0.62623618211993537</v>
      </c>
      <c r="G13441">
        <v>-0.45090304199999998</v>
      </c>
    </row>
    <row r="13442" spans="1:7" x14ac:dyDescent="0.2">
      <c r="A13442">
        <v>13439.997599999988</v>
      </c>
      <c r="B13442">
        <v>3.8114817919999999</v>
      </c>
      <c r="C13442">
        <f t="shared" si="209"/>
        <v>0.45090304199999998</v>
      </c>
      <c r="D13442">
        <v>0.62620834581547202</v>
      </c>
      <c r="G13442">
        <v>-0.45090304199999998</v>
      </c>
    </row>
    <row r="13443" spans="1:7" x14ac:dyDescent="0.2">
      <c r="A13443">
        <v>13440.997699999993</v>
      </c>
      <c r="B13443">
        <v>3.8114817919999999</v>
      </c>
      <c r="C13443">
        <f t="shared" ref="C13443:C13506" si="210">$F$2*G13443</f>
        <v>0.45090304199999998</v>
      </c>
      <c r="D13443">
        <v>0.62618050672765646</v>
      </c>
      <c r="G13443">
        <v>-0.45090304199999998</v>
      </c>
    </row>
    <row r="13444" spans="1:7" x14ac:dyDescent="0.2">
      <c r="A13444">
        <v>13441.997900000002</v>
      </c>
      <c r="B13444">
        <v>3.8114817919999999</v>
      </c>
      <c r="C13444">
        <f t="shared" si="210"/>
        <v>0.450252388</v>
      </c>
      <c r="D13444">
        <v>0.62615271059103705</v>
      </c>
      <c r="G13444">
        <v>-0.450252388</v>
      </c>
    </row>
    <row r="13445" spans="1:7" x14ac:dyDescent="0.2">
      <c r="A13445">
        <v>13442.997999999992</v>
      </c>
      <c r="B13445">
        <v>3.8114817919999999</v>
      </c>
      <c r="C13445">
        <f t="shared" si="210"/>
        <v>0.45090304199999998</v>
      </c>
      <c r="D13445">
        <v>0.62612487150322149</v>
      </c>
      <c r="G13445">
        <v>-0.45090304199999998</v>
      </c>
    </row>
    <row r="13446" spans="1:7" x14ac:dyDescent="0.2">
      <c r="A13446">
        <v>13443.998200000002</v>
      </c>
      <c r="B13446">
        <v>3.8114817919999999</v>
      </c>
      <c r="C13446">
        <f t="shared" si="210"/>
        <v>0.450252388</v>
      </c>
      <c r="D13446">
        <v>0.62609707814593751</v>
      </c>
      <c r="G13446">
        <v>-0.450252388</v>
      </c>
    </row>
    <row r="13447" spans="1:7" x14ac:dyDescent="0.2">
      <c r="A13447">
        <v>13444.998200000002</v>
      </c>
      <c r="B13447">
        <v>3.8112900289999998</v>
      </c>
      <c r="C13447">
        <f t="shared" si="210"/>
        <v>0.45090304199999998</v>
      </c>
      <c r="D13447">
        <v>0.62606925019153092</v>
      </c>
      <c r="G13447">
        <v>-0.45090304199999998</v>
      </c>
    </row>
    <row r="13448" spans="1:7" x14ac:dyDescent="0.2">
      <c r="A13448">
        <v>13445.997999999992</v>
      </c>
      <c r="B13448">
        <v>3.8112900289999998</v>
      </c>
      <c r="C13448">
        <f t="shared" si="210"/>
        <v>0.45090304199999998</v>
      </c>
      <c r="D13448">
        <v>0.62604141945377167</v>
      </c>
      <c r="G13448">
        <v>-0.45090304199999998</v>
      </c>
    </row>
    <row r="13449" spans="1:7" x14ac:dyDescent="0.2">
      <c r="A13449">
        <v>13446.997900000002</v>
      </c>
      <c r="B13449">
        <v>3.8112900289999998</v>
      </c>
      <c r="C13449">
        <f t="shared" si="210"/>
        <v>0.450252388</v>
      </c>
      <c r="D13449">
        <v>0.62601361219980922</v>
      </c>
      <c r="G13449">
        <v>-0.450252388</v>
      </c>
    </row>
    <row r="13450" spans="1:7" x14ac:dyDescent="0.2">
      <c r="A13450">
        <v>13447.998399999997</v>
      </c>
      <c r="B13450">
        <v>3.8112900289999998</v>
      </c>
      <c r="C13450">
        <f t="shared" si="210"/>
        <v>0.450252388</v>
      </c>
      <c r="D13450">
        <v>0.62598584107721134</v>
      </c>
      <c r="G13450">
        <v>-0.450252388</v>
      </c>
    </row>
    <row r="13451" spans="1:7" x14ac:dyDescent="0.2">
      <c r="A13451">
        <v>13448.997599999988</v>
      </c>
      <c r="B13451">
        <v>3.8112900289999998</v>
      </c>
      <c r="C13451">
        <f t="shared" si="210"/>
        <v>0.45090304199999998</v>
      </c>
      <c r="D13451">
        <v>0.62595799642269168</v>
      </c>
      <c r="G13451">
        <v>-0.45090304199999998</v>
      </c>
    </row>
    <row r="13452" spans="1:7" x14ac:dyDescent="0.2">
      <c r="A13452">
        <v>13449.997999999992</v>
      </c>
      <c r="B13452">
        <v>3.8112900289999998</v>
      </c>
      <c r="C13452">
        <f t="shared" si="210"/>
        <v>0.45090304199999998</v>
      </c>
      <c r="D13452">
        <v>0.62593017403498918</v>
      </c>
      <c r="G13452">
        <v>-0.45090304199999998</v>
      </c>
    </row>
    <row r="13453" spans="1:7" x14ac:dyDescent="0.2">
      <c r="A13453">
        <v>13450.997599999988</v>
      </c>
      <c r="B13453">
        <v>3.8110982660000001</v>
      </c>
      <c r="C13453">
        <f t="shared" si="210"/>
        <v>0.45090304199999998</v>
      </c>
      <c r="D13453">
        <v>0.62590233494717362</v>
      </c>
      <c r="G13453">
        <v>-0.45090304199999998</v>
      </c>
    </row>
    <row r="13454" spans="1:7" x14ac:dyDescent="0.2">
      <c r="A13454">
        <v>13451.997799999997</v>
      </c>
      <c r="B13454">
        <v>3.8110982660000001</v>
      </c>
      <c r="C13454">
        <f t="shared" si="210"/>
        <v>0.45090304199999998</v>
      </c>
      <c r="D13454">
        <v>0.62587450699276703</v>
      </c>
      <c r="G13454">
        <v>-0.45090304199999998</v>
      </c>
    </row>
    <row r="13455" spans="1:7" x14ac:dyDescent="0.2">
      <c r="A13455">
        <v>13452.997599999988</v>
      </c>
      <c r="B13455">
        <v>3.8110982660000001</v>
      </c>
      <c r="C13455">
        <f t="shared" si="210"/>
        <v>0.45090304199999998</v>
      </c>
      <c r="D13455">
        <v>0.62584666233824737</v>
      </c>
      <c r="G13455">
        <v>-0.45090304199999998</v>
      </c>
    </row>
    <row r="13456" spans="1:7" x14ac:dyDescent="0.2">
      <c r="A13456">
        <v>13453.997999999992</v>
      </c>
      <c r="B13456">
        <v>3.8110982660000001</v>
      </c>
      <c r="C13456">
        <f t="shared" si="210"/>
        <v>0.450252388</v>
      </c>
      <c r="D13456">
        <v>0.6258188745396347</v>
      </c>
      <c r="G13456">
        <v>-0.450252388</v>
      </c>
    </row>
    <row r="13457" spans="1:7" x14ac:dyDescent="0.2">
      <c r="A13457">
        <v>13454.997799999997</v>
      </c>
      <c r="B13457">
        <v>3.8110982660000001</v>
      </c>
      <c r="C13457">
        <f t="shared" si="210"/>
        <v>0.45090304199999998</v>
      </c>
      <c r="D13457">
        <v>0.62579103823517135</v>
      </c>
      <c r="G13457">
        <v>-0.45090304199999998</v>
      </c>
    </row>
    <row r="13458" spans="1:7" x14ac:dyDescent="0.2">
      <c r="A13458">
        <v>13455.997900000002</v>
      </c>
      <c r="B13458">
        <v>3.8110982660000001</v>
      </c>
      <c r="C13458">
        <f t="shared" si="210"/>
        <v>0.45090304199999998</v>
      </c>
      <c r="D13458">
        <v>0.62576320471406022</v>
      </c>
      <c r="G13458">
        <v>-0.45090304199999998</v>
      </c>
    </row>
    <row r="13459" spans="1:7" x14ac:dyDescent="0.2">
      <c r="A13459">
        <v>13456.997900000002</v>
      </c>
      <c r="B13459">
        <v>3.8110982660000001</v>
      </c>
      <c r="C13459">
        <f t="shared" si="210"/>
        <v>0.450252388</v>
      </c>
      <c r="D13459">
        <v>0.62573541413611211</v>
      </c>
      <c r="G13459">
        <v>-0.450252388</v>
      </c>
    </row>
    <row r="13460" spans="1:7" x14ac:dyDescent="0.2">
      <c r="A13460">
        <v>13457.997799999997</v>
      </c>
      <c r="B13460">
        <v>3.810906503</v>
      </c>
      <c r="C13460">
        <f t="shared" si="210"/>
        <v>0.450252388</v>
      </c>
      <c r="D13460">
        <v>0.62570760966148509</v>
      </c>
      <c r="G13460">
        <v>-0.450252388</v>
      </c>
    </row>
    <row r="13461" spans="1:7" x14ac:dyDescent="0.2">
      <c r="A13461">
        <v>13458.998200000002</v>
      </c>
      <c r="B13461">
        <v>3.810906503</v>
      </c>
      <c r="C13461">
        <f t="shared" si="210"/>
        <v>0.45090304199999998</v>
      </c>
      <c r="D13461">
        <v>0.62567977892372617</v>
      </c>
      <c r="G13461">
        <v>-0.45090304199999998</v>
      </c>
    </row>
    <row r="13462" spans="1:7" x14ac:dyDescent="0.2">
      <c r="A13462">
        <v>13459.998099999997</v>
      </c>
      <c r="B13462">
        <v>3.810906503</v>
      </c>
      <c r="C13462">
        <f t="shared" si="210"/>
        <v>0.450252388</v>
      </c>
      <c r="D13462">
        <v>0.62565198834577807</v>
      </c>
      <c r="G13462">
        <v>-0.450252388</v>
      </c>
    </row>
    <row r="13463" spans="1:7" x14ac:dyDescent="0.2">
      <c r="A13463">
        <v>13460.997999999992</v>
      </c>
      <c r="B13463">
        <v>3.810906503</v>
      </c>
      <c r="C13463">
        <f t="shared" si="210"/>
        <v>0.45090304199999998</v>
      </c>
      <c r="D13463">
        <v>0.62562413534120209</v>
      </c>
      <c r="G13463">
        <v>-0.45090304199999998</v>
      </c>
    </row>
    <row r="13464" spans="1:7" x14ac:dyDescent="0.2">
      <c r="A13464">
        <v>13461.998699999996</v>
      </c>
      <c r="B13464">
        <v>3.810906503</v>
      </c>
      <c r="C13464">
        <f t="shared" si="210"/>
        <v>0.45090304199999998</v>
      </c>
      <c r="D13464">
        <v>0.62559632130355591</v>
      </c>
      <c r="G13464">
        <v>-0.45090304199999998</v>
      </c>
    </row>
    <row r="13465" spans="1:7" x14ac:dyDescent="0.2">
      <c r="A13465">
        <v>13462.997999999992</v>
      </c>
      <c r="B13465">
        <v>3.810906503</v>
      </c>
      <c r="C13465">
        <f t="shared" si="210"/>
        <v>0.45090304199999998</v>
      </c>
      <c r="D13465">
        <v>0.62556848499909257</v>
      </c>
      <c r="G13465">
        <v>-0.45090304199999998</v>
      </c>
    </row>
    <row r="13466" spans="1:7" x14ac:dyDescent="0.2">
      <c r="A13466">
        <v>13463.998099999997</v>
      </c>
      <c r="B13466">
        <v>3.810906503</v>
      </c>
      <c r="C13466">
        <f t="shared" si="210"/>
        <v>0.450252388</v>
      </c>
      <c r="D13466">
        <v>0.62554067496579424</v>
      </c>
      <c r="G13466">
        <v>-0.450252388</v>
      </c>
    </row>
    <row r="13467" spans="1:7" x14ac:dyDescent="0.2">
      <c r="A13467">
        <v>13464.998699999996</v>
      </c>
      <c r="B13467">
        <v>3.810906503</v>
      </c>
      <c r="C13467">
        <f t="shared" si="210"/>
        <v>0.45090304199999998</v>
      </c>
      <c r="D13467">
        <v>0.62551286371149983</v>
      </c>
      <c r="G13467">
        <v>-0.45090304199999998</v>
      </c>
    </row>
    <row r="13468" spans="1:7" x14ac:dyDescent="0.2">
      <c r="A13468">
        <v>13465.997900000002</v>
      </c>
      <c r="B13468">
        <v>3.810906503</v>
      </c>
      <c r="C13468">
        <f t="shared" si="210"/>
        <v>0.450252388</v>
      </c>
      <c r="D13468">
        <v>0.62548507313355173</v>
      </c>
      <c r="G13468">
        <v>-0.450252388</v>
      </c>
    </row>
    <row r="13469" spans="1:7" x14ac:dyDescent="0.2">
      <c r="A13469">
        <v>13466.997799999997</v>
      </c>
      <c r="B13469">
        <v>3.8107147399999999</v>
      </c>
      <c r="C13469">
        <f t="shared" si="210"/>
        <v>0.450252388</v>
      </c>
      <c r="D13469">
        <v>0.62545728255560362</v>
      </c>
      <c r="G13469">
        <v>-0.450252388</v>
      </c>
    </row>
    <row r="13470" spans="1:7" x14ac:dyDescent="0.2">
      <c r="A13470">
        <v>13467.997699999993</v>
      </c>
      <c r="B13470">
        <v>3.8107147399999999</v>
      </c>
      <c r="C13470">
        <f t="shared" si="210"/>
        <v>0.450252388</v>
      </c>
      <c r="D13470">
        <v>0.6254294836396479</v>
      </c>
      <c r="G13470">
        <v>-0.450252388</v>
      </c>
    </row>
    <row r="13471" spans="1:7" x14ac:dyDescent="0.2">
      <c r="A13471">
        <v>13468.997900000002</v>
      </c>
      <c r="B13471">
        <v>3.8107147399999999</v>
      </c>
      <c r="C13471">
        <f t="shared" si="210"/>
        <v>0.45090304199999998</v>
      </c>
      <c r="D13471">
        <v>0.625401647335185</v>
      </c>
      <c r="G13471">
        <v>-0.45090304199999998</v>
      </c>
    </row>
    <row r="13472" spans="1:7" x14ac:dyDescent="0.2">
      <c r="A13472">
        <v>13469.997999999992</v>
      </c>
      <c r="B13472">
        <v>3.8107147399999999</v>
      </c>
      <c r="C13472">
        <f t="shared" si="210"/>
        <v>0.450252388</v>
      </c>
      <c r="D13472">
        <v>0.62537386509524406</v>
      </c>
      <c r="G13472">
        <v>-0.450252388</v>
      </c>
    </row>
    <row r="13473" spans="1:7" x14ac:dyDescent="0.2">
      <c r="A13473">
        <v>13470.997599999988</v>
      </c>
      <c r="B13473">
        <v>3.8107147399999999</v>
      </c>
      <c r="C13473">
        <f t="shared" si="210"/>
        <v>0.45090304199999998</v>
      </c>
      <c r="D13473">
        <v>0.62534600652396355</v>
      </c>
      <c r="G13473">
        <v>-0.45090304199999998</v>
      </c>
    </row>
    <row r="13474" spans="1:7" x14ac:dyDescent="0.2">
      <c r="A13474">
        <v>13471.998500000002</v>
      </c>
      <c r="B13474">
        <v>3.8107147399999999</v>
      </c>
      <c r="C13474">
        <f t="shared" si="210"/>
        <v>0.45090304199999998</v>
      </c>
      <c r="D13474">
        <v>0.62531818413626106</v>
      </c>
      <c r="G13474">
        <v>-0.45090304199999998</v>
      </c>
    </row>
    <row r="13475" spans="1:7" x14ac:dyDescent="0.2">
      <c r="A13475">
        <v>13472.998099999997</v>
      </c>
      <c r="B13475">
        <v>3.8105229770000002</v>
      </c>
      <c r="C13475">
        <f t="shared" si="210"/>
        <v>0.45090304199999998</v>
      </c>
      <c r="D13475">
        <v>0.62529035618185402</v>
      </c>
      <c r="G13475">
        <v>-0.45090304199999998</v>
      </c>
    </row>
    <row r="13476" spans="1:7" x14ac:dyDescent="0.2">
      <c r="A13476">
        <v>13473.997900000002</v>
      </c>
      <c r="B13476">
        <v>3.8105229770000002</v>
      </c>
      <c r="C13476">
        <f t="shared" si="210"/>
        <v>0.45090304199999998</v>
      </c>
      <c r="D13476">
        <v>0.6252625115273347</v>
      </c>
      <c r="G13476">
        <v>-0.45090304199999998</v>
      </c>
    </row>
    <row r="13477" spans="1:7" x14ac:dyDescent="0.2">
      <c r="A13477">
        <v>13474.998299999992</v>
      </c>
      <c r="B13477">
        <v>3.8105229770000002</v>
      </c>
      <c r="C13477">
        <f t="shared" si="210"/>
        <v>0.450252388</v>
      </c>
      <c r="D13477">
        <v>0.62523473762540094</v>
      </c>
      <c r="G13477">
        <v>-0.450252388</v>
      </c>
    </row>
    <row r="13478" spans="1:7" x14ac:dyDescent="0.2">
      <c r="A13478">
        <v>13475.997599999988</v>
      </c>
      <c r="B13478">
        <v>3.8105229770000002</v>
      </c>
      <c r="C13478">
        <f t="shared" si="210"/>
        <v>0.450252388</v>
      </c>
      <c r="D13478">
        <v>0.62520693315077391</v>
      </c>
      <c r="G13478">
        <v>-0.450252388</v>
      </c>
    </row>
    <row r="13479" spans="1:7" x14ac:dyDescent="0.2">
      <c r="A13479">
        <v>13476.997999999992</v>
      </c>
      <c r="B13479">
        <v>3.8105229770000002</v>
      </c>
      <c r="C13479">
        <f t="shared" si="210"/>
        <v>0.450252388</v>
      </c>
      <c r="D13479">
        <v>0.62517914535216124</v>
      </c>
      <c r="G13479">
        <v>-0.450252388</v>
      </c>
    </row>
    <row r="13480" spans="1:7" x14ac:dyDescent="0.2">
      <c r="A13480">
        <v>13477.997799999997</v>
      </c>
      <c r="B13480">
        <v>3.8105229770000002</v>
      </c>
      <c r="C13480">
        <f t="shared" si="210"/>
        <v>0.450252388</v>
      </c>
      <c r="D13480">
        <v>0.62515134365687008</v>
      </c>
      <c r="G13480">
        <v>-0.450252388</v>
      </c>
    </row>
    <row r="13481" spans="1:7" x14ac:dyDescent="0.2">
      <c r="A13481">
        <v>13478.998099999997</v>
      </c>
      <c r="B13481">
        <v>3.8105229770000002</v>
      </c>
      <c r="C13481">
        <f t="shared" si="210"/>
        <v>0.45090304199999998</v>
      </c>
      <c r="D13481">
        <v>0.62512352126916759</v>
      </c>
      <c r="G13481">
        <v>-0.45090304199999998</v>
      </c>
    </row>
    <row r="13482" spans="1:7" x14ac:dyDescent="0.2">
      <c r="A13482">
        <v>13479.997699999993</v>
      </c>
      <c r="B13482">
        <v>3.8105229770000002</v>
      </c>
      <c r="C13482">
        <f t="shared" si="210"/>
        <v>0.45090304199999998</v>
      </c>
      <c r="D13482">
        <v>0.62509568496470425</v>
      </c>
      <c r="G13482">
        <v>-0.45090304199999998</v>
      </c>
    </row>
    <row r="13483" spans="1:7" x14ac:dyDescent="0.2">
      <c r="A13483">
        <v>13480.997799999997</v>
      </c>
      <c r="B13483">
        <v>3.8105229770000002</v>
      </c>
      <c r="C13483">
        <f t="shared" si="210"/>
        <v>0.450252388</v>
      </c>
      <c r="D13483">
        <v>0.62506788882808439</v>
      </c>
      <c r="G13483">
        <v>-0.450252388</v>
      </c>
    </row>
    <row r="13484" spans="1:7" x14ac:dyDescent="0.2">
      <c r="A13484">
        <v>13481.997900000002</v>
      </c>
      <c r="B13484">
        <v>3.8105229770000002</v>
      </c>
      <c r="C13484">
        <f t="shared" si="210"/>
        <v>0.45090304199999998</v>
      </c>
      <c r="D13484">
        <v>0.62504003860686064</v>
      </c>
      <c r="G13484">
        <v>-0.45090304199999998</v>
      </c>
    </row>
    <row r="13485" spans="1:7" x14ac:dyDescent="0.2">
      <c r="A13485">
        <v>13482.998500000002</v>
      </c>
      <c r="B13485">
        <v>3.8105229770000002</v>
      </c>
      <c r="C13485">
        <f t="shared" si="210"/>
        <v>0.450252388</v>
      </c>
      <c r="D13485">
        <v>0.62501226192559101</v>
      </c>
      <c r="G13485">
        <v>-0.450252388</v>
      </c>
    </row>
    <row r="13486" spans="1:7" x14ac:dyDescent="0.2">
      <c r="A13486">
        <v>13483.997900000002</v>
      </c>
      <c r="B13486">
        <v>3.8103312140000001</v>
      </c>
      <c r="C13486">
        <f t="shared" si="210"/>
        <v>0.45090304199999998</v>
      </c>
      <c r="D13486">
        <v>0.62498443397118442</v>
      </c>
      <c r="G13486">
        <v>-0.45090304199999998</v>
      </c>
    </row>
    <row r="13487" spans="1:7" x14ac:dyDescent="0.2">
      <c r="A13487">
        <v>13484.997699999993</v>
      </c>
      <c r="B13487">
        <v>3.8103312140000001</v>
      </c>
      <c r="C13487">
        <f t="shared" si="210"/>
        <v>0.45090304199999998</v>
      </c>
      <c r="D13487">
        <v>0.62495658931666476</v>
      </c>
      <c r="G13487">
        <v>-0.45090304199999998</v>
      </c>
    </row>
    <row r="13488" spans="1:7" x14ac:dyDescent="0.2">
      <c r="A13488">
        <v>13485.998099999997</v>
      </c>
      <c r="B13488">
        <v>3.8103312140000001</v>
      </c>
      <c r="C13488">
        <f t="shared" si="210"/>
        <v>0.45090304199999998</v>
      </c>
      <c r="D13488">
        <v>0.62492875857890584</v>
      </c>
      <c r="G13488">
        <v>-0.45090304199999998</v>
      </c>
    </row>
    <row r="13489" spans="1:7" x14ac:dyDescent="0.2">
      <c r="A13489">
        <v>13486.997999999992</v>
      </c>
      <c r="B13489">
        <v>3.8103312140000001</v>
      </c>
      <c r="C13489">
        <f t="shared" si="210"/>
        <v>0.450252388</v>
      </c>
      <c r="D13489">
        <v>0.62490095410427882</v>
      </c>
      <c r="G13489">
        <v>-0.450252388</v>
      </c>
    </row>
    <row r="13490" spans="1:7" x14ac:dyDescent="0.2">
      <c r="A13490">
        <v>13487.998399999997</v>
      </c>
      <c r="B13490">
        <v>3.8103312140000001</v>
      </c>
      <c r="C13490">
        <f t="shared" si="210"/>
        <v>0.45090304199999998</v>
      </c>
      <c r="D13490">
        <v>0.62487312614987178</v>
      </c>
      <c r="G13490">
        <v>-0.45090304199999998</v>
      </c>
    </row>
    <row r="13491" spans="1:7" x14ac:dyDescent="0.2">
      <c r="A13491">
        <v>13488.998200000002</v>
      </c>
      <c r="B13491">
        <v>3.8103312140000001</v>
      </c>
      <c r="C13491">
        <f t="shared" si="210"/>
        <v>0.45090304199999998</v>
      </c>
      <c r="D13491">
        <v>0.62484529819546519</v>
      </c>
      <c r="G13491">
        <v>-0.45090304199999998</v>
      </c>
    </row>
    <row r="13492" spans="1:7" x14ac:dyDescent="0.2">
      <c r="A13492">
        <v>13489.997999999992</v>
      </c>
      <c r="B13492">
        <v>3.810139451</v>
      </c>
      <c r="C13492">
        <f t="shared" si="210"/>
        <v>0.45090304199999998</v>
      </c>
      <c r="D13492">
        <v>0.62481745354094553</v>
      </c>
      <c r="G13492">
        <v>-0.45090304199999998</v>
      </c>
    </row>
    <row r="13493" spans="1:7" x14ac:dyDescent="0.2">
      <c r="A13493">
        <v>13490.998399999997</v>
      </c>
      <c r="B13493">
        <v>3.810139451</v>
      </c>
      <c r="C13493">
        <f t="shared" si="210"/>
        <v>0.45090304199999998</v>
      </c>
      <c r="D13493">
        <v>0.6247896255865385</v>
      </c>
      <c r="G13493">
        <v>-0.45090304199999998</v>
      </c>
    </row>
    <row r="13494" spans="1:7" x14ac:dyDescent="0.2">
      <c r="A13494">
        <v>13491.998200000002</v>
      </c>
      <c r="B13494">
        <v>3.810139451</v>
      </c>
      <c r="C13494">
        <f t="shared" si="210"/>
        <v>0.450252388</v>
      </c>
      <c r="D13494">
        <v>0.62476184334659757</v>
      </c>
      <c r="G13494">
        <v>-0.450252388</v>
      </c>
    </row>
    <row r="13495" spans="1:7" x14ac:dyDescent="0.2">
      <c r="A13495">
        <v>13492.997799999997</v>
      </c>
      <c r="B13495">
        <v>3.810139451</v>
      </c>
      <c r="C13495">
        <f t="shared" si="210"/>
        <v>0.450252388</v>
      </c>
      <c r="D13495">
        <v>0.62473404165130642</v>
      </c>
      <c r="G13495">
        <v>-0.450252388</v>
      </c>
    </row>
    <row r="13496" spans="1:7" x14ac:dyDescent="0.2">
      <c r="A13496">
        <v>13493.998099999997</v>
      </c>
      <c r="B13496">
        <v>3.810139451</v>
      </c>
      <c r="C13496">
        <f t="shared" si="210"/>
        <v>0.45090304199999998</v>
      </c>
      <c r="D13496">
        <v>0.6247062109135475</v>
      </c>
      <c r="G13496">
        <v>-0.45090304199999998</v>
      </c>
    </row>
    <row r="13497" spans="1:7" x14ac:dyDescent="0.2">
      <c r="A13497">
        <v>13494.997999999992</v>
      </c>
      <c r="B13497">
        <v>3.810139451</v>
      </c>
      <c r="C13497">
        <f t="shared" si="210"/>
        <v>0.45090304199999998</v>
      </c>
      <c r="D13497">
        <v>0.62467838574249268</v>
      </c>
      <c r="G13497">
        <v>-0.45090304199999998</v>
      </c>
    </row>
    <row r="13498" spans="1:7" x14ac:dyDescent="0.2">
      <c r="A13498">
        <v>13495.997699999993</v>
      </c>
      <c r="B13498">
        <v>3.810139451</v>
      </c>
      <c r="C13498">
        <f t="shared" si="210"/>
        <v>0.450252388</v>
      </c>
      <c r="D13498">
        <v>0.62465058682653696</v>
      </c>
      <c r="G13498">
        <v>-0.450252388</v>
      </c>
    </row>
    <row r="13499" spans="1:7" x14ac:dyDescent="0.2">
      <c r="A13499">
        <v>13496.997900000002</v>
      </c>
      <c r="B13499">
        <v>3.8099476879999998</v>
      </c>
      <c r="C13499">
        <f t="shared" si="210"/>
        <v>0.450252388</v>
      </c>
      <c r="D13499">
        <v>0.62462279902792472</v>
      </c>
      <c r="G13499">
        <v>-0.450252388</v>
      </c>
    </row>
    <row r="13500" spans="1:7" x14ac:dyDescent="0.2">
      <c r="A13500">
        <v>13497.997699999993</v>
      </c>
      <c r="B13500">
        <v>3.8099476879999998</v>
      </c>
      <c r="C13500">
        <f t="shared" si="210"/>
        <v>0.450252388</v>
      </c>
      <c r="D13500">
        <v>0.6245949945532977</v>
      </c>
      <c r="G13500">
        <v>-0.450252388</v>
      </c>
    </row>
    <row r="13501" spans="1:7" x14ac:dyDescent="0.2">
      <c r="A13501">
        <v>13498.998099999997</v>
      </c>
      <c r="B13501">
        <v>3.8099476879999998</v>
      </c>
      <c r="C13501">
        <f t="shared" si="210"/>
        <v>0.45090304199999998</v>
      </c>
      <c r="D13501">
        <v>0.62456716103218657</v>
      </c>
      <c r="G13501">
        <v>-0.45090304199999998</v>
      </c>
    </row>
    <row r="13502" spans="1:7" x14ac:dyDescent="0.2">
      <c r="A13502">
        <v>13499.998099999997</v>
      </c>
      <c r="B13502">
        <v>3.8099476879999998</v>
      </c>
      <c r="C13502">
        <f t="shared" si="210"/>
        <v>0.45090304199999998</v>
      </c>
      <c r="D13502">
        <v>0.62453933307777953</v>
      </c>
      <c r="G13502">
        <v>-0.45090304199999998</v>
      </c>
    </row>
    <row r="13503" spans="1:7" x14ac:dyDescent="0.2">
      <c r="A13503">
        <v>13500.997900000002</v>
      </c>
      <c r="B13503">
        <v>3.8099476879999998</v>
      </c>
      <c r="C13503">
        <f t="shared" si="210"/>
        <v>0.45090304199999998</v>
      </c>
      <c r="D13503">
        <v>0.62451150790672516</v>
      </c>
      <c r="G13503">
        <v>-0.45090304199999998</v>
      </c>
    </row>
    <row r="13504" spans="1:7" x14ac:dyDescent="0.2">
      <c r="A13504">
        <v>13501.997599999988</v>
      </c>
      <c r="B13504">
        <v>3.8099476879999998</v>
      </c>
      <c r="C13504">
        <f t="shared" si="210"/>
        <v>0.45090304199999998</v>
      </c>
      <c r="D13504">
        <v>0.6244836688189096</v>
      </c>
      <c r="G13504">
        <v>-0.45090304199999998</v>
      </c>
    </row>
    <row r="13505" spans="1:7" x14ac:dyDescent="0.2">
      <c r="A13505">
        <v>13502.997799999997</v>
      </c>
      <c r="B13505">
        <v>3.8099476879999998</v>
      </c>
      <c r="C13505">
        <f t="shared" si="210"/>
        <v>0.45090304199999998</v>
      </c>
      <c r="D13505">
        <v>0.62445581303098174</v>
      </c>
      <c r="G13505">
        <v>-0.45090304199999998</v>
      </c>
    </row>
    <row r="13506" spans="1:7" x14ac:dyDescent="0.2">
      <c r="A13506">
        <v>13503.998599999992</v>
      </c>
      <c r="B13506">
        <v>3.8097559250000002</v>
      </c>
      <c r="C13506">
        <f t="shared" si="210"/>
        <v>0.45090304199999998</v>
      </c>
      <c r="D13506">
        <v>0.62442799620998324</v>
      </c>
      <c r="G13506">
        <v>-0.45090304199999998</v>
      </c>
    </row>
    <row r="13507" spans="1:7" x14ac:dyDescent="0.2">
      <c r="A13507">
        <v>13504.997999999992</v>
      </c>
      <c r="B13507">
        <v>3.8097559250000002</v>
      </c>
      <c r="C13507">
        <f t="shared" ref="C13507:C13570" si="211">$F$2*G13507</f>
        <v>0.45090304199999998</v>
      </c>
      <c r="D13507">
        <v>0.62440016547222399</v>
      </c>
      <c r="G13507">
        <v>-0.45090304199999998</v>
      </c>
    </row>
    <row r="13508" spans="1:7" x14ac:dyDescent="0.2">
      <c r="A13508">
        <v>13505.997900000002</v>
      </c>
      <c r="B13508">
        <v>3.8097559250000002</v>
      </c>
      <c r="C13508">
        <f t="shared" si="211"/>
        <v>0.450252388</v>
      </c>
      <c r="D13508">
        <v>0.62437237211494001</v>
      </c>
      <c r="G13508">
        <v>-0.450252388</v>
      </c>
    </row>
    <row r="13509" spans="1:7" x14ac:dyDescent="0.2">
      <c r="A13509">
        <v>13506.997900000002</v>
      </c>
      <c r="B13509">
        <v>3.8097559250000002</v>
      </c>
      <c r="C13509">
        <f t="shared" si="211"/>
        <v>0.45090304199999998</v>
      </c>
      <c r="D13509">
        <v>0.62434451911036437</v>
      </c>
      <c r="G13509">
        <v>-0.45090304199999998</v>
      </c>
    </row>
    <row r="13510" spans="1:7" x14ac:dyDescent="0.2">
      <c r="A13510">
        <v>13507.998599999992</v>
      </c>
      <c r="B13510">
        <v>3.8097559250000002</v>
      </c>
      <c r="C13510">
        <f t="shared" si="211"/>
        <v>0.450252388</v>
      </c>
      <c r="D13510">
        <v>0.62431673687042311</v>
      </c>
      <c r="G13510">
        <v>-0.450252388</v>
      </c>
    </row>
    <row r="13511" spans="1:7" x14ac:dyDescent="0.2">
      <c r="A13511">
        <v>13508.998200000002</v>
      </c>
      <c r="B13511">
        <v>3.809564162</v>
      </c>
      <c r="C13511">
        <f t="shared" si="211"/>
        <v>0.450252388</v>
      </c>
      <c r="D13511">
        <v>0.62428895463048217</v>
      </c>
      <c r="G13511">
        <v>-0.450252388</v>
      </c>
    </row>
    <row r="13512" spans="1:7" x14ac:dyDescent="0.2">
      <c r="A13512">
        <v>13509.997799999997</v>
      </c>
      <c r="B13512">
        <v>3.8097559250000002</v>
      </c>
      <c r="C13512">
        <f t="shared" si="211"/>
        <v>0.450252388</v>
      </c>
      <c r="D13512">
        <v>0.62426115849386232</v>
      </c>
      <c r="G13512">
        <v>-0.450252388</v>
      </c>
    </row>
    <row r="13513" spans="1:7" x14ac:dyDescent="0.2">
      <c r="A13513">
        <v>13510.997900000002</v>
      </c>
      <c r="B13513">
        <v>3.809564162</v>
      </c>
      <c r="C13513">
        <f t="shared" si="211"/>
        <v>0.450252388</v>
      </c>
      <c r="D13513">
        <v>0.62423334568122857</v>
      </c>
      <c r="G13513">
        <v>-0.450252388</v>
      </c>
    </row>
    <row r="13514" spans="1:7" x14ac:dyDescent="0.2">
      <c r="A13514">
        <v>13511.998599999992</v>
      </c>
      <c r="B13514">
        <v>3.809564162</v>
      </c>
      <c r="C13514">
        <f t="shared" si="211"/>
        <v>0.45090304199999998</v>
      </c>
      <c r="D13514">
        <v>0.62420552886023006</v>
      </c>
      <c r="G13514">
        <v>-0.45090304199999998</v>
      </c>
    </row>
    <row r="13515" spans="1:7" x14ac:dyDescent="0.2">
      <c r="A13515">
        <v>13512.997999999992</v>
      </c>
      <c r="B13515">
        <v>3.809564162</v>
      </c>
      <c r="C13515">
        <f t="shared" si="211"/>
        <v>0.450252388</v>
      </c>
      <c r="D13515">
        <v>0.62417772994427434</v>
      </c>
      <c r="G13515">
        <v>-0.450252388</v>
      </c>
    </row>
    <row r="13516" spans="1:7" x14ac:dyDescent="0.2">
      <c r="A13516">
        <v>13513.998200000002</v>
      </c>
      <c r="B13516">
        <v>3.809564162</v>
      </c>
      <c r="C13516">
        <f t="shared" si="211"/>
        <v>0.450252388</v>
      </c>
      <c r="D13516">
        <v>0.62414993936632623</v>
      </c>
      <c r="G13516">
        <v>-0.450252388</v>
      </c>
    </row>
    <row r="13517" spans="1:7" x14ac:dyDescent="0.2">
      <c r="A13517">
        <v>13514.998099999997</v>
      </c>
      <c r="B13517">
        <v>3.809564162</v>
      </c>
      <c r="C13517">
        <f t="shared" si="211"/>
        <v>0.450252388</v>
      </c>
      <c r="D13517">
        <v>0.62412214878837813</v>
      </c>
      <c r="G13517">
        <v>-0.450252388</v>
      </c>
    </row>
    <row r="13518" spans="1:7" x14ac:dyDescent="0.2">
      <c r="A13518">
        <v>13515.997999999992</v>
      </c>
      <c r="B13518">
        <v>3.8093723989999999</v>
      </c>
      <c r="C13518">
        <f t="shared" si="211"/>
        <v>0.450252388</v>
      </c>
      <c r="D13518">
        <v>0.62409435543109415</v>
      </c>
      <c r="G13518">
        <v>-0.450252388</v>
      </c>
    </row>
    <row r="13519" spans="1:7" x14ac:dyDescent="0.2">
      <c r="A13519">
        <v>13516.997999999992</v>
      </c>
      <c r="B13519">
        <v>3.8093723989999999</v>
      </c>
      <c r="C13519">
        <f t="shared" si="211"/>
        <v>0.450252388</v>
      </c>
      <c r="D13519">
        <v>0.62406656207381017</v>
      </c>
      <c r="G13519">
        <v>-0.450252388</v>
      </c>
    </row>
    <row r="13520" spans="1:7" x14ac:dyDescent="0.2">
      <c r="A13520">
        <v>13517.997999999992</v>
      </c>
      <c r="B13520">
        <v>3.8093723989999999</v>
      </c>
      <c r="C13520">
        <f t="shared" si="211"/>
        <v>0.450252388</v>
      </c>
      <c r="D13520">
        <v>0.62403875759918315</v>
      </c>
      <c r="G13520">
        <v>-0.450252388</v>
      </c>
    </row>
    <row r="13521" spans="1:7" x14ac:dyDescent="0.2">
      <c r="A13521">
        <v>13518.998399999997</v>
      </c>
      <c r="B13521">
        <v>3.8093723989999999</v>
      </c>
      <c r="C13521">
        <f t="shared" si="211"/>
        <v>0.450252388</v>
      </c>
      <c r="D13521">
        <v>0.62401097257990634</v>
      </c>
      <c r="G13521">
        <v>-0.450252388</v>
      </c>
    </row>
    <row r="13522" spans="1:7" x14ac:dyDescent="0.2">
      <c r="A13522">
        <v>13519.998099999997</v>
      </c>
      <c r="B13522">
        <v>3.8093723989999999</v>
      </c>
      <c r="C13522">
        <f t="shared" si="211"/>
        <v>0.45090304199999998</v>
      </c>
      <c r="D13522">
        <v>0.62398314462549931</v>
      </c>
      <c r="G13522">
        <v>-0.45090304199999998</v>
      </c>
    </row>
    <row r="13523" spans="1:7" x14ac:dyDescent="0.2">
      <c r="A13523">
        <v>13520.997900000002</v>
      </c>
      <c r="B13523">
        <v>3.8093723989999999</v>
      </c>
      <c r="C13523">
        <f t="shared" si="211"/>
        <v>0.450252388</v>
      </c>
      <c r="D13523">
        <v>0.62395532903352968</v>
      </c>
      <c r="G13523">
        <v>-0.450252388</v>
      </c>
    </row>
    <row r="13524" spans="1:7" x14ac:dyDescent="0.2">
      <c r="A13524">
        <v>13521.998699999996</v>
      </c>
      <c r="B13524">
        <v>3.8093723989999999</v>
      </c>
      <c r="C13524">
        <f t="shared" si="211"/>
        <v>0.450252388</v>
      </c>
      <c r="D13524">
        <v>0.62392756624893897</v>
      </c>
      <c r="G13524">
        <v>-0.450252388</v>
      </c>
    </row>
    <row r="13525" spans="1:7" x14ac:dyDescent="0.2">
      <c r="A13525">
        <v>13522.997599999988</v>
      </c>
      <c r="B13525">
        <v>3.8093723989999999</v>
      </c>
      <c r="C13525">
        <f t="shared" si="211"/>
        <v>0.45090304199999998</v>
      </c>
      <c r="D13525">
        <v>0.62389972437777108</v>
      </c>
      <c r="G13525">
        <v>-0.45090304199999998</v>
      </c>
    </row>
    <row r="13526" spans="1:7" x14ac:dyDescent="0.2">
      <c r="A13526">
        <v>13523.997900000002</v>
      </c>
      <c r="B13526">
        <v>3.8093723989999999</v>
      </c>
      <c r="C13526">
        <f t="shared" si="211"/>
        <v>0.45090304199999998</v>
      </c>
      <c r="D13526">
        <v>0.62387187972325175</v>
      </c>
      <c r="G13526">
        <v>-0.45090304199999998</v>
      </c>
    </row>
    <row r="13527" spans="1:7" x14ac:dyDescent="0.2">
      <c r="A13527">
        <v>13524.998299999992</v>
      </c>
      <c r="B13527">
        <v>3.8093723989999999</v>
      </c>
      <c r="C13527">
        <f t="shared" si="211"/>
        <v>0.45090304199999998</v>
      </c>
      <c r="D13527">
        <v>0.62384406011890103</v>
      </c>
      <c r="G13527">
        <v>-0.45090304199999998</v>
      </c>
    </row>
    <row r="13528" spans="1:7" x14ac:dyDescent="0.2">
      <c r="A13528">
        <v>13525.997799999997</v>
      </c>
      <c r="B13528">
        <v>3.8091806359999998</v>
      </c>
      <c r="C13528">
        <f t="shared" si="211"/>
        <v>0.450252388</v>
      </c>
      <c r="D13528">
        <v>0.62381625286493858</v>
      </c>
      <c r="G13528">
        <v>-0.450252388</v>
      </c>
    </row>
    <row r="13529" spans="1:7" x14ac:dyDescent="0.2">
      <c r="A13529">
        <v>13526.998299999992</v>
      </c>
      <c r="B13529">
        <v>3.8091806359999998</v>
      </c>
      <c r="C13529">
        <f t="shared" si="211"/>
        <v>0.45090304199999998</v>
      </c>
      <c r="D13529">
        <v>0.62378842769388376</v>
      </c>
      <c r="G13529">
        <v>-0.45090304199999998</v>
      </c>
    </row>
    <row r="13530" spans="1:7" x14ac:dyDescent="0.2">
      <c r="A13530">
        <v>13527.997999999992</v>
      </c>
      <c r="B13530">
        <v>3.8091806359999998</v>
      </c>
      <c r="C13530">
        <f t="shared" si="211"/>
        <v>0.450252388</v>
      </c>
      <c r="D13530">
        <v>0.62376063989527109</v>
      </c>
      <c r="G13530">
        <v>-0.450252388</v>
      </c>
    </row>
    <row r="13531" spans="1:7" x14ac:dyDescent="0.2">
      <c r="A13531">
        <v>13528.997799999997</v>
      </c>
      <c r="B13531">
        <v>3.8091806359999998</v>
      </c>
      <c r="C13531">
        <f t="shared" si="211"/>
        <v>0.450252388</v>
      </c>
      <c r="D13531">
        <v>0.62373284931732298</v>
      </c>
      <c r="G13531">
        <v>-0.450252388</v>
      </c>
    </row>
    <row r="13532" spans="1:7" x14ac:dyDescent="0.2">
      <c r="A13532">
        <v>13529.997699999993</v>
      </c>
      <c r="B13532">
        <v>3.8091806359999998</v>
      </c>
      <c r="C13532">
        <f t="shared" si="211"/>
        <v>0.450252388</v>
      </c>
      <c r="D13532">
        <v>0.62370504206336008</v>
      </c>
      <c r="G13532">
        <v>-0.450252388</v>
      </c>
    </row>
    <row r="13533" spans="1:7" x14ac:dyDescent="0.2">
      <c r="A13533">
        <v>13530.998200000002</v>
      </c>
      <c r="B13533">
        <v>3.8091806359999998</v>
      </c>
      <c r="C13533">
        <f t="shared" si="211"/>
        <v>0.45090304199999998</v>
      </c>
      <c r="D13533">
        <v>0.62367721132560117</v>
      </c>
      <c r="G13533">
        <v>-0.45090304199999998</v>
      </c>
    </row>
    <row r="13534" spans="1:7" x14ac:dyDescent="0.2">
      <c r="A13534">
        <v>13531.998099999997</v>
      </c>
      <c r="B13534">
        <v>3.808988872</v>
      </c>
      <c r="C13534">
        <f t="shared" si="211"/>
        <v>0.45090304199999998</v>
      </c>
      <c r="D13534">
        <v>0.62364938337119413</v>
      </c>
      <c r="G13534">
        <v>-0.45090304199999998</v>
      </c>
    </row>
    <row r="13535" spans="1:7" x14ac:dyDescent="0.2">
      <c r="A13535">
        <v>13532.997900000002</v>
      </c>
      <c r="B13535">
        <v>3.808988872</v>
      </c>
      <c r="C13535">
        <f t="shared" si="211"/>
        <v>0.450252388</v>
      </c>
      <c r="D13535">
        <v>0.62362159001391015</v>
      </c>
      <c r="G13535">
        <v>-0.450252388</v>
      </c>
    </row>
    <row r="13536" spans="1:7" x14ac:dyDescent="0.2">
      <c r="A13536">
        <v>13533.997900000002</v>
      </c>
      <c r="B13536">
        <v>3.808988872</v>
      </c>
      <c r="C13536">
        <f t="shared" si="211"/>
        <v>0.450252388</v>
      </c>
      <c r="D13536">
        <v>0.62359379665662618</v>
      </c>
      <c r="G13536">
        <v>-0.450252388</v>
      </c>
    </row>
    <row r="13537" spans="1:7" x14ac:dyDescent="0.2">
      <c r="A13537">
        <v>13534.997900000002</v>
      </c>
      <c r="B13537">
        <v>3.808988872</v>
      </c>
      <c r="C13537">
        <f t="shared" si="211"/>
        <v>0.45090304199999998</v>
      </c>
      <c r="D13537">
        <v>0.62356595756881095</v>
      </c>
      <c r="G13537">
        <v>-0.45090304199999998</v>
      </c>
    </row>
    <row r="13538" spans="1:7" x14ac:dyDescent="0.2">
      <c r="A13538">
        <v>13535.998099999997</v>
      </c>
      <c r="B13538">
        <v>3.808988872</v>
      </c>
      <c r="C13538">
        <f t="shared" si="211"/>
        <v>0.45090304199999998</v>
      </c>
      <c r="D13538">
        <v>0.6235381212643476</v>
      </c>
      <c r="G13538">
        <v>-0.45090304199999998</v>
      </c>
    </row>
    <row r="13539" spans="1:7" x14ac:dyDescent="0.2">
      <c r="A13539">
        <v>13536.998200000002</v>
      </c>
      <c r="B13539">
        <v>3.808988872</v>
      </c>
      <c r="C13539">
        <f t="shared" si="211"/>
        <v>0.450252388</v>
      </c>
      <c r="D13539">
        <v>0.62351033068639949</v>
      </c>
      <c r="G13539">
        <v>-0.450252388</v>
      </c>
    </row>
    <row r="13540" spans="1:7" x14ac:dyDescent="0.2">
      <c r="A13540">
        <v>13537.998099999997</v>
      </c>
      <c r="B13540">
        <v>3.808988872</v>
      </c>
      <c r="C13540">
        <f t="shared" si="211"/>
        <v>0.45090304199999998</v>
      </c>
      <c r="D13540">
        <v>0.62348249438193615</v>
      </c>
      <c r="G13540">
        <v>-0.45090304199999998</v>
      </c>
    </row>
    <row r="13541" spans="1:7" x14ac:dyDescent="0.2">
      <c r="A13541">
        <v>13538.998200000002</v>
      </c>
      <c r="B13541">
        <v>3.808988872</v>
      </c>
      <c r="C13541">
        <f t="shared" si="211"/>
        <v>0.450252388</v>
      </c>
      <c r="D13541">
        <v>0.62345470936265934</v>
      </c>
      <c r="G13541">
        <v>-0.450252388</v>
      </c>
    </row>
    <row r="13542" spans="1:7" x14ac:dyDescent="0.2">
      <c r="A13542">
        <v>13539.997900000002</v>
      </c>
      <c r="B13542">
        <v>3.808988872</v>
      </c>
      <c r="C13542">
        <f t="shared" si="211"/>
        <v>0.45090304199999998</v>
      </c>
      <c r="D13542">
        <v>0.62342687305819644</v>
      </c>
      <c r="G13542">
        <v>-0.45090304199999998</v>
      </c>
    </row>
    <row r="13543" spans="1:7" x14ac:dyDescent="0.2">
      <c r="A13543">
        <v>13540.997999999992</v>
      </c>
      <c r="B13543">
        <v>3.8087971089999999</v>
      </c>
      <c r="C13543">
        <f t="shared" si="211"/>
        <v>0.45090304199999998</v>
      </c>
      <c r="D13543">
        <v>0.62339904788714162</v>
      </c>
      <c r="G13543">
        <v>-0.45090304199999998</v>
      </c>
    </row>
    <row r="13544" spans="1:7" x14ac:dyDescent="0.2">
      <c r="A13544">
        <v>13541.997699999993</v>
      </c>
      <c r="B13544">
        <v>3.8087971089999999</v>
      </c>
      <c r="C13544">
        <f t="shared" si="211"/>
        <v>0.450252388</v>
      </c>
      <c r="D13544">
        <v>0.62337124063317872</v>
      </c>
      <c r="G13544">
        <v>-0.450252388</v>
      </c>
    </row>
    <row r="13545" spans="1:7" x14ac:dyDescent="0.2">
      <c r="A13545">
        <v>13542.998200000002</v>
      </c>
      <c r="B13545">
        <v>3.8087971089999999</v>
      </c>
      <c r="C13545">
        <f t="shared" si="211"/>
        <v>0.45090304199999998</v>
      </c>
      <c r="D13545">
        <v>0.62334342102882845</v>
      </c>
      <c r="G13545">
        <v>-0.45090304199999998</v>
      </c>
    </row>
    <row r="13546" spans="1:7" x14ac:dyDescent="0.2">
      <c r="A13546">
        <v>13543.997699999993</v>
      </c>
      <c r="B13546">
        <v>3.8087971089999999</v>
      </c>
      <c r="C13546">
        <f t="shared" si="211"/>
        <v>0.450252388</v>
      </c>
      <c r="D13546">
        <v>0.6233156248922086</v>
      </c>
      <c r="G13546">
        <v>-0.450252388</v>
      </c>
    </row>
    <row r="13547" spans="1:7" x14ac:dyDescent="0.2">
      <c r="A13547">
        <v>13544.997799999997</v>
      </c>
      <c r="B13547">
        <v>3.8087971089999999</v>
      </c>
      <c r="C13547">
        <f t="shared" si="211"/>
        <v>0.45090304199999998</v>
      </c>
      <c r="D13547">
        <v>0.62328777188763262</v>
      </c>
      <c r="G13547">
        <v>-0.45090304199999998</v>
      </c>
    </row>
    <row r="13548" spans="1:7" x14ac:dyDescent="0.2">
      <c r="A13548">
        <v>13545.998500000002</v>
      </c>
      <c r="B13548">
        <v>3.8087971089999999</v>
      </c>
      <c r="C13548">
        <f t="shared" si="211"/>
        <v>0.45090304199999998</v>
      </c>
      <c r="D13548">
        <v>0.62325994393322603</v>
      </c>
      <c r="G13548">
        <v>-0.45090304199999998</v>
      </c>
    </row>
    <row r="13549" spans="1:7" x14ac:dyDescent="0.2">
      <c r="A13549">
        <v>13546.998299999992</v>
      </c>
      <c r="B13549">
        <v>3.8087971089999999</v>
      </c>
      <c r="C13549">
        <f t="shared" si="211"/>
        <v>0.45090304199999998</v>
      </c>
      <c r="D13549">
        <v>0.6232321215455231</v>
      </c>
      <c r="G13549">
        <v>-0.45090304199999998</v>
      </c>
    </row>
    <row r="13550" spans="1:7" x14ac:dyDescent="0.2">
      <c r="A13550">
        <v>13547.997900000002</v>
      </c>
      <c r="B13550">
        <v>3.8086053459999998</v>
      </c>
      <c r="C13550">
        <f t="shared" si="211"/>
        <v>0.450252388</v>
      </c>
      <c r="D13550">
        <v>0.62320431985023195</v>
      </c>
      <c r="G13550">
        <v>-0.450252388</v>
      </c>
    </row>
    <row r="13551" spans="1:7" x14ac:dyDescent="0.2">
      <c r="A13551">
        <v>13548.998200000002</v>
      </c>
      <c r="B13551">
        <v>3.8086053459999998</v>
      </c>
      <c r="C13551">
        <f t="shared" si="211"/>
        <v>0.450252388</v>
      </c>
      <c r="D13551">
        <v>0.62317651537560537</v>
      </c>
      <c r="G13551">
        <v>-0.450252388</v>
      </c>
    </row>
    <row r="13552" spans="1:7" x14ac:dyDescent="0.2">
      <c r="A13552">
        <v>13549.998599999992</v>
      </c>
      <c r="B13552">
        <v>3.8086053459999998</v>
      </c>
      <c r="C13552">
        <f t="shared" si="211"/>
        <v>0.45090304199999998</v>
      </c>
      <c r="D13552">
        <v>0.62314869855460686</v>
      </c>
      <c r="G13552">
        <v>-0.45090304199999998</v>
      </c>
    </row>
    <row r="13553" spans="1:7" x14ac:dyDescent="0.2">
      <c r="A13553">
        <v>13550.997999999992</v>
      </c>
      <c r="B13553">
        <v>3.8086053459999998</v>
      </c>
      <c r="C13553">
        <f t="shared" si="211"/>
        <v>0.450252388</v>
      </c>
      <c r="D13553">
        <v>0.62312091075599418</v>
      </c>
      <c r="G13553">
        <v>-0.450252388</v>
      </c>
    </row>
    <row r="13554" spans="1:7" x14ac:dyDescent="0.2">
      <c r="A13554">
        <v>13551.997799999997</v>
      </c>
      <c r="B13554">
        <v>3.8086053459999998</v>
      </c>
      <c r="C13554">
        <f t="shared" si="211"/>
        <v>0.450252388</v>
      </c>
      <c r="D13554">
        <v>0.62309312295738195</v>
      </c>
      <c r="G13554">
        <v>-0.450252388</v>
      </c>
    </row>
    <row r="13555" spans="1:7" x14ac:dyDescent="0.2">
      <c r="A13555">
        <v>13552.997599999988</v>
      </c>
      <c r="B13555">
        <v>3.8086053459999998</v>
      </c>
      <c r="C13555">
        <f t="shared" si="211"/>
        <v>0.450252388</v>
      </c>
      <c r="D13555">
        <v>0.62306530736541188</v>
      </c>
      <c r="G13555">
        <v>-0.450252388</v>
      </c>
    </row>
    <row r="13556" spans="1:7" x14ac:dyDescent="0.2">
      <c r="A13556">
        <v>13553.998399999997</v>
      </c>
      <c r="B13556">
        <v>3.8086053459999998</v>
      </c>
      <c r="C13556">
        <f t="shared" si="211"/>
        <v>0.450252388</v>
      </c>
      <c r="D13556">
        <v>0.62303752512547095</v>
      </c>
      <c r="G13556">
        <v>-0.450252388</v>
      </c>
    </row>
    <row r="13557" spans="1:7" x14ac:dyDescent="0.2">
      <c r="A13557">
        <v>13554.997999999992</v>
      </c>
      <c r="B13557">
        <v>3.8086053459999998</v>
      </c>
      <c r="C13557">
        <f t="shared" si="211"/>
        <v>0.45090304199999998</v>
      </c>
      <c r="D13557">
        <v>0.62300969160435982</v>
      </c>
      <c r="G13557">
        <v>-0.45090304199999998</v>
      </c>
    </row>
    <row r="13558" spans="1:7" x14ac:dyDescent="0.2">
      <c r="A13558">
        <v>13555.997999999992</v>
      </c>
      <c r="B13558">
        <v>3.8084135830000001</v>
      </c>
      <c r="C13558">
        <f t="shared" si="211"/>
        <v>0.450252388</v>
      </c>
      <c r="D13558">
        <v>0.62298190658508301</v>
      </c>
      <c r="G13558">
        <v>-0.450252388</v>
      </c>
    </row>
    <row r="13559" spans="1:7" x14ac:dyDescent="0.2">
      <c r="A13559">
        <v>13556.997699999993</v>
      </c>
      <c r="B13559">
        <v>3.8084135830000001</v>
      </c>
      <c r="C13559">
        <f t="shared" si="211"/>
        <v>0.450252388</v>
      </c>
      <c r="D13559">
        <v>0.62295410211045599</v>
      </c>
      <c r="G13559">
        <v>-0.450252388</v>
      </c>
    </row>
    <row r="13560" spans="1:7" x14ac:dyDescent="0.2">
      <c r="A13560">
        <v>13557.998099999997</v>
      </c>
      <c r="B13560">
        <v>3.8084135830000001</v>
      </c>
      <c r="C13560">
        <f t="shared" si="211"/>
        <v>0.450252388</v>
      </c>
      <c r="D13560">
        <v>0.62292631709117918</v>
      </c>
      <c r="G13560">
        <v>-0.450252388</v>
      </c>
    </row>
    <row r="13561" spans="1:7" x14ac:dyDescent="0.2">
      <c r="A13561">
        <v>13558.997799999997</v>
      </c>
      <c r="B13561">
        <v>3.8084135830000001</v>
      </c>
      <c r="C13561">
        <f t="shared" si="211"/>
        <v>0.450252388</v>
      </c>
      <c r="D13561">
        <v>0.62289851539588803</v>
      </c>
      <c r="G13561">
        <v>-0.450252388</v>
      </c>
    </row>
    <row r="13562" spans="1:7" x14ac:dyDescent="0.2">
      <c r="A13562">
        <v>13559.998099999997</v>
      </c>
      <c r="B13562">
        <v>3.8084135830000001</v>
      </c>
      <c r="C13562">
        <f t="shared" si="211"/>
        <v>0.450252388</v>
      </c>
      <c r="D13562">
        <v>0.62287072759727535</v>
      </c>
      <c r="G13562">
        <v>-0.450252388</v>
      </c>
    </row>
    <row r="13563" spans="1:7" x14ac:dyDescent="0.2">
      <c r="A13563">
        <v>13560.997900000002</v>
      </c>
      <c r="B13563">
        <v>3.8084135830000001</v>
      </c>
      <c r="C13563">
        <f t="shared" si="211"/>
        <v>0.450252388</v>
      </c>
      <c r="D13563">
        <v>0.62284293423999137</v>
      </c>
      <c r="G13563">
        <v>-0.450252388</v>
      </c>
    </row>
    <row r="13564" spans="1:7" x14ac:dyDescent="0.2">
      <c r="A13564">
        <v>13561.997900000002</v>
      </c>
      <c r="B13564">
        <v>3.8084135830000001</v>
      </c>
      <c r="C13564">
        <f t="shared" si="211"/>
        <v>0.450252388</v>
      </c>
      <c r="D13564">
        <v>0.62281514922071501</v>
      </c>
      <c r="G13564">
        <v>-0.450252388</v>
      </c>
    </row>
    <row r="13565" spans="1:7" x14ac:dyDescent="0.2">
      <c r="A13565">
        <v>13562.997599999988</v>
      </c>
      <c r="B13565">
        <v>3.80822182</v>
      </c>
      <c r="C13565">
        <f t="shared" si="211"/>
        <v>0.45090304199999998</v>
      </c>
      <c r="D13565">
        <v>0.62278731013289945</v>
      </c>
      <c r="G13565">
        <v>-0.45090304199999998</v>
      </c>
    </row>
    <row r="13566" spans="1:7" x14ac:dyDescent="0.2">
      <c r="A13566">
        <v>13563.997799999997</v>
      </c>
      <c r="B13566">
        <v>3.80822182</v>
      </c>
      <c r="C13566">
        <f t="shared" si="211"/>
        <v>0.45090304199999998</v>
      </c>
      <c r="D13566">
        <v>0.62275946269502791</v>
      </c>
      <c r="G13566">
        <v>-0.45090304199999998</v>
      </c>
    </row>
    <row r="13567" spans="1:7" x14ac:dyDescent="0.2">
      <c r="A13567">
        <v>13564.998299999992</v>
      </c>
      <c r="B13567">
        <v>3.80822182</v>
      </c>
      <c r="C13567">
        <f t="shared" si="211"/>
        <v>0.45090304199999998</v>
      </c>
      <c r="D13567">
        <v>0.62273163474062088</v>
      </c>
      <c r="G13567">
        <v>-0.45090304199999998</v>
      </c>
    </row>
    <row r="13568" spans="1:7" x14ac:dyDescent="0.2">
      <c r="A13568">
        <v>13565.998099999997</v>
      </c>
      <c r="B13568">
        <v>3.80822182</v>
      </c>
      <c r="C13568">
        <f t="shared" si="211"/>
        <v>0.450252388</v>
      </c>
      <c r="D13568">
        <v>0.62270383304532972</v>
      </c>
      <c r="G13568">
        <v>-0.450252388</v>
      </c>
    </row>
    <row r="13569" spans="1:7" x14ac:dyDescent="0.2">
      <c r="A13569">
        <v>13566.998399999997</v>
      </c>
      <c r="B13569">
        <v>3.80822182</v>
      </c>
      <c r="C13569">
        <f t="shared" si="211"/>
        <v>0.45090304199999998</v>
      </c>
      <c r="D13569">
        <v>0.62267601900768355</v>
      </c>
      <c r="G13569">
        <v>-0.45090304199999998</v>
      </c>
    </row>
    <row r="13570" spans="1:7" x14ac:dyDescent="0.2">
      <c r="A13570">
        <v>13567.997699999993</v>
      </c>
      <c r="B13570">
        <v>3.80822182</v>
      </c>
      <c r="C13570">
        <f t="shared" si="211"/>
        <v>0.45090304199999998</v>
      </c>
      <c r="D13570">
        <v>0.62264817435316389</v>
      </c>
      <c r="G13570">
        <v>-0.45090304199999998</v>
      </c>
    </row>
    <row r="13571" spans="1:7" x14ac:dyDescent="0.2">
      <c r="A13571">
        <v>13568.998099999997</v>
      </c>
      <c r="B13571">
        <v>3.80822182</v>
      </c>
      <c r="C13571">
        <f t="shared" ref="C13571:C13634" si="212">$F$2*G13571</f>
        <v>0.45090304199999998</v>
      </c>
      <c r="D13571">
        <v>0.62262034918210907</v>
      </c>
      <c r="G13571">
        <v>-0.45090304199999998</v>
      </c>
    </row>
    <row r="13572" spans="1:7" x14ac:dyDescent="0.2">
      <c r="A13572">
        <v>13569.997799999997</v>
      </c>
      <c r="B13572">
        <v>3.80822182</v>
      </c>
      <c r="C13572">
        <f t="shared" si="212"/>
        <v>0.450252388</v>
      </c>
      <c r="D13572">
        <v>0.62259253914881074</v>
      </c>
      <c r="G13572">
        <v>-0.450252388</v>
      </c>
    </row>
    <row r="13573" spans="1:7" x14ac:dyDescent="0.2">
      <c r="A13573">
        <v>13570.998399999997</v>
      </c>
      <c r="B13573">
        <v>3.8080300569999999</v>
      </c>
      <c r="C13573">
        <f t="shared" si="212"/>
        <v>0.450252388</v>
      </c>
      <c r="D13573">
        <v>0.62256476246754111</v>
      </c>
      <c r="G13573">
        <v>-0.450252388</v>
      </c>
    </row>
    <row r="13574" spans="1:7" x14ac:dyDescent="0.2">
      <c r="A13574">
        <v>13571.997799999997</v>
      </c>
      <c r="B13574">
        <v>3.8080300569999999</v>
      </c>
      <c r="C13574">
        <f t="shared" si="212"/>
        <v>0.45090304199999998</v>
      </c>
      <c r="D13574">
        <v>0.62253692616307776</v>
      </c>
      <c r="G13574">
        <v>-0.45090304199999998</v>
      </c>
    </row>
    <row r="13575" spans="1:7" x14ac:dyDescent="0.2">
      <c r="A13575">
        <v>13572.997900000002</v>
      </c>
      <c r="B13575">
        <v>3.8080300569999999</v>
      </c>
      <c r="C13575">
        <f t="shared" si="212"/>
        <v>0.450252388</v>
      </c>
      <c r="D13575">
        <v>0.62250913280579379</v>
      </c>
      <c r="G13575">
        <v>-0.450252388</v>
      </c>
    </row>
    <row r="13576" spans="1:7" x14ac:dyDescent="0.2">
      <c r="A13576">
        <v>13573.997900000002</v>
      </c>
      <c r="B13576">
        <v>3.8080300569999999</v>
      </c>
      <c r="C13576">
        <f t="shared" si="212"/>
        <v>0.45090304199999998</v>
      </c>
      <c r="D13576">
        <v>0.62248129928468265</v>
      </c>
      <c r="G13576">
        <v>-0.45090304199999998</v>
      </c>
    </row>
    <row r="13577" spans="1:7" x14ac:dyDescent="0.2">
      <c r="A13577">
        <v>13574.997900000002</v>
      </c>
      <c r="B13577">
        <v>3.8080300569999999</v>
      </c>
      <c r="C13577">
        <f t="shared" si="212"/>
        <v>0.45090304199999998</v>
      </c>
      <c r="D13577">
        <v>0.62245346019686743</v>
      </c>
      <c r="G13577">
        <v>-0.45090304199999998</v>
      </c>
    </row>
    <row r="13578" spans="1:7" x14ac:dyDescent="0.2">
      <c r="A13578">
        <v>13575.998099999997</v>
      </c>
      <c r="B13578">
        <v>3.8078382940000002</v>
      </c>
      <c r="C13578">
        <f t="shared" si="212"/>
        <v>0.450252388</v>
      </c>
      <c r="D13578">
        <v>0.62242567239825475</v>
      </c>
      <c r="G13578">
        <v>-0.450252388</v>
      </c>
    </row>
    <row r="13579" spans="1:7" x14ac:dyDescent="0.2">
      <c r="A13579">
        <v>13576.997900000002</v>
      </c>
      <c r="B13579">
        <v>3.8078382940000002</v>
      </c>
      <c r="C13579">
        <f t="shared" si="212"/>
        <v>0.450252388</v>
      </c>
      <c r="D13579">
        <v>0.62239786792362817</v>
      </c>
      <c r="G13579">
        <v>-0.450252388</v>
      </c>
    </row>
    <row r="13580" spans="1:7" x14ac:dyDescent="0.2">
      <c r="A13580">
        <v>13577.998299999992</v>
      </c>
      <c r="B13580">
        <v>3.8080300569999999</v>
      </c>
      <c r="C13580">
        <f t="shared" si="212"/>
        <v>0.450252388</v>
      </c>
      <c r="D13580">
        <v>0.62237007734567962</v>
      </c>
      <c r="G13580">
        <v>-0.450252388</v>
      </c>
    </row>
    <row r="13581" spans="1:7" x14ac:dyDescent="0.2">
      <c r="A13581">
        <v>13578.998200000002</v>
      </c>
      <c r="B13581">
        <v>3.8078382940000002</v>
      </c>
      <c r="C13581">
        <f t="shared" si="212"/>
        <v>0.45090304199999998</v>
      </c>
      <c r="D13581">
        <v>0.62234225495797713</v>
      </c>
      <c r="G13581">
        <v>-0.45090304199999998</v>
      </c>
    </row>
    <row r="13582" spans="1:7" x14ac:dyDescent="0.2">
      <c r="A13582">
        <v>13579.997799999997</v>
      </c>
      <c r="B13582">
        <v>3.8078382940000002</v>
      </c>
      <c r="C13582">
        <f t="shared" si="212"/>
        <v>0.45090304199999998</v>
      </c>
      <c r="D13582">
        <v>0.62231442700357054</v>
      </c>
      <c r="G13582">
        <v>-0.45090304199999998</v>
      </c>
    </row>
    <row r="13583" spans="1:7" x14ac:dyDescent="0.2">
      <c r="A13583">
        <v>13580.997599999988</v>
      </c>
      <c r="B13583">
        <v>3.8078382940000002</v>
      </c>
      <c r="C13583">
        <f t="shared" si="212"/>
        <v>0.45090304199999998</v>
      </c>
      <c r="D13583">
        <v>0.62228658234905088</v>
      </c>
      <c r="G13583">
        <v>-0.45090304199999998</v>
      </c>
    </row>
    <row r="13584" spans="1:7" x14ac:dyDescent="0.2">
      <c r="A13584">
        <v>13581.997999999992</v>
      </c>
      <c r="B13584">
        <v>3.8078382940000002</v>
      </c>
      <c r="C13584">
        <f t="shared" si="212"/>
        <v>0.450252388</v>
      </c>
      <c r="D13584">
        <v>0.62225877231575255</v>
      </c>
      <c r="G13584">
        <v>-0.450252388</v>
      </c>
    </row>
    <row r="13585" spans="1:7" x14ac:dyDescent="0.2">
      <c r="A13585">
        <v>13582.998599999992</v>
      </c>
      <c r="B13585">
        <v>3.8078382940000002</v>
      </c>
      <c r="C13585">
        <f t="shared" si="212"/>
        <v>0.450252388</v>
      </c>
      <c r="D13585">
        <v>0.62223099841381846</v>
      </c>
      <c r="G13585">
        <v>-0.450252388</v>
      </c>
    </row>
    <row r="13586" spans="1:7" x14ac:dyDescent="0.2">
      <c r="A13586">
        <v>13583.997900000002</v>
      </c>
      <c r="B13586">
        <v>3.8078382940000002</v>
      </c>
      <c r="C13586">
        <f t="shared" si="212"/>
        <v>0.45090304199999998</v>
      </c>
      <c r="D13586">
        <v>0.62220316210935556</v>
      </c>
      <c r="G13586">
        <v>-0.45090304199999998</v>
      </c>
    </row>
    <row r="13587" spans="1:7" x14ac:dyDescent="0.2">
      <c r="A13587">
        <v>13584.997999999992</v>
      </c>
      <c r="B13587">
        <v>3.8076465310000001</v>
      </c>
      <c r="C13587">
        <f t="shared" si="212"/>
        <v>0.45090304199999998</v>
      </c>
      <c r="D13587">
        <v>0.62217532302153999</v>
      </c>
      <c r="G13587">
        <v>-0.45090304199999998</v>
      </c>
    </row>
    <row r="13588" spans="1:7" x14ac:dyDescent="0.2">
      <c r="A13588">
        <v>13585.998200000002</v>
      </c>
      <c r="B13588">
        <v>3.8076465310000001</v>
      </c>
      <c r="C13588">
        <f t="shared" si="212"/>
        <v>0.45090304199999998</v>
      </c>
      <c r="D13588">
        <v>0.62214750898389382</v>
      </c>
      <c r="G13588">
        <v>-0.45090304199999998</v>
      </c>
    </row>
    <row r="13589" spans="1:7" x14ac:dyDescent="0.2">
      <c r="A13589">
        <v>13586.997499999998</v>
      </c>
      <c r="B13589">
        <v>3.8076465310000001</v>
      </c>
      <c r="C13589">
        <f t="shared" si="212"/>
        <v>0.45090304199999998</v>
      </c>
      <c r="D13589">
        <v>0.62211966432937416</v>
      </c>
      <c r="G13589">
        <v>-0.45090304199999998</v>
      </c>
    </row>
    <row r="13590" spans="1:7" x14ac:dyDescent="0.2">
      <c r="A13590">
        <v>13587.997900000002</v>
      </c>
      <c r="B13590">
        <v>3.8076465310000001</v>
      </c>
      <c r="C13590">
        <f t="shared" si="212"/>
        <v>0.45090304199999998</v>
      </c>
      <c r="D13590">
        <v>0.62209182802491125</v>
      </c>
      <c r="G13590">
        <v>-0.45090304199999998</v>
      </c>
    </row>
    <row r="13591" spans="1:7" x14ac:dyDescent="0.2">
      <c r="A13591">
        <v>13588.997999999992</v>
      </c>
      <c r="B13591">
        <v>3.8076465310000001</v>
      </c>
      <c r="C13591">
        <f t="shared" si="212"/>
        <v>0.45090304199999998</v>
      </c>
      <c r="D13591">
        <v>0.62206400285385643</v>
      </c>
      <c r="G13591">
        <v>-0.45090304199999998</v>
      </c>
    </row>
    <row r="13592" spans="1:7" x14ac:dyDescent="0.2">
      <c r="A13592">
        <v>13589.997699999993</v>
      </c>
      <c r="B13592">
        <v>3.8076465310000001</v>
      </c>
      <c r="C13592">
        <f t="shared" si="212"/>
        <v>0.450252388</v>
      </c>
      <c r="D13592">
        <v>0.62203621505524376</v>
      </c>
      <c r="G13592">
        <v>-0.450252388</v>
      </c>
    </row>
    <row r="13593" spans="1:7" x14ac:dyDescent="0.2">
      <c r="A13593">
        <v>13590.997499999998</v>
      </c>
      <c r="B13593">
        <v>3.8074547679999999</v>
      </c>
      <c r="C13593">
        <f t="shared" si="212"/>
        <v>0.45090304199999998</v>
      </c>
      <c r="D13593">
        <v>0.6220083704007241</v>
      </c>
      <c r="G13593">
        <v>-0.45090304199999998</v>
      </c>
    </row>
    <row r="13594" spans="1:7" x14ac:dyDescent="0.2">
      <c r="A13594">
        <v>13591.997900000002</v>
      </c>
      <c r="B13594">
        <v>3.8074547679999999</v>
      </c>
      <c r="C13594">
        <f t="shared" si="212"/>
        <v>0.45090304199999998</v>
      </c>
      <c r="D13594">
        <v>0.6219805340962612</v>
      </c>
      <c r="G13594">
        <v>-0.45090304199999998</v>
      </c>
    </row>
    <row r="13595" spans="1:7" x14ac:dyDescent="0.2">
      <c r="A13595">
        <v>13592.997999999992</v>
      </c>
      <c r="B13595">
        <v>3.8074547679999999</v>
      </c>
      <c r="C13595">
        <f t="shared" si="212"/>
        <v>0.450252388</v>
      </c>
      <c r="D13595">
        <v>0.62195274629764852</v>
      </c>
      <c r="G13595">
        <v>-0.450252388</v>
      </c>
    </row>
    <row r="13596" spans="1:7" x14ac:dyDescent="0.2">
      <c r="A13596">
        <v>13593.997799999997</v>
      </c>
      <c r="B13596">
        <v>3.8074547679999999</v>
      </c>
      <c r="C13596">
        <f t="shared" si="212"/>
        <v>0.450252388</v>
      </c>
      <c r="D13596">
        <v>0.62192495571970041</v>
      </c>
      <c r="G13596">
        <v>-0.450252388</v>
      </c>
    </row>
    <row r="13597" spans="1:7" x14ac:dyDescent="0.2">
      <c r="A13597">
        <v>13594.997699999993</v>
      </c>
      <c r="B13597">
        <v>3.8074547679999999</v>
      </c>
      <c r="C13597">
        <f t="shared" si="212"/>
        <v>0.450252388</v>
      </c>
      <c r="D13597">
        <v>0.62189714290706621</v>
      </c>
      <c r="G13597">
        <v>-0.450252388</v>
      </c>
    </row>
    <row r="13598" spans="1:7" x14ac:dyDescent="0.2">
      <c r="A13598">
        <v>13595.998399999997</v>
      </c>
      <c r="B13598">
        <v>3.8074547679999999</v>
      </c>
      <c r="C13598">
        <f t="shared" si="212"/>
        <v>0.45090304199999998</v>
      </c>
      <c r="D13598">
        <v>0.62186932330271549</v>
      </c>
      <c r="G13598">
        <v>-0.45090304199999998</v>
      </c>
    </row>
    <row r="13599" spans="1:7" x14ac:dyDescent="0.2">
      <c r="A13599">
        <v>13596.997900000002</v>
      </c>
      <c r="B13599">
        <v>3.8074547679999999</v>
      </c>
      <c r="C13599">
        <f t="shared" si="212"/>
        <v>0.450252388</v>
      </c>
      <c r="D13599">
        <v>0.62184153272476739</v>
      </c>
      <c r="G13599">
        <v>-0.450252388</v>
      </c>
    </row>
    <row r="13600" spans="1:7" x14ac:dyDescent="0.2">
      <c r="A13600">
        <v>13597.997799999997</v>
      </c>
      <c r="B13600">
        <v>3.8074547679999999</v>
      </c>
      <c r="C13600">
        <f t="shared" si="212"/>
        <v>0.450252388</v>
      </c>
      <c r="D13600">
        <v>0.62181373102947624</v>
      </c>
      <c r="G13600">
        <v>-0.450252388</v>
      </c>
    </row>
    <row r="13601" spans="1:7" x14ac:dyDescent="0.2">
      <c r="A13601">
        <v>13598.998099999997</v>
      </c>
      <c r="B13601">
        <v>3.8072630049999998</v>
      </c>
      <c r="C13601">
        <f t="shared" si="212"/>
        <v>0.450252388</v>
      </c>
      <c r="D13601">
        <v>0.62178594323086356</v>
      </c>
      <c r="G13601">
        <v>-0.450252388</v>
      </c>
    </row>
    <row r="13602" spans="1:7" x14ac:dyDescent="0.2">
      <c r="A13602">
        <v>13599.997900000002</v>
      </c>
      <c r="B13602">
        <v>3.8074547679999999</v>
      </c>
      <c r="C13602">
        <f t="shared" si="212"/>
        <v>0.45090304199999998</v>
      </c>
      <c r="D13602">
        <v>0.62175810135969611</v>
      </c>
      <c r="G13602">
        <v>-0.45090304199999998</v>
      </c>
    </row>
    <row r="13603" spans="1:7" x14ac:dyDescent="0.2">
      <c r="A13603">
        <v>13600.998200000002</v>
      </c>
      <c r="B13603">
        <v>3.8074547679999999</v>
      </c>
      <c r="C13603">
        <f t="shared" si="212"/>
        <v>0.450252388</v>
      </c>
      <c r="D13603">
        <v>0.62173031078174801</v>
      </c>
      <c r="G13603">
        <v>-0.450252388</v>
      </c>
    </row>
    <row r="13604" spans="1:7" x14ac:dyDescent="0.2">
      <c r="A13604">
        <v>13601.998099999997</v>
      </c>
      <c r="B13604">
        <v>3.8072630049999998</v>
      </c>
      <c r="C13604">
        <f t="shared" si="212"/>
        <v>0.45090304199999998</v>
      </c>
      <c r="D13604">
        <v>0.62170245777717204</v>
      </c>
      <c r="G13604">
        <v>-0.45090304199999998</v>
      </c>
    </row>
    <row r="13605" spans="1:7" x14ac:dyDescent="0.2">
      <c r="A13605">
        <v>13602.998800000001</v>
      </c>
      <c r="B13605">
        <v>3.8072630049999998</v>
      </c>
      <c r="C13605">
        <f t="shared" si="212"/>
        <v>0.45090304199999998</v>
      </c>
      <c r="D13605">
        <v>0.62167465487293438</v>
      </c>
      <c r="G13605">
        <v>-0.45090304199999998</v>
      </c>
    </row>
    <row r="13606" spans="1:7" x14ac:dyDescent="0.2">
      <c r="A13606">
        <v>13603.997699999993</v>
      </c>
      <c r="B13606">
        <v>3.8072630049999998</v>
      </c>
      <c r="C13606">
        <f t="shared" si="212"/>
        <v>0.450252388</v>
      </c>
      <c r="D13606">
        <v>0.62164685039830736</v>
      </c>
      <c r="G13606">
        <v>-0.450252388</v>
      </c>
    </row>
    <row r="13607" spans="1:7" x14ac:dyDescent="0.2">
      <c r="A13607">
        <v>13604.998099999997</v>
      </c>
      <c r="B13607">
        <v>3.8072630049999998</v>
      </c>
      <c r="C13607">
        <f t="shared" si="212"/>
        <v>0.45090304199999998</v>
      </c>
      <c r="D13607">
        <v>0.62161902244390033</v>
      </c>
      <c r="G13607">
        <v>-0.45090304199999998</v>
      </c>
    </row>
    <row r="13608" spans="1:7" x14ac:dyDescent="0.2">
      <c r="A13608">
        <v>13605.997900000002</v>
      </c>
      <c r="B13608">
        <v>3.8072630049999998</v>
      </c>
      <c r="C13608">
        <f t="shared" si="212"/>
        <v>0.450252388</v>
      </c>
      <c r="D13608">
        <v>0.62159120963126657</v>
      </c>
      <c r="G13608">
        <v>-0.450252388</v>
      </c>
    </row>
    <row r="13609" spans="1:7" x14ac:dyDescent="0.2">
      <c r="A13609">
        <v>13606.998599999992</v>
      </c>
      <c r="B13609">
        <v>3.8072630049999998</v>
      </c>
      <c r="C13609">
        <f t="shared" si="212"/>
        <v>0.45090304199999998</v>
      </c>
      <c r="D13609">
        <v>0.62156339002691585</v>
      </c>
      <c r="G13609">
        <v>-0.45090304199999998</v>
      </c>
    </row>
    <row r="13610" spans="1:7" x14ac:dyDescent="0.2">
      <c r="A13610">
        <v>13607.998099999997</v>
      </c>
      <c r="B13610">
        <v>3.8072630049999998</v>
      </c>
      <c r="C13610">
        <f t="shared" si="212"/>
        <v>0.450252388</v>
      </c>
      <c r="D13610">
        <v>0.62153560222830317</v>
      </c>
      <c r="G13610">
        <v>-0.450252388</v>
      </c>
    </row>
    <row r="13611" spans="1:7" x14ac:dyDescent="0.2">
      <c r="A13611">
        <v>13608.997900000002</v>
      </c>
      <c r="B13611">
        <v>3.8072630049999998</v>
      </c>
      <c r="C13611">
        <f t="shared" si="212"/>
        <v>0.45090304199999998</v>
      </c>
      <c r="D13611">
        <v>0.62150776870719204</v>
      </c>
      <c r="G13611">
        <v>-0.45090304199999998</v>
      </c>
    </row>
    <row r="13612" spans="1:7" x14ac:dyDescent="0.2">
      <c r="A13612">
        <v>13609.997900000002</v>
      </c>
      <c r="B13612">
        <v>3.8070712420000001</v>
      </c>
      <c r="C13612">
        <f t="shared" si="212"/>
        <v>0.450252388</v>
      </c>
      <c r="D13612">
        <v>0.62147997534990806</v>
      </c>
      <c r="G13612">
        <v>-0.450252388</v>
      </c>
    </row>
    <row r="13613" spans="1:7" x14ac:dyDescent="0.2">
      <c r="A13613">
        <v>13610.997900000002</v>
      </c>
      <c r="B13613">
        <v>3.8070712420000001</v>
      </c>
      <c r="C13613">
        <f t="shared" si="212"/>
        <v>0.45090304199999998</v>
      </c>
      <c r="D13613">
        <v>0.62145214461214915</v>
      </c>
      <c r="G13613">
        <v>-0.45090304199999998</v>
      </c>
    </row>
    <row r="13614" spans="1:7" x14ac:dyDescent="0.2">
      <c r="A13614">
        <v>13611.997799999997</v>
      </c>
      <c r="B13614">
        <v>3.8070712420000001</v>
      </c>
      <c r="C13614">
        <f t="shared" si="212"/>
        <v>0.450252388</v>
      </c>
      <c r="D13614">
        <v>0.62142434569619387</v>
      </c>
      <c r="G13614">
        <v>-0.450252388</v>
      </c>
    </row>
    <row r="13615" spans="1:7" x14ac:dyDescent="0.2">
      <c r="A13615">
        <v>13612.997999999992</v>
      </c>
      <c r="B13615">
        <v>3.8070712420000001</v>
      </c>
      <c r="C13615">
        <f t="shared" si="212"/>
        <v>0.45090304199999998</v>
      </c>
      <c r="D13615">
        <v>0.62139650104167421</v>
      </c>
      <c r="G13615">
        <v>-0.45090304199999998</v>
      </c>
    </row>
    <row r="13616" spans="1:7" x14ac:dyDescent="0.2">
      <c r="A13616">
        <v>13613.998399999997</v>
      </c>
      <c r="B13616">
        <v>3.806879479</v>
      </c>
      <c r="C13616">
        <f t="shared" si="212"/>
        <v>0.45090304199999998</v>
      </c>
      <c r="D13616">
        <v>0.6213686842206757</v>
      </c>
      <c r="G13616">
        <v>-0.45090304199999998</v>
      </c>
    </row>
    <row r="13617" spans="1:7" x14ac:dyDescent="0.2">
      <c r="A13617">
        <v>13614.997799999997</v>
      </c>
      <c r="B13617">
        <v>3.8070712420000001</v>
      </c>
      <c r="C13617">
        <f t="shared" si="212"/>
        <v>0.450252388</v>
      </c>
      <c r="D13617">
        <v>0.62134089642206347</v>
      </c>
      <c r="G13617">
        <v>-0.450252388</v>
      </c>
    </row>
    <row r="13618" spans="1:7" x14ac:dyDescent="0.2">
      <c r="A13618">
        <v>13615.997599999988</v>
      </c>
      <c r="B13618">
        <v>3.8070712420000001</v>
      </c>
      <c r="C13618">
        <f t="shared" si="212"/>
        <v>0.450252388</v>
      </c>
      <c r="D13618">
        <v>0.62131309472677199</v>
      </c>
      <c r="G13618">
        <v>-0.450252388</v>
      </c>
    </row>
    <row r="13619" spans="1:7" x14ac:dyDescent="0.2">
      <c r="A13619">
        <v>13616.997900000002</v>
      </c>
      <c r="B13619">
        <v>3.8070712420000001</v>
      </c>
      <c r="C13619">
        <f t="shared" si="212"/>
        <v>0.45090304199999998</v>
      </c>
      <c r="D13619">
        <v>0.62128525563895676</v>
      </c>
      <c r="G13619">
        <v>-0.45090304199999998</v>
      </c>
    </row>
    <row r="13620" spans="1:7" x14ac:dyDescent="0.2">
      <c r="A13620">
        <v>13617.998099999997</v>
      </c>
      <c r="B13620">
        <v>3.806879479</v>
      </c>
      <c r="C13620">
        <f t="shared" si="212"/>
        <v>0.450252388</v>
      </c>
      <c r="D13620">
        <v>0.62125745116432973</v>
      </c>
      <c r="G13620">
        <v>-0.450252388</v>
      </c>
    </row>
    <row r="13621" spans="1:7" x14ac:dyDescent="0.2">
      <c r="A13621">
        <v>13618.998500000002</v>
      </c>
      <c r="B13621">
        <v>3.806879479</v>
      </c>
      <c r="C13621">
        <f t="shared" si="212"/>
        <v>0.450252388</v>
      </c>
      <c r="D13621">
        <v>0.62122968560040315</v>
      </c>
      <c r="G13621">
        <v>-0.450252388</v>
      </c>
    </row>
    <row r="13622" spans="1:7" x14ac:dyDescent="0.2">
      <c r="A13622">
        <v>13619.997499999998</v>
      </c>
      <c r="B13622">
        <v>3.806879479</v>
      </c>
      <c r="C13622">
        <f t="shared" si="212"/>
        <v>0.450252388</v>
      </c>
      <c r="D13622">
        <v>0.62120188668444787</v>
      </c>
      <c r="G13622">
        <v>-0.450252388</v>
      </c>
    </row>
    <row r="13623" spans="1:7" x14ac:dyDescent="0.2">
      <c r="A13623">
        <v>13620.997699999993</v>
      </c>
      <c r="B13623">
        <v>3.806879479</v>
      </c>
      <c r="C13623">
        <f t="shared" si="212"/>
        <v>0.45090304199999998</v>
      </c>
      <c r="D13623">
        <v>0.62117404202992821</v>
      </c>
      <c r="G13623">
        <v>-0.45090304199999998</v>
      </c>
    </row>
    <row r="13624" spans="1:7" x14ac:dyDescent="0.2">
      <c r="A13624">
        <v>13621.998099999997</v>
      </c>
      <c r="B13624">
        <v>3.806879479</v>
      </c>
      <c r="C13624">
        <f t="shared" si="212"/>
        <v>0.450252388</v>
      </c>
      <c r="D13624">
        <v>0.62114626534865858</v>
      </c>
      <c r="G13624">
        <v>-0.450252388</v>
      </c>
    </row>
    <row r="13625" spans="1:7" x14ac:dyDescent="0.2">
      <c r="A13625">
        <v>13622.997499999998</v>
      </c>
      <c r="B13625">
        <v>3.8066877159999999</v>
      </c>
      <c r="C13625">
        <f t="shared" si="212"/>
        <v>0.45090304199999998</v>
      </c>
      <c r="D13625">
        <v>0.62111842069413892</v>
      </c>
      <c r="G13625">
        <v>-0.45090304199999998</v>
      </c>
    </row>
    <row r="13626" spans="1:7" x14ac:dyDescent="0.2">
      <c r="A13626">
        <v>13623.997900000002</v>
      </c>
      <c r="B13626">
        <v>3.8066877159999999</v>
      </c>
      <c r="C13626">
        <f t="shared" si="212"/>
        <v>0.450252388</v>
      </c>
      <c r="D13626">
        <v>0.62109062177818364</v>
      </c>
      <c r="G13626">
        <v>-0.450252388</v>
      </c>
    </row>
    <row r="13627" spans="1:7" x14ac:dyDescent="0.2">
      <c r="A13627">
        <v>13624.998099999997</v>
      </c>
      <c r="B13627">
        <v>3.8066877159999999</v>
      </c>
      <c r="C13627">
        <f t="shared" si="212"/>
        <v>0.450252388</v>
      </c>
      <c r="D13627">
        <v>0.62106283120023553</v>
      </c>
      <c r="G13627">
        <v>-0.450252388</v>
      </c>
    </row>
    <row r="13628" spans="1:7" x14ac:dyDescent="0.2">
      <c r="A13628">
        <v>13625.997999999992</v>
      </c>
      <c r="B13628">
        <v>3.8066877159999999</v>
      </c>
      <c r="C13628">
        <f t="shared" si="212"/>
        <v>0.450252388</v>
      </c>
      <c r="D13628">
        <v>0.62103504618095873</v>
      </c>
      <c r="G13628">
        <v>-0.450252388</v>
      </c>
    </row>
    <row r="13629" spans="1:7" x14ac:dyDescent="0.2">
      <c r="A13629">
        <v>13626.997699999993</v>
      </c>
      <c r="B13629">
        <v>3.8066877159999999</v>
      </c>
      <c r="C13629">
        <f t="shared" si="212"/>
        <v>0.450252388</v>
      </c>
      <c r="D13629">
        <v>0.62100723892699583</v>
      </c>
      <c r="G13629">
        <v>-0.450252388</v>
      </c>
    </row>
    <row r="13630" spans="1:7" x14ac:dyDescent="0.2">
      <c r="A13630">
        <v>13627.998200000002</v>
      </c>
      <c r="B13630">
        <v>3.8066877159999999</v>
      </c>
      <c r="C13630">
        <f t="shared" si="212"/>
        <v>0.450252388</v>
      </c>
      <c r="D13630">
        <v>0.6209794566870549</v>
      </c>
      <c r="G13630">
        <v>-0.450252388</v>
      </c>
    </row>
    <row r="13631" spans="1:7" x14ac:dyDescent="0.2">
      <c r="A13631">
        <v>13628.997799999997</v>
      </c>
      <c r="B13631">
        <v>3.8066877159999999</v>
      </c>
      <c r="C13631">
        <f t="shared" si="212"/>
        <v>0.45090304199999998</v>
      </c>
      <c r="D13631">
        <v>0.62095162038259155</v>
      </c>
      <c r="G13631">
        <v>-0.45090304199999998</v>
      </c>
    </row>
    <row r="13632" spans="1:7" x14ac:dyDescent="0.2">
      <c r="A13632">
        <v>13629.997900000002</v>
      </c>
      <c r="B13632">
        <v>3.8064959530000002</v>
      </c>
      <c r="C13632">
        <f t="shared" si="212"/>
        <v>0.45090304199999998</v>
      </c>
      <c r="D13632">
        <v>0.62092378964483264</v>
      </c>
      <c r="G13632">
        <v>-0.45090304199999998</v>
      </c>
    </row>
    <row r="13633" spans="1:7" x14ac:dyDescent="0.2">
      <c r="A13633">
        <v>13630.997799999997</v>
      </c>
      <c r="B13633">
        <v>3.8064959530000002</v>
      </c>
      <c r="C13633">
        <f t="shared" si="212"/>
        <v>0.450252388</v>
      </c>
      <c r="D13633">
        <v>0.62089599350821278</v>
      </c>
      <c r="G13633">
        <v>-0.450252388</v>
      </c>
    </row>
    <row r="13634" spans="1:7" x14ac:dyDescent="0.2">
      <c r="A13634">
        <v>13631.997900000002</v>
      </c>
      <c r="B13634">
        <v>3.8064959530000002</v>
      </c>
      <c r="C13634">
        <f t="shared" si="212"/>
        <v>0.450252388</v>
      </c>
      <c r="D13634">
        <v>0.62086819737159338</v>
      </c>
      <c r="G13634">
        <v>-0.450252388</v>
      </c>
    </row>
    <row r="13635" spans="1:7" x14ac:dyDescent="0.2">
      <c r="A13635">
        <v>13632.997999999992</v>
      </c>
      <c r="B13635">
        <v>3.8064959530000002</v>
      </c>
      <c r="C13635">
        <f t="shared" ref="C13635:C13698" si="213">$F$2*G13635</f>
        <v>0.45090304199999998</v>
      </c>
      <c r="D13635">
        <v>0.62084036385048225</v>
      </c>
      <c r="G13635">
        <v>-0.45090304199999998</v>
      </c>
    </row>
    <row r="13636" spans="1:7" x14ac:dyDescent="0.2">
      <c r="A13636">
        <v>13633.997999999992</v>
      </c>
      <c r="B13636">
        <v>3.8064959530000002</v>
      </c>
      <c r="C13636">
        <f t="shared" si="213"/>
        <v>0.45090304199999998</v>
      </c>
      <c r="D13636">
        <v>0.620812533112723</v>
      </c>
      <c r="G13636">
        <v>-0.45090304199999998</v>
      </c>
    </row>
    <row r="13637" spans="1:7" x14ac:dyDescent="0.2">
      <c r="A13637">
        <v>13634.997900000002</v>
      </c>
      <c r="B13637">
        <v>3.8064959530000002</v>
      </c>
      <c r="C13637">
        <f t="shared" si="213"/>
        <v>0.450252388</v>
      </c>
      <c r="D13637">
        <v>0.62078474253477489</v>
      </c>
      <c r="G13637">
        <v>-0.450252388</v>
      </c>
    </row>
    <row r="13638" spans="1:7" x14ac:dyDescent="0.2">
      <c r="A13638">
        <v>13635.997799999997</v>
      </c>
      <c r="B13638">
        <v>3.8064959530000002</v>
      </c>
      <c r="C13638">
        <f t="shared" si="213"/>
        <v>0.450252388</v>
      </c>
      <c r="D13638">
        <v>0.62075694917749091</v>
      </c>
      <c r="G13638">
        <v>-0.450252388</v>
      </c>
    </row>
    <row r="13639" spans="1:7" x14ac:dyDescent="0.2">
      <c r="A13639">
        <v>13636.997799999997</v>
      </c>
      <c r="B13639">
        <v>3.8063041900000001</v>
      </c>
      <c r="C13639">
        <f t="shared" si="213"/>
        <v>0.450252388</v>
      </c>
      <c r="D13639">
        <v>0.62072915859954281</v>
      </c>
      <c r="G13639">
        <v>-0.450252388</v>
      </c>
    </row>
    <row r="13640" spans="1:7" x14ac:dyDescent="0.2">
      <c r="A13640">
        <v>13637.997699999993</v>
      </c>
      <c r="B13640">
        <v>3.8064959530000002</v>
      </c>
      <c r="C13640">
        <f t="shared" si="213"/>
        <v>0.450252388</v>
      </c>
      <c r="D13640">
        <v>0.6207013680215947</v>
      </c>
      <c r="G13640">
        <v>-0.450252388</v>
      </c>
    </row>
    <row r="13641" spans="1:7" x14ac:dyDescent="0.2">
      <c r="A13641">
        <v>13638.997599999988</v>
      </c>
      <c r="B13641">
        <v>3.8063041900000001</v>
      </c>
      <c r="C13641">
        <f t="shared" si="213"/>
        <v>0.450252388</v>
      </c>
      <c r="D13641">
        <v>0.62067356910563898</v>
      </c>
      <c r="G13641">
        <v>-0.450252388</v>
      </c>
    </row>
    <row r="13642" spans="1:7" x14ac:dyDescent="0.2">
      <c r="A13642">
        <v>13639.997799999997</v>
      </c>
      <c r="B13642">
        <v>3.8063041900000001</v>
      </c>
      <c r="C13642">
        <f t="shared" si="213"/>
        <v>0.45090304199999998</v>
      </c>
      <c r="D13642">
        <v>0.62064573280117563</v>
      </c>
      <c r="G13642">
        <v>-0.45090304199999998</v>
      </c>
    </row>
    <row r="13643" spans="1:7" x14ac:dyDescent="0.2">
      <c r="A13643">
        <v>13640.997900000002</v>
      </c>
      <c r="B13643">
        <v>3.8063041900000001</v>
      </c>
      <c r="C13643">
        <f t="shared" si="213"/>
        <v>0.450252388</v>
      </c>
      <c r="D13643">
        <v>0.62061792832654905</v>
      </c>
      <c r="G13643">
        <v>-0.450252388</v>
      </c>
    </row>
    <row r="13644" spans="1:7" x14ac:dyDescent="0.2">
      <c r="A13644">
        <v>13641.998299999992</v>
      </c>
      <c r="B13644">
        <v>3.8063041900000001</v>
      </c>
      <c r="C13644">
        <f t="shared" si="213"/>
        <v>0.450252388</v>
      </c>
      <c r="D13644">
        <v>0.62059014330727225</v>
      </c>
      <c r="G13644">
        <v>-0.450252388</v>
      </c>
    </row>
    <row r="13645" spans="1:7" x14ac:dyDescent="0.2">
      <c r="A13645">
        <v>13642.997999999992</v>
      </c>
      <c r="B13645">
        <v>3.8063041900000001</v>
      </c>
      <c r="C13645">
        <f t="shared" si="213"/>
        <v>0.450252388</v>
      </c>
      <c r="D13645">
        <v>0.62056235550865957</v>
      </c>
      <c r="G13645">
        <v>-0.450252388</v>
      </c>
    </row>
    <row r="13646" spans="1:7" x14ac:dyDescent="0.2">
      <c r="A13646">
        <v>13643.997799999997</v>
      </c>
      <c r="B13646">
        <v>3.806112427</v>
      </c>
      <c r="C13646">
        <f t="shared" si="213"/>
        <v>0.450252388</v>
      </c>
      <c r="D13646">
        <v>0.62053456215137559</v>
      </c>
      <c r="G13646">
        <v>-0.450252388</v>
      </c>
    </row>
    <row r="13647" spans="1:7" x14ac:dyDescent="0.2">
      <c r="A13647">
        <v>13644.997799999997</v>
      </c>
      <c r="B13647">
        <v>3.8063041900000001</v>
      </c>
      <c r="C13647">
        <f t="shared" si="213"/>
        <v>0.450252388</v>
      </c>
      <c r="D13647">
        <v>0.62050676601475574</v>
      </c>
      <c r="G13647">
        <v>-0.450252388</v>
      </c>
    </row>
    <row r="13648" spans="1:7" x14ac:dyDescent="0.2">
      <c r="A13648">
        <v>13645.997900000002</v>
      </c>
      <c r="B13648">
        <v>3.806112427</v>
      </c>
      <c r="C13648">
        <f t="shared" si="213"/>
        <v>0.450252388</v>
      </c>
      <c r="D13648">
        <v>0.62047895320212199</v>
      </c>
      <c r="G13648">
        <v>-0.450252388</v>
      </c>
    </row>
    <row r="13649" spans="1:7" x14ac:dyDescent="0.2">
      <c r="A13649">
        <v>13646.998599999992</v>
      </c>
      <c r="B13649">
        <v>3.806112427</v>
      </c>
      <c r="C13649">
        <f t="shared" si="213"/>
        <v>0.450252388</v>
      </c>
      <c r="D13649">
        <v>0.62045118485885953</v>
      </c>
      <c r="G13649">
        <v>-0.450252388</v>
      </c>
    </row>
    <row r="13650" spans="1:7" x14ac:dyDescent="0.2">
      <c r="A13650">
        <v>13647.997699999993</v>
      </c>
      <c r="B13650">
        <v>3.806112427</v>
      </c>
      <c r="C13650">
        <f t="shared" si="213"/>
        <v>0.45090304199999998</v>
      </c>
      <c r="D13650">
        <v>0.62042333742098765</v>
      </c>
      <c r="G13650">
        <v>-0.45090304199999998</v>
      </c>
    </row>
    <row r="13651" spans="1:7" x14ac:dyDescent="0.2">
      <c r="A13651">
        <v>13648.998200000002</v>
      </c>
      <c r="B13651">
        <v>3.806112427</v>
      </c>
      <c r="C13651">
        <f t="shared" si="213"/>
        <v>0.450252388</v>
      </c>
      <c r="D13651">
        <v>0.62039555240171085</v>
      </c>
      <c r="G13651">
        <v>-0.450252388</v>
      </c>
    </row>
    <row r="13652" spans="1:7" x14ac:dyDescent="0.2">
      <c r="A13652">
        <v>13649.997900000002</v>
      </c>
      <c r="B13652">
        <v>3.806112427</v>
      </c>
      <c r="C13652">
        <f t="shared" si="213"/>
        <v>0.450252388</v>
      </c>
      <c r="D13652">
        <v>0.6203677451477484</v>
      </c>
      <c r="G13652">
        <v>-0.450252388</v>
      </c>
    </row>
    <row r="13653" spans="1:7" x14ac:dyDescent="0.2">
      <c r="A13653">
        <v>13650.998399999997</v>
      </c>
      <c r="B13653">
        <v>3.806112427</v>
      </c>
      <c r="C13653">
        <f t="shared" si="213"/>
        <v>0.45090304199999998</v>
      </c>
      <c r="D13653">
        <v>0.62033992554339767</v>
      </c>
      <c r="G13653">
        <v>-0.45090304199999998</v>
      </c>
    </row>
    <row r="13654" spans="1:7" x14ac:dyDescent="0.2">
      <c r="A13654">
        <v>13651.997900000002</v>
      </c>
      <c r="B13654">
        <v>3.806112427</v>
      </c>
      <c r="C13654">
        <f t="shared" si="213"/>
        <v>0.450252388</v>
      </c>
      <c r="D13654">
        <v>0.6203121266274424</v>
      </c>
      <c r="G13654">
        <v>-0.450252388</v>
      </c>
    </row>
    <row r="13655" spans="1:7" x14ac:dyDescent="0.2">
      <c r="A13655">
        <v>13652.998099999997</v>
      </c>
      <c r="B13655">
        <v>3.806112427</v>
      </c>
      <c r="C13655">
        <f t="shared" si="213"/>
        <v>0.450252388</v>
      </c>
      <c r="D13655">
        <v>0.62028433882882972</v>
      </c>
      <c r="G13655">
        <v>-0.450252388</v>
      </c>
    </row>
    <row r="13656" spans="1:7" x14ac:dyDescent="0.2">
      <c r="A13656">
        <v>13653.997900000002</v>
      </c>
      <c r="B13656">
        <v>3.8059206639999998</v>
      </c>
      <c r="C13656">
        <f t="shared" si="213"/>
        <v>0.45090304199999998</v>
      </c>
      <c r="D13656">
        <v>0.62025649974101449</v>
      </c>
      <c r="G13656">
        <v>-0.45090304199999998</v>
      </c>
    </row>
    <row r="13657" spans="1:7" x14ac:dyDescent="0.2">
      <c r="A13657">
        <v>13654.998099999997</v>
      </c>
      <c r="B13657">
        <v>3.806112427</v>
      </c>
      <c r="C13657">
        <f t="shared" si="213"/>
        <v>0.45090304199999998</v>
      </c>
      <c r="D13657">
        <v>0.62022867178660746</v>
      </c>
      <c r="G13657">
        <v>-0.45090304199999998</v>
      </c>
    </row>
    <row r="13658" spans="1:7" x14ac:dyDescent="0.2">
      <c r="A13658">
        <v>13655.997900000002</v>
      </c>
      <c r="B13658">
        <v>3.8059206639999998</v>
      </c>
      <c r="C13658">
        <f t="shared" si="213"/>
        <v>0.450252388</v>
      </c>
      <c r="D13658">
        <v>0.62020088398799522</v>
      </c>
      <c r="G13658">
        <v>-0.450252388</v>
      </c>
    </row>
    <row r="13659" spans="1:7" x14ac:dyDescent="0.2">
      <c r="A13659">
        <v>13656.997699999993</v>
      </c>
      <c r="B13659">
        <v>3.8059206639999998</v>
      </c>
      <c r="C13659">
        <f t="shared" si="213"/>
        <v>0.45090304199999998</v>
      </c>
      <c r="D13659">
        <v>0.62017304211682778</v>
      </c>
      <c r="G13659">
        <v>-0.45090304199999998</v>
      </c>
    </row>
    <row r="13660" spans="1:7" x14ac:dyDescent="0.2">
      <c r="A13660">
        <v>13657.997999999992</v>
      </c>
      <c r="B13660">
        <v>3.8059206639999998</v>
      </c>
      <c r="C13660">
        <f t="shared" si="213"/>
        <v>0.45090304199999998</v>
      </c>
      <c r="D13660">
        <v>0.62014520302901222</v>
      </c>
      <c r="G13660">
        <v>-0.45090304199999998</v>
      </c>
    </row>
    <row r="13661" spans="1:7" x14ac:dyDescent="0.2">
      <c r="A13661">
        <v>13658.998200000002</v>
      </c>
      <c r="B13661">
        <v>3.8059206639999998</v>
      </c>
      <c r="C13661">
        <f t="shared" si="213"/>
        <v>0.45090304199999998</v>
      </c>
      <c r="D13661">
        <v>0.62011738064130972</v>
      </c>
      <c r="G13661">
        <v>-0.45090304199999998</v>
      </c>
    </row>
    <row r="13662" spans="1:7" x14ac:dyDescent="0.2">
      <c r="A13662">
        <v>13659.997799999997</v>
      </c>
      <c r="B13662">
        <v>3.8059206639999998</v>
      </c>
      <c r="C13662">
        <f t="shared" si="213"/>
        <v>0.450252388</v>
      </c>
      <c r="D13662">
        <v>0.62008957894601857</v>
      </c>
      <c r="G13662">
        <v>-0.450252388</v>
      </c>
    </row>
    <row r="13663" spans="1:7" x14ac:dyDescent="0.2">
      <c r="A13663">
        <v>13660.998099999997</v>
      </c>
      <c r="B13663">
        <v>3.8059206639999998</v>
      </c>
      <c r="C13663">
        <f t="shared" si="213"/>
        <v>0.45090304199999998</v>
      </c>
      <c r="D13663">
        <v>0.62006173707485113</v>
      </c>
      <c r="G13663">
        <v>-0.45090304199999998</v>
      </c>
    </row>
    <row r="13664" spans="1:7" x14ac:dyDescent="0.2">
      <c r="A13664">
        <v>13661.998399999997</v>
      </c>
      <c r="B13664">
        <v>3.8059206639999998</v>
      </c>
      <c r="C13664">
        <f t="shared" si="213"/>
        <v>0.450252388</v>
      </c>
      <c r="D13664">
        <v>0.62003395761424562</v>
      </c>
      <c r="G13664">
        <v>-0.450252388</v>
      </c>
    </row>
    <row r="13665" spans="1:7" x14ac:dyDescent="0.2">
      <c r="A13665">
        <v>13662.997900000002</v>
      </c>
      <c r="B13665">
        <v>3.8059206639999998</v>
      </c>
      <c r="C13665">
        <f t="shared" si="213"/>
        <v>0.45090304199999998</v>
      </c>
      <c r="D13665">
        <v>0.62000612687648671</v>
      </c>
      <c r="G13665">
        <v>-0.45090304199999998</v>
      </c>
    </row>
    <row r="13666" spans="1:7" x14ac:dyDescent="0.2">
      <c r="A13666">
        <v>13663.997799999997</v>
      </c>
      <c r="B13666">
        <v>3.8057289010000002</v>
      </c>
      <c r="C13666">
        <f t="shared" si="213"/>
        <v>0.45090304199999998</v>
      </c>
      <c r="D13666">
        <v>0.61997828500531926</v>
      </c>
      <c r="G13666">
        <v>-0.45090304199999998</v>
      </c>
    </row>
    <row r="13667" spans="1:7" x14ac:dyDescent="0.2">
      <c r="A13667">
        <v>13664.998099999997</v>
      </c>
      <c r="B13667">
        <v>3.8057289010000002</v>
      </c>
      <c r="C13667">
        <f t="shared" si="213"/>
        <v>0.45090304199999998</v>
      </c>
      <c r="D13667">
        <v>0.61995044870085592</v>
      </c>
      <c r="G13667">
        <v>-0.45090304199999998</v>
      </c>
    </row>
    <row r="13668" spans="1:7" x14ac:dyDescent="0.2">
      <c r="A13668">
        <v>13665.998200000002</v>
      </c>
      <c r="B13668">
        <v>3.8057289010000002</v>
      </c>
      <c r="C13668">
        <f t="shared" si="213"/>
        <v>0.45090304199999998</v>
      </c>
      <c r="D13668">
        <v>0.61992262074644933</v>
      </c>
      <c r="G13668">
        <v>-0.45090304199999998</v>
      </c>
    </row>
    <row r="13669" spans="1:7" x14ac:dyDescent="0.2">
      <c r="A13669">
        <v>13666.997999999992</v>
      </c>
      <c r="B13669">
        <v>3.8057289010000002</v>
      </c>
      <c r="C13669">
        <f t="shared" si="213"/>
        <v>0.450252388</v>
      </c>
      <c r="D13669">
        <v>0.61989481905115817</v>
      </c>
      <c r="G13669">
        <v>-0.450252388</v>
      </c>
    </row>
    <row r="13670" spans="1:7" x14ac:dyDescent="0.2">
      <c r="A13670">
        <v>13667.998299999992</v>
      </c>
      <c r="B13670">
        <v>3.8057289010000002</v>
      </c>
      <c r="C13670">
        <f t="shared" si="213"/>
        <v>0.45090304199999998</v>
      </c>
      <c r="D13670">
        <v>0.61986700223015967</v>
      </c>
      <c r="G13670">
        <v>-0.45090304199999998</v>
      </c>
    </row>
    <row r="13671" spans="1:7" x14ac:dyDescent="0.2">
      <c r="A13671">
        <v>13668.997699999993</v>
      </c>
      <c r="B13671">
        <v>3.8057289010000002</v>
      </c>
      <c r="C13671">
        <f t="shared" si="213"/>
        <v>0.450252388</v>
      </c>
      <c r="D13671">
        <v>0.61983920053486852</v>
      </c>
      <c r="G13671">
        <v>-0.450252388</v>
      </c>
    </row>
    <row r="13672" spans="1:7" x14ac:dyDescent="0.2">
      <c r="A13672">
        <v>13669.997999999992</v>
      </c>
      <c r="B13672">
        <v>3.805537138</v>
      </c>
      <c r="C13672">
        <f t="shared" si="213"/>
        <v>0.450252388</v>
      </c>
      <c r="D13672">
        <v>0.61981141551559171</v>
      </c>
      <c r="G13672">
        <v>-0.450252388</v>
      </c>
    </row>
    <row r="13673" spans="1:7" x14ac:dyDescent="0.2">
      <c r="A13673">
        <v>13670.997699999993</v>
      </c>
      <c r="B13673">
        <v>3.805537138</v>
      </c>
      <c r="C13673">
        <f t="shared" si="213"/>
        <v>0.450252388</v>
      </c>
      <c r="D13673">
        <v>0.61978360270295751</v>
      </c>
      <c r="G13673">
        <v>-0.450252388</v>
      </c>
    </row>
    <row r="13674" spans="1:7" x14ac:dyDescent="0.2">
      <c r="A13674">
        <v>13671.998399999997</v>
      </c>
      <c r="B13674">
        <v>3.805537138</v>
      </c>
      <c r="C13674">
        <f t="shared" si="213"/>
        <v>0.450252388</v>
      </c>
      <c r="D13674">
        <v>0.61975582880102376</v>
      </c>
      <c r="G13674">
        <v>-0.450252388</v>
      </c>
    </row>
    <row r="13675" spans="1:7" x14ac:dyDescent="0.2">
      <c r="A13675">
        <v>13672.997699999993</v>
      </c>
      <c r="B13675">
        <v>3.805537138</v>
      </c>
      <c r="C13675">
        <f t="shared" si="213"/>
        <v>0.450252388</v>
      </c>
      <c r="D13675">
        <v>0.61972803266440391</v>
      </c>
      <c r="G13675">
        <v>-0.450252388</v>
      </c>
    </row>
    <row r="13676" spans="1:7" x14ac:dyDescent="0.2">
      <c r="A13676">
        <v>13673.997799999997</v>
      </c>
      <c r="B13676">
        <v>3.805537138</v>
      </c>
      <c r="C13676">
        <f t="shared" si="213"/>
        <v>0.45090304199999998</v>
      </c>
      <c r="D13676">
        <v>0.61970019635994056</v>
      </c>
      <c r="G13676">
        <v>-0.45090304199999998</v>
      </c>
    </row>
    <row r="13677" spans="1:7" x14ac:dyDescent="0.2">
      <c r="A13677">
        <v>13674.997900000002</v>
      </c>
      <c r="B13677">
        <v>3.805537138</v>
      </c>
      <c r="C13677">
        <f t="shared" si="213"/>
        <v>0.450252388</v>
      </c>
      <c r="D13677">
        <v>0.61967241411999963</v>
      </c>
      <c r="G13677">
        <v>-0.450252388</v>
      </c>
    </row>
    <row r="13678" spans="1:7" x14ac:dyDescent="0.2">
      <c r="A13678">
        <v>13675.997499999998</v>
      </c>
      <c r="B13678">
        <v>3.805537138</v>
      </c>
      <c r="C13678">
        <f t="shared" si="213"/>
        <v>0.450252388</v>
      </c>
      <c r="D13678">
        <v>0.61964461520404435</v>
      </c>
      <c r="G13678">
        <v>-0.450252388</v>
      </c>
    </row>
    <row r="13679" spans="1:7" x14ac:dyDescent="0.2">
      <c r="A13679">
        <v>13676.997699999993</v>
      </c>
      <c r="B13679">
        <v>3.805537138</v>
      </c>
      <c r="C13679">
        <f t="shared" si="213"/>
        <v>0.450252388</v>
      </c>
      <c r="D13679">
        <v>0.61961680795008145</v>
      </c>
      <c r="G13679">
        <v>-0.450252388</v>
      </c>
    </row>
    <row r="13680" spans="1:7" x14ac:dyDescent="0.2">
      <c r="A13680">
        <v>13677.998200000002</v>
      </c>
      <c r="B13680">
        <v>3.805537138</v>
      </c>
      <c r="C13680">
        <f t="shared" si="213"/>
        <v>0.45090304199999998</v>
      </c>
      <c r="D13680">
        <v>0.61958898277902663</v>
      </c>
      <c r="G13680">
        <v>-0.45090304199999998</v>
      </c>
    </row>
    <row r="13681" spans="1:7" x14ac:dyDescent="0.2">
      <c r="A13681">
        <v>13678.997900000002</v>
      </c>
      <c r="B13681">
        <v>3.8053453749999999</v>
      </c>
      <c r="C13681">
        <f t="shared" si="213"/>
        <v>0.45090304199999998</v>
      </c>
      <c r="D13681">
        <v>0.6195611436912114</v>
      </c>
      <c r="G13681">
        <v>-0.45090304199999998</v>
      </c>
    </row>
    <row r="13682" spans="1:7" x14ac:dyDescent="0.2">
      <c r="A13682">
        <v>13679.998099999997</v>
      </c>
      <c r="B13682">
        <v>3.8053453749999999</v>
      </c>
      <c r="C13682">
        <f t="shared" si="213"/>
        <v>0.450252388</v>
      </c>
      <c r="D13682">
        <v>0.61953335033392742</v>
      </c>
      <c r="G13682">
        <v>-0.450252388</v>
      </c>
    </row>
    <row r="13683" spans="1:7" x14ac:dyDescent="0.2">
      <c r="A13683">
        <v>13680.998099999997</v>
      </c>
      <c r="B13683">
        <v>3.8053453749999999</v>
      </c>
      <c r="C13683">
        <f t="shared" si="213"/>
        <v>0.45090304199999998</v>
      </c>
      <c r="D13683">
        <v>0.61950551402946408</v>
      </c>
      <c r="G13683">
        <v>-0.45090304199999998</v>
      </c>
    </row>
    <row r="13684" spans="1:7" x14ac:dyDescent="0.2">
      <c r="A13684">
        <v>13681.998200000002</v>
      </c>
      <c r="B13684">
        <v>3.8053453749999999</v>
      </c>
      <c r="C13684">
        <f t="shared" si="213"/>
        <v>0.45090304199999998</v>
      </c>
      <c r="D13684">
        <v>0.61947769164176159</v>
      </c>
      <c r="G13684">
        <v>-0.45090304199999998</v>
      </c>
    </row>
    <row r="13685" spans="1:7" x14ac:dyDescent="0.2">
      <c r="A13685">
        <v>13682.997799999997</v>
      </c>
      <c r="B13685">
        <v>3.8053453749999999</v>
      </c>
      <c r="C13685">
        <f t="shared" si="213"/>
        <v>0.450252388</v>
      </c>
      <c r="D13685">
        <v>0.61944989272580631</v>
      </c>
      <c r="G13685">
        <v>-0.450252388</v>
      </c>
    </row>
    <row r="13686" spans="1:7" x14ac:dyDescent="0.2">
      <c r="A13686">
        <v>13683.997999999992</v>
      </c>
      <c r="B13686">
        <v>3.8053453749999999</v>
      </c>
      <c r="C13686">
        <f t="shared" si="213"/>
        <v>0.45090304199999998</v>
      </c>
      <c r="D13686">
        <v>0.61942206198804706</v>
      </c>
      <c r="G13686">
        <v>-0.45090304199999998</v>
      </c>
    </row>
    <row r="13687" spans="1:7" x14ac:dyDescent="0.2">
      <c r="A13687">
        <v>13684.997900000002</v>
      </c>
      <c r="B13687">
        <v>3.8051536119999998</v>
      </c>
      <c r="C13687">
        <f t="shared" si="213"/>
        <v>0.45090304199999998</v>
      </c>
      <c r="D13687">
        <v>0.61939423125028814</v>
      </c>
      <c r="G13687">
        <v>-0.45090304199999998</v>
      </c>
    </row>
    <row r="13688" spans="1:7" x14ac:dyDescent="0.2">
      <c r="A13688">
        <v>13685.997799999997</v>
      </c>
      <c r="B13688">
        <v>3.8051536119999998</v>
      </c>
      <c r="C13688">
        <f t="shared" si="213"/>
        <v>0.450252388</v>
      </c>
      <c r="D13688">
        <v>0.61936644623101134</v>
      </c>
      <c r="G13688">
        <v>-0.450252388</v>
      </c>
    </row>
    <row r="13689" spans="1:7" x14ac:dyDescent="0.2">
      <c r="A13689">
        <v>13686.997499999998</v>
      </c>
      <c r="B13689">
        <v>3.8051536119999998</v>
      </c>
      <c r="C13689">
        <f t="shared" si="213"/>
        <v>0.450252388</v>
      </c>
      <c r="D13689">
        <v>0.61933865009439193</v>
      </c>
      <c r="G13689">
        <v>-0.450252388</v>
      </c>
    </row>
    <row r="13690" spans="1:7" x14ac:dyDescent="0.2">
      <c r="A13690">
        <v>13687.997599999988</v>
      </c>
      <c r="B13690">
        <v>3.8051536119999998</v>
      </c>
      <c r="C13690">
        <f t="shared" si="213"/>
        <v>0.45090304199999998</v>
      </c>
      <c r="D13690">
        <v>0.61931081100657637</v>
      </c>
      <c r="G13690">
        <v>-0.45090304199999998</v>
      </c>
    </row>
    <row r="13691" spans="1:7" x14ac:dyDescent="0.2">
      <c r="A13691">
        <v>13688.997799999997</v>
      </c>
      <c r="B13691">
        <v>3.8051536119999998</v>
      </c>
      <c r="C13691">
        <f t="shared" si="213"/>
        <v>0.450252388</v>
      </c>
      <c r="D13691">
        <v>0.61928301486995652</v>
      </c>
      <c r="G13691">
        <v>-0.450252388</v>
      </c>
    </row>
    <row r="13692" spans="1:7" x14ac:dyDescent="0.2">
      <c r="A13692">
        <v>13689.997900000002</v>
      </c>
      <c r="B13692">
        <v>3.8051536119999998</v>
      </c>
      <c r="C13692">
        <f t="shared" si="213"/>
        <v>0.450252388</v>
      </c>
      <c r="D13692">
        <v>0.61925521595400124</v>
      </c>
      <c r="G13692">
        <v>-0.450252388</v>
      </c>
    </row>
    <row r="13693" spans="1:7" x14ac:dyDescent="0.2">
      <c r="A13693">
        <v>13690.998099999997</v>
      </c>
      <c r="B13693">
        <v>3.8051536119999998</v>
      </c>
      <c r="C13693">
        <f t="shared" si="213"/>
        <v>0.45090304199999998</v>
      </c>
      <c r="D13693">
        <v>0.61922737964953789</v>
      </c>
      <c r="G13693">
        <v>-0.45090304199999998</v>
      </c>
    </row>
    <row r="13694" spans="1:7" x14ac:dyDescent="0.2">
      <c r="A13694">
        <v>13691.998200000002</v>
      </c>
      <c r="B13694">
        <v>3.8051536119999998</v>
      </c>
      <c r="C13694">
        <f t="shared" si="213"/>
        <v>0.450252388</v>
      </c>
      <c r="D13694">
        <v>0.61919959185092566</v>
      </c>
      <c r="G13694">
        <v>-0.450252388</v>
      </c>
    </row>
    <row r="13695" spans="1:7" x14ac:dyDescent="0.2">
      <c r="A13695">
        <v>13692.997999999992</v>
      </c>
      <c r="B13695">
        <v>3.8049618490000001</v>
      </c>
      <c r="C13695">
        <f t="shared" si="213"/>
        <v>0.45090304199999998</v>
      </c>
      <c r="D13695">
        <v>0.61917175554646231</v>
      </c>
      <c r="G13695">
        <v>-0.45090304199999998</v>
      </c>
    </row>
    <row r="13696" spans="1:7" x14ac:dyDescent="0.2">
      <c r="A13696">
        <v>13693.998099999997</v>
      </c>
      <c r="B13696">
        <v>3.8049618490000001</v>
      </c>
      <c r="C13696">
        <f t="shared" si="213"/>
        <v>0.450252388</v>
      </c>
      <c r="D13696">
        <v>0.61914394273382811</v>
      </c>
      <c r="G13696">
        <v>-0.450252388</v>
      </c>
    </row>
    <row r="13697" spans="1:7" x14ac:dyDescent="0.2">
      <c r="A13697">
        <v>13694.998800000001</v>
      </c>
      <c r="B13697">
        <v>3.8049618490000001</v>
      </c>
      <c r="C13697">
        <f t="shared" si="213"/>
        <v>0.450252388</v>
      </c>
      <c r="D13697">
        <v>0.61911617439056565</v>
      </c>
      <c r="G13697">
        <v>-0.450252388</v>
      </c>
    </row>
    <row r="13698" spans="1:7" x14ac:dyDescent="0.2">
      <c r="A13698">
        <v>13695.997900000002</v>
      </c>
      <c r="B13698">
        <v>3.8049618490000001</v>
      </c>
      <c r="C13698">
        <f t="shared" si="213"/>
        <v>0.450252388</v>
      </c>
      <c r="D13698">
        <v>0.61908836435726733</v>
      </c>
      <c r="G13698">
        <v>-0.450252388</v>
      </c>
    </row>
    <row r="13699" spans="1:7" x14ac:dyDescent="0.2">
      <c r="A13699">
        <v>13696.998500000002</v>
      </c>
      <c r="B13699">
        <v>3.804770086</v>
      </c>
      <c r="C13699">
        <f t="shared" ref="C13699:C13762" si="214">$F$2*G13699</f>
        <v>0.450252388</v>
      </c>
      <c r="D13699">
        <v>0.6190605876759977</v>
      </c>
      <c r="G13699">
        <v>-0.450252388</v>
      </c>
    </row>
    <row r="13700" spans="1:7" x14ac:dyDescent="0.2">
      <c r="A13700">
        <v>13697.997900000002</v>
      </c>
      <c r="B13700">
        <v>3.804770086</v>
      </c>
      <c r="C13700">
        <f t="shared" si="214"/>
        <v>0.450252388</v>
      </c>
      <c r="D13700">
        <v>0.61903280265672134</v>
      </c>
      <c r="G13700">
        <v>-0.450252388</v>
      </c>
    </row>
    <row r="13701" spans="1:7" x14ac:dyDescent="0.2">
      <c r="A13701">
        <v>13698.997599999988</v>
      </c>
      <c r="B13701">
        <v>3.8049618490000001</v>
      </c>
      <c r="C13701">
        <f t="shared" si="214"/>
        <v>0.450252388</v>
      </c>
      <c r="D13701">
        <v>0.61900499540275844</v>
      </c>
      <c r="G13701">
        <v>-0.450252388</v>
      </c>
    </row>
    <row r="13702" spans="1:7" x14ac:dyDescent="0.2">
      <c r="A13702">
        <v>13699.998099999997</v>
      </c>
      <c r="B13702">
        <v>3.804770086</v>
      </c>
      <c r="C13702">
        <f t="shared" si="214"/>
        <v>0.450252388</v>
      </c>
      <c r="D13702">
        <v>0.61897719370746729</v>
      </c>
      <c r="G13702">
        <v>-0.450252388</v>
      </c>
    </row>
    <row r="13703" spans="1:7" x14ac:dyDescent="0.2">
      <c r="A13703">
        <v>13700.998399999997</v>
      </c>
      <c r="B13703">
        <v>3.804770086</v>
      </c>
      <c r="C13703">
        <f t="shared" si="214"/>
        <v>0.45090304199999998</v>
      </c>
      <c r="D13703">
        <v>0.61894936853641247</v>
      </c>
      <c r="G13703">
        <v>-0.45090304199999998</v>
      </c>
    </row>
    <row r="13704" spans="1:7" x14ac:dyDescent="0.2">
      <c r="A13704">
        <v>13701.998099999997</v>
      </c>
      <c r="B13704">
        <v>3.804770086</v>
      </c>
      <c r="C13704">
        <f t="shared" si="214"/>
        <v>0.450252388</v>
      </c>
      <c r="D13704">
        <v>0.61892157239979262</v>
      </c>
      <c r="G13704">
        <v>-0.450252388</v>
      </c>
    </row>
    <row r="13705" spans="1:7" x14ac:dyDescent="0.2">
      <c r="A13705">
        <v>13702.998200000002</v>
      </c>
      <c r="B13705">
        <v>3.804770086</v>
      </c>
      <c r="C13705">
        <f t="shared" si="214"/>
        <v>0.45090304199999998</v>
      </c>
      <c r="D13705">
        <v>0.61889374444538603</v>
      </c>
      <c r="G13705">
        <v>-0.45090304199999998</v>
      </c>
    </row>
    <row r="13706" spans="1:7" x14ac:dyDescent="0.2">
      <c r="A13706">
        <v>13703.997999999992</v>
      </c>
      <c r="B13706">
        <v>3.804770086</v>
      </c>
      <c r="C13706">
        <f t="shared" si="214"/>
        <v>0.45090304199999998</v>
      </c>
      <c r="D13706">
        <v>0.61886590257421858</v>
      </c>
      <c r="G13706">
        <v>-0.45090304199999998</v>
      </c>
    </row>
    <row r="13707" spans="1:7" x14ac:dyDescent="0.2">
      <c r="A13707">
        <v>13704.998299999992</v>
      </c>
      <c r="B13707">
        <v>3.804770086</v>
      </c>
      <c r="C13707">
        <f t="shared" si="214"/>
        <v>0.450252388</v>
      </c>
      <c r="D13707">
        <v>0.61883811477560591</v>
      </c>
      <c r="G13707">
        <v>-0.450252388</v>
      </c>
    </row>
    <row r="13708" spans="1:7" x14ac:dyDescent="0.2">
      <c r="A13708">
        <v>13705.998099999997</v>
      </c>
      <c r="B13708">
        <v>3.804770086</v>
      </c>
      <c r="C13708">
        <f t="shared" si="214"/>
        <v>0.45090304199999998</v>
      </c>
      <c r="D13708">
        <v>0.61881029238790342</v>
      </c>
      <c r="G13708">
        <v>-0.45090304199999998</v>
      </c>
    </row>
    <row r="13709" spans="1:7" x14ac:dyDescent="0.2">
      <c r="A13709">
        <v>13706.997699999993</v>
      </c>
      <c r="B13709">
        <v>3.8045783229999999</v>
      </c>
      <c r="C13709">
        <f t="shared" si="214"/>
        <v>0.450252388</v>
      </c>
      <c r="D13709">
        <v>0.61878249903061944</v>
      </c>
      <c r="G13709">
        <v>-0.450252388</v>
      </c>
    </row>
    <row r="13710" spans="1:7" x14ac:dyDescent="0.2">
      <c r="A13710">
        <v>13707.997699999993</v>
      </c>
      <c r="B13710">
        <v>3.8045783229999999</v>
      </c>
      <c r="C13710">
        <f t="shared" si="214"/>
        <v>0.450252388</v>
      </c>
      <c r="D13710">
        <v>0.61875470845267133</v>
      </c>
      <c r="G13710">
        <v>-0.450252388</v>
      </c>
    </row>
    <row r="13711" spans="1:7" x14ac:dyDescent="0.2">
      <c r="A13711">
        <v>13708.997599999988</v>
      </c>
      <c r="B13711">
        <v>3.8045783229999999</v>
      </c>
      <c r="C13711">
        <f t="shared" si="214"/>
        <v>0.450252388</v>
      </c>
      <c r="D13711">
        <v>0.61872689841937267</v>
      </c>
      <c r="G13711">
        <v>-0.450252388</v>
      </c>
    </row>
    <row r="13712" spans="1:7" x14ac:dyDescent="0.2">
      <c r="A13712">
        <v>13709.998200000002</v>
      </c>
      <c r="B13712">
        <v>3.8045783229999999</v>
      </c>
      <c r="C13712">
        <f t="shared" si="214"/>
        <v>0.45090304199999998</v>
      </c>
      <c r="D13712">
        <v>0.6186990788150224</v>
      </c>
      <c r="G13712">
        <v>-0.45090304199999998</v>
      </c>
    </row>
    <row r="13713" spans="1:7" x14ac:dyDescent="0.2">
      <c r="A13713">
        <v>13710.997699999993</v>
      </c>
      <c r="B13713">
        <v>3.8045783229999999</v>
      </c>
      <c r="C13713">
        <f t="shared" si="214"/>
        <v>0.450252388</v>
      </c>
      <c r="D13713">
        <v>0.61867127711973124</v>
      </c>
      <c r="G13713">
        <v>-0.450252388</v>
      </c>
    </row>
    <row r="13714" spans="1:7" x14ac:dyDescent="0.2">
      <c r="A13714">
        <v>13711.997999999992</v>
      </c>
      <c r="B13714">
        <v>3.8045783229999999</v>
      </c>
      <c r="C13714">
        <f t="shared" si="214"/>
        <v>0.45090304199999998</v>
      </c>
      <c r="D13714">
        <v>0.61864344916532421</v>
      </c>
      <c r="G13714">
        <v>-0.45090304199999998</v>
      </c>
    </row>
    <row r="13715" spans="1:7" x14ac:dyDescent="0.2">
      <c r="A13715">
        <v>13712.997799999997</v>
      </c>
      <c r="B13715">
        <v>3.8045783229999999</v>
      </c>
      <c r="C13715">
        <f t="shared" si="214"/>
        <v>0.45090304199999998</v>
      </c>
      <c r="D13715">
        <v>0.61861560172745267</v>
      </c>
      <c r="G13715">
        <v>-0.45090304199999998</v>
      </c>
    </row>
    <row r="13716" spans="1:7" x14ac:dyDescent="0.2">
      <c r="A13716">
        <v>13713.998299999992</v>
      </c>
      <c r="B13716">
        <v>3.8045783229999999</v>
      </c>
      <c r="C13716">
        <f t="shared" si="214"/>
        <v>0.450252388</v>
      </c>
      <c r="D13716">
        <v>0.61858780559083282</v>
      </c>
      <c r="G13716">
        <v>-0.450252388</v>
      </c>
    </row>
    <row r="13717" spans="1:7" x14ac:dyDescent="0.2">
      <c r="A13717">
        <v>13714.998399999997</v>
      </c>
      <c r="B13717">
        <v>3.8045783229999999</v>
      </c>
      <c r="C13717">
        <f t="shared" si="214"/>
        <v>0.450252388</v>
      </c>
      <c r="D13717">
        <v>0.61856002890956319</v>
      </c>
      <c r="G13717">
        <v>-0.450252388</v>
      </c>
    </row>
    <row r="13718" spans="1:7" x14ac:dyDescent="0.2">
      <c r="A13718">
        <v>13715.997799999997</v>
      </c>
      <c r="B13718">
        <v>3.8043865600000002</v>
      </c>
      <c r="C13718">
        <f t="shared" si="214"/>
        <v>0.450252388</v>
      </c>
      <c r="D13718">
        <v>0.61853222443493616</v>
      </c>
      <c r="G13718">
        <v>-0.450252388</v>
      </c>
    </row>
    <row r="13719" spans="1:7" x14ac:dyDescent="0.2">
      <c r="A13719">
        <v>13716.998200000002</v>
      </c>
      <c r="B13719">
        <v>3.8043865600000002</v>
      </c>
      <c r="C13719">
        <f t="shared" si="214"/>
        <v>0.45090304199999998</v>
      </c>
      <c r="D13719">
        <v>0.61850439091382503</v>
      </c>
      <c r="G13719">
        <v>-0.45090304199999998</v>
      </c>
    </row>
    <row r="13720" spans="1:7" x14ac:dyDescent="0.2">
      <c r="A13720">
        <v>13717.998200000002</v>
      </c>
      <c r="B13720">
        <v>3.8043865600000002</v>
      </c>
      <c r="C13720">
        <f t="shared" si="214"/>
        <v>0.450252388</v>
      </c>
      <c r="D13720">
        <v>0.61847661145321997</v>
      </c>
      <c r="G13720">
        <v>-0.450252388</v>
      </c>
    </row>
    <row r="13721" spans="1:7" x14ac:dyDescent="0.2">
      <c r="A13721">
        <v>13718.997699999993</v>
      </c>
      <c r="B13721">
        <v>3.8043865600000002</v>
      </c>
      <c r="C13721">
        <f t="shared" si="214"/>
        <v>0.450252388</v>
      </c>
      <c r="D13721">
        <v>0.61844882643394317</v>
      </c>
      <c r="G13721">
        <v>-0.450252388</v>
      </c>
    </row>
    <row r="13722" spans="1:7" x14ac:dyDescent="0.2">
      <c r="A13722">
        <v>13719.997399999993</v>
      </c>
      <c r="B13722">
        <v>3.8043865600000002</v>
      </c>
      <c r="C13722">
        <f t="shared" si="214"/>
        <v>0.45090304199999998</v>
      </c>
      <c r="D13722">
        <v>0.61842095951260678</v>
      </c>
      <c r="G13722">
        <v>-0.45090304199999998</v>
      </c>
    </row>
    <row r="13723" spans="1:7" x14ac:dyDescent="0.2">
      <c r="A13723">
        <v>13720.998599999992</v>
      </c>
      <c r="B13723">
        <v>3.8043865600000002</v>
      </c>
      <c r="C13723">
        <f t="shared" si="214"/>
        <v>0.450252388</v>
      </c>
      <c r="D13723">
        <v>0.6183931939486802</v>
      </c>
      <c r="G13723">
        <v>-0.450252388</v>
      </c>
    </row>
    <row r="13724" spans="1:7" x14ac:dyDescent="0.2">
      <c r="A13724">
        <v>13721.997599999988</v>
      </c>
      <c r="B13724">
        <v>3.8041947970000001</v>
      </c>
      <c r="C13724">
        <f t="shared" si="214"/>
        <v>0.45090304199999998</v>
      </c>
      <c r="D13724">
        <v>0.61836535486086464</v>
      </c>
      <c r="G13724">
        <v>-0.45090304199999998</v>
      </c>
    </row>
    <row r="13725" spans="1:7" x14ac:dyDescent="0.2">
      <c r="A13725">
        <v>13722.997799999997</v>
      </c>
      <c r="B13725">
        <v>3.8043865600000002</v>
      </c>
      <c r="C13725">
        <f t="shared" si="214"/>
        <v>0.45090304199999998</v>
      </c>
      <c r="D13725">
        <v>0.61833751577304941</v>
      </c>
      <c r="G13725">
        <v>-0.45090304199999998</v>
      </c>
    </row>
    <row r="13726" spans="1:7" x14ac:dyDescent="0.2">
      <c r="A13726">
        <v>13723.997999999992</v>
      </c>
      <c r="B13726">
        <v>3.8041947970000001</v>
      </c>
      <c r="C13726">
        <f t="shared" si="214"/>
        <v>0.450252388</v>
      </c>
      <c r="D13726">
        <v>0.61830971685709368</v>
      </c>
      <c r="G13726">
        <v>-0.450252388</v>
      </c>
    </row>
    <row r="13727" spans="1:7" x14ac:dyDescent="0.2">
      <c r="A13727">
        <v>13724.998200000002</v>
      </c>
      <c r="B13727">
        <v>3.8041947970000001</v>
      </c>
      <c r="C13727">
        <f t="shared" si="214"/>
        <v>0.45090304199999998</v>
      </c>
      <c r="D13727">
        <v>0.61828188611933477</v>
      </c>
      <c r="G13727">
        <v>-0.45090304199999998</v>
      </c>
    </row>
    <row r="13728" spans="1:7" x14ac:dyDescent="0.2">
      <c r="A13728">
        <v>13725.998099999997</v>
      </c>
      <c r="B13728">
        <v>3.8041947970000001</v>
      </c>
      <c r="C13728">
        <f t="shared" si="214"/>
        <v>0.45090304199999998</v>
      </c>
      <c r="D13728">
        <v>0.61825405816492773</v>
      </c>
      <c r="G13728">
        <v>-0.45090304199999998</v>
      </c>
    </row>
    <row r="13729" spans="1:7" x14ac:dyDescent="0.2">
      <c r="A13729">
        <v>13726.997900000002</v>
      </c>
      <c r="B13729">
        <v>3.8041947970000001</v>
      </c>
      <c r="C13729">
        <f t="shared" si="214"/>
        <v>0.45090304199999998</v>
      </c>
      <c r="D13729">
        <v>0.61822620237699988</v>
      </c>
      <c r="G13729">
        <v>-0.45090304199999998</v>
      </c>
    </row>
    <row r="13730" spans="1:7" x14ac:dyDescent="0.2">
      <c r="A13730">
        <v>13727.998699999996</v>
      </c>
      <c r="B13730">
        <v>3.8041947970000001</v>
      </c>
      <c r="C13730">
        <f t="shared" si="214"/>
        <v>0.450252388</v>
      </c>
      <c r="D13730">
        <v>0.61819842013705895</v>
      </c>
      <c r="G13730">
        <v>-0.450252388</v>
      </c>
    </row>
    <row r="13731" spans="1:7" x14ac:dyDescent="0.2">
      <c r="A13731">
        <v>13728.998299999992</v>
      </c>
      <c r="B13731">
        <v>3.8041947970000001</v>
      </c>
      <c r="C13731">
        <f t="shared" si="214"/>
        <v>0.450252388</v>
      </c>
      <c r="D13731">
        <v>0.61817064067645344</v>
      </c>
      <c r="G13731">
        <v>-0.450252388</v>
      </c>
    </row>
    <row r="13732" spans="1:7" x14ac:dyDescent="0.2">
      <c r="A13732">
        <v>13729.997799999997</v>
      </c>
      <c r="B13732">
        <v>3.8041947970000001</v>
      </c>
      <c r="C13732">
        <f t="shared" si="214"/>
        <v>0.450252388</v>
      </c>
      <c r="D13732">
        <v>0.61814284731916946</v>
      </c>
      <c r="G13732">
        <v>-0.450252388</v>
      </c>
    </row>
    <row r="13733" spans="1:7" x14ac:dyDescent="0.2">
      <c r="A13733">
        <v>13730.997799999997</v>
      </c>
      <c r="B13733">
        <v>3.8040030339999999</v>
      </c>
      <c r="C13733">
        <f t="shared" si="214"/>
        <v>0.450252388</v>
      </c>
      <c r="D13733">
        <v>0.61811505674122136</v>
      </c>
      <c r="G13733">
        <v>-0.450252388</v>
      </c>
    </row>
    <row r="13734" spans="1:7" x14ac:dyDescent="0.2">
      <c r="A13734">
        <v>13731.997699999993</v>
      </c>
      <c r="B13734">
        <v>3.8040030339999999</v>
      </c>
      <c r="C13734">
        <f t="shared" si="214"/>
        <v>0.450252388</v>
      </c>
      <c r="D13734">
        <v>0.61808725782526563</v>
      </c>
      <c r="G13734">
        <v>-0.450252388</v>
      </c>
    </row>
    <row r="13735" spans="1:7" x14ac:dyDescent="0.2">
      <c r="A13735">
        <v>13732.997900000002</v>
      </c>
      <c r="B13735">
        <v>3.8040030339999999</v>
      </c>
      <c r="C13735">
        <f t="shared" si="214"/>
        <v>0.45090304199999998</v>
      </c>
      <c r="D13735">
        <v>0.61805942708750672</v>
      </c>
      <c r="G13735">
        <v>-0.45090304199999998</v>
      </c>
    </row>
    <row r="13736" spans="1:7" x14ac:dyDescent="0.2">
      <c r="A13736">
        <v>13733.997799999997</v>
      </c>
      <c r="B13736">
        <v>3.8040030339999999</v>
      </c>
      <c r="C13736">
        <f t="shared" si="214"/>
        <v>0.450252388</v>
      </c>
      <c r="D13736">
        <v>0.61803163650955861</v>
      </c>
      <c r="G13736">
        <v>-0.450252388</v>
      </c>
    </row>
    <row r="13737" spans="1:7" x14ac:dyDescent="0.2">
      <c r="A13737">
        <v>13734.997699999993</v>
      </c>
      <c r="B13737">
        <v>3.8040030339999999</v>
      </c>
      <c r="C13737">
        <f t="shared" si="214"/>
        <v>0.450252388</v>
      </c>
      <c r="D13737">
        <v>0.61800382925559572</v>
      </c>
      <c r="G13737">
        <v>-0.450252388</v>
      </c>
    </row>
    <row r="13738" spans="1:7" x14ac:dyDescent="0.2">
      <c r="A13738">
        <v>13735.998200000002</v>
      </c>
      <c r="B13738">
        <v>3.8040030339999999</v>
      </c>
      <c r="C13738">
        <f t="shared" si="214"/>
        <v>0.450252388</v>
      </c>
      <c r="D13738">
        <v>0.61797604979499066</v>
      </c>
      <c r="G13738">
        <v>-0.450252388</v>
      </c>
    </row>
    <row r="13739" spans="1:7" x14ac:dyDescent="0.2">
      <c r="A13739">
        <v>13736.997699999993</v>
      </c>
      <c r="B13739">
        <v>3.8038112709999998</v>
      </c>
      <c r="C13739">
        <f t="shared" si="214"/>
        <v>0.450252388</v>
      </c>
      <c r="D13739">
        <v>0.61794824532036363</v>
      </c>
      <c r="G13739">
        <v>-0.450252388</v>
      </c>
    </row>
    <row r="13740" spans="1:7" x14ac:dyDescent="0.2">
      <c r="A13740">
        <v>13737.998099999997</v>
      </c>
      <c r="B13740">
        <v>3.8038112709999998</v>
      </c>
      <c r="C13740">
        <f t="shared" si="214"/>
        <v>0.45090304199999998</v>
      </c>
      <c r="D13740">
        <v>0.6179204117992525</v>
      </c>
      <c r="G13740">
        <v>-0.45090304199999998</v>
      </c>
    </row>
    <row r="13741" spans="1:7" x14ac:dyDescent="0.2">
      <c r="A13741">
        <v>13738.998099999997</v>
      </c>
      <c r="B13741">
        <v>3.8038112709999998</v>
      </c>
      <c r="C13741">
        <f t="shared" si="214"/>
        <v>0.45090304199999998</v>
      </c>
      <c r="D13741">
        <v>0.61789257827814137</v>
      </c>
      <c r="G13741">
        <v>-0.45090304199999998</v>
      </c>
    </row>
    <row r="13742" spans="1:7" x14ac:dyDescent="0.2">
      <c r="A13742">
        <v>13739.998099999997</v>
      </c>
      <c r="B13742">
        <v>3.8038112709999998</v>
      </c>
      <c r="C13742">
        <f t="shared" si="214"/>
        <v>0.450252388</v>
      </c>
      <c r="D13742">
        <v>0.61786479603820044</v>
      </c>
      <c r="G13742">
        <v>-0.450252388</v>
      </c>
    </row>
    <row r="13743" spans="1:7" x14ac:dyDescent="0.2">
      <c r="A13743">
        <v>13740.997699999993</v>
      </c>
      <c r="B13743">
        <v>3.8038112709999998</v>
      </c>
      <c r="C13743">
        <f t="shared" si="214"/>
        <v>0.450252388</v>
      </c>
      <c r="D13743">
        <v>0.61783698600490211</v>
      </c>
      <c r="G13743">
        <v>-0.450252388</v>
      </c>
    </row>
    <row r="13744" spans="1:7" x14ac:dyDescent="0.2">
      <c r="A13744">
        <v>13741.998299999992</v>
      </c>
      <c r="B13744">
        <v>3.8038112709999998</v>
      </c>
      <c r="C13744">
        <f t="shared" si="214"/>
        <v>0.450252388</v>
      </c>
      <c r="D13744">
        <v>0.61780921210296835</v>
      </c>
      <c r="G13744">
        <v>-0.450252388</v>
      </c>
    </row>
    <row r="13745" spans="1:7" x14ac:dyDescent="0.2">
      <c r="A13745">
        <v>13742.997599999988</v>
      </c>
      <c r="B13745">
        <v>3.8038112709999998</v>
      </c>
      <c r="C13745">
        <f t="shared" si="214"/>
        <v>0.45090304199999998</v>
      </c>
      <c r="D13745">
        <v>0.61778137301515279</v>
      </c>
      <c r="G13745">
        <v>-0.45090304199999998</v>
      </c>
    </row>
    <row r="13746" spans="1:7" x14ac:dyDescent="0.2">
      <c r="A13746">
        <v>13743.997799999997</v>
      </c>
      <c r="B13746">
        <v>3.8038112709999998</v>
      </c>
      <c r="C13746">
        <f t="shared" si="214"/>
        <v>0.450252388</v>
      </c>
      <c r="D13746">
        <v>0.61775357409919751</v>
      </c>
      <c r="G13746">
        <v>-0.450252388</v>
      </c>
    </row>
    <row r="13747" spans="1:7" x14ac:dyDescent="0.2">
      <c r="A13747">
        <v>13744.997999999992</v>
      </c>
      <c r="B13747">
        <v>3.8038112709999998</v>
      </c>
      <c r="C13747">
        <f t="shared" si="214"/>
        <v>0.45090304199999998</v>
      </c>
      <c r="D13747">
        <v>0.61772572109462154</v>
      </c>
      <c r="G13747">
        <v>-0.45090304199999998</v>
      </c>
    </row>
    <row r="13748" spans="1:7" x14ac:dyDescent="0.2">
      <c r="A13748">
        <v>13745.998699999996</v>
      </c>
      <c r="B13748">
        <v>3.8036195080000001</v>
      </c>
      <c r="C13748">
        <f t="shared" si="214"/>
        <v>0.45090304199999998</v>
      </c>
      <c r="D13748">
        <v>0.61769790984032713</v>
      </c>
      <c r="G13748">
        <v>-0.45090304199999998</v>
      </c>
    </row>
    <row r="13749" spans="1:7" x14ac:dyDescent="0.2">
      <c r="A13749">
        <v>13746.997900000002</v>
      </c>
      <c r="B13749">
        <v>3.8036195080000001</v>
      </c>
      <c r="C13749">
        <f t="shared" si="214"/>
        <v>0.450252388</v>
      </c>
      <c r="D13749">
        <v>0.61767011648304315</v>
      </c>
      <c r="G13749">
        <v>-0.450252388</v>
      </c>
    </row>
    <row r="13750" spans="1:7" x14ac:dyDescent="0.2">
      <c r="A13750">
        <v>13747.997900000002</v>
      </c>
      <c r="B13750">
        <v>3.8036195080000001</v>
      </c>
      <c r="C13750">
        <f t="shared" si="214"/>
        <v>0.450252388</v>
      </c>
      <c r="D13750">
        <v>0.61764232312575917</v>
      </c>
      <c r="G13750">
        <v>-0.450252388</v>
      </c>
    </row>
    <row r="13751" spans="1:7" x14ac:dyDescent="0.2">
      <c r="A13751">
        <v>13748.997900000002</v>
      </c>
      <c r="B13751">
        <v>3.8036195080000001</v>
      </c>
      <c r="C13751">
        <f t="shared" si="214"/>
        <v>0.45090304199999998</v>
      </c>
      <c r="D13751">
        <v>0.61761448960464804</v>
      </c>
      <c r="G13751">
        <v>-0.45090304199999998</v>
      </c>
    </row>
    <row r="13752" spans="1:7" x14ac:dyDescent="0.2">
      <c r="A13752">
        <v>13749.997900000002</v>
      </c>
      <c r="B13752">
        <v>3.8036195080000001</v>
      </c>
      <c r="C13752">
        <f t="shared" si="214"/>
        <v>0.45090304199999998</v>
      </c>
      <c r="D13752">
        <v>0.61758665608353691</v>
      </c>
      <c r="G13752">
        <v>-0.45090304199999998</v>
      </c>
    </row>
    <row r="13753" spans="1:7" x14ac:dyDescent="0.2">
      <c r="A13753">
        <v>13750.997900000002</v>
      </c>
      <c r="B13753">
        <v>3.8036195080000001</v>
      </c>
      <c r="C13753">
        <f t="shared" si="214"/>
        <v>0.450252388</v>
      </c>
      <c r="D13753">
        <v>0.6175588599469175</v>
      </c>
      <c r="G13753">
        <v>-0.450252388</v>
      </c>
    </row>
    <row r="13754" spans="1:7" x14ac:dyDescent="0.2">
      <c r="A13754">
        <v>13751.997999999992</v>
      </c>
      <c r="B13754">
        <v>3.803427745</v>
      </c>
      <c r="C13754">
        <f t="shared" si="214"/>
        <v>0.450252388</v>
      </c>
      <c r="D13754">
        <v>0.61753107214830483</v>
      </c>
      <c r="G13754">
        <v>-0.450252388</v>
      </c>
    </row>
    <row r="13755" spans="1:7" x14ac:dyDescent="0.2">
      <c r="A13755">
        <v>13752.997799999997</v>
      </c>
      <c r="B13755">
        <v>3.8036195080000001</v>
      </c>
      <c r="C13755">
        <f t="shared" si="214"/>
        <v>0.450252388</v>
      </c>
      <c r="D13755">
        <v>0.61750327601168498</v>
      </c>
      <c r="G13755">
        <v>-0.450252388</v>
      </c>
    </row>
    <row r="13756" spans="1:7" x14ac:dyDescent="0.2">
      <c r="A13756">
        <v>13753.997900000002</v>
      </c>
      <c r="B13756">
        <v>3.803427745</v>
      </c>
      <c r="C13756">
        <f t="shared" si="214"/>
        <v>0.450252388</v>
      </c>
      <c r="D13756">
        <v>0.61747546597838665</v>
      </c>
      <c r="G13756">
        <v>-0.450252388</v>
      </c>
    </row>
    <row r="13757" spans="1:7" x14ac:dyDescent="0.2">
      <c r="A13757">
        <v>13754.998500000002</v>
      </c>
      <c r="B13757">
        <v>3.803427745</v>
      </c>
      <c r="C13757">
        <f t="shared" si="214"/>
        <v>0.450252388</v>
      </c>
      <c r="D13757">
        <v>0.61744768651778159</v>
      </c>
      <c r="G13757">
        <v>-0.450252388</v>
      </c>
    </row>
    <row r="13758" spans="1:7" x14ac:dyDescent="0.2">
      <c r="A13758">
        <v>13755.997999999992</v>
      </c>
      <c r="B13758">
        <v>3.803427745</v>
      </c>
      <c r="C13758">
        <f t="shared" si="214"/>
        <v>0.450252388</v>
      </c>
      <c r="D13758">
        <v>0.61741987926381869</v>
      </c>
      <c r="G13758">
        <v>-0.450252388</v>
      </c>
    </row>
    <row r="13759" spans="1:7" x14ac:dyDescent="0.2">
      <c r="A13759">
        <v>13756.998500000002</v>
      </c>
      <c r="B13759">
        <v>3.803427745</v>
      </c>
      <c r="C13759">
        <f t="shared" si="214"/>
        <v>0.450252388</v>
      </c>
      <c r="D13759">
        <v>0.61739209980321363</v>
      </c>
      <c r="G13759">
        <v>-0.450252388</v>
      </c>
    </row>
    <row r="13760" spans="1:7" x14ac:dyDescent="0.2">
      <c r="A13760">
        <v>13757.997999999992</v>
      </c>
      <c r="B13760">
        <v>3.803427745</v>
      </c>
      <c r="C13760">
        <f t="shared" si="214"/>
        <v>0.450252388</v>
      </c>
      <c r="D13760">
        <v>0.61736432034260813</v>
      </c>
      <c r="G13760">
        <v>-0.450252388</v>
      </c>
    </row>
    <row r="13761" spans="1:7" x14ac:dyDescent="0.2">
      <c r="A13761">
        <v>13758.997499999998</v>
      </c>
      <c r="B13761">
        <v>3.8032359819999999</v>
      </c>
      <c r="C13761">
        <f t="shared" si="214"/>
        <v>0.450252388</v>
      </c>
      <c r="D13761">
        <v>0.61733652976466002</v>
      </c>
      <c r="G13761">
        <v>-0.450252388</v>
      </c>
    </row>
    <row r="13762" spans="1:7" x14ac:dyDescent="0.2">
      <c r="A13762">
        <v>13759.997399999993</v>
      </c>
      <c r="B13762">
        <v>3.8032359819999999</v>
      </c>
      <c r="C13762">
        <f t="shared" si="214"/>
        <v>0.450252388</v>
      </c>
      <c r="D13762">
        <v>0.6173087197313617</v>
      </c>
      <c r="G13762">
        <v>-0.450252388</v>
      </c>
    </row>
    <row r="13763" spans="1:7" x14ac:dyDescent="0.2">
      <c r="A13763">
        <v>13760.997999999992</v>
      </c>
      <c r="B13763">
        <v>3.8032359819999999</v>
      </c>
      <c r="C13763">
        <f t="shared" ref="C13763:C13826" si="215">$F$2*G13763</f>
        <v>0.450252388</v>
      </c>
      <c r="D13763">
        <v>0.61728093193274902</v>
      </c>
      <c r="G13763">
        <v>-0.450252388</v>
      </c>
    </row>
    <row r="13764" spans="1:7" x14ac:dyDescent="0.2">
      <c r="A13764">
        <v>13761.997799999997</v>
      </c>
      <c r="B13764">
        <v>3.8032359819999999</v>
      </c>
      <c r="C13764">
        <f t="shared" si="215"/>
        <v>0.45090304199999998</v>
      </c>
      <c r="D13764">
        <v>0.61725308171152526</v>
      </c>
      <c r="G13764">
        <v>-0.45090304199999998</v>
      </c>
    </row>
    <row r="13765" spans="1:7" x14ac:dyDescent="0.2">
      <c r="A13765">
        <v>13762.998399999997</v>
      </c>
      <c r="B13765">
        <v>3.8032359819999999</v>
      </c>
      <c r="C13765">
        <f t="shared" si="215"/>
        <v>0.45090304199999998</v>
      </c>
      <c r="D13765">
        <v>0.61722524540706192</v>
      </c>
      <c r="G13765">
        <v>-0.45090304199999998</v>
      </c>
    </row>
    <row r="13766" spans="1:7" x14ac:dyDescent="0.2">
      <c r="A13766">
        <v>13763.998500000002</v>
      </c>
      <c r="B13766">
        <v>3.8032359819999999</v>
      </c>
      <c r="C13766">
        <f t="shared" si="215"/>
        <v>0.45090304199999998</v>
      </c>
      <c r="D13766">
        <v>0.61719743693612017</v>
      </c>
      <c r="G13766">
        <v>-0.45090304199999998</v>
      </c>
    </row>
    <row r="13767" spans="1:7" x14ac:dyDescent="0.2">
      <c r="A13767">
        <v>13764.997599999988</v>
      </c>
      <c r="B13767">
        <v>3.8032359819999999</v>
      </c>
      <c r="C13767">
        <f t="shared" si="215"/>
        <v>0.45090304199999998</v>
      </c>
      <c r="D13767">
        <v>0.61716958114819187</v>
      </c>
      <c r="G13767">
        <v>-0.45090304199999998</v>
      </c>
    </row>
    <row r="13768" spans="1:7" x14ac:dyDescent="0.2">
      <c r="A13768">
        <v>13765.998399999997</v>
      </c>
      <c r="B13768">
        <v>3.8032359819999999</v>
      </c>
      <c r="C13768">
        <f t="shared" si="215"/>
        <v>0.450252388</v>
      </c>
      <c r="D13768">
        <v>0.61714179057024376</v>
      </c>
      <c r="G13768">
        <v>-0.450252388</v>
      </c>
    </row>
    <row r="13769" spans="1:7" x14ac:dyDescent="0.2">
      <c r="A13769">
        <v>13766.998299999992</v>
      </c>
      <c r="B13769">
        <v>3.8030442189999998</v>
      </c>
      <c r="C13769">
        <f t="shared" si="215"/>
        <v>0.450252388</v>
      </c>
      <c r="D13769">
        <v>0.61711399165428804</v>
      </c>
      <c r="G13769">
        <v>-0.450252388</v>
      </c>
    </row>
    <row r="13770" spans="1:7" x14ac:dyDescent="0.2">
      <c r="A13770">
        <v>13767.998500000002</v>
      </c>
      <c r="B13770">
        <v>3.8030442189999998</v>
      </c>
      <c r="C13770">
        <f t="shared" si="215"/>
        <v>0.45090304199999998</v>
      </c>
      <c r="D13770">
        <v>0.61708618318334629</v>
      </c>
      <c r="G13770">
        <v>-0.45090304199999998</v>
      </c>
    </row>
    <row r="13771" spans="1:7" x14ac:dyDescent="0.2">
      <c r="A13771">
        <v>13768.997599999988</v>
      </c>
      <c r="B13771">
        <v>3.8030442189999998</v>
      </c>
      <c r="C13771">
        <f t="shared" si="215"/>
        <v>0.450252388</v>
      </c>
      <c r="D13771">
        <v>0.61705838148805481</v>
      </c>
      <c r="G13771">
        <v>-0.450252388</v>
      </c>
    </row>
    <row r="13772" spans="1:7" x14ac:dyDescent="0.2">
      <c r="A13772">
        <v>13769.997900000002</v>
      </c>
      <c r="B13772">
        <v>3.8030442189999998</v>
      </c>
      <c r="C13772">
        <f t="shared" si="215"/>
        <v>0.45090304199999998</v>
      </c>
      <c r="D13772">
        <v>0.61703053405018327</v>
      </c>
      <c r="G13772">
        <v>-0.45090304199999998</v>
      </c>
    </row>
    <row r="13773" spans="1:7" x14ac:dyDescent="0.2">
      <c r="A13773">
        <v>13770.998399999997</v>
      </c>
      <c r="B13773">
        <v>3.8030442189999998</v>
      </c>
      <c r="C13773">
        <f t="shared" si="215"/>
        <v>0.45090304199999998</v>
      </c>
      <c r="D13773">
        <v>0.61700271166248077</v>
      </c>
      <c r="G13773">
        <v>-0.45090304199999998</v>
      </c>
    </row>
    <row r="13774" spans="1:7" x14ac:dyDescent="0.2">
      <c r="A13774">
        <v>13771.997999999992</v>
      </c>
      <c r="B13774">
        <v>3.8030442189999998</v>
      </c>
      <c r="C13774">
        <f t="shared" si="215"/>
        <v>0.450252388</v>
      </c>
      <c r="D13774">
        <v>0.61697491552586092</v>
      </c>
      <c r="G13774">
        <v>-0.450252388</v>
      </c>
    </row>
    <row r="13775" spans="1:7" x14ac:dyDescent="0.2">
      <c r="A13775">
        <v>13772.998099999997</v>
      </c>
      <c r="B13775">
        <v>3.8030442189999998</v>
      </c>
      <c r="C13775">
        <f t="shared" si="215"/>
        <v>0.450252388</v>
      </c>
      <c r="D13775">
        <v>0.61694712494791282</v>
      </c>
      <c r="G13775">
        <v>-0.450252388</v>
      </c>
    </row>
    <row r="13776" spans="1:7" x14ac:dyDescent="0.2">
      <c r="A13776">
        <v>13773.997999999992</v>
      </c>
      <c r="B13776">
        <v>3.8028524560000001</v>
      </c>
      <c r="C13776">
        <f t="shared" si="215"/>
        <v>0.45090304199999998</v>
      </c>
      <c r="D13776">
        <v>0.61691928864344947</v>
      </c>
      <c r="G13776">
        <v>-0.45090304199999998</v>
      </c>
    </row>
    <row r="13777" spans="1:7" x14ac:dyDescent="0.2">
      <c r="A13777">
        <v>13774.998099999997</v>
      </c>
      <c r="B13777">
        <v>3.8030442189999998</v>
      </c>
      <c r="C13777">
        <f t="shared" si="215"/>
        <v>0.450252388</v>
      </c>
      <c r="D13777">
        <v>0.61689150640350854</v>
      </c>
      <c r="G13777">
        <v>-0.450252388</v>
      </c>
    </row>
    <row r="13778" spans="1:7" x14ac:dyDescent="0.2">
      <c r="A13778">
        <v>13775.997699999993</v>
      </c>
      <c r="B13778">
        <v>3.8030442189999998</v>
      </c>
      <c r="C13778">
        <f t="shared" si="215"/>
        <v>0.450252388</v>
      </c>
      <c r="D13778">
        <v>0.61686370470821739</v>
      </c>
      <c r="G13778">
        <v>-0.450252388</v>
      </c>
    </row>
    <row r="13779" spans="1:7" x14ac:dyDescent="0.2">
      <c r="A13779">
        <v>13776.997999999992</v>
      </c>
      <c r="B13779">
        <v>3.8028524560000001</v>
      </c>
      <c r="C13779">
        <f t="shared" si="215"/>
        <v>0.45090304199999998</v>
      </c>
      <c r="D13779">
        <v>0.61683587953716257</v>
      </c>
      <c r="G13779">
        <v>-0.45090304199999998</v>
      </c>
    </row>
    <row r="13780" spans="1:7" x14ac:dyDescent="0.2">
      <c r="A13780">
        <v>13777.997699999993</v>
      </c>
      <c r="B13780">
        <v>3.8028524560000001</v>
      </c>
      <c r="C13780">
        <f t="shared" si="215"/>
        <v>0.450252388</v>
      </c>
      <c r="D13780">
        <v>0.61680806950386424</v>
      </c>
      <c r="G13780">
        <v>-0.450252388</v>
      </c>
    </row>
    <row r="13781" spans="1:7" x14ac:dyDescent="0.2">
      <c r="A13781">
        <v>13778.998299999992</v>
      </c>
      <c r="B13781">
        <v>3.8028524560000001</v>
      </c>
      <c r="C13781">
        <f t="shared" si="215"/>
        <v>0.450252388</v>
      </c>
      <c r="D13781">
        <v>0.61678028726392298</v>
      </c>
      <c r="G13781">
        <v>-0.450252388</v>
      </c>
    </row>
    <row r="13782" spans="1:7" x14ac:dyDescent="0.2">
      <c r="A13782">
        <v>13779.997900000002</v>
      </c>
      <c r="B13782">
        <v>3.8028524560000001</v>
      </c>
      <c r="C13782">
        <f t="shared" si="215"/>
        <v>0.45090304199999998</v>
      </c>
      <c r="D13782">
        <v>0.61675245095946007</v>
      </c>
      <c r="G13782">
        <v>-0.45090304199999998</v>
      </c>
    </row>
    <row r="13783" spans="1:7" x14ac:dyDescent="0.2">
      <c r="A13783">
        <v>13780.997999999992</v>
      </c>
      <c r="B13783">
        <v>3.8028524560000001</v>
      </c>
      <c r="C13783">
        <f t="shared" si="215"/>
        <v>0.450252388</v>
      </c>
      <c r="D13783">
        <v>0.61672463814682588</v>
      </c>
      <c r="G13783">
        <v>-0.450252388</v>
      </c>
    </row>
    <row r="13784" spans="1:7" x14ac:dyDescent="0.2">
      <c r="A13784">
        <v>13781.998699999996</v>
      </c>
      <c r="B13784">
        <v>3.8028524560000001</v>
      </c>
      <c r="C13784">
        <f t="shared" si="215"/>
        <v>0.45090304199999998</v>
      </c>
      <c r="D13784">
        <v>0.61669683524258823</v>
      </c>
      <c r="G13784">
        <v>-0.45090304199999998</v>
      </c>
    </row>
    <row r="13785" spans="1:7" x14ac:dyDescent="0.2">
      <c r="A13785">
        <v>13782.997599999988</v>
      </c>
      <c r="B13785">
        <v>3.8028524560000001</v>
      </c>
      <c r="C13785">
        <f t="shared" si="215"/>
        <v>0.45090304199999998</v>
      </c>
      <c r="D13785">
        <v>0.61666899058806857</v>
      </c>
      <c r="G13785">
        <v>-0.45090304199999998</v>
      </c>
    </row>
    <row r="13786" spans="1:7" x14ac:dyDescent="0.2">
      <c r="A13786">
        <v>13783.997999999992</v>
      </c>
      <c r="B13786">
        <v>3.8028524560000001</v>
      </c>
      <c r="C13786">
        <f t="shared" si="215"/>
        <v>0.450252388</v>
      </c>
      <c r="D13786">
        <v>0.61664120278945589</v>
      </c>
      <c r="G13786">
        <v>-0.450252388</v>
      </c>
    </row>
    <row r="13787" spans="1:7" x14ac:dyDescent="0.2">
      <c r="A13787">
        <v>13784.997799999997</v>
      </c>
      <c r="B13787">
        <v>3.802660693</v>
      </c>
      <c r="C13787">
        <f t="shared" si="215"/>
        <v>0.450252388</v>
      </c>
      <c r="D13787">
        <v>0.61661341221150778</v>
      </c>
      <c r="G13787">
        <v>-0.450252388</v>
      </c>
    </row>
    <row r="13788" spans="1:7" x14ac:dyDescent="0.2">
      <c r="A13788">
        <v>13785.997699999993</v>
      </c>
      <c r="B13788">
        <v>3.802660693</v>
      </c>
      <c r="C13788">
        <f t="shared" si="215"/>
        <v>0.45090304199999998</v>
      </c>
      <c r="D13788">
        <v>0.61658557869039665</v>
      </c>
      <c r="G13788">
        <v>-0.45090304199999998</v>
      </c>
    </row>
    <row r="13789" spans="1:7" x14ac:dyDescent="0.2">
      <c r="A13789">
        <v>13786.997699999993</v>
      </c>
      <c r="B13789">
        <v>3.802660693</v>
      </c>
      <c r="C13789">
        <f t="shared" si="215"/>
        <v>0.450252388</v>
      </c>
      <c r="D13789">
        <v>0.61655777143643375</v>
      </c>
      <c r="G13789">
        <v>-0.450252388</v>
      </c>
    </row>
    <row r="13790" spans="1:7" x14ac:dyDescent="0.2">
      <c r="A13790">
        <v>13787.998200000002</v>
      </c>
      <c r="B13790">
        <v>3.802660693</v>
      </c>
      <c r="C13790">
        <f t="shared" si="215"/>
        <v>0.450252388</v>
      </c>
      <c r="D13790">
        <v>0.61652998363782152</v>
      </c>
      <c r="G13790">
        <v>-0.450252388</v>
      </c>
    </row>
    <row r="13791" spans="1:7" x14ac:dyDescent="0.2">
      <c r="A13791">
        <v>13788.997999999992</v>
      </c>
      <c r="B13791">
        <v>3.802660693</v>
      </c>
      <c r="C13791">
        <f t="shared" si="215"/>
        <v>0.450252388</v>
      </c>
      <c r="D13791">
        <v>0.6165021736045232</v>
      </c>
      <c r="G13791">
        <v>-0.450252388</v>
      </c>
    </row>
    <row r="13792" spans="1:7" x14ac:dyDescent="0.2">
      <c r="A13792">
        <v>13789.998599999992</v>
      </c>
      <c r="B13792">
        <v>3.802660693</v>
      </c>
      <c r="C13792">
        <f t="shared" si="215"/>
        <v>0.45090304199999998</v>
      </c>
      <c r="D13792">
        <v>0.61647436235022879</v>
      </c>
      <c r="G13792">
        <v>-0.45090304199999998</v>
      </c>
    </row>
    <row r="13793" spans="1:7" x14ac:dyDescent="0.2">
      <c r="A13793">
        <v>13790.997799999997</v>
      </c>
      <c r="B13793">
        <v>3.802660693</v>
      </c>
      <c r="C13793">
        <f t="shared" si="215"/>
        <v>0.45090304199999998</v>
      </c>
      <c r="D13793">
        <v>0.61644652604576544</v>
      </c>
      <c r="G13793">
        <v>-0.45090304199999998</v>
      </c>
    </row>
    <row r="13794" spans="1:7" x14ac:dyDescent="0.2">
      <c r="A13794">
        <v>13791.997900000002</v>
      </c>
      <c r="B13794">
        <v>3.802660693</v>
      </c>
      <c r="C13794">
        <f t="shared" si="215"/>
        <v>0.45090304199999998</v>
      </c>
      <c r="D13794">
        <v>0.6164186786078939</v>
      </c>
      <c r="G13794">
        <v>-0.45090304199999998</v>
      </c>
    </row>
    <row r="13795" spans="1:7" x14ac:dyDescent="0.2">
      <c r="A13795">
        <v>13792.998399999997</v>
      </c>
      <c r="B13795">
        <v>3.8024689299999999</v>
      </c>
      <c r="C13795">
        <f t="shared" si="215"/>
        <v>0.45090304199999998</v>
      </c>
      <c r="D13795">
        <v>0.61639086178689539</v>
      </c>
      <c r="G13795">
        <v>-0.45090304199999998</v>
      </c>
    </row>
    <row r="13796" spans="1:7" x14ac:dyDescent="0.2">
      <c r="A13796">
        <v>13793.997799999997</v>
      </c>
      <c r="B13796">
        <v>3.8024689299999999</v>
      </c>
      <c r="C13796">
        <f t="shared" si="215"/>
        <v>0.450252388</v>
      </c>
      <c r="D13796">
        <v>0.61636305731226837</v>
      </c>
      <c r="G13796">
        <v>-0.450252388</v>
      </c>
    </row>
    <row r="13797" spans="1:7" x14ac:dyDescent="0.2">
      <c r="A13797">
        <v>13794.998200000002</v>
      </c>
      <c r="B13797">
        <v>3.8024689299999999</v>
      </c>
      <c r="C13797">
        <f t="shared" si="215"/>
        <v>0.450252388</v>
      </c>
      <c r="D13797">
        <v>0.61633527507232744</v>
      </c>
      <c r="G13797">
        <v>-0.450252388</v>
      </c>
    </row>
    <row r="13798" spans="1:7" x14ac:dyDescent="0.2">
      <c r="A13798">
        <v>13795.997799999997</v>
      </c>
      <c r="B13798">
        <v>3.8024689299999999</v>
      </c>
      <c r="C13798">
        <f t="shared" si="215"/>
        <v>0.450252388</v>
      </c>
      <c r="D13798">
        <v>0.61630748171504346</v>
      </c>
      <c r="G13798">
        <v>-0.450252388</v>
      </c>
    </row>
    <row r="13799" spans="1:7" x14ac:dyDescent="0.2">
      <c r="A13799">
        <v>13796.997799999997</v>
      </c>
      <c r="B13799">
        <v>3.8024689299999999</v>
      </c>
      <c r="C13799">
        <f t="shared" si="215"/>
        <v>0.450252388</v>
      </c>
      <c r="D13799">
        <v>0.61627967446108101</v>
      </c>
      <c r="G13799">
        <v>-0.450252388</v>
      </c>
    </row>
    <row r="13800" spans="1:7" x14ac:dyDescent="0.2">
      <c r="A13800">
        <v>13797.998299999992</v>
      </c>
      <c r="B13800">
        <v>3.8024689299999999</v>
      </c>
      <c r="C13800">
        <f t="shared" si="215"/>
        <v>0.450252388</v>
      </c>
      <c r="D13800">
        <v>0.6162518950004755</v>
      </c>
      <c r="G13800">
        <v>-0.450252388</v>
      </c>
    </row>
    <row r="13801" spans="1:7" x14ac:dyDescent="0.2">
      <c r="A13801">
        <v>13798.997799999997</v>
      </c>
      <c r="B13801">
        <v>3.8024689299999999</v>
      </c>
      <c r="C13801">
        <f t="shared" si="215"/>
        <v>0.45090304199999998</v>
      </c>
      <c r="D13801">
        <v>0.61622406426271659</v>
      </c>
      <c r="G13801">
        <v>-0.45090304199999998</v>
      </c>
    </row>
    <row r="13802" spans="1:7" x14ac:dyDescent="0.2">
      <c r="A13802">
        <v>13799.997699999993</v>
      </c>
      <c r="B13802">
        <v>3.8022771670000002</v>
      </c>
      <c r="C13802">
        <f t="shared" si="215"/>
        <v>0.450252388</v>
      </c>
      <c r="D13802">
        <v>0.61619626812609674</v>
      </c>
      <c r="G13802">
        <v>-0.450252388</v>
      </c>
    </row>
    <row r="13803" spans="1:7" x14ac:dyDescent="0.2">
      <c r="A13803">
        <v>13800.997799999997</v>
      </c>
      <c r="B13803">
        <v>3.8022771670000002</v>
      </c>
      <c r="C13803">
        <f t="shared" si="215"/>
        <v>0.450252388</v>
      </c>
      <c r="D13803">
        <v>0.61616847198947688</v>
      </c>
      <c r="G13803">
        <v>-0.450252388</v>
      </c>
    </row>
    <row r="13804" spans="1:7" x14ac:dyDescent="0.2">
      <c r="A13804">
        <v>13801.997900000002</v>
      </c>
      <c r="B13804">
        <v>3.8022771670000002</v>
      </c>
      <c r="C13804">
        <f t="shared" si="215"/>
        <v>0.450252388</v>
      </c>
      <c r="D13804">
        <v>0.61614068974953595</v>
      </c>
      <c r="G13804">
        <v>-0.450252388</v>
      </c>
    </row>
    <row r="13805" spans="1:7" x14ac:dyDescent="0.2">
      <c r="A13805">
        <v>13802.997499999998</v>
      </c>
      <c r="B13805">
        <v>3.8022771670000002</v>
      </c>
      <c r="C13805">
        <f t="shared" si="215"/>
        <v>0.450252388</v>
      </c>
      <c r="D13805">
        <v>0.61611288527490893</v>
      </c>
      <c r="G13805">
        <v>-0.450252388</v>
      </c>
    </row>
    <row r="13806" spans="1:7" x14ac:dyDescent="0.2">
      <c r="A13806">
        <v>13803.997900000002</v>
      </c>
      <c r="B13806">
        <v>3.8022771670000002</v>
      </c>
      <c r="C13806">
        <f t="shared" si="215"/>
        <v>0.450252388</v>
      </c>
      <c r="D13806">
        <v>0.61608508913828952</v>
      </c>
      <c r="G13806">
        <v>-0.450252388</v>
      </c>
    </row>
    <row r="13807" spans="1:7" x14ac:dyDescent="0.2">
      <c r="A13807">
        <v>13804.997999999992</v>
      </c>
      <c r="B13807">
        <v>3.8022771670000002</v>
      </c>
      <c r="C13807">
        <f t="shared" si="215"/>
        <v>0.45090304199999998</v>
      </c>
      <c r="D13807">
        <v>0.61605724726712208</v>
      </c>
      <c r="G13807">
        <v>-0.45090304199999998</v>
      </c>
    </row>
    <row r="13808" spans="1:7" x14ac:dyDescent="0.2">
      <c r="A13808">
        <v>13805.998299999992</v>
      </c>
      <c r="B13808">
        <v>3.8022771670000002</v>
      </c>
      <c r="C13808">
        <f t="shared" si="215"/>
        <v>0.450252388</v>
      </c>
      <c r="D13808">
        <v>0.61602946780651657</v>
      </c>
      <c r="G13808">
        <v>-0.450252388</v>
      </c>
    </row>
    <row r="13809" spans="1:7" x14ac:dyDescent="0.2">
      <c r="A13809">
        <v>13806.997799999997</v>
      </c>
      <c r="B13809">
        <v>3.8022771670000002</v>
      </c>
      <c r="C13809">
        <f t="shared" si="215"/>
        <v>0.45090304199999998</v>
      </c>
      <c r="D13809">
        <v>0.61600163428540544</v>
      </c>
      <c r="G13809">
        <v>-0.45090304199999998</v>
      </c>
    </row>
    <row r="13810" spans="1:7" x14ac:dyDescent="0.2">
      <c r="A13810">
        <v>13807.997799999997</v>
      </c>
      <c r="B13810">
        <v>3.8022771670000002</v>
      </c>
      <c r="C13810">
        <f t="shared" si="215"/>
        <v>0.45090304199999998</v>
      </c>
      <c r="D13810">
        <v>0.61597378963088578</v>
      </c>
      <c r="G13810">
        <v>-0.45090304199999998</v>
      </c>
    </row>
    <row r="13811" spans="1:7" x14ac:dyDescent="0.2">
      <c r="A13811">
        <v>13808.998200000002</v>
      </c>
      <c r="B13811">
        <v>3.8020854040000001</v>
      </c>
      <c r="C13811">
        <f t="shared" si="215"/>
        <v>0.450252388</v>
      </c>
      <c r="D13811">
        <v>0.61594601294961659</v>
      </c>
      <c r="G13811">
        <v>-0.450252388</v>
      </c>
    </row>
    <row r="13812" spans="1:7" x14ac:dyDescent="0.2">
      <c r="A13812">
        <v>13809.997599999988</v>
      </c>
      <c r="B13812">
        <v>3.8020854040000001</v>
      </c>
      <c r="C13812">
        <f t="shared" si="215"/>
        <v>0.450252388</v>
      </c>
      <c r="D13812">
        <v>0.61591822237166804</v>
      </c>
      <c r="G13812">
        <v>-0.450252388</v>
      </c>
    </row>
    <row r="13813" spans="1:7" x14ac:dyDescent="0.2">
      <c r="A13813">
        <v>13810.997499999998</v>
      </c>
      <c r="B13813">
        <v>3.8018936409999999</v>
      </c>
      <c r="C13813">
        <f t="shared" si="215"/>
        <v>0.45090304199999998</v>
      </c>
      <c r="D13813">
        <v>0.61589038328385282</v>
      </c>
      <c r="G13813">
        <v>-0.45090304199999998</v>
      </c>
    </row>
    <row r="13814" spans="1:7" x14ac:dyDescent="0.2">
      <c r="A13814">
        <v>13811.997699999993</v>
      </c>
      <c r="B13814">
        <v>3.8020854040000001</v>
      </c>
      <c r="C13814">
        <f t="shared" si="215"/>
        <v>0.45090304199999998</v>
      </c>
      <c r="D13814">
        <v>0.61586253584598094</v>
      </c>
      <c r="G13814">
        <v>-0.45090304199999998</v>
      </c>
    </row>
    <row r="13815" spans="1:7" x14ac:dyDescent="0.2">
      <c r="A13815">
        <v>13812.998200000002</v>
      </c>
      <c r="B13815">
        <v>3.8020854040000001</v>
      </c>
      <c r="C13815">
        <f t="shared" si="215"/>
        <v>0.450252388</v>
      </c>
      <c r="D13815">
        <v>0.61583473137135436</v>
      </c>
      <c r="G13815">
        <v>-0.450252388</v>
      </c>
    </row>
    <row r="13816" spans="1:7" x14ac:dyDescent="0.2">
      <c r="A13816">
        <v>13813.998599999992</v>
      </c>
      <c r="B13816">
        <v>3.8020854040000001</v>
      </c>
      <c r="C13816">
        <f t="shared" si="215"/>
        <v>0.45090304199999998</v>
      </c>
      <c r="D13816">
        <v>0.61580692846711627</v>
      </c>
      <c r="G13816">
        <v>-0.45090304199999998</v>
      </c>
    </row>
    <row r="13817" spans="1:7" x14ac:dyDescent="0.2">
      <c r="A13817">
        <v>13814.997499999998</v>
      </c>
      <c r="B13817">
        <v>3.8018936409999999</v>
      </c>
      <c r="C13817">
        <f t="shared" si="215"/>
        <v>0.45090304199999998</v>
      </c>
      <c r="D13817">
        <v>0.61577906154577988</v>
      </c>
      <c r="G13817">
        <v>-0.45090304199999998</v>
      </c>
    </row>
    <row r="13818" spans="1:7" x14ac:dyDescent="0.2">
      <c r="A13818">
        <v>13815.998699999996</v>
      </c>
      <c r="B13818">
        <v>3.8018936409999999</v>
      </c>
      <c r="C13818">
        <f t="shared" si="215"/>
        <v>0.45090304199999998</v>
      </c>
      <c r="D13818">
        <v>0.61575125029148547</v>
      </c>
      <c r="G13818">
        <v>-0.45090304199999998</v>
      </c>
    </row>
    <row r="13819" spans="1:7" x14ac:dyDescent="0.2">
      <c r="A13819">
        <v>13816.997900000002</v>
      </c>
      <c r="B13819">
        <v>3.8018936409999999</v>
      </c>
      <c r="C13819">
        <f t="shared" si="215"/>
        <v>0.450252388</v>
      </c>
      <c r="D13819">
        <v>0.61572345415486607</v>
      </c>
      <c r="G13819">
        <v>-0.450252388</v>
      </c>
    </row>
    <row r="13820" spans="1:7" x14ac:dyDescent="0.2">
      <c r="A13820">
        <v>13817.997999999992</v>
      </c>
      <c r="B13820">
        <v>3.8018936409999999</v>
      </c>
      <c r="C13820">
        <f t="shared" si="215"/>
        <v>0.45090304199999998</v>
      </c>
      <c r="D13820">
        <v>0.61569562063375494</v>
      </c>
      <c r="G13820">
        <v>-0.45090304199999998</v>
      </c>
    </row>
    <row r="13821" spans="1:7" x14ac:dyDescent="0.2">
      <c r="A13821">
        <v>13818.997999999992</v>
      </c>
      <c r="B13821">
        <v>3.8018936409999999</v>
      </c>
      <c r="C13821">
        <f t="shared" si="215"/>
        <v>0.450252388</v>
      </c>
      <c r="D13821">
        <v>0.61566782171779921</v>
      </c>
      <c r="G13821">
        <v>-0.450252388</v>
      </c>
    </row>
    <row r="13822" spans="1:7" x14ac:dyDescent="0.2">
      <c r="A13822">
        <v>13819.998200000002</v>
      </c>
      <c r="B13822">
        <v>3.8017018779999998</v>
      </c>
      <c r="C13822">
        <f t="shared" si="215"/>
        <v>0.450252388</v>
      </c>
      <c r="D13822">
        <v>0.61564002558117981</v>
      </c>
      <c r="G13822">
        <v>-0.450252388</v>
      </c>
    </row>
    <row r="13823" spans="1:7" x14ac:dyDescent="0.2">
      <c r="A13823">
        <v>13820.998299999992</v>
      </c>
      <c r="B13823">
        <v>3.8018936409999999</v>
      </c>
      <c r="C13823">
        <f t="shared" si="215"/>
        <v>0.45090304199999998</v>
      </c>
      <c r="D13823">
        <v>0.61561220319347687</v>
      </c>
      <c r="G13823">
        <v>-0.45090304199999998</v>
      </c>
    </row>
    <row r="13824" spans="1:7" x14ac:dyDescent="0.2">
      <c r="A13824">
        <v>13821.997900000002</v>
      </c>
      <c r="B13824">
        <v>3.8017018779999998</v>
      </c>
      <c r="C13824">
        <f t="shared" si="215"/>
        <v>0.45090304199999998</v>
      </c>
      <c r="D13824">
        <v>0.61558437523907028</v>
      </c>
      <c r="G13824">
        <v>-0.45090304199999998</v>
      </c>
    </row>
    <row r="13825" spans="1:7" x14ac:dyDescent="0.2">
      <c r="A13825">
        <v>13822.997699999993</v>
      </c>
      <c r="B13825">
        <v>3.8017018779999998</v>
      </c>
      <c r="C13825">
        <f t="shared" si="215"/>
        <v>0.45090304199999998</v>
      </c>
      <c r="D13825">
        <v>0.61555653615125472</v>
      </c>
      <c r="G13825">
        <v>-0.45090304199999998</v>
      </c>
    </row>
    <row r="13826" spans="1:7" x14ac:dyDescent="0.2">
      <c r="A13826">
        <v>13823.997900000002</v>
      </c>
      <c r="B13826">
        <v>3.8017018779999998</v>
      </c>
      <c r="C13826">
        <f t="shared" si="215"/>
        <v>0.450252388</v>
      </c>
      <c r="D13826">
        <v>0.61552874279397074</v>
      </c>
      <c r="G13826">
        <v>-0.450252388</v>
      </c>
    </row>
    <row r="13827" spans="1:7" x14ac:dyDescent="0.2">
      <c r="A13827">
        <v>13824.997900000002</v>
      </c>
      <c r="B13827">
        <v>3.8017018779999998</v>
      </c>
      <c r="C13827">
        <f t="shared" ref="C13827:C13890" si="216">$F$2*G13827</f>
        <v>0.45090304199999998</v>
      </c>
      <c r="D13827">
        <v>0.6155008897893951</v>
      </c>
      <c r="G13827">
        <v>-0.45090304199999998</v>
      </c>
    </row>
    <row r="13828" spans="1:7" x14ac:dyDescent="0.2">
      <c r="A13828">
        <v>13825.998599999992</v>
      </c>
      <c r="B13828">
        <v>3.8017018779999998</v>
      </c>
      <c r="C13828">
        <f t="shared" si="216"/>
        <v>0.450252388</v>
      </c>
      <c r="D13828">
        <v>0.6154731103287896</v>
      </c>
      <c r="G13828">
        <v>-0.450252388</v>
      </c>
    </row>
    <row r="13829" spans="1:7" x14ac:dyDescent="0.2">
      <c r="A13829">
        <v>13826.998099999997</v>
      </c>
      <c r="B13829">
        <v>3.8017018779999998</v>
      </c>
      <c r="C13829">
        <f t="shared" si="216"/>
        <v>0.45090304199999998</v>
      </c>
      <c r="D13829">
        <v>0.61544527959103068</v>
      </c>
      <c r="G13829">
        <v>-0.45090304199999998</v>
      </c>
    </row>
    <row r="13830" spans="1:7" x14ac:dyDescent="0.2">
      <c r="A13830">
        <v>13827.997999999992</v>
      </c>
      <c r="B13830">
        <v>3.8017018779999998</v>
      </c>
      <c r="C13830">
        <f t="shared" si="216"/>
        <v>0.45090304199999998</v>
      </c>
      <c r="D13830">
        <v>0.61541744606991955</v>
      </c>
      <c r="G13830">
        <v>-0.45090304199999998</v>
      </c>
    </row>
    <row r="13831" spans="1:7" x14ac:dyDescent="0.2">
      <c r="A13831">
        <v>13828.997999999992</v>
      </c>
      <c r="B13831">
        <v>3.8017018779999998</v>
      </c>
      <c r="C13831">
        <f t="shared" si="216"/>
        <v>0.450252388</v>
      </c>
      <c r="D13831">
        <v>0.61538965827130687</v>
      </c>
      <c r="G13831">
        <v>-0.450252388</v>
      </c>
    </row>
    <row r="13832" spans="1:7" x14ac:dyDescent="0.2">
      <c r="A13832">
        <v>13829.997799999997</v>
      </c>
      <c r="B13832">
        <v>3.8017018779999998</v>
      </c>
      <c r="C13832">
        <f t="shared" si="216"/>
        <v>0.45090304199999998</v>
      </c>
      <c r="D13832">
        <v>0.61536182196684353</v>
      </c>
      <c r="G13832">
        <v>-0.45090304199999998</v>
      </c>
    </row>
    <row r="13833" spans="1:7" x14ac:dyDescent="0.2">
      <c r="A13833">
        <v>13830.997900000002</v>
      </c>
      <c r="B13833">
        <v>3.8015101150000001</v>
      </c>
      <c r="C13833">
        <f t="shared" si="216"/>
        <v>0.45090304199999998</v>
      </c>
      <c r="D13833">
        <v>0.61533397174561977</v>
      </c>
      <c r="G13833">
        <v>-0.45090304199999998</v>
      </c>
    </row>
    <row r="13834" spans="1:7" x14ac:dyDescent="0.2">
      <c r="A13834">
        <v>13831.998500000002</v>
      </c>
      <c r="B13834">
        <v>3.8015101150000001</v>
      </c>
      <c r="C13834">
        <f t="shared" si="216"/>
        <v>0.45090304199999998</v>
      </c>
      <c r="D13834">
        <v>0.61530614657456495</v>
      </c>
      <c r="G13834">
        <v>-0.45090304199999998</v>
      </c>
    </row>
    <row r="13835" spans="1:7" x14ac:dyDescent="0.2">
      <c r="A13835">
        <v>13832.998200000002</v>
      </c>
      <c r="B13835">
        <v>3.8015101150000001</v>
      </c>
      <c r="C13835">
        <f t="shared" si="216"/>
        <v>0.450252388</v>
      </c>
      <c r="D13835">
        <v>0.61527836155528814</v>
      </c>
      <c r="G13835">
        <v>-0.450252388</v>
      </c>
    </row>
    <row r="13836" spans="1:7" x14ac:dyDescent="0.2">
      <c r="A13836">
        <v>13833.997900000002</v>
      </c>
      <c r="B13836">
        <v>3.8015101150000001</v>
      </c>
      <c r="C13836">
        <f t="shared" si="216"/>
        <v>0.45090304199999998</v>
      </c>
      <c r="D13836">
        <v>0.61525052246747292</v>
      </c>
      <c r="G13836">
        <v>-0.45090304199999998</v>
      </c>
    </row>
    <row r="13837" spans="1:7" x14ac:dyDescent="0.2">
      <c r="A13837">
        <v>13834.998099999997</v>
      </c>
      <c r="B13837">
        <v>3.8015101150000001</v>
      </c>
      <c r="C13837">
        <f t="shared" si="216"/>
        <v>0.450252388</v>
      </c>
      <c r="D13837">
        <v>0.61522273744819611</v>
      </c>
      <c r="G13837">
        <v>-0.450252388</v>
      </c>
    </row>
    <row r="13838" spans="1:7" x14ac:dyDescent="0.2">
      <c r="A13838">
        <v>13835.997799999997</v>
      </c>
      <c r="B13838">
        <v>3.8015101150000001</v>
      </c>
      <c r="C13838">
        <f t="shared" si="216"/>
        <v>0.45090304199999998</v>
      </c>
      <c r="D13838">
        <v>0.61519489836038088</v>
      </c>
      <c r="G13838">
        <v>-0.45090304199999998</v>
      </c>
    </row>
    <row r="13839" spans="1:7" x14ac:dyDescent="0.2">
      <c r="A13839">
        <v>13836.997999999992</v>
      </c>
      <c r="B13839">
        <v>3.8015101150000001</v>
      </c>
      <c r="C13839">
        <f t="shared" si="216"/>
        <v>0.450252388</v>
      </c>
      <c r="D13839">
        <v>0.61516709110641798</v>
      </c>
      <c r="G13839">
        <v>-0.450252388</v>
      </c>
    </row>
    <row r="13840" spans="1:7" x14ac:dyDescent="0.2">
      <c r="A13840">
        <v>13837.998500000002</v>
      </c>
      <c r="B13840">
        <v>3.801318352</v>
      </c>
      <c r="C13840">
        <f t="shared" si="216"/>
        <v>0.450252388</v>
      </c>
      <c r="D13840">
        <v>0.61513931442514835</v>
      </c>
      <c r="G13840">
        <v>-0.450252388</v>
      </c>
    </row>
    <row r="13841" spans="1:7" x14ac:dyDescent="0.2">
      <c r="A13841">
        <v>13838.997900000002</v>
      </c>
      <c r="B13841">
        <v>3.801318352</v>
      </c>
      <c r="C13841">
        <f t="shared" si="216"/>
        <v>0.45090304199999998</v>
      </c>
      <c r="D13841">
        <v>0.61511148368738944</v>
      </c>
      <c r="G13841">
        <v>-0.45090304199999998</v>
      </c>
    </row>
    <row r="13842" spans="1:7" x14ac:dyDescent="0.2">
      <c r="A13842">
        <v>13839.997799999997</v>
      </c>
      <c r="B13842">
        <v>3.801318352</v>
      </c>
      <c r="C13842">
        <f t="shared" si="216"/>
        <v>0.45090304199999998</v>
      </c>
      <c r="D13842">
        <v>0.61508362789946158</v>
      </c>
      <c r="G13842">
        <v>-0.45090304199999998</v>
      </c>
    </row>
    <row r="13843" spans="1:7" x14ac:dyDescent="0.2">
      <c r="A13843">
        <v>13840.998599999992</v>
      </c>
      <c r="B13843">
        <v>3.801318352</v>
      </c>
      <c r="C13843">
        <f t="shared" si="216"/>
        <v>0.45090304199999998</v>
      </c>
      <c r="D13843">
        <v>0.61505581107846308</v>
      </c>
      <c r="G13843">
        <v>-0.45090304199999998</v>
      </c>
    </row>
    <row r="13844" spans="1:7" x14ac:dyDescent="0.2">
      <c r="A13844">
        <v>13841.997999999992</v>
      </c>
      <c r="B13844">
        <v>3.801318352</v>
      </c>
      <c r="C13844">
        <f t="shared" si="216"/>
        <v>0.45090304199999998</v>
      </c>
      <c r="D13844">
        <v>0.61502798034070383</v>
      </c>
      <c r="G13844">
        <v>-0.45090304199999998</v>
      </c>
    </row>
    <row r="13845" spans="1:7" x14ac:dyDescent="0.2">
      <c r="A13845">
        <v>13842.997900000002</v>
      </c>
      <c r="B13845">
        <v>3.801318352</v>
      </c>
      <c r="C13845">
        <f t="shared" si="216"/>
        <v>0.450252388</v>
      </c>
      <c r="D13845">
        <v>0.61500017864541268</v>
      </c>
      <c r="G13845">
        <v>-0.450252388</v>
      </c>
    </row>
    <row r="13846" spans="1:7" x14ac:dyDescent="0.2">
      <c r="A13846">
        <v>13843.998200000002</v>
      </c>
      <c r="B13846">
        <v>3.801318352</v>
      </c>
      <c r="C13846">
        <f t="shared" si="216"/>
        <v>0.450252388</v>
      </c>
      <c r="D13846">
        <v>0.61497239640547174</v>
      </c>
      <c r="G13846">
        <v>-0.450252388</v>
      </c>
    </row>
    <row r="13847" spans="1:7" x14ac:dyDescent="0.2">
      <c r="A13847">
        <v>13844.997799999997</v>
      </c>
      <c r="B13847">
        <v>3.801318352</v>
      </c>
      <c r="C13847">
        <f t="shared" si="216"/>
        <v>0.450252388</v>
      </c>
      <c r="D13847">
        <v>0.61494459748951646</v>
      </c>
      <c r="G13847">
        <v>-0.450252388</v>
      </c>
    </row>
    <row r="13848" spans="1:7" x14ac:dyDescent="0.2">
      <c r="A13848">
        <v>13845.997999999992</v>
      </c>
      <c r="B13848">
        <v>3.801318352</v>
      </c>
      <c r="C13848">
        <f t="shared" si="216"/>
        <v>0.45090304199999998</v>
      </c>
      <c r="D13848">
        <v>0.61491677510181397</v>
      </c>
      <c r="G13848">
        <v>-0.45090304199999998</v>
      </c>
    </row>
    <row r="13849" spans="1:7" x14ac:dyDescent="0.2">
      <c r="A13849">
        <v>13846.997599999988</v>
      </c>
      <c r="B13849">
        <v>3.8011265889999999</v>
      </c>
      <c r="C13849">
        <f t="shared" si="216"/>
        <v>0.45090304199999998</v>
      </c>
      <c r="D13849">
        <v>0.61488893879735063</v>
      </c>
      <c r="G13849">
        <v>-0.45090304199999998</v>
      </c>
    </row>
    <row r="13850" spans="1:7" x14ac:dyDescent="0.2">
      <c r="A13850">
        <v>13847.997699999993</v>
      </c>
      <c r="B13850">
        <v>3.8011265889999999</v>
      </c>
      <c r="C13850">
        <f t="shared" si="216"/>
        <v>0.45090304199999998</v>
      </c>
      <c r="D13850">
        <v>0.61486110527623949</v>
      </c>
      <c r="G13850">
        <v>-0.45090304199999998</v>
      </c>
    </row>
    <row r="13851" spans="1:7" x14ac:dyDescent="0.2">
      <c r="A13851">
        <v>13848.997699999993</v>
      </c>
      <c r="B13851">
        <v>3.8011265889999999</v>
      </c>
      <c r="C13851">
        <f t="shared" si="216"/>
        <v>0.45090304199999998</v>
      </c>
      <c r="D13851">
        <v>0.61483326340507205</v>
      </c>
      <c r="G13851">
        <v>-0.45090304199999998</v>
      </c>
    </row>
    <row r="13852" spans="1:7" x14ac:dyDescent="0.2">
      <c r="A13852">
        <v>13849.997999999992</v>
      </c>
      <c r="B13852">
        <v>3.8011265889999999</v>
      </c>
      <c r="C13852">
        <f t="shared" si="216"/>
        <v>0.450252388</v>
      </c>
      <c r="D13852">
        <v>0.61480547004778807</v>
      </c>
      <c r="G13852">
        <v>-0.450252388</v>
      </c>
    </row>
    <row r="13853" spans="1:7" x14ac:dyDescent="0.2">
      <c r="A13853">
        <v>13850.997999999992</v>
      </c>
      <c r="B13853">
        <v>3.8011265889999999</v>
      </c>
      <c r="C13853">
        <f t="shared" si="216"/>
        <v>0.450252388</v>
      </c>
      <c r="D13853">
        <v>0.61477766279382517</v>
      </c>
      <c r="G13853">
        <v>-0.450252388</v>
      </c>
    </row>
    <row r="13854" spans="1:7" x14ac:dyDescent="0.2">
      <c r="A13854">
        <v>13851.998500000002</v>
      </c>
      <c r="B13854">
        <v>3.8011265889999999</v>
      </c>
      <c r="C13854">
        <f t="shared" si="216"/>
        <v>0.45090304199999998</v>
      </c>
      <c r="D13854">
        <v>0.61474984040612268</v>
      </c>
      <c r="G13854">
        <v>-0.45090304199999998</v>
      </c>
    </row>
    <row r="13855" spans="1:7" x14ac:dyDescent="0.2">
      <c r="A13855">
        <v>13852.998099999997</v>
      </c>
      <c r="B13855">
        <v>3.8011265889999999</v>
      </c>
      <c r="C13855">
        <f t="shared" si="216"/>
        <v>0.45090304199999998</v>
      </c>
      <c r="D13855">
        <v>0.61472200410165934</v>
      </c>
      <c r="G13855">
        <v>-0.45090304199999998</v>
      </c>
    </row>
    <row r="13856" spans="1:7" x14ac:dyDescent="0.2">
      <c r="A13856">
        <v>13853.998200000002</v>
      </c>
      <c r="B13856">
        <v>3.8009348260000002</v>
      </c>
      <c r="C13856">
        <f t="shared" si="216"/>
        <v>0.450252388</v>
      </c>
      <c r="D13856">
        <v>0.61469420796503993</v>
      </c>
      <c r="G13856">
        <v>-0.450252388</v>
      </c>
    </row>
    <row r="13857" spans="1:7" x14ac:dyDescent="0.2">
      <c r="A13857">
        <v>13854.998299999992</v>
      </c>
      <c r="B13857">
        <v>3.8009348260000002</v>
      </c>
      <c r="C13857">
        <f t="shared" si="216"/>
        <v>0.45090304199999998</v>
      </c>
      <c r="D13857">
        <v>0.61466639392739375</v>
      </c>
      <c r="G13857">
        <v>-0.45090304199999998</v>
      </c>
    </row>
    <row r="13858" spans="1:7" x14ac:dyDescent="0.2">
      <c r="A13858">
        <v>13855.997599999988</v>
      </c>
      <c r="B13858">
        <v>3.8009348260000002</v>
      </c>
      <c r="C13858">
        <f t="shared" si="216"/>
        <v>0.450252388</v>
      </c>
      <c r="D13858">
        <v>0.61463858945276673</v>
      </c>
      <c r="G13858">
        <v>-0.450252388</v>
      </c>
    </row>
    <row r="13859" spans="1:7" x14ac:dyDescent="0.2">
      <c r="A13859">
        <v>13856.997999999992</v>
      </c>
      <c r="B13859">
        <v>3.8009348260000002</v>
      </c>
      <c r="C13859">
        <f t="shared" si="216"/>
        <v>0.45090304199999998</v>
      </c>
      <c r="D13859">
        <v>0.61461075871500748</v>
      </c>
      <c r="G13859">
        <v>-0.45090304199999998</v>
      </c>
    </row>
    <row r="13860" spans="1:7" x14ac:dyDescent="0.2">
      <c r="A13860">
        <v>13857.997900000002</v>
      </c>
      <c r="B13860">
        <v>3.8009348260000002</v>
      </c>
      <c r="C13860">
        <f t="shared" si="216"/>
        <v>0.450252388</v>
      </c>
      <c r="D13860">
        <v>0.61458296813705937</v>
      </c>
      <c r="G13860">
        <v>-0.450252388</v>
      </c>
    </row>
    <row r="13861" spans="1:7" x14ac:dyDescent="0.2">
      <c r="A13861">
        <v>13858.997799999997</v>
      </c>
      <c r="B13861">
        <v>3.8009348260000002</v>
      </c>
      <c r="C13861">
        <f t="shared" si="216"/>
        <v>0.450252388</v>
      </c>
      <c r="D13861">
        <v>0.61455514420708257</v>
      </c>
      <c r="G13861">
        <v>-0.450252388</v>
      </c>
    </row>
    <row r="13862" spans="1:7" x14ac:dyDescent="0.2">
      <c r="A13862">
        <v>13859.998899999991</v>
      </c>
      <c r="B13862">
        <v>3.8009348260000002</v>
      </c>
      <c r="C13862">
        <f t="shared" si="216"/>
        <v>0.45090304199999998</v>
      </c>
      <c r="D13862">
        <v>0.61452733851949226</v>
      </c>
      <c r="G13862">
        <v>-0.45090304199999998</v>
      </c>
    </row>
    <row r="13863" spans="1:7" x14ac:dyDescent="0.2">
      <c r="A13863">
        <v>13860.997900000002</v>
      </c>
      <c r="B13863">
        <v>3.8009348260000002</v>
      </c>
      <c r="C13863">
        <f t="shared" si="216"/>
        <v>0.45090304199999998</v>
      </c>
      <c r="D13863">
        <v>0.6144994882982685</v>
      </c>
      <c r="G13863">
        <v>-0.45090304199999998</v>
      </c>
    </row>
    <row r="13864" spans="1:7" x14ac:dyDescent="0.2">
      <c r="A13864">
        <v>13861.998500000002</v>
      </c>
      <c r="B13864">
        <v>3.8007430630000001</v>
      </c>
      <c r="C13864">
        <f t="shared" si="216"/>
        <v>0.45090304199999998</v>
      </c>
      <c r="D13864">
        <v>0.61447167426062232</v>
      </c>
      <c r="G13864">
        <v>-0.45090304199999998</v>
      </c>
    </row>
    <row r="13865" spans="1:7" x14ac:dyDescent="0.2">
      <c r="A13865">
        <v>13862.997799999997</v>
      </c>
      <c r="B13865">
        <v>3.8007430630000001</v>
      </c>
      <c r="C13865">
        <f t="shared" si="216"/>
        <v>0.45090304199999998</v>
      </c>
      <c r="D13865">
        <v>0.61444383238945488</v>
      </c>
      <c r="G13865">
        <v>-0.45090304199999998</v>
      </c>
    </row>
    <row r="13866" spans="1:7" x14ac:dyDescent="0.2">
      <c r="A13866">
        <v>13863.998099999997</v>
      </c>
      <c r="B13866">
        <v>3.8007430630000001</v>
      </c>
      <c r="C13866">
        <f t="shared" si="216"/>
        <v>0.450252388</v>
      </c>
      <c r="D13866">
        <v>0.6144160445908422</v>
      </c>
      <c r="G13866">
        <v>-0.450252388</v>
      </c>
    </row>
    <row r="13867" spans="1:7" x14ac:dyDescent="0.2">
      <c r="A13867">
        <v>13864.997900000002</v>
      </c>
      <c r="B13867">
        <v>3.8007430630000001</v>
      </c>
      <c r="C13867">
        <f t="shared" si="216"/>
        <v>0.450252388</v>
      </c>
      <c r="D13867">
        <v>0.6143882540128941</v>
      </c>
      <c r="G13867">
        <v>-0.450252388</v>
      </c>
    </row>
    <row r="13868" spans="1:7" x14ac:dyDescent="0.2">
      <c r="A13868">
        <v>13865.997799999997</v>
      </c>
      <c r="B13868">
        <v>3.8005513</v>
      </c>
      <c r="C13868">
        <f t="shared" si="216"/>
        <v>0.45090304199999998</v>
      </c>
      <c r="D13868">
        <v>0.61436040379167034</v>
      </c>
      <c r="G13868">
        <v>-0.45090304199999998</v>
      </c>
    </row>
    <row r="13869" spans="1:7" x14ac:dyDescent="0.2">
      <c r="A13869">
        <v>13866.998399999997</v>
      </c>
      <c r="B13869">
        <v>3.8007430630000001</v>
      </c>
      <c r="C13869">
        <f t="shared" si="216"/>
        <v>0.45090304199999998</v>
      </c>
      <c r="D13869">
        <v>0.61433259253737638</v>
      </c>
      <c r="G13869">
        <v>-0.45090304199999998</v>
      </c>
    </row>
    <row r="13870" spans="1:7" x14ac:dyDescent="0.2">
      <c r="A13870">
        <v>13867.997599999988</v>
      </c>
      <c r="B13870">
        <v>3.8007430630000001</v>
      </c>
      <c r="C13870">
        <f t="shared" si="216"/>
        <v>0.45090304199999998</v>
      </c>
      <c r="D13870">
        <v>0.61430475623291303</v>
      </c>
      <c r="G13870">
        <v>-0.45090304199999998</v>
      </c>
    </row>
    <row r="13871" spans="1:7" x14ac:dyDescent="0.2">
      <c r="A13871">
        <v>13868.997699999993</v>
      </c>
      <c r="B13871">
        <v>3.8005513</v>
      </c>
      <c r="C13871">
        <f t="shared" si="216"/>
        <v>0.45090304199999998</v>
      </c>
      <c r="D13871">
        <v>0.61427691714509747</v>
      </c>
      <c r="G13871">
        <v>-0.45090304199999998</v>
      </c>
    </row>
    <row r="13872" spans="1:7" x14ac:dyDescent="0.2">
      <c r="A13872">
        <v>13869.997900000002</v>
      </c>
      <c r="B13872">
        <v>3.8005513</v>
      </c>
      <c r="C13872">
        <f t="shared" si="216"/>
        <v>0.450252388</v>
      </c>
      <c r="D13872">
        <v>0.61424912378781349</v>
      </c>
      <c r="G13872">
        <v>-0.450252388</v>
      </c>
    </row>
    <row r="13873" spans="1:7" x14ac:dyDescent="0.2">
      <c r="A13873">
        <v>13870.997900000002</v>
      </c>
      <c r="B13873">
        <v>3.8005513</v>
      </c>
      <c r="C13873">
        <f t="shared" si="216"/>
        <v>0.450252388</v>
      </c>
      <c r="D13873">
        <v>0.61422132765119408</v>
      </c>
      <c r="G13873">
        <v>-0.450252388</v>
      </c>
    </row>
    <row r="13874" spans="1:7" x14ac:dyDescent="0.2">
      <c r="A13874">
        <v>13871.997999999992</v>
      </c>
      <c r="B13874">
        <v>3.8005513</v>
      </c>
      <c r="C13874">
        <f t="shared" si="216"/>
        <v>0.45090304199999998</v>
      </c>
      <c r="D13874">
        <v>0.61419349691343483</v>
      </c>
      <c r="G13874">
        <v>-0.45090304199999998</v>
      </c>
    </row>
    <row r="13875" spans="1:7" x14ac:dyDescent="0.2">
      <c r="A13875">
        <v>13872.997900000002</v>
      </c>
      <c r="B13875">
        <v>3.8005513</v>
      </c>
      <c r="C13875">
        <f t="shared" si="216"/>
        <v>0.45090304199999998</v>
      </c>
      <c r="D13875">
        <v>0.61416565504226739</v>
      </c>
      <c r="G13875">
        <v>-0.45090304199999998</v>
      </c>
    </row>
    <row r="13876" spans="1:7" x14ac:dyDescent="0.2">
      <c r="A13876">
        <v>13873.998200000002</v>
      </c>
      <c r="B13876">
        <v>3.8005513</v>
      </c>
      <c r="C13876">
        <f t="shared" si="216"/>
        <v>0.450252388</v>
      </c>
      <c r="D13876">
        <v>0.61413786724365516</v>
      </c>
      <c r="G13876">
        <v>-0.450252388</v>
      </c>
    </row>
    <row r="13877" spans="1:7" x14ac:dyDescent="0.2">
      <c r="A13877">
        <v>13874.997999999992</v>
      </c>
      <c r="B13877">
        <v>3.8003595369999998</v>
      </c>
      <c r="C13877">
        <f t="shared" si="216"/>
        <v>0.450252388</v>
      </c>
      <c r="D13877">
        <v>0.61411006832769943</v>
      </c>
      <c r="G13877">
        <v>-0.450252388</v>
      </c>
    </row>
    <row r="13878" spans="1:7" x14ac:dyDescent="0.2">
      <c r="A13878">
        <v>13875.998200000002</v>
      </c>
      <c r="B13878">
        <v>3.8003595369999998</v>
      </c>
      <c r="C13878">
        <f t="shared" si="216"/>
        <v>0.450252388</v>
      </c>
      <c r="D13878">
        <v>0.61408226385307285</v>
      </c>
      <c r="G13878">
        <v>-0.450252388</v>
      </c>
    </row>
    <row r="13879" spans="1:7" x14ac:dyDescent="0.2">
      <c r="A13879">
        <v>13876.998599999992</v>
      </c>
      <c r="B13879">
        <v>3.8003595369999998</v>
      </c>
      <c r="C13879">
        <f t="shared" si="216"/>
        <v>0.450252388</v>
      </c>
      <c r="D13879">
        <v>0.61405449273047452</v>
      </c>
      <c r="G13879">
        <v>-0.450252388</v>
      </c>
    </row>
    <row r="13880" spans="1:7" x14ac:dyDescent="0.2">
      <c r="A13880">
        <v>13877.997799999997</v>
      </c>
      <c r="B13880">
        <v>3.8003595369999998</v>
      </c>
      <c r="C13880">
        <f t="shared" si="216"/>
        <v>0.450252388</v>
      </c>
      <c r="D13880">
        <v>0.61402669381451924</v>
      </c>
      <c r="G13880">
        <v>-0.450252388</v>
      </c>
    </row>
    <row r="13881" spans="1:7" x14ac:dyDescent="0.2">
      <c r="A13881">
        <v>13878.997999999992</v>
      </c>
      <c r="B13881">
        <v>3.8003595369999998</v>
      </c>
      <c r="C13881">
        <f t="shared" si="216"/>
        <v>0.45090304199999998</v>
      </c>
      <c r="D13881">
        <v>0.61399886307675999</v>
      </c>
      <c r="G13881">
        <v>-0.45090304199999998</v>
      </c>
    </row>
    <row r="13882" spans="1:7" x14ac:dyDescent="0.2">
      <c r="A13882">
        <v>13879.997900000002</v>
      </c>
      <c r="B13882">
        <v>3.8003595369999998</v>
      </c>
      <c r="C13882">
        <f t="shared" si="216"/>
        <v>0.450252388</v>
      </c>
      <c r="D13882">
        <v>0.61397105860213341</v>
      </c>
      <c r="G13882">
        <v>-0.450252388</v>
      </c>
    </row>
    <row r="13883" spans="1:7" x14ac:dyDescent="0.2">
      <c r="A13883">
        <v>13880.998299999992</v>
      </c>
      <c r="B13883">
        <v>3.8003595369999998</v>
      </c>
      <c r="C13883">
        <f t="shared" si="216"/>
        <v>0.450252388</v>
      </c>
      <c r="D13883">
        <v>0.61394327358285661</v>
      </c>
      <c r="G13883">
        <v>-0.450252388</v>
      </c>
    </row>
    <row r="13884" spans="1:7" x14ac:dyDescent="0.2">
      <c r="A13884">
        <v>13881.997999999992</v>
      </c>
      <c r="B13884">
        <v>3.8003595369999998</v>
      </c>
      <c r="C13884">
        <f t="shared" si="216"/>
        <v>0.45090304199999998</v>
      </c>
      <c r="D13884">
        <v>0.61391543449504105</v>
      </c>
      <c r="G13884">
        <v>-0.45090304199999998</v>
      </c>
    </row>
    <row r="13885" spans="1:7" x14ac:dyDescent="0.2">
      <c r="A13885">
        <v>13882.998200000002</v>
      </c>
      <c r="B13885">
        <v>3.8001677740000002</v>
      </c>
      <c r="C13885">
        <f t="shared" si="216"/>
        <v>0.45090304199999998</v>
      </c>
      <c r="D13885">
        <v>0.61388760932398623</v>
      </c>
      <c r="G13885">
        <v>-0.45090304199999998</v>
      </c>
    </row>
    <row r="13886" spans="1:7" x14ac:dyDescent="0.2">
      <c r="A13886">
        <v>13883.997900000002</v>
      </c>
      <c r="B13886">
        <v>3.8003595369999998</v>
      </c>
      <c r="C13886">
        <f t="shared" si="216"/>
        <v>0.450252388</v>
      </c>
      <c r="D13886">
        <v>0.61385981874603812</v>
      </c>
      <c r="G13886">
        <v>-0.450252388</v>
      </c>
    </row>
    <row r="13887" spans="1:7" x14ac:dyDescent="0.2">
      <c r="A13887">
        <v>13884.997799999997</v>
      </c>
      <c r="B13887">
        <v>3.8001677740000002</v>
      </c>
      <c r="C13887">
        <f t="shared" si="216"/>
        <v>0.450252388</v>
      </c>
      <c r="D13887">
        <v>0.61383202260941827</v>
      </c>
      <c r="G13887">
        <v>-0.450252388</v>
      </c>
    </row>
    <row r="13888" spans="1:7" x14ac:dyDescent="0.2">
      <c r="A13888">
        <v>13885.997900000002</v>
      </c>
      <c r="B13888">
        <v>3.8001677740000002</v>
      </c>
      <c r="C13888">
        <f t="shared" si="216"/>
        <v>0.450252388</v>
      </c>
      <c r="D13888">
        <v>0.61380423481080604</v>
      </c>
      <c r="G13888">
        <v>-0.450252388</v>
      </c>
    </row>
    <row r="13889" spans="1:7" x14ac:dyDescent="0.2">
      <c r="A13889">
        <v>13886.997699999993</v>
      </c>
      <c r="B13889">
        <v>3.8001677740000002</v>
      </c>
      <c r="C13889">
        <f t="shared" si="216"/>
        <v>0.450252388</v>
      </c>
      <c r="D13889">
        <v>0.61377642477750771</v>
      </c>
      <c r="G13889">
        <v>-0.450252388</v>
      </c>
    </row>
    <row r="13890" spans="1:7" x14ac:dyDescent="0.2">
      <c r="A13890">
        <v>13887.998299999992</v>
      </c>
      <c r="B13890">
        <v>3.8001677740000002</v>
      </c>
      <c r="C13890">
        <f t="shared" si="216"/>
        <v>0.45090304199999998</v>
      </c>
      <c r="D13890">
        <v>0.61374859960645289</v>
      </c>
      <c r="G13890">
        <v>-0.45090304199999998</v>
      </c>
    </row>
    <row r="13891" spans="1:7" x14ac:dyDescent="0.2">
      <c r="A13891">
        <v>13888.997999999992</v>
      </c>
      <c r="B13891">
        <v>3.799976011</v>
      </c>
      <c r="C13891">
        <f t="shared" ref="C13891:C13954" si="217">$F$2*G13891</f>
        <v>0.45090304199999998</v>
      </c>
      <c r="D13891">
        <v>0.61372076330198955</v>
      </c>
      <c r="G13891">
        <v>-0.45090304199999998</v>
      </c>
    </row>
    <row r="13892" spans="1:7" x14ac:dyDescent="0.2">
      <c r="A13892">
        <v>13889.998099999997</v>
      </c>
      <c r="B13892">
        <v>3.8001677740000002</v>
      </c>
      <c r="C13892">
        <f t="shared" si="217"/>
        <v>0.450252388</v>
      </c>
      <c r="D13892">
        <v>0.61369297550337687</v>
      </c>
      <c r="G13892">
        <v>-0.450252388</v>
      </c>
    </row>
    <row r="13893" spans="1:7" x14ac:dyDescent="0.2">
      <c r="A13893">
        <v>13890.997900000002</v>
      </c>
      <c r="B13893">
        <v>3.8001677740000002</v>
      </c>
      <c r="C13893">
        <f t="shared" si="217"/>
        <v>0.45090304199999998</v>
      </c>
      <c r="D13893">
        <v>0.61366514754897028</v>
      </c>
      <c r="G13893">
        <v>-0.45090304199999998</v>
      </c>
    </row>
    <row r="13894" spans="1:7" x14ac:dyDescent="0.2">
      <c r="A13894">
        <v>13891.997699999993</v>
      </c>
      <c r="B13894">
        <v>3.799976011</v>
      </c>
      <c r="C13894">
        <f t="shared" si="217"/>
        <v>0.450252388</v>
      </c>
      <c r="D13894">
        <v>0.6136373541916863</v>
      </c>
      <c r="G13894">
        <v>-0.450252388</v>
      </c>
    </row>
    <row r="13895" spans="1:7" x14ac:dyDescent="0.2">
      <c r="A13895">
        <v>13892.997699999993</v>
      </c>
      <c r="B13895">
        <v>3.799976011</v>
      </c>
      <c r="C13895">
        <f t="shared" si="217"/>
        <v>0.450252388</v>
      </c>
      <c r="D13895">
        <v>0.61360954415838798</v>
      </c>
      <c r="G13895">
        <v>-0.450252388</v>
      </c>
    </row>
    <row r="13896" spans="1:7" x14ac:dyDescent="0.2">
      <c r="A13896">
        <v>13893.998299999992</v>
      </c>
      <c r="B13896">
        <v>3.799976011</v>
      </c>
      <c r="C13896">
        <f t="shared" si="217"/>
        <v>0.450252388</v>
      </c>
      <c r="D13896">
        <v>0.61358177303578965</v>
      </c>
      <c r="G13896">
        <v>-0.450252388</v>
      </c>
    </row>
    <row r="13897" spans="1:7" x14ac:dyDescent="0.2">
      <c r="A13897">
        <v>13894.997499999998</v>
      </c>
      <c r="B13897">
        <v>3.799976011</v>
      </c>
      <c r="C13897">
        <f t="shared" si="217"/>
        <v>0.450252388</v>
      </c>
      <c r="D13897">
        <v>0.61355395744382002</v>
      </c>
      <c r="G13897">
        <v>-0.450252388</v>
      </c>
    </row>
    <row r="13898" spans="1:7" x14ac:dyDescent="0.2">
      <c r="A13898">
        <v>13895.998299999992</v>
      </c>
      <c r="B13898">
        <v>3.799976011</v>
      </c>
      <c r="C13898">
        <f t="shared" si="217"/>
        <v>0.450252388</v>
      </c>
      <c r="D13898">
        <v>0.61352616964520734</v>
      </c>
      <c r="G13898">
        <v>-0.450252388</v>
      </c>
    </row>
    <row r="13899" spans="1:7" x14ac:dyDescent="0.2">
      <c r="A13899">
        <v>13896.998099999997</v>
      </c>
      <c r="B13899">
        <v>3.7997842479999999</v>
      </c>
      <c r="C13899">
        <f t="shared" si="217"/>
        <v>0.45090304199999998</v>
      </c>
      <c r="D13899">
        <v>0.61349833612409621</v>
      </c>
      <c r="G13899">
        <v>-0.45090304199999998</v>
      </c>
    </row>
    <row r="13900" spans="1:7" x14ac:dyDescent="0.2">
      <c r="A13900">
        <v>13897.998099999997</v>
      </c>
      <c r="B13900">
        <v>3.7997842479999999</v>
      </c>
      <c r="C13900">
        <f t="shared" si="217"/>
        <v>0.45090304199999998</v>
      </c>
      <c r="D13900">
        <v>0.61347049981963286</v>
      </c>
      <c r="G13900">
        <v>-0.45090304199999998</v>
      </c>
    </row>
    <row r="13901" spans="1:7" x14ac:dyDescent="0.2">
      <c r="A13901">
        <v>13898.998200000002</v>
      </c>
      <c r="B13901">
        <v>3.7997842479999999</v>
      </c>
      <c r="C13901">
        <f t="shared" si="217"/>
        <v>0.450252388</v>
      </c>
      <c r="D13901">
        <v>0.61344271202102063</v>
      </c>
      <c r="G13901">
        <v>-0.450252388</v>
      </c>
    </row>
    <row r="13902" spans="1:7" x14ac:dyDescent="0.2">
      <c r="A13902">
        <v>13899.997999999992</v>
      </c>
      <c r="B13902">
        <v>3.7997842479999999</v>
      </c>
      <c r="C13902">
        <f t="shared" si="217"/>
        <v>0.45090304199999998</v>
      </c>
      <c r="D13902">
        <v>0.61341488684996581</v>
      </c>
      <c r="G13902">
        <v>-0.45090304199999998</v>
      </c>
    </row>
    <row r="13903" spans="1:7" x14ac:dyDescent="0.2">
      <c r="A13903">
        <v>13900.997699999993</v>
      </c>
      <c r="B13903">
        <v>3.7997842479999999</v>
      </c>
      <c r="C13903">
        <f t="shared" si="217"/>
        <v>0.45090304199999998</v>
      </c>
      <c r="D13903">
        <v>0.61338703384538984</v>
      </c>
      <c r="G13903">
        <v>-0.45090304199999998</v>
      </c>
    </row>
    <row r="13904" spans="1:7" x14ac:dyDescent="0.2">
      <c r="A13904">
        <v>13901.998399999997</v>
      </c>
      <c r="B13904">
        <v>3.7997842479999999</v>
      </c>
      <c r="C13904">
        <f t="shared" si="217"/>
        <v>0.450252388</v>
      </c>
      <c r="D13904">
        <v>0.61335925160544891</v>
      </c>
      <c r="G13904">
        <v>-0.450252388</v>
      </c>
    </row>
    <row r="13905" spans="1:7" x14ac:dyDescent="0.2">
      <c r="A13905">
        <v>13902.997999999992</v>
      </c>
      <c r="B13905">
        <v>3.7997842479999999</v>
      </c>
      <c r="C13905">
        <f t="shared" si="217"/>
        <v>0.450252388</v>
      </c>
      <c r="D13905">
        <v>0.61333145546882906</v>
      </c>
      <c r="G13905">
        <v>-0.450252388</v>
      </c>
    </row>
    <row r="13906" spans="1:7" x14ac:dyDescent="0.2">
      <c r="A13906">
        <v>13903.998099999997</v>
      </c>
      <c r="B13906">
        <v>3.7997842479999999</v>
      </c>
      <c r="C13906">
        <f t="shared" si="217"/>
        <v>0.450252388</v>
      </c>
      <c r="D13906">
        <v>0.61330367044955225</v>
      </c>
      <c r="G13906">
        <v>-0.450252388</v>
      </c>
    </row>
    <row r="13907" spans="1:7" x14ac:dyDescent="0.2">
      <c r="A13907">
        <v>13904.997799999997</v>
      </c>
      <c r="B13907">
        <v>3.7997842479999999</v>
      </c>
      <c r="C13907">
        <f t="shared" si="217"/>
        <v>0.45090304199999998</v>
      </c>
      <c r="D13907">
        <v>0.61327583414508891</v>
      </c>
      <c r="G13907">
        <v>-0.45090304199999998</v>
      </c>
    </row>
    <row r="13908" spans="1:7" x14ac:dyDescent="0.2">
      <c r="A13908">
        <v>13905.997900000002</v>
      </c>
      <c r="B13908">
        <v>3.7995924840000002</v>
      </c>
      <c r="C13908">
        <f t="shared" si="217"/>
        <v>0.45090304199999998</v>
      </c>
      <c r="D13908">
        <v>0.61324800897403453</v>
      </c>
      <c r="G13908">
        <v>-0.45090304199999998</v>
      </c>
    </row>
    <row r="13909" spans="1:7" x14ac:dyDescent="0.2">
      <c r="A13909">
        <v>13906.997599999988</v>
      </c>
      <c r="B13909">
        <v>3.7997842479999999</v>
      </c>
      <c r="C13909">
        <f t="shared" si="217"/>
        <v>0.450252388</v>
      </c>
      <c r="D13909">
        <v>0.61322020727874305</v>
      </c>
      <c r="G13909">
        <v>-0.450252388</v>
      </c>
    </row>
    <row r="13910" spans="1:7" x14ac:dyDescent="0.2">
      <c r="A13910">
        <v>13907.997900000002</v>
      </c>
      <c r="B13910">
        <v>3.7997842479999999</v>
      </c>
      <c r="C13910">
        <f t="shared" si="217"/>
        <v>0.450252388</v>
      </c>
      <c r="D13910">
        <v>0.61319239724544472</v>
      </c>
      <c r="G13910">
        <v>-0.450252388</v>
      </c>
    </row>
    <row r="13911" spans="1:7" x14ac:dyDescent="0.2">
      <c r="A13911">
        <v>13908.998500000002</v>
      </c>
      <c r="B13911">
        <v>3.7995924840000002</v>
      </c>
      <c r="C13911">
        <f t="shared" si="217"/>
        <v>0.450252388</v>
      </c>
      <c r="D13911">
        <v>0.61316461778483966</v>
      </c>
      <c r="G13911">
        <v>-0.450252388</v>
      </c>
    </row>
    <row r="13912" spans="1:7" x14ac:dyDescent="0.2">
      <c r="A13912">
        <v>13909.997999999992</v>
      </c>
      <c r="B13912">
        <v>3.7995924840000002</v>
      </c>
      <c r="C13912">
        <f t="shared" si="217"/>
        <v>0.450252388</v>
      </c>
      <c r="D13912">
        <v>0.61313682998622698</v>
      </c>
      <c r="G13912">
        <v>-0.450252388</v>
      </c>
    </row>
    <row r="13913" spans="1:7" x14ac:dyDescent="0.2">
      <c r="A13913">
        <v>13910.997799999997</v>
      </c>
      <c r="B13913">
        <v>3.7995924840000002</v>
      </c>
      <c r="C13913">
        <f t="shared" si="217"/>
        <v>0.450252388</v>
      </c>
      <c r="D13913">
        <v>0.61310902551159996</v>
      </c>
      <c r="G13913">
        <v>-0.450252388</v>
      </c>
    </row>
    <row r="13914" spans="1:7" x14ac:dyDescent="0.2">
      <c r="A13914">
        <v>13911.998200000002</v>
      </c>
      <c r="B13914">
        <v>3.7995924840000002</v>
      </c>
      <c r="C13914">
        <f t="shared" si="217"/>
        <v>0.450252388</v>
      </c>
      <c r="D13914">
        <v>0.61308124327165903</v>
      </c>
      <c r="G13914">
        <v>-0.450252388</v>
      </c>
    </row>
    <row r="13915" spans="1:7" x14ac:dyDescent="0.2">
      <c r="A13915">
        <v>13912.997799999997</v>
      </c>
      <c r="B13915">
        <v>3.7995924840000002</v>
      </c>
      <c r="C13915">
        <f t="shared" si="217"/>
        <v>0.450252388</v>
      </c>
      <c r="D13915">
        <v>0.61305344713503918</v>
      </c>
      <c r="G13915">
        <v>-0.450252388</v>
      </c>
    </row>
    <row r="13916" spans="1:7" x14ac:dyDescent="0.2">
      <c r="A13916">
        <v>13913.997900000002</v>
      </c>
      <c r="B13916">
        <v>3.7995924840000002</v>
      </c>
      <c r="C13916">
        <f t="shared" si="217"/>
        <v>0.45090304199999998</v>
      </c>
      <c r="D13916">
        <v>0.61302561918063259</v>
      </c>
      <c r="G13916">
        <v>-0.45090304199999998</v>
      </c>
    </row>
    <row r="13917" spans="1:7" x14ac:dyDescent="0.2">
      <c r="A13917">
        <v>13914.997699999993</v>
      </c>
      <c r="B13917">
        <v>3.7995924840000002</v>
      </c>
      <c r="C13917">
        <f t="shared" si="217"/>
        <v>0.45090304199999998</v>
      </c>
      <c r="D13917">
        <v>0.61299776617605661</v>
      </c>
      <c r="G13917">
        <v>-0.45090304199999998</v>
      </c>
    </row>
    <row r="13918" spans="1:7" x14ac:dyDescent="0.2">
      <c r="A13918">
        <v>13915.998399999997</v>
      </c>
      <c r="B13918">
        <v>3.7995924840000002</v>
      </c>
      <c r="C13918">
        <f t="shared" si="217"/>
        <v>0.45090304199999998</v>
      </c>
      <c r="D13918">
        <v>0.61296994935505811</v>
      </c>
      <c r="G13918">
        <v>-0.45090304199999998</v>
      </c>
    </row>
    <row r="13919" spans="1:7" x14ac:dyDescent="0.2">
      <c r="A13919">
        <v>13916.997799999997</v>
      </c>
      <c r="B13919">
        <v>3.799400721</v>
      </c>
      <c r="C13919">
        <f t="shared" si="217"/>
        <v>0.450252388</v>
      </c>
      <c r="D13919">
        <v>0.61294213932175978</v>
      </c>
      <c r="G13919">
        <v>-0.450252388</v>
      </c>
    </row>
    <row r="13920" spans="1:7" x14ac:dyDescent="0.2">
      <c r="A13920">
        <v>13917.998399999997</v>
      </c>
      <c r="B13920">
        <v>3.799400721</v>
      </c>
      <c r="C13920">
        <f t="shared" si="217"/>
        <v>0.450252388</v>
      </c>
      <c r="D13920">
        <v>0.61291435986115428</v>
      </c>
      <c r="G13920">
        <v>-0.450252388</v>
      </c>
    </row>
    <row r="13921" spans="1:7" x14ac:dyDescent="0.2">
      <c r="A13921">
        <v>13918.997900000002</v>
      </c>
      <c r="B13921">
        <v>3.799400721</v>
      </c>
      <c r="C13921">
        <f t="shared" si="217"/>
        <v>0.45090304199999998</v>
      </c>
      <c r="D13921">
        <v>0.61288651520663495</v>
      </c>
      <c r="G13921">
        <v>-0.45090304199999998</v>
      </c>
    </row>
    <row r="13922" spans="1:7" x14ac:dyDescent="0.2">
      <c r="A13922">
        <v>13919.998299999992</v>
      </c>
      <c r="B13922">
        <v>3.799400721</v>
      </c>
      <c r="C13922">
        <f t="shared" si="217"/>
        <v>0.45090304199999998</v>
      </c>
      <c r="D13922">
        <v>0.61285869560228423</v>
      </c>
      <c r="G13922">
        <v>-0.45090304199999998</v>
      </c>
    </row>
    <row r="13923" spans="1:7" x14ac:dyDescent="0.2">
      <c r="A13923">
        <v>13920.997799999997</v>
      </c>
      <c r="B13923">
        <v>3.7992089579999999</v>
      </c>
      <c r="C13923">
        <f t="shared" si="217"/>
        <v>0.45090304199999998</v>
      </c>
      <c r="D13923">
        <v>0.61283086764787764</v>
      </c>
      <c r="G13923">
        <v>-0.45090304199999998</v>
      </c>
    </row>
    <row r="13924" spans="1:7" x14ac:dyDescent="0.2">
      <c r="A13924">
        <v>13921.997599999988</v>
      </c>
      <c r="B13924">
        <v>3.799400721</v>
      </c>
      <c r="C13924">
        <f t="shared" si="217"/>
        <v>0.450252388</v>
      </c>
      <c r="D13924">
        <v>0.61280306595258616</v>
      </c>
      <c r="G13924">
        <v>-0.450252388</v>
      </c>
    </row>
    <row r="13925" spans="1:7" x14ac:dyDescent="0.2">
      <c r="A13925">
        <v>13922.997900000002</v>
      </c>
      <c r="B13925">
        <v>3.799400721</v>
      </c>
      <c r="C13925">
        <f t="shared" si="217"/>
        <v>0.450252388</v>
      </c>
      <c r="D13925">
        <v>0.61277527815397392</v>
      </c>
      <c r="G13925">
        <v>-0.450252388</v>
      </c>
    </row>
    <row r="13926" spans="1:7" x14ac:dyDescent="0.2">
      <c r="A13926">
        <v>13923.997699999993</v>
      </c>
      <c r="B13926">
        <v>3.7992089579999999</v>
      </c>
      <c r="C13926">
        <f t="shared" si="217"/>
        <v>0.450252388</v>
      </c>
      <c r="D13926">
        <v>0.61274748479668995</v>
      </c>
      <c r="G13926">
        <v>-0.450252388</v>
      </c>
    </row>
    <row r="13927" spans="1:7" x14ac:dyDescent="0.2">
      <c r="A13927">
        <v>13924.997699999993</v>
      </c>
      <c r="B13927">
        <v>3.7992089579999999</v>
      </c>
      <c r="C13927">
        <f t="shared" si="217"/>
        <v>0.45090304199999998</v>
      </c>
      <c r="D13927">
        <v>0.61271965127557881</v>
      </c>
      <c r="G13927">
        <v>-0.45090304199999998</v>
      </c>
    </row>
    <row r="13928" spans="1:7" x14ac:dyDescent="0.2">
      <c r="A13928">
        <v>13925.997699999993</v>
      </c>
      <c r="B13928">
        <v>3.7992089579999999</v>
      </c>
      <c r="C13928">
        <f t="shared" si="217"/>
        <v>0.45090304199999998</v>
      </c>
      <c r="D13928">
        <v>0.61269180662105915</v>
      </c>
      <c r="G13928">
        <v>-0.45090304199999998</v>
      </c>
    </row>
    <row r="13929" spans="1:7" x14ac:dyDescent="0.2">
      <c r="A13929">
        <v>13926.998099999997</v>
      </c>
      <c r="B13929">
        <v>3.7992089579999999</v>
      </c>
      <c r="C13929">
        <f t="shared" si="217"/>
        <v>0.450252388</v>
      </c>
      <c r="D13929">
        <v>0.61266399380842496</v>
      </c>
      <c r="G13929">
        <v>-0.450252388</v>
      </c>
    </row>
    <row r="13930" spans="1:7" x14ac:dyDescent="0.2">
      <c r="A13930">
        <v>13927.998800000001</v>
      </c>
      <c r="B13930">
        <v>3.7992089579999999</v>
      </c>
      <c r="C13930">
        <f t="shared" si="217"/>
        <v>0.45090304199999998</v>
      </c>
      <c r="D13930">
        <v>0.61263617698742645</v>
      </c>
      <c r="G13930">
        <v>-0.45090304199999998</v>
      </c>
    </row>
    <row r="13931" spans="1:7" x14ac:dyDescent="0.2">
      <c r="A13931">
        <v>13928.998200000002</v>
      </c>
      <c r="B13931">
        <v>3.7992089579999999</v>
      </c>
      <c r="C13931">
        <f t="shared" si="217"/>
        <v>0.45090304199999998</v>
      </c>
      <c r="D13931">
        <v>0.61260835459972396</v>
      </c>
      <c r="G13931">
        <v>-0.45090304199999998</v>
      </c>
    </row>
    <row r="13932" spans="1:7" x14ac:dyDescent="0.2">
      <c r="A13932">
        <v>13929.997799999997</v>
      </c>
      <c r="B13932">
        <v>3.7992089579999999</v>
      </c>
      <c r="C13932">
        <f t="shared" si="217"/>
        <v>0.450252388</v>
      </c>
      <c r="D13932">
        <v>0.61258054178708976</v>
      </c>
      <c r="G13932">
        <v>-0.450252388</v>
      </c>
    </row>
    <row r="13933" spans="1:7" x14ac:dyDescent="0.2">
      <c r="A13933">
        <v>13930.998500000002</v>
      </c>
      <c r="B13933">
        <v>3.7992089579999999</v>
      </c>
      <c r="C13933">
        <f t="shared" si="217"/>
        <v>0.45090304199999998</v>
      </c>
      <c r="D13933">
        <v>0.61255272218273948</v>
      </c>
      <c r="G13933">
        <v>-0.45090304199999998</v>
      </c>
    </row>
    <row r="13934" spans="1:7" x14ac:dyDescent="0.2">
      <c r="A13934">
        <v>13931.997999999992</v>
      </c>
      <c r="B13934">
        <v>3.7990171949999998</v>
      </c>
      <c r="C13934">
        <f t="shared" si="217"/>
        <v>0.450252388</v>
      </c>
      <c r="D13934">
        <v>0.61252493438412681</v>
      </c>
      <c r="G13934">
        <v>-0.450252388</v>
      </c>
    </row>
    <row r="13935" spans="1:7" x14ac:dyDescent="0.2">
      <c r="A13935">
        <v>13932.997799999997</v>
      </c>
      <c r="B13935">
        <v>3.7990171949999998</v>
      </c>
      <c r="C13935">
        <f t="shared" si="217"/>
        <v>0.450252388</v>
      </c>
      <c r="D13935">
        <v>0.61249714102684283</v>
      </c>
      <c r="G13935">
        <v>-0.450252388</v>
      </c>
    </row>
    <row r="13936" spans="1:7" x14ac:dyDescent="0.2">
      <c r="A13936">
        <v>13933.997799999997</v>
      </c>
      <c r="B13936">
        <v>3.7990171949999998</v>
      </c>
      <c r="C13936">
        <f t="shared" si="217"/>
        <v>0.45090304199999998</v>
      </c>
      <c r="D13936">
        <v>0.61246931028908391</v>
      </c>
      <c r="G13936">
        <v>-0.45090304199999998</v>
      </c>
    </row>
    <row r="13937" spans="1:7" x14ac:dyDescent="0.2">
      <c r="A13937">
        <v>13934.997699999993</v>
      </c>
      <c r="B13937">
        <v>3.7990171949999998</v>
      </c>
      <c r="C13937">
        <f t="shared" si="217"/>
        <v>0.45090304199999998</v>
      </c>
      <c r="D13937">
        <v>0.61244148233467688</v>
      </c>
      <c r="G13937">
        <v>-0.45090304199999998</v>
      </c>
    </row>
    <row r="13938" spans="1:7" x14ac:dyDescent="0.2">
      <c r="A13938">
        <v>13935.997499999998</v>
      </c>
      <c r="B13938">
        <v>3.7988254320000001</v>
      </c>
      <c r="C13938">
        <f t="shared" si="217"/>
        <v>0.45090304199999998</v>
      </c>
      <c r="D13938">
        <v>0.61241363211345312</v>
      </c>
      <c r="G13938">
        <v>-0.45090304199999998</v>
      </c>
    </row>
    <row r="13939" spans="1:7" x14ac:dyDescent="0.2">
      <c r="A13939">
        <v>13936.998099999997</v>
      </c>
      <c r="B13939">
        <v>3.7988254320000001</v>
      </c>
      <c r="C13939">
        <f t="shared" si="217"/>
        <v>0.45090304199999998</v>
      </c>
      <c r="D13939">
        <v>0.61238577910887715</v>
      </c>
      <c r="G13939">
        <v>-0.45090304199999998</v>
      </c>
    </row>
    <row r="13940" spans="1:7" x14ac:dyDescent="0.2">
      <c r="A13940">
        <v>13937.998800000001</v>
      </c>
      <c r="B13940">
        <v>3.7988254320000001</v>
      </c>
      <c r="C13940">
        <f t="shared" si="217"/>
        <v>0.450252388</v>
      </c>
      <c r="D13940">
        <v>0.61235799686893622</v>
      </c>
      <c r="G13940">
        <v>-0.450252388</v>
      </c>
    </row>
    <row r="13941" spans="1:7" x14ac:dyDescent="0.2">
      <c r="A13941">
        <v>13938.998399999997</v>
      </c>
      <c r="B13941">
        <v>3.7988254320000001</v>
      </c>
      <c r="C13941">
        <f t="shared" si="217"/>
        <v>0.45090304199999998</v>
      </c>
      <c r="D13941">
        <v>0.61233017448123372</v>
      </c>
      <c r="G13941">
        <v>-0.45090304199999998</v>
      </c>
    </row>
    <row r="13942" spans="1:7" x14ac:dyDescent="0.2">
      <c r="A13942">
        <v>13939.997999999992</v>
      </c>
      <c r="B13942">
        <v>3.7988254320000001</v>
      </c>
      <c r="C13942">
        <f t="shared" si="217"/>
        <v>0.450252388</v>
      </c>
      <c r="D13942">
        <v>0.612302375565278</v>
      </c>
      <c r="G13942">
        <v>-0.450252388</v>
      </c>
    </row>
    <row r="13943" spans="1:7" x14ac:dyDescent="0.2">
      <c r="A13943">
        <v>13940.998200000002</v>
      </c>
      <c r="B13943">
        <v>3.7988254320000001</v>
      </c>
      <c r="C13943">
        <f t="shared" si="217"/>
        <v>0.450252388</v>
      </c>
      <c r="D13943">
        <v>0.6122745905460012</v>
      </c>
      <c r="G13943">
        <v>-0.450252388</v>
      </c>
    </row>
    <row r="13944" spans="1:7" x14ac:dyDescent="0.2">
      <c r="A13944">
        <v>13941.997900000002</v>
      </c>
      <c r="B13944">
        <v>3.7988254320000001</v>
      </c>
      <c r="C13944">
        <f t="shared" si="217"/>
        <v>0.450252388</v>
      </c>
      <c r="D13944">
        <v>0.61224680552672484</v>
      </c>
      <c r="G13944">
        <v>-0.450252388</v>
      </c>
    </row>
    <row r="13945" spans="1:7" x14ac:dyDescent="0.2">
      <c r="A13945">
        <v>13942.997599999988</v>
      </c>
      <c r="B13945">
        <v>3.798633669</v>
      </c>
      <c r="C13945">
        <f t="shared" si="217"/>
        <v>0.45090304199999998</v>
      </c>
      <c r="D13945">
        <v>0.61221895808885296</v>
      </c>
      <c r="G13945">
        <v>-0.45090304199999998</v>
      </c>
    </row>
    <row r="13946" spans="1:7" x14ac:dyDescent="0.2">
      <c r="A13946">
        <v>13943.998099999997</v>
      </c>
      <c r="B13946">
        <v>3.798633669</v>
      </c>
      <c r="C13946">
        <f t="shared" si="217"/>
        <v>0.450252388</v>
      </c>
      <c r="D13946">
        <v>0.61219117306957616</v>
      </c>
      <c r="G13946">
        <v>-0.450252388</v>
      </c>
    </row>
    <row r="13947" spans="1:7" x14ac:dyDescent="0.2">
      <c r="A13947">
        <v>13944.997799999997</v>
      </c>
      <c r="B13947">
        <v>3.798633669</v>
      </c>
      <c r="C13947">
        <f t="shared" si="217"/>
        <v>0.45090304199999998</v>
      </c>
      <c r="D13947">
        <v>0.61216333119840871</v>
      </c>
      <c r="G13947">
        <v>-0.45090304199999998</v>
      </c>
    </row>
    <row r="13948" spans="1:7" x14ac:dyDescent="0.2">
      <c r="A13948">
        <v>13945.998099999997</v>
      </c>
      <c r="B13948">
        <v>3.7988254320000001</v>
      </c>
      <c r="C13948">
        <f t="shared" si="217"/>
        <v>0.450252388</v>
      </c>
      <c r="D13948">
        <v>0.61213554062046061</v>
      </c>
      <c r="G13948">
        <v>-0.450252388</v>
      </c>
    </row>
    <row r="13949" spans="1:7" x14ac:dyDescent="0.2">
      <c r="A13949">
        <v>13946.997999999992</v>
      </c>
      <c r="B13949">
        <v>3.798633669</v>
      </c>
      <c r="C13949">
        <f t="shared" si="217"/>
        <v>0.45090304199999998</v>
      </c>
      <c r="D13949">
        <v>0.61210770988270136</v>
      </c>
      <c r="G13949">
        <v>-0.45090304199999998</v>
      </c>
    </row>
    <row r="13950" spans="1:7" x14ac:dyDescent="0.2">
      <c r="A13950">
        <v>13947.997900000002</v>
      </c>
      <c r="B13950">
        <v>3.798633669</v>
      </c>
      <c r="C13950">
        <f t="shared" si="217"/>
        <v>0.450252388</v>
      </c>
      <c r="D13950">
        <v>0.61207991096674608</v>
      </c>
      <c r="G13950">
        <v>-0.450252388</v>
      </c>
    </row>
    <row r="13951" spans="1:7" x14ac:dyDescent="0.2">
      <c r="A13951">
        <v>13948.998099999997</v>
      </c>
      <c r="B13951">
        <v>3.798633669</v>
      </c>
      <c r="C13951">
        <f t="shared" si="217"/>
        <v>0.450252388</v>
      </c>
      <c r="D13951">
        <v>0.6120521231681334</v>
      </c>
      <c r="G13951">
        <v>-0.450252388</v>
      </c>
    </row>
    <row r="13952" spans="1:7" x14ac:dyDescent="0.2">
      <c r="A13952">
        <v>13949.997900000002</v>
      </c>
      <c r="B13952">
        <v>3.798633669</v>
      </c>
      <c r="C13952">
        <f t="shared" si="217"/>
        <v>0.450252388</v>
      </c>
      <c r="D13952">
        <v>0.61202432425217812</v>
      </c>
      <c r="G13952">
        <v>-0.450252388</v>
      </c>
    </row>
    <row r="13953" spans="1:7" x14ac:dyDescent="0.2">
      <c r="A13953">
        <v>13950.998099999997</v>
      </c>
      <c r="B13953">
        <v>3.798633669</v>
      </c>
      <c r="C13953">
        <f t="shared" si="217"/>
        <v>0.45090304199999998</v>
      </c>
      <c r="D13953">
        <v>0.61199649073106699</v>
      </c>
      <c r="G13953">
        <v>-0.45090304199999998</v>
      </c>
    </row>
    <row r="13954" spans="1:7" x14ac:dyDescent="0.2">
      <c r="A13954">
        <v>13951.998099999997</v>
      </c>
      <c r="B13954">
        <v>3.7984419059999999</v>
      </c>
      <c r="C13954">
        <f t="shared" si="217"/>
        <v>0.450252388</v>
      </c>
      <c r="D13954">
        <v>0.61196870015311888</v>
      </c>
      <c r="G13954">
        <v>-0.450252388</v>
      </c>
    </row>
    <row r="13955" spans="1:7" x14ac:dyDescent="0.2">
      <c r="A13955">
        <v>13952.997999999992</v>
      </c>
      <c r="B13955">
        <v>3.7984419059999999</v>
      </c>
      <c r="C13955">
        <f t="shared" ref="C13955:C14018" si="218">$F$2*G13955</f>
        <v>0.450252388</v>
      </c>
      <c r="D13955">
        <v>0.61194090401649903</v>
      </c>
      <c r="G13955">
        <v>-0.450252388</v>
      </c>
    </row>
    <row r="13956" spans="1:7" x14ac:dyDescent="0.2">
      <c r="A13956">
        <v>13953.998099999997</v>
      </c>
      <c r="B13956">
        <v>3.7984419059999999</v>
      </c>
      <c r="C13956">
        <f t="shared" si="218"/>
        <v>0.45090304199999998</v>
      </c>
      <c r="D13956">
        <v>0.61191307327874012</v>
      </c>
      <c r="G13956">
        <v>-0.45090304199999998</v>
      </c>
    </row>
    <row r="13957" spans="1:7" x14ac:dyDescent="0.2">
      <c r="A13957">
        <v>13954.997999999992</v>
      </c>
      <c r="B13957">
        <v>3.7984419059999999</v>
      </c>
      <c r="C13957">
        <f t="shared" si="218"/>
        <v>0.450252388</v>
      </c>
      <c r="D13957">
        <v>0.61188528270079157</v>
      </c>
      <c r="G13957">
        <v>-0.450252388</v>
      </c>
    </row>
    <row r="13958" spans="1:7" x14ac:dyDescent="0.2">
      <c r="A13958">
        <v>13955.997900000002</v>
      </c>
      <c r="B13958">
        <v>3.7984419059999999</v>
      </c>
      <c r="C13958">
        <f t="shared" si="218"/>
        <v>0.450252388</v>
      </c>
      <c r="D13958">
        <v>0.61185749490217933</v>
      </c>
      <c r="G13958">
        <v>-0.450252388</v>
      </c>
    </row>
    <row r="13959" spans="1:7" x14ac:dyDescent="0.2">
      <c r="A13959">
        <v>13956.997699999993</v>
      </c>
      <c r="B13959">
        <v>3.7984419059999999</v>
      </c>
      <c r="C13959">
        <f t="shared" si="218"/>
        <v>0.45090304199999998</v>
      </c>
      <c r="D13959">
        <v>0.61182964746430746</v>
      </c>
      <c r="G13959">
        <v>-0.45090304199999998</v>
      </c>
    </row>
    <row r="13960" spans="1:7" x14ac:dyDescent="0.2">
      <c r="A13960">
        <v>13957.998200000002</v>
      </c>
      <c r="B13960">
        <v>3.7984419059999999</v>
      </c>
      <c r="C13960">
        <f t="shared" si="218"/>
        <v>0.450252388</v>
      </c>
      <c r="D13960">
        <v>0.61180185688635935</v>
      </c>
      <c r="G13960">
        <v>-0.450252388</v>
      </c>
    </row>
    <row r="13961" spans="1:7" x14ac:dyDescent="0.2">
      <c r="A13961">
        <v>13958.998099999997</v>
      </c>
      <c r="B13961">
        <v>3.7984419059999999</v>
      </c>
      <c r="C13961">
        <f t="shared" si="218"/>
        <v>0.450252388</v>
      </c>
      <c r="D13961">
        <v>0.61177406352907537</v>
      </c>
      <c r="G13961">
        <v>-0.450252388</v>
      </c>
    </row>
    <row r="13962" spans="1:7" x14ac:dyDescent="0.2">
      <c r="A13962">
        <v>13959.998099999997</v>
      </c>
      <c r="B13962">
        <v>3.7982501430000002</v>
      </c>
      <c r="C13962">
        <f t="shared" si="218"/>
        <v>0.45090304199999998</v>
      </c>
      <c r="D13962">
        <v>0.61174623557466834</v>
      </c>
      <c r="G13962">
        <v>-0.45090304199999998</v>
      </c>
    </row>
    <row r="13963" spans="1:7" x14ac:dyDescent="0.2">
      <c r="A13963">
        <v>13960.997900000002</v>
      </c>
      <c r="B13963">
        <v>3.7982501430000002</v>
      </c>
      <c r="C13963">
        <f t="shared" si="218"/>
        <v>0.450252388</v>
      </c>
      <c r="D13963">
        <v>0.61171843387937719</v>
      </c>
      <c r="G13963">
        <v>-0.450252388</v>
      </c>
    </row>
    <row r="13964" spans="1:7" x14ac:dyDescent="0.2">
      <c r="A13964">
        <v>13961.998200000002</v>
      </c>
      <c r="B13964">
        <v>3.7982501430000002</v>
      </c>
      <c r="C13964">
        <f t="shared" si="218"/>
        <v>0.450252388</v>
      </c>
      <c r="D13964">
        <v>0.61169065163943626</v>
      </c>
      <c r="G13964">
        <v>-0.450252388</v>
      </c>
    </row>
    <row r="13965" spans="1:7" x14ac:dyDescent="0.2">
      <c r="A13965">
        <v>13962.997799999997</v>
      </c>
      <c r="B13965">
        <v>3.7982501430000002</v>
      </c>
      <c r="C13965">
        <f t="shared" si="218"/>
        <v>0.450252388</v>
      </c>
      <c r="D13965">
        <v>0.6116628555028164</v>
      </c>
      <c r="G13965">
        <v>-0.450252388</v>
      </c>
    </row>
    <row r="13966" spans="1:7" x14ac:dyDescent="0.2">
      <c r="A13966">
        <v>13963.997900000002</v>
      </c>
      <c r="B13966">
        <v>3.7982501430000002</v>
      </c>
      <c r="C13966">
        <f t="shared" si="218"/>
        <v>0.45090304199999998</v>
      </c>
      <c r="D13966">
        <v>0.61163501641500118</v>
      </c>
      <c r="G13966">
        <v>-0.45090304199999998</v>
      </c>
    </row>
    <row r="13967" spans="1:7" x14ac:dyDescent="0.2">
      <c r="A13967">
        <v>13964.998099999997</v>
      </c>
      <c r="B13967">
        <v>3.7982501430000002</v>
      </c>
      <c r="C13967">
        <f t="shared" si="218"/>
        <v>0.450252388</v>
      </c>
      <c r="D13967">
        <v>0.61160720638170285</v>
      </c>
      <c r="G13967">
        <v>-0.450252388</v>
      </c>
    </row>
    <row r="13968" spans="1:7" x14ac:dyDescent="0.2">
      <c r="A13968">
        <v>13965.998699999996</v>
      </c>
      <c r="B13968">
        <v>3.7982501430000002</v>
      </c>
      <c r="C13968">
        <f t="shared" si="218"/>
        <v>0.450252388</v>
      </c>
      <c r="D13968">
        <v>0.61157943803844039</v>
      </c>
      <c r="G13968">
        <v>-0.450252388</v>
      </c>
    </row>
    <row r="13969" spans="1:7" x14ac:dyDescent="0.2">
      <c r="A13969">
        <v>13966.997799999997</v>
      </c>
      <c r="B13969">
        <v>3.7982501430000002</v>
      </c>
      <c r="C13969">
        <f t="shared" si="218"/>
        <v>0.450252388</v>
      </c>
      <c r="D13969">
        <v>0.61155164468115641</v>
      </c>
      <c r="G13969">
        <v>-0.450252388</v>
      </c>
    </row>
    <row r="13970" spans="1:7" x14ac:dyDescent="0.2">
      <c r="A13970">
        <v>13967.997799999997</v>
      </c>
      <c r="B13970">
        <v>3.7980583800000001</v>
      </c>
      <c r="C13970">
        <f t="shared" si="218"/>
        <v>0.45090304199999998</v>
      </c>
      <c r="D13970">
        <v>0.61152380559334119</v>
      </c>
      <c r="G13970">
        <v>-0.45090304199999998</v>
      </c>
    </row>
    <row r="13971" spans="1:7" x14ac:dyDescent="0.2">
      <c r="A13971">
        <v>13968.997999999992</v>
      </c>
      <c r="B13971">
        <v>3.7982501430000002</v>
      </c>
      <c r="C13971">
        <f t="shared" si="218"/>
        <v>0.450252388</v>
      </c>
      <c r="D13971">
        <v>0.61149601223605721</v>
      </c>
      <c r="G13971">
        <v>-0.450252388</v>
      </c>
    </row>
    <row r="13972" spans="1:7" x14ac:dyDescent="0.2">
      <c r="A13972">
        <v>13969.997999999992</v>
      </c>
      <c r="B13972">
        <v>3.7980583800000001</v>
      </c>
      <c r="C13972">
        <f t="shared" si="218"/>
        <v>0.45090304199999998</v>
      </c>
      <c r="D13972">
        <v>0.61146817593159386</v>
      </c>
      <c r="G13972">
        <v>-0.45090304199999998</v>
      </c>
    </row>
    <row r="13973" spans="1:7" x14ac:dyDescent="0.2">
      <c r="A13973">
        <v>13970.998099999997</v>
      </c>
      <c r="B13973">
        <v>3.7980583800000001</v>
      </c>
      <c r="C13973">
        <f t="shared" si="218"/>
        <v>0.450252388</v>
      </c>
      <c r="D13973">
        <v>0.61144038535364575</v>
      </c>
      <c r="G13973">
        <v>-0.450252388</v>
      </c>
    </row>
    <row r="13974" spans="1:7" x14ac:dyDescent="0.2">
      <c r="A13974">
        <v>13971.997999999992</v>
      </c>
      <c r="B13974">
        <v>3.7980583800000001</v>
      </c>
      <c r="C13974">
        <f t="shared" si="218"/>
        <v>0.45090304199999998</v>
      </c>
      <c r="D13974">
        <v>0.61141253234906978</v>
      </c>
      <c r="G13974">
        <v>-0.45090304199999998</v>
      </c>
    </row>
    <row r="13975" spans="1:7" x14ac:dyDescent="0.2">
      <c r="A13975">
        <v>13972.998699999996</v>
      </c>
      <c r="B13975">
        <v>3.7980583800000001</v>
      </c>
      <c r="C13975">
        <f t="shared" si="218"/>
        <v>0.45090304199999998</v>
      </c>
      <c r="D13975">
        <v>0.61138472109477537</v>
      </c>
      <c r="G13975">
        <v>-0.45090304199999998</v>
      </c>
    </row>
    <row r="13976" spans="1:7" x14ac:dyDescent="0.2">
      <c r="A13976">
        <v>13973.997900000002</v>
      </c>
      <c r="B13976">
        <v>3.7980583800000001</v>
      </c>
      <c r="C13976">
        <f t="shared" si="218"/>
        <v>0.45090304199999998</v>
      </c>
      <c r="D13976">
        <v>0.61135689035701646</v>
      </c>
      <c r="G13976">
        <v>-0.45090304199999998</v>
      </c>
    </row>
    <row r="13977" spans="1:7" x14ac:dyDescent="0.2">
      <c r="A13977">
        <v>13974.997799999997</v>
      </c>
      <c r="B13977">
        <v>3.7980583800000001</v>
      </c>
      <c r="C13977">
        <f t="shared" si="218"/>
        <v>0.450252388</v>
      </c>
      <c r="D13977">
        <v>0.61132909699973248</v>
      </c>
      <c r="G13977">
        <v>-0.450252388</v>
      </c>
    </row>
    <row r="13978" spans="1:7" x14ac:dyDescent="0.2">
      <c r="A13978">
        <v>13975.997799999997</v>
      </c>
      <c r="B13978">
        <v>3.7980583800000001</v>
      </c>
      <c r="C13978">
        <f t="shared" si="218"/>
        <v>0.45090304199999998</v>
      </c>
      <c r="D13978">
        <v>0.61130126069526913</v>
      </c>
      <c r="G13978">
        <v>-0.45090304199999998</v>
      </c>
    </row>
    <row r="13979" spans="1:7" x14ac:dyDescent="0.2">
      <c r="A13979">
        <v>13976.997900000002</v>
      </c>
      <c r="B13979">
        <v>3.7980583800000001</v>
      </c>
      <c r="C13979">
        <f t="shared" si="218"/>
        <v>0.45090304199999998</v>
      </c>
      <c r="D13979">
        <v>0.61127342439080623</v>
      </c>
      <c r="G13979">
        <v>-0.45090304199999998</v>
      </c>
    </row>
    <row r="13980" spans="1:7" x14ac:dyDescent="0.2">
      <c r="A13980">
        <v>13977.997999999992</v>
      </c>
      <c r="B13980">
        <v>3.7980583800000001</v>
      </c>
      <c r="C13980">
        <f t="shared" si="218"/>
        <v>0.45090304199999998</v>
      </c>
      <c r="D13980">
        <v>0.6112455964363992</v>
      </c>
      <c r="G13980">
        <v>-0.45090304199999998</v>
      </c>
    </row>
    <row r="13981" spans="1:7" x14ac:dyDescent="0.2">
      <c r="A13981">
        <v>13978.997799999997</v>
      </c>
      <c r="B13981">
        <v>3.7978666169999999</v>
      </c>
      <c r="C13981">
        <f t="shared" si="218"/>
        <v>0.450252388</v>
      </c>
      <c r="D13981">
        <v>0.61121778640310087</v>
      </c>
      <c r="G13981">
        <v>-0.450252388</v>
      </c>
    </row>
    <row r="13982" spans="1:7" x14ac:dyDescent="0.2">
      <c r="A13982">
        <v>13979.998399999997</v>
      </c>
      <c r="B13982">
        <v>3.7978666169999999</v>
      </c>
      <c r="C13982">
        <f t="shared" si="218"/>
        <v>0.450252388</v>
      </c>
      <c r="D13982">
        <v>0.61119000972183124</v>
      </c>
      <c r="G13982">
        <v>-0.450252388</v>
      </c>
    </row>
    <row r="13983" spans="1:7" x14ac:dyDescent="0.2">
      <c r="A13983">
        <v>13980.997799999997</v>
      </c>
      <c r="B13983">
        <v>3.7978666169999999</v>
      </c>
      <c r="C13983">
        <f t="shared" si="218"/>
        <v>0.450252388</v>
      </c>
      <c r="D13983">
        <v>0.61116220246786879</v>
      </c>
      <c r="G13983">
        <v>-0.450252388</v>
      </c>
    </row>
    <row r="13984" spans="1:7" x14ac:dyDescent="0.2">
      <c r="A13984">
        <v>13981.998299999992</v>
      </c>
      <c r="B13984">
        <v>3.7978666169999999</v>
      </c>
      <c r="C13984">
        <f t="shared" si="218"/>
        <v>0.450252388</v>
      </c>
      <c r="D13984">
        <v>0.61113441744859198</v>
      </c>
      <c r="G13984">
        <v>-0.450252388</v>
      </c>
    </row>
    <row r="13985" spans="1:7" x14ac:dyDescent="0.2">
      <c r="A13985">
        <v>13982.997999999992</v>
      </c>
      <c r="B13985">
        <v>3.7978666169999999</v>
      </c>
      <c r="C13985">
        <f t="shared" si="218"/>
        <v>0.45090304199999998</v>
      </c>
      <c r="D13985">
        <v>0.61110658392748085</v>
      </c>
      <c r="G13985">
        <v>-0.45090304199999998</v>
      </c>
    </row>
    <row r="13986" spans="1:7" x14ac:dyDescent="0.2">
      <c r="A13986">
        <v>13983.997999999992</v>
      </c>
      <c r="B13986">
        <v>3.7978666169999999</v>
      </c>
      <c r="C13986">
        <f t="shared" si="218"/>
        <v>0.450252388</v>
      </c>
      <c r="D13986">
        <v>0.6110787933495323</v>
      </c>
      <c r="G13986">
        <v>-0.450252388</v>
      </c>
    </row>
    <row r="13987" spans="1:7" x14ac:dyDescent="0.2">
      <c r="A13987">
        <v>13984.997900000002</v>
      </c>
      <c r="B13987">
        <v>3.7978666169999999</v>
      </c>
      <c r="C13987">
        <f t="shared" si="218"/>
        <v>0.450252388</v>
      </c>
      <c r="D13987">
        <v>0.61105099443357702</v>
      </c>
      <c r="G13987">
        <v>-0.450252388</v>
      </c>
    </row>
    <row r="13988" spans="1:7" x14ac:dyDescent="0.2">
      <c r="A13988">
        <v>13985.998099999997</v>
      </c>
      <c r="B13988">
        <v>3.7976748539999998</v>
      </c>
      <c r="C13988">
        <f t="shared" si="218"/>
        <v>0.45090304199999998</v>
      </c>
      <c r="D13988">
        <v>0.61102315256240958</v>
      </c>
      <c r="G13988">
        <v>-0.45090304199999998</v>
      </c>
    </row>
    <row r="13989" spans="1:7" x14ac:dyDescent="0.2">
      <c r="A13989">
        <v>13986.998399999997</v>
      </c>
      <c r="B13989">
        <v>3.7976748539999998</v>
      </c>
      <c r="C13989">
        <f t="shared" si="218"/>
        <v>0.45090304199999998</v>
      </c>
      <c r="D13989">
        <v>0.61099534130811561</v>
      </c>
      <c r="G13989">
        <v>-0.45090304199999998</v>
      </c>
    </row>
    <row r="13990" spans="1:7" x14ac:dyDescent="0.2">
      <c r="A13990">
        <v>13987.997599999988</v>
      </c>
      <c r="B13990">
        <v>3.7976748539999998</v>
      </c>
      <c r="C13990">
        <f t="shared" si="218"/>
        <v>0.45090304199999998</v>
      </c>
      <c r="D13990">
        <v>0.61096749387024374</v>
      </c>
      <c r="G13990">
        <v>-0.45090304199999998</v>
      </c>
    </row>
    <row r="13991" spans="1:7" x14ac:dyDescent="0.2">
      <c r="A13991">
        <v>13988.998099999997</v>
      </c>
      <c r="B13991">
        <v>3.7976748539999998</v>
      </c>
      <c r="C13991">
        <f t="shared" si="218"/>
        <v>0.450252388</v>
      </c>
      <c r="D13991">
        <v>0.61093970885096693</v>
      </c>
      <c r="G13991">
        <v>-0.450252388</v>
      </c>
    </row>
    <row r="13992" spans="1:7" x14ac:dyDescent="0.2">
      <c r="A13992">
        <v>13989.997799999997</v>
      </c>
      <c r="B13992">
        <v>3.7976748539999998</v>
      </c>
      <c r="C13992">
        <f t="shared" si="218"/>
        <v>0.45090304199999998</v>
      </c>
      <c r="D13992">
        <v>0.61091187811320802</v>
      </c>
      <c r="G13992">
        <v>-0.45090304199999998</v>
      </c>
    </row>
    <row r="13993" spans="1:7" x14ac:dyDescent="0.2">
      <c r="A13993">
        <v>13990.997699999993</v>
      </c>
      <c r="B13993">
        <v>3.7976748539999998</v>
      </c>
      <c r="C13993">
        <f t="shared" si="218"/>
        <v>0.450252388</v>
      </c>
      <c r="D13993">
        <v>0.61088407641791687</v>
      </c>
      <c r="G13993">
        <v>-0.450252388</v>
      </c>
    </row>
    <row r="13994" spans="1:7" x14ac:dyDescent="0.2">
      <c r="A13994">
        <v>13991.997999999992</v>
      </c>
      <c r="B13994">
        <v>3.7974830910000001</v>
      </c>
      <c r="C13994">
        <f t="shared" si="218"/>
        <v>0.450252388</v>
      </c>
      <c r="D13994">
        <v>0.61085628028129701</v>
      </c>
      <c r="G13994">
        <v>-0.450252388</v>
      </c>
    </row>
    <row r="13995" spans="1:7" x14ac:dyDescent="0.2">
      <c r="A13995">
        <v>13992.998099999997</v>
      </c>
      <c r="B13995">
        <v>3.7974830910000001</v>
      </c>
      <c r="C13995">
        <f t="shared" si="218"/>
        <v>0.450252388</v>
      </c>
      <c r="D13995">
        <v>0.61082849526202021</v>
      </c>
      <c r="G13995">
        <v>-0.450252388</v>
      </c>
    </row>
    <row r="13996" spans="1:7" x14ac:dyDescent="0.2">
      <c r="A13996">
        <v>13993.997799999997</v>
      </c>
      <c r="B13996">
        <v>3.7974830910000001</v>
      </c>
      <c r="C13996">
        <f t="shared" si="218"/>
        <v>0.450252388</v>
      </c>
      <c r="D13996">
        <v>0.61080069912540036</v>
      </c>
      <c r="G13996">
        <v>-0.450252388</v>
      </c>
    </row>
    <row r="13997" spans="1:7" x14ac:dyDescent="0.2">
      <c r="A13997">
        <v>13994.997900000002</v>
      </c>
      <c r="B13997">
        <v>3.7974830910000001</v>
      </c>
      <c r="C13997">
        <f t="shared" si="218"/>
        <v>0.450252388</v>
      </c>
      <c r="D13997">
        <v>0.61077290298878095</v>
      </c>
      <c r="G13997">
        <v>-0.450252388</v>
      </c>
    </row>
    <row r="13998" spans="1:7" x14ac:dyDescent="0.2">
      <c r="A13998">
        <v>13995.997999999992</v>
      </c>
      <c r="B13998">
        <v>3.7974830910000001</v>
      </c>
      <c r="C13998">
        <f t="shared" si="218"/>
        <v>0.450252388</v>
      </c>
      <c r="D13998">
        <v>0.6107451124108324</v>
      </c>
      <c r="G13998">
        <v>-0.450252388</v>
      </c>
    </row>
    <row r="13999" spans="1:7" x14ac:dyDescent="0.2">
      <c r="A13999">
        <v>13996.997900000002</v>
      </c>
      <c r="B13999">
        <v>3.7974830910000001</v>
      </c>
      <c r="C13999">
        <f t="shared" si="218"/>
        <v>0.450252388</v>
      </c>
      <c r="D13999">
        <v>0.61071732461222017</v>
      </c>
      <c r="G13999">
        <v>-0.450252388</v>
      </c>
    </row>
    <row r="14000" spans="1:7" x14ac:dyDescent="0.2">
      <c r="A14000">
        <v>13997.997699999993</v>
      </c>
      <c r="B14000">
        <v>3.797291328</v>
      </c>
      <c r="C14000">
        <f t="shared" si="218"/>
        <v>0.450252388</v>
      </c>
      <c r="D14000">
        <v>0.61068951735825727</v>
      </c>
      <c r="G14000">
        <v>-0.450252388</v>
      </c>
    </row>
    <row r="14001" spans="1:7" x14ac:dyDescent="0.2">
      <c r="A14001">
        <v>13998.998200000002</v>
      </c>
      <c r="B14001">
        <v>3.797291328</v>
      </c>
      <c r="C14001">
        <f t="shared" si="218"/>
        <v>0.450252388</v>
      </c>
      <c r="D14001">
        <v>0.61066173789765221</v>
      </c>
      <c r="G14001">
        <v>-0.450252388</v>
      </c>
    </row>
    <row r="14002" spans="1:7" x14ac:dyDescent="0.2">
      <c r="A14002">
        <v>13999.997699999993</v>
      </c>
      <c r="B14002">
        <v>3.797291328</v>
      </c>
      <c r="C14002">
        <f t="shared" si="218"/>
        <v>0.450252388</v>
      </c>
      <c r="D14002">
        <v>0.61063393898169649</v>
      </c>
      <c r="G14002">
        <v>-0.450252388</v>
      </c>
    </row>
    <row r="14003" spans="1:7" x14ac:dyDescent="0.2">
      <c r="A14003">
        <v>14000.997900000002</v>
      </c>
      <c r="B14003">
        <v>3.797291328</v>
      </c>
      <c r="C14003">
        <f t="shared" si="218"/>
        <v>0.45090304199999998</v>
      </c>
      <c r="D14003">
        <v>0.61060609989388126</v>
      </c>
      <c r="G14003">
        <v>-0.45090304199999998</v>
      </c>
    </row>
    <row r="14004" spans="1:7" x14ac:dyDescent="0.2">
      <c r="A14004">
        <v>14001.998099999997</v>
      </c>
      <c r="B14004">
        <v>3.797291328</v>
      </c>
      <c r="C14004">
        <f t="shared" si="218"/>
        <v>0.450252388</v>
      </c>
      <c r="D14004">
        <v>0.61057830653659728</v>
      </c>
      <c r="G14004">
        <v>-0.450252388</v>
      </c>
    </row>
    <row r="14005" spans="1:7" x14ac:dyDescent="0.2">
      <c r="A14005">
        <v>14002.998099999997</v>
      </c>
      <c r="B14005">
        <v>3.797291328</v>
      </c>
      <c r="C14005">
        <f t="shared" si="218"/>
        <v>0.45090304199999998</v>
      </c>
      <c r="D14005">
        <v>0.61055047579883837</v>
      </c>
      <c r="G14005">
        <v>-0.45090304199999998</v>
      </c>
    </row>
    <row r="14006" spans="1:7" x14ac:dyDescent="0.2">
      <c r="A14006">
        <v>14003.997999999992</v>
      </c>
      <c r="B14006">
        <v>3.7970995649999999</v>
      </c>
      <c r="C14006">
        <f t="shared" si="218"/>
        <v>0.45090304199999998</v>
      </c>
      <c r="D14006">
        <v>0.61052263949437502</v>
      </c>
      <c r="G14006">
        <v>-0.45090304199999998</v>
      </c>
    </row>
    <row r="14007" spans="1:7" x14ac:dyDescent="0.2">
      <c r="A14007">
        <v>14004.998099999997</v>
      </c>
      <c r="B14007">
        <v>3.7970995649999999</v>
      </c>
      <c r="C14007">
        <f t="shared" si="218"/>
        <v>0.45090304199999998</v>
      </c>
      <c r="D14007">
        <v>0.61049481153996799</v>
      </c>
      <c r="G14007">
        <v>-0.45090304199999998</v>
      </c>
    </row>
    <row r="14008" spans="1:7" x14ac:dyDescent="0.2">
      <c r="A14008">
        <v>14005.997900000002</v>
      </c>
      <c r="B14008">
        <v>3.7970995649999999</v>
      </c>
      <c r="C14008">
        <f t="shared" si="218"/>
        <v>0.45090304199999998</v>
      </c>
      <c r="D14008">
        <v>0.61046696410209644</v>
      </c>
      <c r="G14008">
        <v>-0.45090304199999998</v>
      </c>
    </row>
    <row r="14009" spans="1:7" x14ac:dyDescent="0.2">
      <c r="A14009">
        <v>14006.998399999997</v>
      </c>
      <c r="B14009">
        <v>3.7970995649999999</v>
      </c>
      <c r="C14009">
        <f t="shared" si="218"/>
        <v>0.450252388</v>
      </c>
      <c r="D14009">
        <v>0.61043918464149094</v>
      </c>
      <c r="G14009">
        <v>-0.450252388</v>
      </c>
    </row>
    <row r="14010" spans="1:7" x14ac:dyDescent="0.2">
      <c r="A14010">
        <v>14007.997900000002</v>
      </c>
      <c r="B14010">
        <v>3.7970995649999999</v>
      </c>
      <c r="C14010">
        <f t="shared" si="218"/>
        <v>0.450252388</v>
      </c>
      <c r="D14010">
        <v>0.61041138850487153</v>
      </c>
      <c r="G14010">
        <v>-0.450252388</v>
      </c>
    </row>
    <row r="14011" spans="1:7" x14ac:dyDescent="0.2">
      <c r="A14011">
        <v>14008.997999999992</v>
      </c>
      <c r="B14011">
        <v>3.7970995649999999</v>
      </c>
      <c r="C14011">
        <f t="shared" si="218"/>
        <v>0.450252388</v>
      </c>
      <c r="D14011">
        <v>0.61038359792692298</v>
      </c>
      <c r="G14011">
        <v>-0.450252388</v>
      </c>
    </row>
    <row r="14012" spans="1:7" x14ac:dyDescent="0.2">
      <c r="A14012">
        <v>14009.997900000002</v>
      </c>
      <c r="B14012">
        <v>3.7970995649999999</v>
      </c>
      <c r="C14012">
        <f t="shared" si="218"/>
        <v>0.45090304199999998</v>
      </c>
      <c r="D14012">
        <v>0.61035574770569923</v>
      </c>
      <c r="G14012">
        <v>-0.45090304199999998</v>
      </c>
    </row>
    <row r="14013" spans="1:7" x14ac:dyDescent="0.2">
      <c r="A14013">
        <v>14010.998500000002</v>
      </c>
      <c r="B14013">
        <v>3.7970995649999999</v>
      </c>
      <c r="C14013">
        <f t="shared" si="218"/>
        <v>0.450252388</v>
      </c>
      <c r="D14013">
        <v>0.61032796268642242</v>
      </c>
      <c r="G14013">
        <v>-0.450252388</v>
      </c>
    </row>
    <row r="14014" spans="1:7" x14ac:dyDescent="0.2">
      <c r="A14014">
        <v>14011.998200000002</v>
      </c>
      <c r="B14014">
        <v>3.7970995649999999</v>
      </c>
      <c r="C14014">
        <f t="shared" si="218"/>
        <v>0.45090304199999998</v>
      </c>
      <c r="D14014">
        <v>0.6103001375153676</v>
      </c>
      <c r="G14014">
        <v>-0.45090304199999998</v>
      </c>
    </row>
    <row r="14015" spans="1:7" x14ac:dyDescent="0.2">
      <c r="A14015">
        <v>14012.997900000002</v>
      </c>
      <c r="B14015">
        <v>3.7970995649999999</v>
      </c>
      <c r="C14015">
        <f t="shared" si="218"/>
        <v>0.45090304199999998</v>
      </c>
      <c r="D14015">
        <v>0.61027230677760869</v>
      </c>
      <c r="G14015">
        <v>-0.45090304199999998</v>
      </c>
    </row>
    <row r="14016" spans="1:7" x14ac:dyDescent="0.2">
      <c r="A14016">
        <v>14013.997799999997</v>
      </c>
      <c r="B14016">
        <v>3.7969078020000002</v>
      </c>
      <c r="C14016">
        <f t="shared" si="218"/>
        <v>0.450252388</v>
      </c>
      <c r="D14016">
        <v>0.61024449674431036</v>
      </c>
      <c r="G14016">
        <v>-0.450252388</v>
      </c>
    </row>
    <row r="14017" spans="1:7" x14ac:dyDescent="0.2">
      <c r="A14017">
        <v>14014.998399999997</v>
      </c>
      <c r="B14017">
        <v>3.7969078020000002</v>
      </c>
      <c r="C14017">
        <f t="shared" si="218"/>
        <v>0.45090304199999998</v>
      </c>
      <c r="D14017">
        <v>0.61021667157325554</v>
      </c>
      <c r="G14017">
        <v>-0.45090304199999998</v>
      </c>
    </row>
    <row r="14018" spans="1:7" x14ac:dyDescent="0.2">
      <c r="A14018">
        <v>14015.998099999997</v>
      </c>
      <c r="B14018">
        <v>3.7969078020000002</v>
      </c>
      <c r="C14018">
        <f t="shared" si="218"/>
        <v>0.45090304199999998</v>
      </c>
      <c r="D14018">
        <v>0.61018884918555305</v>
      </c>
      <c r="G14018">
        <v>-0.45090304199999998</v>
      </c>
    </row>
    <row r="14019" spans="1:7" x14ac:dyDescent="0.2">
      <c r="A14019">
        <v>14016.997699999993</v>
      </c>
      <c r="B14019">
        <v>3.7969078020000002</v>
      </c>
      <c r="C14019">
        <f t="shared" ref="C14019:C14082" si="219">$F$2*G14019</f>
        <v>0.45090304199999998</v>
      </c>
      <c r="D14019">
        <v>0.6101610128810897</v>
      </c>
      <c r="G14019">
        <v>-0.45090304199999998</v>
      </c>
    </row>
    <row r="14020" spans="1:7" x14ac:dyDescent="0.2">
      <c r="A14020">
        <v>14017.997799999997</v>
      </c>
      <c r="B14020">
        <v>3.7969078020000002</v>
      </c>
      <c r="C14020">
        <f t="shared" si="219"/>
        <v>0.450252388</v>
      </c>
      <c r="D14020">
        <v>0.61013321952380573</v>
      </c>
      <c r="G14020">
        <v>-0.450252388</v>
      </c>
    </row>
    <row r="14021" spans="1:7" x14ac:dyDescent="0.2">
      <c r="A14021">
        <v>14018.997799999997</v>
      </c>
      <c r="B14021">
        <v>3.7969078020000002</v>
      </c>
      <c r="C14021">
        <f t="shared" si="219"/>
        <v>0.450252388</v>
      </c>
      <c r="D14021">
        <v>0.61010542060785045</v>
      </c>
      <c r="G14021">
        <v>-0.450252388</v>
      </c>
    </row>
    <row r="14022" spans="1:7" x14ac:dyDescent="0.2">
      <c r="A14022">
        <v>14019.997999999992</v>
      </c>
      <c r="B14022">
        <v>3.7969078020000002</v>
      </c>
      <c r="C14022">
        <f t="shared" si="219"/>
        <v>0.45090304199999998</v>
      </c>
      <c r="D14022">
        <v>0.61007758708673931</v>
      </c>
      <c r="G14022">
        <v>-0.45090304199999998</v>
      </c>
    </row>
    <row r="14023" spans="1:7" x14ac:dyDescent="0.2">
      <c r="A14023">
        <v>14020.997999999992</v>
      </c>
      <c r="B14023">
        <v>3.7969078020000002</v>
      </c>
      <c r="C14023">
        <f t="shared" si="219"/>
        <v>0.450252388</v>
      </c>
      <c r="D14023">
        <v>0.61004979650879076</v>
      </c>
      <c r="G14023">
        <v>-0.450252388</v>
      </c>
    </row>
    <row r="14024" spans="1:7" x14ac:dyDescent="0.2">
      <c r="A14024">
        <v>14021.997900000002</v>
      </c>
      <c r="B14024">
        <v>3.7967160390000001</v>
      </c>
      <c r="C14024">
        <f t="shared" si="219"/>
        <v>0.450252388</v>
      </c>
      <c r="D14024">
        <v>0.61002200315150679</v>
      </c>
      <c r="G14024">
        <v>-0.450252388</v>
      </c>
    </row>
    <row r="14025" spans="1:7" x14ac:dyDescent="0.2">
      <c r="A14025">
        <v>14022.997900000002</v>
      </c>
      <c r="B14025">
        <v>3.7967160390000001</v>
      </c>
      <c r="C14025">
        <f t="shared" si="219"/>
        <v>0.45090304199999998</v>
      </c>
      <c r="D14025">
        <v>0.60999417241374787</v>
      </c>
      <c r="G14025">
        <v>-0.45090304199999998</v>
      </c>
    </row>
    <row r="14026" spans="1:7" x14ac:dyDescent="0.2">
      <c r="A14026">
        <v>14023.997799999997</v>
      </c>
      <c r="B14026">
        <v>3.7967160390000001</v>
      </c>
      <c r="C14026">
        <f t="shared" si="219"/>
        <v>0.450252388</v>
      </c>
      <c r="D14026">
        <v>0.60996638183579976</v>
      </c>
      <c r="G14026">
        <v>-0.450252388</v>
      </c>
    </row>
    <row r="14027" spans="1:7" x14ac:dyDescent="0.2">
      <c r="A14027">
        <v>14024.997699999993</v>
      </c>
      <c r="B14027">
        <v>3.7967160390000001</v>
      </c>
      <c r="C14027">
        <f t="shared" si="219"/>
        <v>0.450252388</v>
      </c>
      <c r="D14027">
        <v>0.60993858291984404</v>
      </c>
      <c r="G14027">
        <v>-0.450252388</v>
      </c>
    </row>
    <row r="14028" spans="1:7" x14ac:dyDescent="0.2">
      <c r="A14028">
        <v>14025.997900000002</v>
      </c>
      <c r="B14028">
        <v>3.7967160390000001</v>
      </c>
      <c r="C14028">
        <f t="shared" si="219"/>
        <v>0.450252388</v>
      </c>
      <c r="D14028">
        <v>0.60991077010721029</v>
      </c>
      <c r="G14028">
        <v>-0.450252388</v>
      </c>
    </row>
    <row r="14029" spans="1:7" x14ac:dyDescent="0.2">
      <c r="A14029">
        <v>14026.998599999992</v>
      </c>
      <c r="B14029">
        <v>3.7967160390000001</v>
      </c>
      <c r="C14029">
        <f t="shared" si="219"/>
        <v>0.450252388</v>
      </c>
      <c r="D14029">
        <v>0.60988298786726902</v>
      </c>
      <c r="G14029">
        <v>-0.450252388</v>
      </c>
    </row>
    <row r="14030" spans="1:7" x14ac:dyDescent="0.2">
      <c r="A14030">
        <v>14027.998200000002</v>
      </c>
      <c r="B14030">
        <v>3.7967160390000001</v>
      </c>
      <c r="C14030">
        <f t="shared" si="219"/>
        <v>0.45090304199999998</v>
      </c>
      <c r="D14030">
        <v>0.60985514877945379</v>
      </c>
      <c r="G14030">
        <v>-0.45090304199999998</v>
      </c>
    </row>
    <row r="14031" spans="1:7" x14ac:dyDescent="0.2">
      <c r="A14031">
        <v>14028.998399999997</v>
      </c>
      <c r="B14031">
        <v>3.7967160390000001</v>
      </c>
      <c r="C14031">
        <f t="shared" si="219"/>
        <v>0.450252388</v>
      </c>
      <c r="D14031">
        <v>0.60982736653951286</v>
      </c>
      <c r="G14031">
        <v>-0.450252388</v>
      </c>
    </row>
    <row r="14032" spans="1:7" x14ac:dyDescent="0.2">
      <c r="A14032">
        <v>14029.997999999992</v>
      </c>
      <c r="B14032">
        <v>3.7967160390000001</v>
      </c>
      <c r="C14032">
        <f t="shared" si="219"/>
        <v>0.450252388</v>
      </c>
      <c r="D14032">
        <v>0.60979957874090018</v>
      </c>
      <c r="G14032">
        <v>-0.450252388</v>
      </c>
    </row>
    <row r="14033" spans="1:7" x14ac:dyDescent="0.2">
      <c r="A14033">
        <v>14030.997799999997</v>
      </c>
      <c r="B14033">
        <v>3.796524276</v>
      </c>
      <c r="C14033">
        <f t="shared" si="219"/>
        <v>0.45090304199999998</v>
      </c>
      <c r="D14033">
        <v>0.60977173965308495</v>
      </c>
      <c r="G14033">
        <v>-0.45090304199999998</v>
      </c>
    </row>
    <row r="14034" spans="1:7" x14ac:dyDescent="0.2">
      <c r="A14034">
        <v>14031.997999999992</v>
      </c>
      <c r="B14034">
        <v>3.7967160390000001</v>
      </c>
      <c r="C14034">
        <f t="shared" si="219"/>
        <v>0.450252388</v>
      </c>
      <c r="D14034">
        <v>0.6097439490751364</v>
      </c>
      <c r="G14034">
        <v>-0.450252388</v>
      </c>
    </row>
    <row r="14035" spans="1:7" x14ac:dyDescent="0.2">
      <c r="A14035">
        <v>14032.997900000002</v>
      </c>
      <c r="B14035">
        <v>3.796524276</v>
      </c>
      <c r="C14035">
        <f t="shared" si="219"/>
        <v>0.450252388</v>
      </c>
      <c r="D14035">
        <v>0.60971615015918113</v>
      </c>
      <c r="G14035">
        <v>-0.450252388</v>
      </c>
    </row>
    <row r="14036" spans="1:7" x14ac:dyDescent="0.2">
      <c r="A14036">
        <v>14033.998099999997</v>
      </c>
      <c r="B14036">
        <v>3.796524276</v>
      </c>
      <c r="C14036">
        <f t="shared" si="219"/>
        <v>0.45090304199999998</v>
      </c>
      <c r="D14036">
        <v>0.60968831663806999</v>
      </c>
      <c r="G14036">
        <v>-0.45090304199999998</v>
      </c>
    </row>
    <row r="14037" spans="1:7" x14ac:dyDescent="0.2">
      <c r="A14037">
        <v>14034.998099999997</v>
      </c>
      <c r="B14037">
        <v>3.796524276</v>
      </c>
      <c r="C14037">
        <f t="shared" si="219"/>
        <v>0.450252388</v>
      </c>
      <c r="D14037">
        <v>0.60966052606012189</v>
      </c>
      <c r="G14037">
        <v>-0.450252388</v>
      </c>
    </row>
    <row r="14038" spans="1:7" x14ac:dyDescent="0.2">
      <c r="A14038">
        <v>14035.997999999992</v>
      </c>
      <c r="B14038">
        <v>3.796524276</v>
      </c>
      <c r="C14038">
        <f t="shared" si="219"/>
        <v>0.450252388</v>
      </c>
      <c r="D14038">
        <v>0.60963271880615899</v>
      </c>
      <c r="G14038">
        <v>-0.450252388</v>
      </c>
    </row>
    <row r="14039" spans="1:7" x14ac:dyDescent="0.2">
      <c r="A14039">
        <v>14036.998500000002</v>
      </c>
      <c r="B14039">
        <v>3.796524276</v>
      </c>
      <c r="C14039">
        <f t="shared" si="219"/>
        <v>0.45090304199999998</v>
      </c>
      <c r="D14039">
        <v>0.60960490198516049</v>
      </c>
      <c r="G14039">
        <v>-0.45090304199999998</v>
      </c>
    </row>
    <row r="14040" spans="1:7" x14ac:dyDescent="0.2">
      <c r="A14040">
        <v>14037.997900000002</v>
      </c>
      <c r="B14040">
        <v>3.796524276</v>
      </c>
      <c r="C14040">
        <f t="shared" si="219"/>
        <v>0.45090304199999998</v>
      </c>
      <c r="D14040">
        <v>0.60957705454728894</v>
      </c>
      <c r="G14040">
        <v>-0.45090304199999998</v>
      </c>
    </row>
    <row r="14041" spans="1:7" x14ac:dyDescent="0.2">
      <c r="A14041">
        <v>14038.998399999997</v>
      </c>
      <c r="B14041">
        <v>3.796524276</v>
      </c>
      <c r="C14041">
        <f t="shared" si="219"/>
        <v>0.45090304199999998</v>
      </c>
      <c r="D14041">
        <v>0.60954923215958645</v>
      </c>
      <c r="G14041">
        <v>-0.45090304199999998</v>
      </c>
    </row>
    <row r="14042" spans="1:7" x14ac:dyDescent="0.2">
      <c r="A14042">
        <v>14039.997999999992</v>
      </c>
      <c r="B14042">
        <v>3.7963325129999999</v>
      </c>
      <c r="C14042">
        <f t="shared" si="219"/>
        <v>0.450252388</v>
      </c>
      <c r="D14042">
        <v>0.60952142768495943</v>
      </c>
      <c r="G14042">
        <v>-0.450252388</v>
      </c>
    </row>
    <row r="14043" spans="1:7" x14ac:dyDescent="0.2">
      <c r="A14043">
        <v>14040.998399999997</v>
      </c>
      <c r="B14043">
        <v>3.7963325129999999</v>
      </c>
      <c r="C14043">
        <f t="shared" si="219"/>
        <v>0.45090304199999998</v>
      </c>
      <c r="D14043">
        <v>0.60949360808060871</v>
      </c>
      <c r="G14043">
        <v>-0.45090304199999998</v>
      </c>
    </row>
    <row r="14044" spans="1:7" x14ac:dyDescent="0.2">
      <c r="A14044">
        <v>14041.997900000002</v>
      </c>
      <c r="B14044">
        <v>3.7963325129999999</v>
      </c>
      <c r="C14044">
        <f t="shared" si="219"/>
        <v>0.450252388</v>
      </c>
      <c r="D14044">
        <v>0.60946582306133235</v>
      </c>
      <c r="G14044">
        <v>-0.450252388</v>
      </c>
    </row>
    <row r="14045" spans="1:7" x14ac:dyDescent="0.2">
      <c r="A14045">
        <v>14042.997599999988</v>
      </c>
      <c r="B14045">
        <v>3.7963325129999999</v>
      </c>
      <c r="C14045">
        <f t="shared" si="219"/>
        <v>0.450252388</v>
      </c>
      <c r="D14045">
        <v>0.60943800191069097</v>
      </c>
      <c r="G14045">
        <v>-0.450252388</v>
      </c>
    </row>
    <row r="14046" spans="1:7" x14ac:dyDescent="0.2">
      <c r="A14046">
        <v>14043.998599999992</v>
      </c>
      <c r="B14046">
        <v>3.7963325129999999</v>
      </c>
      <c r="C14046">
        <f t="shared" si="219"/>
        <v>0.45090304199999998</v>
      </c>
      <c r="D14046">
        <v>0.60941018787304435</v>
      </c>
      <c r="G14046">
        <v>-0.45090304199999998</v>
      </c>
    </row>
    <row r="14047" spans="1:7" x14ac:dyDescent="0.2">
      <c r="A14047">
        <v>14044.997900000002</v>
      </c>
      <c r="B14047">
        <v>3.7963325129999999</v>
      </c>
      <c r="C14047">
        <f t="shared" si="219"/>
        <v>0.450252388</v>
      </c>
      <c r="D14047">
        <v>0.60938239173642494</v>
      </c>
      <c r="G14047">
        <v>-0.450252388</v>
      </c>
    </row>
    <row r="14048" spans="1:7" x14ac:dyDescent="0.2">
      <c r="A14048">
        <v>14045.997999999992</v>
      </c>
      <c r="B14048">
        <v>3.7961407500000002</v>
      </c>
      <c r="C14048">
        <f t="shared" si="219"/>
        <v>0.45090304199999998</v>
      </c>
      <c r="D14048">
        <v>0.60935456378201791</v>
      </c>
      <c r="G14048">
        <v>-0.45090304199999998</v>
      </c>
    </row>
    <row r="14049" spans="1:7" x14ac:dyDescent="0.2">
      <c r="A14049">
        <v>14046.997799999997</v>
      </c>
      <c r="B14049">
        <v>3.7961407500000002</v>
      </c>
      <c r="C14049">
        <f t="shared" si="219"/>
        <v>0.450252388</v>
      </c>
      <c r="D14049">
        <v>0.60932675096938371</v>
      </c>
      <c r="G14049">
        <v>-0.450252388</v>
      </c>
    </row>
    <row r="14050" spans="1:7" x14ac:dyDescent="0.2">
      <c r="A14050">
        <v>14047.998500000002</v>
      </c>
      <c r="B14050">
        <v>3.7963325129999999</v>
      </c>
      <c r="C14050">
        <f t="shared" si="219"/>
        <v>0.450252388</v>
      </c>
      <c r="D14050">
        <v>0.60929895761209973</v>
      </c>
      <c r="G14050">
        <v>-0.450252388</v>
      </c>
    </row>
    <row r="14051" spans="1:7" x14ac:dyDescent="0.2">
      <c r="A14051">
        <v>14048.998500000002</v>
      </c>
      <c r="B14051">
        <v>3.7961407500000002</v>
      </c>
      <c r="C14051">
        <f t="shared" si="219"/>
        <v>0.450252388</v>
      </c>
      <c r="D14051">
        <v>0.60927118371016598</v>
      </c>
      <c r="G14051">
        <v>-0.450252388</v>
      </c>
    </row>
    <row r="14052" spans="1:7" x14ac:dyDescent="0.2">
      <c r="A14052">
        <v>14049.997799999997</v>
      </c>
      <c r="B14052">
        <v>3.7961407500000002</v>
      </c>
      <c r="C14052">
        <f t="shared" si="219"/>
        <v>0.45090304199999998</v>
      </c>
      <c r="D14052">
        <v>0.60924334183899853</v>
      </c>
      <c r="G14052">
        <v>-0.45090304199999998</v>
      </c>
    </row>
    <row r="14053" spans="1:7" x14ac:dyDescent="0.2">
      <c r="A14053">
        <v>14050.998099999997</v>
      </c>
      <c r="B14053">
        <v>3.7961407500000002</v>
      </c>
      <c r="C14053">
        <f t="shared" si="219"/>
        <v>0.45090304199999998</v>
      </c>
      <c r="D14053">
        <v>0.60921552223464825</v>
      </c>
      <c r="G14053">
        <v>-0.45090304199999998</v>
      </c>
    </row>
    <row r="14054" spans="1:7" x14ac:dyDescent="0.2">
      <c r="A14054">
        <v>14051.997599999988</v>
      </c>
      <c r="B14054">
        <v>3.7961407500000002</v>
      </c>
      <c r="C14054">
        <f t="shared" si="219"/>
        <v>0.45090304199999998</v>
      </c>
      <c r="D14054">
        <v>0.60918768314683269</v>
      </c>
      <c r="G14054">
        <v>-0.45090304199999998</v>
      </c>
    </row>
    <row r="14055" spans="1:7" x14ac:dyDescent="0.2">
      <c r="A14055">
        <v>14052.997799999997</v>
      </c>
      <c r="B14055">
        <v>3.7961407500000002</v>
      </c>
      <c r="C14055">
        <f t="shared" si="219"/>
        <v>0.450252388</v>
      </c>
      <c r="D14055">
        <v>0.60915988423087741</v>
      </c>
      <c r="G14055">
        <v>-0.450252388</v>
      </c>
    </row>
    <row r="14056" spans="1:7" x14ac:dyDescent="0.2">
      <c r="A14056">
        <v>14053.997999999992</v>
      </c>
      <c r="B14056">
        <v>3.7961407500000002</v>
      </c>
      <c r="C14056">
        <f t="shared" si="219"/>
        <v>0.450252388</v>
      </c>
      <c r="D14056">
        <v>0.60913206863890734</v>
      </c>
      <c r="G14056">
        <v>-0.450252388</v>
      </c>
    </row>
    <row r="14057" spans="1:7" x14ac:dyDescent="0.2">
      <c r="A14057">
        <v>14054.998800000001</v>
      </c>
      <c r="B14057">
        <v>3.7959489870000001</v>
      </c>
      <c r="C14057">
        <f t="shared" si="219"/>
        <v>0.45090304199999998</v>
      </c>
      <c r="D14057">
        <v>0.60910426016796526</v>
      </c>
      <c r="G14057">
        <v>-0.45090304199999998</v>
      </c>
    </row>
    <row r="14058" spans="1:7" x14ac:dyDescent="0.2">
      <c r="A14058">
        <v>14055.997900000002</v>
      </c>
      <c r="B14058">
        <v>3.7959489870000001</v>
      </c>
      <c r="C14058">
        <f t="shared" si="219"/>
        <v>0.450252388</v>
      </c>
      <c r="D14058">
        <v>0.60907646403134585</v>
      </c>
      <c r="G14058">
        <v>-0.450252388</v>
      </c>
    </row>
    <row r="14059" spans="1:7" x14ac:dyDescent="0.2">
      <c r="A14059">
        <v>14056.997999999992</v>
      </c>
      <c r="B14059">
        <v>3.7959489870000001</v>
      </c>
      <c r="C14059">
        <f t="shared" si="219"/>
        <v>0.45090304199999998</v>
      </c>
      <c r="D14059">
        <v>0.60904864164364336</v>
      </c>
      <c r="G14059">
        <v>-0.45090304199999998</v>
      </c>
    </row>
    <row r="14060" spans="1:7" x14ac:dyDescent="0.2">
      <c r="A14060">
        <v>14057.997599999988</v>
      </c>
      <c r="B14060">
        <v>3.7959489870000001</v>
      </c>
      <c r="C14060">
        <f t="shared" si="219"/>
        <v>0.450252388</v>
      </c>
      <c r="D14060">
        <v>0.6090208316103447</v>
      </c>
      <c r="G14060">
        <v>-0.450252388</v>
      </c>
    </row>
    <row r="14061" spans="1:7" x14ac:dyDescent="0.2">
      <c r="A14061">
        <v>14058.998200000002</v>
      </c>
      <c r="B14061">
        <v>3.7957572239999999</v>
      </c>
      <c r="C14061">
        <f t="shared" si="219"/>
        <v>0.450252388</v>
      </c>
      <c r="D14061">
        <v>0.60899304381173247</v>
      </c>
      <c r="G14061">
        <v>-0.450252388</v>
      </c>
    </row>
    <row r="14062" spans="1:7" x14ac:dyDescent="0.2">
      <c r="A14062">
        <v>14059.997999999992</v>
      </c>
      <c r="B14062">
        <v>3.7959489870000001</v>
      </c>
      <c r="C14062">
        <f t="shared" si="219"/>
        <v>0.45090304199999998</v>
      </c>
      <c r="D14062">
        <v>0.60896521029062134</v>
      </c>
      <c r="G14062">
        <v>-0.45090304199999998</v>
      </c>
    </row>
    <row r="14063" spans="1:7" x14ac:dyDescent="0.2">
      <c r="A14063">
        <v>14060.997999999992</v>
      </c>
      <c r="B14063">
        <v>3.7957572239999999</v>
      </c>
      <c r="C14063">
        <f t="shared" si="219"/>
        <v>0.450252388</v>
      </c>
      <c r="D14063">
        <v>0.60893741693333736</v>
      </c>
      <c r="G14063">
        <v>-0.450252388</v>
      </c>
    </row>
    <row r="14064" spans="1:7" x14ac:dyDescent="0.2">
      <c r="A14064">
        <v>14061.997999999992</v>
      </c>
      <c r="B14064">
        <v>3.7957572239999999</v>
      </c>
      <c r="C14064">
        <f t="shared" si="219"/>
        <v>0.450252388</v>
      </c>
      <c r="D14064">
        <v>0.60890962079671751</v>
      </c>
      <c r="G14064">
        <v>-0.450252388</v>
      </c>
    </row>
    <row r="14065" spans="1:7" x14ac:dyDescent="0.2">
      <c r="A14065">
        <v>14062.998099999997</v>
      </c>
      <c r="B14065">
        <v>3.7957572239999999</v>
      </c>
      <c r="C14065">
        <f t="shared" si="219"/>
        <v>0.450252388</v>
      </c>
      <c r="D14065">
        <v>0.6088818302187694</v>
      </c>
      <c r="G14065">
        <v>-0.450252388</v>
      </c>
    </row>
    <row r="14066" spans="1:7" x14ac:dyDescent="0.2">
      <c r="A14066">
        <v>14063.997999999992</v>
      </c>
      <c r="B14066">
        <v>3.7957572239999999</v>
      </c>
      <c r="C14066">
        <f t="shared" si="219"/>
        <v>0.45090304199999998</v>
      </c>
      <c r="D14066">
        <v>0.60885399948101016</v>
      </c>
      <c r="G14066">
        <v>-0.45090304199999998</v>
      </c>
    </row>
    <row r="14067" spans="1:7" x14ac:dyDescent="0.2">
      <c r="A14067">
        <v>14064.997900000002</v>
      </c>
      <c r="B14067">
        <v>3.7957572239999999</v>
      </c>
      <c r="C14067">
        <f t="shared" si="219"/>
        <v>0.45090304199999998</v>
      </c>
      <c r="D14067">
        <v>0.60882615760984271</v>
      </c>
      <c r="G14067">
        <v>-0.45090304199999998</v>
      </c>
    </row>
    <row r="14068" spans="1:7" x14ac:dyDescent="0.2">
      <c r="A14068">
        <v>14065.998200000002</v>
      </c>
      <c r="B14068">
        <v>3.7957572239999999</v>
      </c>
      <c r="C14068">
        <f t="shared" si="219"/>
        <v>0.450252388</v>
      </c>
      <c r="D14068">
        <v>0.6087983614732233</v>
      </c>
      <c r="G14068">
        <v>-0.450252388</v>
      </c>
    </row>
    <row r="14069" spans="1:7" x14ac:dyDescent="0.2">
      <c r="A14069">
        <v>14066.998299999992</v>
      </c>
      <c r="B14069">
        <v>3.7955654609999998</v>
      </c>
      <c r="C14069">
        <f t="shared" si="219"/>
        <v>0.450252388</v>
      </c>
      <c r="D14069">
        <v>0.6087705764539465</v>
      </c>
      <c r="G14069">
        <v>-0.450252388</v>
      </c>
    </row>
    <row r="14070" spans="1:7" x14ac:dyDescent="0.2">
      <c r="A14070">
        <v>14067.997999999992</v>
      </c>
      <c r="B14070">
        <v>3.7955654609999998</v>
      </c>
      <c r="C14070">
        <f t="shared" si="219"/>
        <v>0.450252388</v>
      </c>
      <c r="D14070">
        <v>0.60874279143466969</v>
      </c>
      <c r="G14070">
        <v>-0.450252388</v>
      </c>
    </row>
    <row r="14071" spans="1:7" x14ac:dyDescent="0.2">
      <c r="A14071">
        <v>14068.997699999993</v>
      </c>
      <c r="B14071">
        <v>3.7957572239999999</v>
      </c>
      <c r="C14071">
        <f t="shared" si="219"/>
        <v>0.45090304199999998</v>
      </c>
      <c r="D14071">
        <v>0.60871495234685413</v>
      </c>
      <c r="G14071">
        <v>-0.45090304199999998</v>
      </c>
    </row>
    <row r="14072" spans="1:7" x14ac:dyDescent="0.2">
      <c r="A14072">
        <v>14069.997900000002</v>
      </c>
      <c r="B14072">
        <v>3.7955654609999998</v>
      </c>
      <c r="C14072">
        <f t="shared" si="219"/>
        <v>0.450252388</v>
      </c>
      <c r="D14072">
        <v>0.60868716732757777</v>
      </c>
      <c r="G14072">
        <v>-0.450252388</v>
      </c>
    </row>
    <row r="14073" spans="1:7" x14ac:dyDescent="0.2">
      <c r="A14073">
        <v>14070.997599999988</v>
      </c>
      <c r="B14073">
        <v>3.7955654609999998</v>
      </c>
      <c r="C14073">
        <f t="shared" si="219"/>
        <v>0.45090304199999998</v>
      </c>
      <c r="D14073">
        <v>0.60865932545640988</v>
      </c>
      <c r="G14073">
        <v>-0.45090304199999998</v>
      </c>
    </row>
    <row r="14074" spans="1:7" x14ac:dyDescent="0.2">
      <c r="A14074">
        <v>14071.997900000002</v>
      </c>
      <c r="B14074">
        <v>3.7955654609999998</v>
      </c>
      <c r="C14074">
        <f t="shared" si="219"/>
        <v>0.450252388</v>
      </c>
      <c r="D14074">
        <v>0.60863151542311156</v>
      </c>
      <c r="G14074">
        <v>-0.450252388</v>
      </c>
    </row>
    <row r="14075" spans="1:7" x14ac:dyDescent="0.2">
      <c r="A14075">
        <v>14072.998500000002</v>
      </c>
      <c r="B14075">
        <v>3.7955654609999998</v>
      </c>
      <c r="C14075">
        <f t="shared" si="219"/>
        <v>0.450252388</v>
      </c>
      <c r="D14075">
        <v>0.60860374707984954</v>
      </c>
      <c r="G14075">
        <v>-0.450252388</v>
      </c>
    </row>
    <row r="14076" spans="1:7" x14ac:dyDescent="0.2">
      <c r="A14076">
        <v>14073.997599999988</v>
      </c>
      <c r="B14076">
        <v>3.7955654609999998</v>
      </c>
      <c r="C14076">
        <f t="shared" si="219"/>
        <v>0.450252388</v>
      </c>
      <c r="D14076">
        <v>0.60857594816389382</v>
      </c>
      <c r="G14076">
        <v>-0.450252388</v>
      </c>
    </row>
    <row r="14077" spans="1:7" x14ac:dyDescent="0.2">
      <c r="A14077">
        <v>14074.997799999997</v>
      </c>
      <c r="B14077">
        <v>3.7955654609999998</v>
      </c>
      <c r="C14077">
        <f t="shared" si="219"/>
        <v>0.450252388</v>
      </c>
      <c r="D14077">
        <v>0.60854814090993137</v>
      </c>
      <c r="G14077">
        <v>-0.450252388</v>
      </c>
    </row>
    <row r="14078" spans="1:7" x14ac:dyDescent="0.2">
      <c r="A14078">
        <v>14075.998299999992</v>
      </c>
      <c r="B14078">
        <v>3.7955654609999998</v>
      </c>
      <c r="C14078">
        <f t="shared" si="219"/>
        <v>0.45090304199999998</v>
      </c>
      <c r="D14078">
        <v>0.60852031573887655</v>
      </c>
      <c r="G14078">
        <v>-0.45090304199999998</v>
      </c>
    </row>
    <row r="14079" spans="1:7" x14ac:dyDescent="0.2">
      <c r="A14079">
        <v>14076.997999999992</v>
      </c>
      <c r="B14079">
        <v>3.7953736980000001</v>
      </c>
      <c r="C14079">
        <f t="shared" si="219"/>
        <v>0.45090304199999998</v>
      </c>
      <c r="D14079">
        <v>0.6084924794344132</v>
      </c>
      <c r="G14079">
        <v>-0.45090304199999998</v>
      </c>
    </row>
    <row r="14080" spans="1:7" x14ac:dyDescent="0.2">
      <c r="A14080">
        <v>14077.998099999997</v>
      </c>
      <c r="B14080">
        <v>3.7953736980000001</v>
      </c>
      <c r="C14080">
        <f t="shared" si="219"/>
        <v>0.450252388</v>
      </c>
      <c r="D14080">
        <v>0.60846469719447227</v>
      </c>
      <c r="G14080">
        <v>-0.450252388</v>
      </c>
    </row>
    <row r="14081" spans="1:7" x14ac:dyDescent="0.2">
      <c r="A14081">
        <v>14078.997699999993</v>
      </c>
      <c r="B14081">
        <v>3.7953736980000001</v>
      </c>
      <c r="C14081">
        <f t="shared" si="219"/>
        <v>0.45090304199999998</v>
      </c>
      <c r="D14081">
        <v>0.60843685810665671</v>
      </c>
      <c r="G14081">
        <v>-0.45090304199999998</v>
      </c>
    </row>
    <row r="14082" spans="1:7" x14ac:dyDescent="0.2">
      <c r="A14082">
        <v>14079.997900000002</v>
      </c>
      <c r="B14082">
        <v>3.7953736980000001</v>
      </c>
      <c r="C14082">
        <f t="shared" si="219"/>
        <v>0.45090304199999998</v>
      </c>
      <c r="D14082">
        <v>0.60840902736889779</v>
      </c>
      <c r="G14082">
        <v>-0.45090304199999998</v>
      </c>
    </row>
    <row r="14083" spans="1:7" x14ac:dyDescent="0.2">
      <c r="A14083">
        <v>14080.997799999997</v>
      </c>
      <c r="B14083">
        <v>3.7953736980000001</v>
      </c>
      <c r="C14083">
        <f t="shared" ref="C14083:C14146" si="220">$F$2*G14083</f>
        <v>0.45090304199999998</v>
      </c>
      <c r="D14083">
        <v>0.6083811994144912</v>
      </c>
      <c r="G14083">
        <v>-0.45090304199999998</v>
      </c>
    </row>
    <row r="14084" spans="1:7" x14ac:dyDescent="0.2">
      <c r="A14084">
        <v>14081.997599999988</v>
      </c>
      <c r="B14084">
        <v>3.7953736980000001</v>
      </c>
      <c r="C14084">
        <f t="shared" si="220"/>
        <v>0.45090304199999998</v>
      </c>
      <c r="D14084">
        <v>0.608353349193267</v>
      </c>
      <c r="G14084">
        <v>-0.45090304199999998</v>
      </c>
    </row>
    <row r="14085" spans="1:7" x14ac:dyDescent="0.2">
      <c r="A14085">
        <v>14082.998200000002</v>
      </c>
      <c r="B14085">
        <v>3.7953736980000001</v>
      </c>
      <c r="C14085">
        <f t="shared" si="220"/>
        <v>0.450252388</v>
      </c>
      <c r="D14085">
        <v>0.60832553915996868</v>
      </c>
      <c r="G14085">
        <v>-0.450252388</v>
      </c>
    </row>
    <row r="14086" spans="1:7" x14ac:dyDescent="0.2">
      <c r="A14086">
        <v>14083.998800000001</v>
      </c>
      <c r="B14086">
        <v>3.795181935</v>
      </c>
      <c r="C14086">
        <f t="shared" si="220"/>
        <v>0.450252388</v>
      </c>
      <c r="D14086">
        <v>0.60829777081670622</v>
      </c>
      <c r="G14086">
        <v>-0.450252388</v>
      </c>
    </row>
    <row r="14087" spans="1:7" x14ac:dyDescent="0.2">
      <c r="A14087">
        <v>14084.997900000002</v>
      </c>
      <c r="B14087">
        <v>3.795181935</v>
      </c>
      <c r="C14087">
        <f t="shared" si="220"/>
        <v>0.45090304199999998</v>
      </c>
      <c r="D14087">
        <v>0.6082699400789473</v>
      </c>
      <c r="G14087">
        <v>-0.45090304199999998</v>
      </c>
    </row>
    <row r="14088" spans="1:7" x14ac:dyDescent="0.2">
      <c r="A14088">
        <v>14085.997799999997</v>
      </c>
      <c r="B14088">
        <v>3.795181935</v>
      </c>
      <c r="C14088">
        <f t="shared" si="220"/>
        <v>0.45090304199999998</v>
      </c>
      <c r="D14088">
        <v>0.60824210655783617</v>
      </c>
      <c r="G14088">
        <v>-0.45090304199999998</v>
      </c>
    </row>
    <row r="14089" spans="1:7" x14ac:dyDescent="0.2">
      <c r="A14089">
        <v>14086.997799999997</v>
      </c>
      <c r="B14089">
        <v>3.795181935</v>
      </c>
      <c r="C14089">
        <f t="shared" si="220"/>
        <v>0.450252388</v>
      </c>
      <c r="D14089">
        <v>0.60821431320055219</v>
      </c>
      <c r="G14089">
        <v>-0.450252388</v>
      </c>
    </row>
    <row r="14090" spans="1:7" x14ac:dyDescent="0.2">
      <c r="A14090">
        <v>14087.997799999997</v>
      </c>
      <c r="B14090">
        <v>3.795181935</v>
      </c>
      <c r="C14090">
        <f t="shared" si="220"/>
        <v>0.45090304199999998</v>
      </c>
      <c r="D14090">
        <v>0.60818646854603253</v>
      </c>
      <c r="G14090">
        <v>-0.45090304199999998</v>
      </c>
    </row>
    <row r="14091" spans="1:7" x14ac:dyDescent="0.2">
      <c r="A14091">
        <v>14088.998200000002</v>
      </c>
      <c r="B14091">
        <v>3.795181935</v>
      </c>
      <c r="C14091">
        <f t="shared" si="220"/>
        <v>0.450252388</v>
      </c>
      <c r="D14091">
        <v>0.6081586807474203</v>
      </c>
      <c r="G14091">
        <v>-0.450252388</v>
      </c>
    </row>
    <row r="14092" spans="1:7" x14ac:dyDescent="0.2">
      <c r="A14092">
        <v>14089.997999999992</v>
      </c>
      <c r="B14092">
        <v>3.795181935</v>
      </c>
      <c r="C14092">
        <f t="shared" si="220"/>
        <v>0.45090304199999998</v>
      </c>
      <c r="D14092">
        <v>0.60813082774284433</v>
      </c>
      <c r="G14092">
        <v>-0.45090304199999998</v>
      </c>
    </row>
    <row r="14093" spans="1:7" x14ac:dyDescent="0.2">
      <c r="A14093">
        <v>14090.998699999996</v>
      </c>
      <c r="B14093">
        <v>3.795181935</v>
      </c>
      <c r="C14093">
        <f t="shared" si="220"/>
        <v>0.450252388</v>
      </c>
      <c r="D14093">
        <v>0.60810303716489622</v>
      </c>
      <c r="G14093">
        <v>-0.450252388</v>
      </c>
    </row>
    <row r="14094" spans="1:7" x14ac:dyDescent="0.2">
      <c r="A14094">
        <v>14091.998599999992</v>
      </c>
      <c r="B14094">
        <v>3.7949901719999999</v>
      </c>
      <c r="C14094">
        <f t="shared" si="220"/>
        <v>0.450252388</v>
      </c>
      <c r="D14094">
        <v>0.60807525770429072</v>
      </c>
      <c r="G14094">
        <v>-0.450252388</v>
      </c>
    </row>
    <row r="14095" spans="1:7" x14ac:dyDescent="0.2">
      <c r="A14095">
        <v>14092.998099999997</v>
      </c>
      <c r="B14095">
        <v>3.7949901719999999</v>
      </c>
      <c r="C14095">
        <f t="shared" si="220"/>
        <v>0.450252388</v>
      </c>
      <c r="D14095">
        <v>0.60804747268501391</v>
      </c>
      <c r="G14095">
        <v>-0.450252388</v>
      </c>
    </row>
    <row r="14096" spans="1:7" x14ac:dyDescent="0.2">
      <c r="A14096">
        <v>14093.997799999997</v>
      </c>
      <c r="B14096">
        <v>3.7949901719999999</v>
      </c>
      <c r="C14096">
        <f t="shared" si="220"/>
        <v>0.450252388</v>
      </c>
      <c r="D14096">
        <v>0.60801967376905863</v>
      </c>
      <c r="G14096">
        <v>-0.450252388</v>
      </c>
    </row>
    <row r="14097" spans="1:7" x14ac:dyDescent="0.2">
      <c r="A14097">
        <v>14094.997999999992</v>
      </c>
      <c r="B14097">
        <v>3.7949901719999999</v>
      </c>
      <c r="C14097">
        <f t="shared" si="220"/>
        <v>0.45090304199999998</v>
      </c>
      <c r="D14097">
        <v>0.6079918402479475</v>
      </c>
      <c r="G14097">
        <v>-0.45090304199999998</v>
      </c>
    </row>
    <row r="14098" spans="1:7" x14ac:dyDescent="0.2">
      <c r="A14098">
        <v>14095.997999999992</v>
      </c>
      <c r="B14098">
        <v>3.7949901719999999</v>
      </c>
      <c r="C14098">
        <f t="shared" si="220"/>
        <v>0.45090304199999998</v>
      </c>
      <c r="D14098">
        <v>0.60796401229354047</v>
      </c>
      <c r="G14098">
        <v>-0.45090304199999998</v>
      </c>
    </row>
    <row r="14099" spans="1:7" x14ac:dyDescent="0.2">
      <c r="A14099">
        <v>14096.997799999997</v>
      </c>
      <c r="B14099">
        <v>3.7949901719999999</v>
      </c>
      <c r="C14099">
        <f t="shared" si="220"/>
        <v>0.45090304199999998</v>
      </c>
      <c r="D14099">
        <v>0.60793616763902081</v>
      </c>
      <c r="G14099">
        <v>-0.45090304199999998</v>
      </c>
    </row>
    <row r="14100" spans="1:7" x14ac:dyDescent="0.2">
      <c r="A14100">
        <v>14097.998200000002</v>
      </c>
      <c r="B14100">
        <v>3.7949901719999999</v>
      </c>
      <c r="C14100">
        <f t="shared" si="220"/>
        <v>0.450252388</v>
      </c>
      <c r="D14100">
        <v>0.60790836594372966</v>
      </c>
      <c r="G14100">
        <v>-0.450252388</v>
      </c>
    </row>
    <row r="14101" spans="1:7" x14ac:dyDescent="0.2">
      <c r="A14101">
        <v>14098.998500000002</v>
      </c>
      <c r="B14101">
        <v>3.7949901719999999</v>
      </c>
      <c r="C14101">
        <f t="shared" si="220"/>
        <v>0.45090304199999998</v>
      </c>
      <c r="D14101">
        <v>0.60788054633937938</v>
      </c>
      <c r="G14101">
        <v>-0.45090304199999998</v>
      </c>
    </row>
    <row r="14102" spans="1:7" x14ac:dyDescent="0.2">
      <c r="A14102">
        <v>14099.997999999992</v>
      </c>
      <c r="B14102">
        <v>3.7949901719999999</v>
      </c>
      <c r="C14102">
        <f t="shared" si="220"/>
        <v>0.450252388</v>
      </c>
      <c r="D14102">
        <v>0.6078527585407667</v>
      </c>
      <c r="G14102">
        <v>-0.450252388</v>
      </c>
    </row>
    <row r="14103" spans="1:7" x14ac:dyDescent="0.2">
      <c r="A14103">
        <v>14100.997799999997</v>
      </c>
      <c r="B14103">
        <v>3.7947984090000002</v>
      </c>
      <c r="C14103">
        <f t="shared" si="220"/>
        <v>0.450252388</v>
      </c>
      <c r="D14103">
        <v>0.60782495128680425</v>
      </c>
      <c r="G14103">
        <v>-0.450252388</v>
      </c>
    </row>
    <row r="14104" spans="1:7" x14ac:dyDescent="0.2">
      <c r="A14104">
        <v>14101.998299999992</v>
      </c>
      <c r="B14104">
        <v>3.7947984090000002</v>
      </c>
      <c r="C14104">
        <f t="shared" si="220"/>
        <v>0.45090304199999998</v>
      </c>
      <c r="D14104">
        <v>0.607797120549045</v>
      </c>
      <c r="G14104">
        <v>-0.45090304199999998</v>
      </c>
    </row>
    <row r="14105" spans="1:7" x14ac:dyDescent="0.2">
      <c r="A14105">
        <v>14102.998200000002</v>
      </c>
      <c r="B14105">
        <v>3.7947984090000002</v>
      </c>
      <c r="C14105">
        <f t="shared" si="220"/>
        <v>0.45090304199999998</v>
      </c>
      <c r="D14105">
        <v>0.60776929259463841</v>
      </c>
      <c r="G14105">
        <v>-0.45090304199999998</v>
      </c>
    </row>
    <row r="14106" spans="1:7" x14ac:dyDescent="0.2">
      <c r="A14106">
        <v>14103.997999999992</v>
      </c>
      <c r="B14106">
        <v>3.7947984090000002</v>
      </c>
      <c r="C14106">
        <f t="shared" si="220"/>
        <v>0.450252388</v>
      </c>
      <c r="D14106">
        <v>0.60774149367868269</v>
      </c>
      <c r="G14106">
        <v>-0.450252388</v>
      </c>
    </row>
    <row r="14107" spans="1:7" x14ac:dyDescent="0.2">
      <c r="A14107">
        <v>14104.998200000002</v>
      </c>
      <c r="B14107">
        <v>3.7947984090000002</v>
      </c>
      <c r="C14107">
        <f t="shared" si="220"/>
        <v>0.450252388</v>
      </c>
      <c r="D14107">
        <v>0.60771371143874175</v>
      </c>
      <c r="G14107">
        <v>-0.450252388</v>
      </c>
    </row>
    <row r="14108" spans="1:7" x14ac:dyDescent="0.2">
      <c r="A14108">
        <v>14105.997799999997</v>
      </c>
      <c r="B14108">
        <v>3.7947984090000002</v>
      </c>
      <c r="C14108">
        <f t="shared" si="220"/>
        <v>0.45090304199999998</v>
      </c>
      <c r="D14108">
        <v>0.60768587791763062</v>
      </c>
      <c r="G14108">
        <v>-0.45090304199999998</v>
      </c>
    </row>
    <row r="14109" spans="1:7" x14ac:dyDescent="0.2">
      <c r="A14109">
        <v>14106.997799999997</v>
      </c>
      <c r="B14109">
        <v>3.7946066460000001</v>
      </c>
      <c r="C14109">
        <f t="shared" si="220"/>
        <v>0.45090304199999998</v>
      </c>
      <c r="D14109">
        <v>0.60765803882981539</v>
      </c>
      <c r="G14109">
        <v>-0.45090304199999998</v>
      </c>
    </row>
    <row r="14110" spans="1:7" x14ac:dyDescent="0.2">
      <c r="A14110">
        <v>14107.997999999992</v>
      </c>
      <c r="B14110">
        <v>3.7946066460000001</v>
      </c>
      <c r="C14110">
        <f t="shared" si="220"/>
        <v>0.45090304199999998</v>
      </c>
      <c r="D14110">
        <v>0.60763020252535205</v>
      </c>
      <c r="G14110">
        <v>-0.45090304199999998</v>
      </c>
    </row>
    <row r="14111" spans="1:7" x14ac:dyDescent="0.2">
      <c r="A14111">
        <v>14108.998099999997</v>
      </c>
      <c r="B14111">
        <v>3.7947984090000002</v>
      </c>
      <c r="C14111">
        <f t="shared" si="220"/>
        <v>0.450252388</v>
      </c>
      <c r="D14111">
        <v>0.6076024063887322</v>
      </c>
      <c r="G14111">
        <v>-0.450252388</v>
      </c>
    </row>
    <row r="14112" spans="1:7" x14ac:dyDescent="0.2">
      <c r="A14112">
        <v>14109.998200000002</v>
      </c>
      <c r="B14112">
        <v>3.7946066460000001</v>
      </c>
      <c r="C14112">
        <f t="shared" si="220"/>
        <v>0.450252388</v>
      </c>
      <c r="D14112">
        <v>0.60757462414879126</v>
      </c>
      <c r="G14112">
        <v>-0.450252388</v>
      </c>
    </row>
    <row r="14113" spans="1:7" x14ac:dyDescent="0.2">
      <c r="A14113">
        <v>14110.997799999997</v>
      </c>
      <c r="B14113">
        <v>3.7946066460000001</v>
      </c>
      <c r="C14113">
        <f t="shared" si="220"/>
        <v>0.450252388</v>
      </c>
      <c r="D14113">
        <v>0.60754682801217141</v>
      </c>
      <c r="G14113">
        <v>-0.450252388</v>
      </c>
    </row>
    <row r="14114" spans="1:7" x14ac:dyDescent="0.2">
      <c r="A14114">
        <v>14111.997900000002</v>
      </c>
      <c r="B14114">
        <v>3.7946066460000001</v>
      </c>
      <c r="C14114">
        <f t="shared" si="220"/>
        <v>0.450252388</v>
      </c>
      <c r="D14114">
        <v>0.60751902631688026</v>
      </c>
      <c r="G14114">
        <v>-0.450252388</v>
      </c>
    </row>
    <row r="14115" spans="1:7" x14ac:dyDescent="0.2">
      <c r="A14115">
        <v>14112.998200000002</v>
      </c>
      <c r="B14115">
        <v>3.7946066460000001</v>
      </c>
      <c r="C14115">
        <f t="shared" si="220"/>
        <v>0.450252388</v>
      </c>
      <c r="D14115">
        <v>0.60749124129760346</v>
      </c>
      <c r="G14115">
        <v>-0.450252388</v>
      </c>
    </row>
    <row r="14116" spans="1:7" x14ac:dyDescent="0.2">
      <c r="A14116">
        <v>14113.997900000002</v>
      </c>
      <c r="B14116">
        <v>3.7946066460000001</v>
      </c>
      <c r="C14116">
        <f t="shared" si="220"/>
        <v>0.450252388</v>
      </c>
      <c r="D14116">
        <v>0.60746345071965535</v>
      </c>
      <c r="G14116">
        <v>-0.450252388</v>
      </c>
    </row>
    <row r="14117" spans="1:7" x14ac:dyDescent="0.2">
      <c r="A14117">
        <v>14114.997799999997</v>
      </c>
      <c r="B14117">
        <v>3.7946066460000001</v>
      </c>
      <c r="C14117">
        <f t="shared" si="220"/>
        <v>0.450252388</v>
      </c>
      <c r="D14117">
        <v>0.60743565736237137</v>
      </c>
      <c r="G14117">
        <v>-0.450252388</v>
      </c>
    </row>
    <row r="14118" spans="1:7" x14ac:dyDescent="0.2">
      <c r="A14118">
        <v>14115.997799999997</v>
      </c>
      <c r="B14118">
        <v>3.794414883</v>
      </c>
      <c r="C14118">
        <f t="shared" si="220"/>
        <v>0.450252388</v>
      </c>
      <c r="D14118">
        <v>0.60740786400508739</v>
      </c>
      <c r="G14118">
        <v>-0.450252388</v>
      </c>
    </row>
    <row r="14119" spans="1:7" x14ac:dyDescent="0.2">
      <c r="A14119">
        <v>14116.997799999997</v>
      </c>
      <c r="B14119">
        <v>3.794414883</v>
      </c>
      <c r="C14119">
        <f t="shared" si="220"/>
        <v>0.450252388</v>
      </c>
      <c r="D14119">
        <v>0.60738006786846754</v>
      </c>
      <c r="G14119">
        <v>-0.450252388</v>
      </c>
    </row>
    <row r="14120" spans="1:7" x14ac:dyDescent="0.2">
      <c r="A14120">
        <v>14117.997900000002</v>
      </c>
      <c r="B14120">
        <v>3.794414883</v>
      </c>
      <c r="C14120">
        <f t="shared" si="220"/>
        <v>0.450252388</v>
      </c>
      <c r="D14120">
        <v>0.60735226895251226</v>
      </c>
      <c r="G14120">
        <v>-0.450252388</v>
      </c>
    </row>
    <row r="14121" spans="1:7" x14ac:dyDescent="0.2">
      <c r="A14121">
        <v>14118.998099999997</v>
      </c>
      <c r="B14121">
        <v>3.794414883</v>
      </c>
      <c r="C14121">
        <f t="shared" si="220"/>
        <v>0.450252388</v>
      </c>
      <c r="D14121">
        <v>0.6073244894919072</v>
      </c>
      <c r="G14121">
        <v>-0.450252388</v>
      </c>
    </row>
    <row r="14122" spans="1:7" x14ac:dyDescent="0.2">
      <c r="A14122">
        <v>14119.997599999988</v>
      </c>
      <c r="B14122">
        <v>3.7942231199999998</v>
      </c>
      <c r="C14122">
        <f t="shared" si="220"/>
        <v>0.450252388</v>
      </c>
      <c r="D14122">
        <v>0.60729668501728018</v>
      </c>
      <c r="G14122">
        <v>-0.450252388</v>
      </c>
    </row>
    <row r="14123" spans="1:7" x14ac:dyDescent="0.2">
      <c r="A14123">
        <v>14120.997999999992</v>
      </c>
      <c r="B14123">
        <v>3.7942231199999998</v>
      </c>
      <c r="C14123">
        <f t="shared" si="220"/>
        <v>0.45090304199999998</v>
      </c>
      <c r="D14123">
        <v>0.60726885427952093</v>
      </c>
      <c r="G14123">
        <v>-0.45090304199999998</v>
      </c>
    </row>
    <row r="14124" spans="1:7" x14ac:dyDescent="0.2">
      <c r="A14124">
        <v>14121.997900000002</v>
      </c>
      <c r="B14124">
        <v>3.7942231199999998</v>
      </c>
      <c r="C14124">
        <f t="shared" si="220"/>
        <v>0.450252388</v>
      </c>
      <c r="D14124">
        <v>0.60724106370157283</v>
      </c>
      <c r="G14124">
        <v>-0.450252388</v>
      </c>
    </row>
    <row r="14125" spans="1:7" x14ac:dyDescent="0.2">
      <c r="A14125">
        <v>14122.997799999997</v>
      </c>
      <c r="B14125">
        <v>3.7942231199999998</v>
      </c>
      <c r="C14125">
        <f t="shared" si="220"/>
        <v>0.45090304199999998</v>
      </c>
      <c r="D14125">
        <v>0.60721323018046169</v>
      </c>
      <c r="G14125">
        <v>-0.45090304199999998</v>
      </c>
    </row>
    <row r="14126" spans="1:7" x14ac:dyDescent="0.2">
      <c r="A14126">
        <v>14123.997799999997</v>
      </c>
      <c r="B14126">
        <v>3.7942231199999998</v>
      </c>
      <c r="C14126">
        <f t="shared" si="220"/>
        <v>0.450252388</v>
      </c>
      <c r="D14126">
        <v>0.60718543682317772</v>
      </c>
      <c r="G14126">
        <v>-0.450252388</v>
      </c>
    </row>
    <row r="14127" spans="1:7" x14ac:dyDescent="0.2">
      <c r="A14127">
        <v>14124.997799999997</v>
      </c>
      <c r="B14127">
        <v>3.7942231199999998</v>
      </c>
      <c r="C14127">
        <f t="shared" si="220"/>
        <v>0.450252388</v>
      </c>
      <c r="D14127">
        <v>0.60715764624522961</v>
      </c>
      <c r="G14127">
        <v>-0.450252388</v>
      </c>
    </row>
    <row r="14128" spans="1:7" x14ac:dyDescent="0.2">
      <c r="A14128">
        <v>14125.997699999993</v>
      </c>
      <c r="B14128">
        <v>3.7942231199999998</v>
      </c>
      <c r="C14128">
        <f t="shared" si="220"/>
        <v>0.45090304199999998</v>
      </c>
      <c r="D14128">
        <v>0.60712981272411848</v>
      </c>
      <c r="G14128">
        <v>-0.45090304199999998</v>
      </c>
    </row>
    <row r="14129" spans="1:7" x14ac:dyDescent="0.2">
      <c r="A14129">
        <v>14126.997699999993</v>
      </c>
      <c r="B14129">
        <v>3.7942231199999998</v>
      </c>
      <c r="C14129">
        <f t="shared" si="220"/>
        <v>0.45090304199999998</v>
      </c>
      <c r="D14129">
        <v>0.60710197641965513</v>
      </c>
      <c r="G14129">
        <v>-0.45090304199999998</v>
      </c>
    </row>
    <row r="14130" spans="1:7" x14ac:dyDescent="0.2">
      <c r="A14130">
        <v>14127.997799999997</v>
      </c>
      <c r="B14130">
        <v>3.7940313570000002</v>
      </c>
      <c r="C14130">
        <f t="shared" si="220"/>
        <v>0.45090304199999998</v>
      </c>
      <c r="D14130">
        <v>0.6070741373318399</v>
      </c>
      <c r="G14130">
        <v>-0.45090304199999998</v>
      </c>
    </row>
    <row r="14131" spans="1:7" x14ac:dyDescent="0.2">
      <c r="A14131">
        <v>14128.997999999992</v>
      </c>
      <c r="B14131">
        <v>3.7940313570000002</v>
      </c>
      <c r="C14131">
        <f t="shared" si="220"/>
        <v>0.45090304199999998</v>
      </c>
      <c r="D14131">
        <v>0.6070462815439116</v>
      </c>
      <c r="G14131">
        <v>-0.45090304199999998</v>
      </c>
    </row>
    <row r="14132" spans="1:7" x14ac:dyDescent="0.2">
      <c r="A14132">
        <v>14129.998800000001</v>
      </c>
      <c r="B14132">
        <v>3.7940313570000002</v>
      </c>
      <c r="C14132">
        <f t="shared" si="220"/>
        <v>0.45090304199999998</v>
      </c>
      <c r="D14132">
        <v>0.60701847307296952</v>
      </c>
      <c r="G14132">
        <v>-0.45090304199999998</v>
      </c>
    </row>
    <row r="14133" spans="1:7" x14ac:dyDescent="0.2">
      <c r="A14133">
        <v>14130.997900000002</v>
      </c>
      <c r="B14133">
        <v>3.7940313570000002</v>
      </c>
      <c r="C14133">
        <f t="shared" si="220"/>
        <v>0.450252388</v>
      </c>
      <c r="D14133">
        <v>0.60699067971568554</v>
      </c>
      <c r="G14133">
        <v>-0.450252388</v>
      </c>
    </row>
    <row r="14134" spans="1:7" x14ac:dyDescent="0.2">
      <c r="A14134">
        <v>14131.997900000002</v>
      </c>
      <c r="B14134">
        <v>3.7940313570000002</v>
      </c>
      <c r="C14134">
        <f t="shared" si="220"/>
        <v>0.45090304199999998</v>
      </c>
      <c r="D14134">
        <v>0.60696284619457441</v>
      </c>
      <c r="G14134">
        <v>-0.45090304199999998</v>
      </c>
    </row>
    <row r="14135" spans="1:7" x14ac:dyDescent="0.2">
      <c r="A14135">
        <v>14132.997900000002</v>
      </c>
      <c r="B14135">
        <v>3.7940313570000002</v>
      </c>
      <c r="C14135">
        <f t="shared" si="220"/>
        <v>0.450252388</v>
      </c>
      <c r="D14135">
        <v>0.60693505005795501</v>
      </c>
      <c r="G14135">
        <v>-0.450252388</v>
      </c>
    </row>
    <row r="14136" spans="1:7" x14ac:dyDescent="0.2">
      <c r="A14136">
        <v>14133.997999999992</v>
      </c>
      <c r="B14136">
        <v>3.7940313570000002</v>
      </c>
      <c r="C14136">
        <f t="shared" si="220"/>
        <v>0.45090304199999998</v>
      </c>
      <c r="D14136">
        <v>0.60690722210354797</v>
      </c>
      <c r="G14136">
        <v>-0.45090304199999998</v>
      </c>
    </row>
    <row r="14137" spans="1:7" x14ac:dyDescent="0.2">
      <c r="A14137">
        <v>14134.997799999997</v>
      </c>
      <c r="B14137">
        <v>3.7940313570000002</v>
      </c>
      <c r="C14137">
        <f t="shared" si="220"/>
        <v>0.450252388</v>
      </c>
      <c r="D14137">
        <v>0.60687941762892095</v>
      </c>
      <c r="G14137">
        <v>-0.450252388</v>
      </c>
    </row>
    <row r="14138" spans="1:7" x14ac:dyDescent="0.2">
      <c r="A14138">
        <v>14135.998200000002</v>
      </c>
      <c r="B14138">
        <v>3.7940313570000002</v>
      </c>
      <c r="C14138">
        <f t="shared" si="220"/>
        <v>0.450252388</v>
      </c>
      <c r="D14138">
        <v>0.60685163260964414</v>
      </c>
      <c r="G14138">
        <v>-0.450252388</v>
      </c>
    </row>
    <row r="14139" spans="1:7" x14ac:dyDescent="0.2">
      <c r="A14139">
        <v>14136.997900000002</v>
      </c>
      <c r="B14139">
        <v>3.793839594</v>
      </c>
      <c r="C14139">
        <f t="shared" si="220"/>
        <v>0.450252388</v>
      </c>
      <c r="D14139">
        <v>0.60682384203169604</v>
      </c>
      <c r="G14139">
        <v>-0.450252388</v>
      </c>
    </row>
    <row r="14140" spans="1:7" x14ac:dyDescent="0.2">
      <c r="A14140">
        <v>14137.997799999997</v>
      </c>
      <c r="B14140">
        <v>3.793839594</v>
      </c>
      <c r="C14140">
        <f t="shared" si="220"/>
        <v>0.450252388</v>
      </c>
      <c r="D14140">
        <v>0.60679603199839771</v>
      </c>
      <c r="G14140">
        <v>-0.450252388</v>
      </c>
    </row>
    <row r="14141" spans="1:7" x14ac:dyDescent="0.2">
      <c r="A14141">
        <v>14138.998399999997</v>
      </c>
      <c r="B14141">
        <v>3.793839594</v>
      </c>
      <c r="C14141">
        <f t="shared" si="220"/>
        <v>0.45090304199999998</v>
      </c>
      <c r="D14141">
        <v>0.60676820961069522</v>
      </c>
      <c r="G14141">
        <v>-0.45090304199999998</v>
      </c>
    </row>
    <row r="14142" spans="1:7" x14ac:dyDescent="0.2">
      <c r="A14142">
        <v>14139.997999999992</v>
      </c>
      <c r="B14142">
        <v>3.793839594</v>
      </c>
      <c r="C14142">
        <f t="shared" si="220"/>
        <v>0.450252388</v>
      </c>
      <c r="D14142">
        <v>0.60674041347407537</v>
      </c>
      <c r="G14142">
        <v>-0.450252388</v>
      </c>
    </row>
    <row r="14143" spans="1:7" x14ac:dyDescent="0.2">
      <c r="A14143">
        <v>14140.998099999997</v>
      </c>
      <c r="B14143">
        <v>3.793839594</v>
      </c>
      <c r="C14143">
        <f t="shared" si="220"/>
        <v>0.45090304199999998</v>
      </c>
      <c r="D14143">
        <v>0.60671258551966833</v>
      </c>
      <c r="G14143">
        <v>-0.45090304199999998</v>
      </c>
    </row>
    <row r="14144" spans="1:7" x14ac:dyDescent="0.2">
      <c r="A14144">
        <v>14141.997900000002</v>
      </c>
      <c r="B14144">
        <v>3.793839594</v>
      </c>
      <c r="C14144">
        <f t="shared" si="220"/>
        <v>0.450252388</v>
      </c>
      <c r="D14144">
        <v>0.6066847977210561</v>
      </c>
      <c r="G14144">
        <v>-0.450252388</v>
      </c>
    </row>
    <row r="14145" spans="1:7" x14ac:dyDescent="0.2">
      <c r="A14145">
        <v>14142.997699999993</v>
      </c>
      <c r="B14145">
        <v>3.793839594</v>
      </c>
      <c r="C14145">
        <f t="shared" si="220"/>
        <v>0.45090304199999998</v>
      </c>
      <c r="D14145">
        <v>0.60665695863324054</v>
      </c>
      <c r="G14145">
        <v>-0.45090304199999998</v>
      </c>
    </row>
    <row r="14146" spans="1:7" x14ac:dyDescent="0.2">
      <c r="A14146">
        <v>14143.997900000002</v>
      </c>
      <c r="B14146">
        <v>3.793839594</v>
      </c>
      <c r="C14146">
        <f t="shared" si="220"/>
        <v>0.45090304199999998</v>
      </c>
      <c r="D14146">
        <v>0.606629111195369</v>
      </c>
      <c r="G14146">
        <v>-0.45090304199999998</v>
      </c>
    </row>
    <row r="14147" spans="1:7" x14ac:dyDescent="0.2">
      <c r="A14147">
        <v>14144.998399999997</v>
      </c>
      <c r="B14147">
        <v>3.793839594</v>
      </c>
      <c r="C14147">
        <f t="shared" ref="C14147:C14210" si="221">$F$2*G14147</f>
        <v>0.450252388</v>
      </c>
      <c r="D14147">
        <v>0.60660133173476349</v>
      </c>
      <c r="G14147">
        <v>-0.450252388</v>
      </c>
    </row>
    <row r="14148" spans="1:7" x14ac:dyDescent="0.2">
      <c r="A14148">
        <v>14145.997900000002</v>
      </c>
      <c r="B14148">
        <v>3.793839594</v>
      </c>
      <c r="C14148">
        <f t="shared" si="221"/>
        <v>0.450252388</v>
      </c>
      <c r="D14148">
        <v>0.60657353559814409</v>
      </c>
      <c r="G14148">
        <v>-0.450252388</v>
      </c>
    </row>
    <row r="14149" spans="1:7" x14ac:dyDescent="0.2">
      <c r="A14149">
        <v>14146.997999999992</v>
      </c>
      <c r="B14149">
        <v>3.7936478309999999</v>
      </c>
      <c r="C14149">
        <f t="shared" si="221"/>
        <v>0.450252388</v>
      </c>
      <c r="D14149">
        <v>0.60654574779953141</v>
      </c>
      <c r="G14149">
        <v>-0.450252388</v>
      </c>
    </row>
    <row r="14150" spans="1:7" x14ac:dyDescent="0.2">
      <c r="A14150">
        <v>14147.997799999997</v>
      </c>
      <c r="B14150">
        <v>3.7936478309999999</v>
      </c>
      <c r="C14150">
        <f t="shared" si="221"/>
        <v>0.450252388</v>
      </c>
      <c r="D14150">
        <v>0.60651795444224743</v>
      </c>
      <c r="G14150">
        <v>-0.450252388</v>
      </c>
    </row>
    <row r="14151" spans="1:7" x14ac:dyDescent="0.2">
      <c r="A14151">
        <v>14148.997799999997</v>
      </c>
      <c r="B14151">
        <v>3.7936478309999999</v>
      </c>
      <c r="C14151">
        <f t="shared" si="221"/>
        <v>0.45090304199999998</v>
      </c>
      <c r="D14151">
        <v>0.60649011813778408</v>
      </c>
      <c r="G14151">
        <v>-0.45090304199999998</v>
      </c>
    </row>
    <row r="14152" spans="1:7" x14ac:dyDescent="0.2">
      <c r="A14152">
        <v>14149.997900000002</v>
      </c>
      <c r="B14152">
        <v>3.7936478309999999</v>
      </c>
      <c r="C14152">
        <f t="shared" si="221"/>
        <v>0.45090304199999998</v>
      </c>
      <c r="D14152">
        <v>0.60646228740002517</v>
      </c>
      <c r="G14152">
        <v>-0.45090304199999998</v>
      </c>
    </row>
    <row r="14153" spans="1:7" x14ac:dyDescent="0.2">
      <c r="A14153">
        <v>14150.997799999997</v>
      </c>
      <c r="B14153">
        <v>3.7936478309999999</v>
      </c>
      <c r="C14153">
        <f t="shared" si="221"/>
        <v>0.45090304199999998</v>
      </c>
      <c r="D14153">
        <v>0.60643443996215363</v>
      </c>
      <c r="G14153">
        <v>-0.45090304199999998</v>
      </c>
    </row>
    <row r="14154" spans="1:7" x14ac:dyDescent="0.2">
      <c r="A14154">
        <v>14151.998299999992</v>
      </c>
      <c r="B14154">
        <v>3.7936478309999999</v>
      </c>
      <c r="C14154">
        <f t="shared" si="221"/>
        <v>0.45090304199999998</v>
      </c>
      <c r="D14154">
        <v>0.60640661200774659</v>
      </c>
      <c r="G14154">
        <v>-0.45090304199999998</v>
      </c>
    </row>
    <row r="14155" spans="1:7" x14ac:dyDescent="0.2">
      <c r="A14155">
        <v>14152.998099999997</v>
      </c>
      <c r="B14155">
        <v>3.7936478309999999</v>
      </c>
      <c r="C14155">
        <f t="shared" si="221"/>
        <v>0.450252388</v>
      </c>
      <c r="D14155">
        <v>0.60637882142979849</v>
      </c>
      <c r="G14155">
        <v>-0.450252388</v>
      </c>
    </row>
    <row r="14156" spans="1:7" x14ac:dyDescent="0.2">
      <c r="A14156">
        <v>14153.997999999992</v>
      </c>
      <c r="B14156">
        <v>3.7934560679999998</v>
      </c>
      <c r="C14156">
        <f t="shared" si="221"/>
        <v>0.45090304199999998</v>
      </c>
      <c r="D14156">
        <v>0.60635098512533514</v>
      </c>
      <c r="G14156">
        <v>-0.45090304199999998</v>
      </c>
    </row>
    <row r="14157" spans="1:7" x14ac:dyDescent="0.2">
      <c r="A14157">
        <v>14154.998099999997</v>
      </c>
      <c r="B14157">
        <v>3.7934560679999998</v>
      </c>
      <c r="C14157">
        <f t="shared" si="221"/>
        <v>0.45090304199999998</v>
      </c>
      <c r="D14157">
        <v>0.6063231432541677</v>
      </c>
      <c r="G14157">
        <v>-0.45090304199999998</v>
      </c>
    </row>
    <row r="14158" spans="1:7" x14ac:dyDescent="0.2">
      <c r="A14158">
        <v>14155.998399999997</v>
      </c>
      <c r="B14158">
        <v>3.7934560679999998</v>
      </c>
      <c r="C14158">
        <f t="shared" si="221"/>
        <v>0.45090304199999998</v>
      </c>
      <c r="D14158">
        <v>0.60629532364981698</v>
      </c>
      <c r="G14158">
        <v>-0.45090304199999998</v>
      </c>
    </row>
    <row r="14159" spans="1:7" x14ac:dyDescent="0.2">
      <c r="A14159">
        <v>14156.997900000002</v>
      </c>
      <c r="B14159">
        <v>3.7934560679999998</v>
      </c>
      <c r="C14159">
        <f t="shared" si="221"/>
        <v>0.450252388</v>
      </c>
      <c r="D14159">
        <v>0.6062675247338617</v>
      </c>
      <c r="G14159">
        <v>-0.450252388</v>
      </c>
    </row>
    <row r="14160" spans="1:7" x14ac:dyDescent="0.2">
      <c r="A14160">
        <v>14157.998099999997</v>
      </c>
      <c r="B14160">
        <v>3.7934560679999998</v>
      </c>
      <c r="C14160">
        <f t="shared" si="221"/>
        <v>0.450252388</v>
      </c>
      <c r="D14160">
        <v>0.60623973693524902</v>
      </c>
      <c r="G14160">
        <v>-0.450252388</v>
      </c>
    </row>
    <row r="14161" spans="1:7" x14ac:dyDescent="0.2">
      <c r="A14161">
        <v>14158.997900000002</v>
      </c>
      <c r="B14161">
        <v>3.7934560679999998</v>
      </c>
      <c r="C14161">
        <f t="shared" si="221"/>
        <v>0.450252388</v>
      </c>
      <c r="D14161">
        <v>0.60621193523995787</v>
      </c>
      <c r="G14161">
        <v>-0.450252388</v>
      </c>
    </row>
    <row r="14162" spans="1:7" x14ac:dyDescent="0.2">
      <c r="A14162">
        <v>14159.998200000002</v>
      </c>
      <c r="B14162">
        <v>3.7934560679999998</v>
      </c>
      <c r="C14162">
        <f t="shared" si="221"/>
        <v>0.45090304199999998</v>
      </c>
      <c r="D14162">
        <v>0.60618411563560759</v>
      </c>
      <c r="G14162">
        <v>-0.45090304199999998</v>
      </c>
    </row>
    <row r="14163" spans="1:7" x14ac:dyDescent="0.2">
      <c r="A14163">
        <v>14160.997699999993</v>
      </c>
      <c r="B14163">
        <v>3.7934560679999998</v>
      </c>
      <c r="C14163">
        <f t="shared" si="221"/>
        <v>0.450252388</v>
      </c>
      <c r="D14163">
        <v>0.60615630838164469</v>
      </c>
      <c r="G14163">
        <v>-0.450252388</v>
      </c>
    </row>
    <row r="14164" spans="1:7" x14ac:dyDescent="0.2">
      <c r="A14164">
        <v>14161.998200000002</v>
      </c>
      <c r="B14164">
        <v>3.7934560679999998</v>
      </c>
      <c r="C14164">
        <f t="shared" si="221"/>
        <v>0.45090304199999998</v>
      </c>
      <c r="D14164">
        <v>0.60612846094377315</v>
      </c>
      <c r="G14164">
        <v>-0.45090304199999998</v>
      </c>
    </row>
    <row r="14165" spans="1:7" x14ac:dyDescent="0.2">
      <c r="A14165">
        <v>14162.998699999996</v>
      </c>
      <c r="B14165">
        <v>3.7934560679999998</v>
      </c>
      <c r="C14165">
        <f t="shared" si="221"/>
        <v>0.45090304199999998</v>
      </c>
      <c r="D14165">
        <v>0.60610063577271833</v>
      </c>
      <c r="G14165">
        <v>-0.45090304199999998</v>
      </c>
    </row>
    <row r="14166" spans="1:7" x14ac:dyDescent="0.2">
      <c r="A14166">
        <v>14163.998399999997</v>
      </c>
      <c r="B14166">
        <v>3.7932643050000001</v>
      </c>
      <c r="C14166">
        <f t="shared" si="221"/>
        <v>0.45090304199999998</v>
      </c>
      <c r="D14166">
        <v>0.60607281895171983</v>
      </c>
      <c r="G14166">
        <v>-0.45090304199999998</v>
      </c>
    </row>
    <row r="14167" spans="1:7" x14ac:dyDescent="0.2">
      <c r="A14167">
        <v>14164.997799999997</v>
      </c>
      <c r="B14167">
        <v>3.7932643050000001</v>
      </c>
      <c r="C14167">
        <f t="shared" si="221"/>
        <v>0.45090304199999998</v>
      </c>
      <c r="D14167">
        <v>0.60604498821396091</v>
      </c>
      <c r="G14167">
        <v>-0.45090304199999998</v>
      </c>
    </row>
    <row r="14168" spans="1:7" x14ac:dyDescent="0.2">
      <c r="A14168">
        <v>14165.997699999993</v>
      </c>
      <c r="B14168">
        <v>3.7932643050000001</v>
      </c>
      <c r="C14168">
        <f t="shared" si="221"/>
        <v>0.45090304199999998</v>
      </c>
      <c r="D14168">
        <v>0.60601714077608904</v>
      </c>
      <c r="G14168">
        <v>-0.45090304199999998</v>
      </c>
    </row>
    <row r="14169" spans="1:7" x14ac:dyDescent="0.2">
      <c r="A14169">
        <v>14166.998200000002</v>
      </c>
      <c r="B14169">
        <v>3.7932643050000001</v>
      </c>
      <c r="C14169">
        <f t="shared" si="221"/>
        <v>0.45090304199999998</v>
      </c>
      <c r="D14169">
        <v>0.60598931838838654</v>
      </c>
      <c r="G14169">
        <v>-0.45090304199999998</v>
      </c>
    </row>
    <row r="14170" spans="1:7" x14ac:dyDescent="0.2">
      <c r="A14170">
        <v>14167.997799999997</v>
      </c>
      <c r="B14170">
        <v>3.7932643050000001</v>
      </c>
      <c r="C14170">
        <f t="shared" si="221"/>
        <v>0.450252388</v>
      </c>
      <c r="D14170">
        <v>0.60596151113442409</v>
      </c>
      <c r="G14170">
        <v>-0.450252388</v>
      </c>
    </row>
    <row r="14171" spans="1:7" x14ac:dyDescent="0.2">
      <c r="A14171">
        <v>14168.998299999992</v>
      </c>
      <c r="B14171">
        <v>3.7932643050000001</v>
      </c>
      <c r="C14171">
        <f t="shared" si="221"/>
        <v>0.450252388</v>
      </c>
      <c r="D14171">
        <v>0.60593372889448283</v>
      </c>
      <c r="G14171">
        <v>-0.450252388</v>
      </c>
    </row>
    <row r="14172" spans="1:7" x14ac:dyDescent="0.2">
      <c r="A14172">
        <v>14169.997900000002</v>
      </c>
      <c r="B14172">
        <v>3.793072542</v>
      </c>
      <c r="C14172">
        <f t="shared" si="221"/>
        <v>0.450252388</v>
      </c>
      <c r="D14172">
        <v>0.60590593275786342</v>
      </c>
      <c r="G14172">
        <v>-0.450252388</v>
      </c>
    </row>
    <row r="14173" spans="1:7" x14ac:dyDescent="0.2">
      <c r="A14173">
        <v>14170.997999999992</v>
      </c>
      <c r="B14173">
        <v>3.793072542</v>
      </c>
      <c r="C14173">
        <f t="shared" si="221"/>
        <v>0.45090304199999998</v>
      </c>
      <c r="D14173">
        <v>0.60587810480345639</v>
      </c>
      <c r="G14173">
        <v>-0.45090304199999998</v>
      </c>
    </row>
    <row r="14174" spans="1:7" x14ac:dyDescent="0.2">
      <c r="A14174">
        <v>14171.997799999997</v>
      </c>
      <c r="B14174">
        <v>3.793072542</v>
      </c>
      <c r="C14174">
        <f t="shared" si="221"/>
        <v>0.45090304199999998</v>
      </c>
      <c r="D14174">
        <v>0.60585027128234525</v>
      </c>
      <c r="G14174">
        <v>-0.45090304199999998</v>
      </c>
    </row>
    <row r="14175" spans="1:7" x14ac:dyDescent="0.2">
      <c r="A14175">
        <v>14172.997799999997</v>
      </c>
      <c r="B14175">
        <v>3.793072542</v>
      </c>
      <c r="C14175">
        <f t="shared" si="221"/>
        <v>0.450252388</v>
      </c>
      <c r="D14175">
        <v>0.60582246124904693</v>
      </c>
      <c r="G14175">
        <v>-0.450252388</v>
      </c>
    </row>
    <row r="14176" spans="1:7" x14ac:dyDescent="0.2">
      <c r="A14176">
        <v>14173.998399999997</v>
      </c>
      <c r="B14176">
        <v>3.793072542</v>
      </c>
      <c r="C14176">
        <f t="shared" si="221"/>
        <v>0.450252388</v>
      </c>
      <c r="D14176">
        <v>0.60579466789176295</v>
      </c>
      <c r="G14176">
        <v>-0.450252388</v>
      </c>
    </row>
    <row r="14177" spans="1:7" x14ac:dyDescent="0.2">
      <c r="A14177">
        <v>14174.998399999997</v>
      </c>
      <c r="B14177">
        <v>3.793072542</v>
      </c>
      <c r="C14177">
        <f t="shared" si="221"/>
        <v>0.450252388</v>
      </c>
      <c r="D14177">
        <v>0.60576689676916506</v>
      </c>
      <c r="G14177">
        <v>-0.450252388</v>
      </c>
    </row>
    <row r="14178" spans="1:7" x14ac:dyDescent="0.2">
      <c r="A14178">
        <v>14175.997599999988</v>
      </c>
      <c r="B14178">
        <v>3.793072542</v>
      </c>
      <c r="C14178">
        <f t="shared" si="221"/>
        <v>0.450252388</v>
      </c>
      <c r="D14178">
        <v>0.60573909785320934</v>
      </c>
      <c r="G14178">
        <v>-0.450252388</v>
      </c>
    </row>
    <row r="14179" spans="1:7" x14ac:dyDescent="0.2">
      <c r="A14179">
        <v>14176.997799999997</v>
      </c>
      <c r="B14179">
        <v>3.7928807789999999</v>
      </c>
      <c r="C14179">
        <f t="shared" si="221"/>
        <v>0.45090304199999998</v>
      </c>
      <c r="D14179">
        <v>0.60571126433209821</v>
      </c>
      <c r="G14179">
        <v>-0.45090304199999998</v>
      </c>
    </row>
    <row r="14180" spans="1:7" x14ac:dyDescent="0.2">
      <c r="A14180">
        <v>14177.997799999997</v>
      </c>
      <c r="B14180">
        <v>3.7928807789999999</v>
      </c>
      <c r="C14180">
        <f t="shared" si="221"/>
        <v>0.450252388</v>
      </c>
      <c r="D14180">
        <v>0.60568346541614293</v>
      </c>
      <c r="G14180">
        <v>-0.450252388</v>
      </c>
    </row>
    <row r="14181" spans="1:7" x14ac:dyDescent="0.2">
      <c r="A14181">
        <v>14178.997999999992</v>
      </c>
      <c r="B14181">
        <v>3.7928807789999999</v>
      </c>
      <c r="C14181">
        <f t="shared" si="221"/>
        <v>0.450252388</v>
      </c>
      <c r="D14181">
        <v>0.60565567205885895</v>
      </c>
      <c r="G14181">
        <v>-0.450252388</v>
      </c>
    </row>
    <row r="14182" spans="1:7" x14ac:dyDescent="0.2">
      <c r="A14182">
        <v>14179.997999999992</v>
      </c>
      <c r="B14182">
        <v>3.7928807789999999</v>
      </c>
      <c r="C14182">
        <f t="shared" si="221"/>
        <v>0.45090304199999998</v>
      </c>
      <c r="D14182">
        <v>0.60562783297104339</v>
      </c>
      <c r="G14182">
        <v>-0.45090304199999998</v>
      </c>
    </row>
    <row r="14183" spans="1:7" x14ac:dyDescent="0.2">
      <c r="A14183">
        <v>14180.998200000002</v>
      </c>
      <c r="B14183">
        <v>3.7928807789999999</v>
      </c>
      <c r="C14183">
        <f t="shared" si="221"/>
        <v>0.450252388</v>
      </c>
      <c r="D14183">
        <v>0.60560004795176658</v>
      </c>
      <c r="G14183">
        <v>-0.450252388</v>
      </c>
    </row>
    <row r="14184" spans="1:7" x14ac:dyDescent="0.2">
      <c r="A14184">
        <v>14181.997900000002</v>
      </c>
      <c r="B14184">
        <v>3.7928807789999999</v>
      </c>
      <c r="C14184">
        <f t="shared" si="221"/>
        <v>0.45090304199999998</v>
      </c>
      <c r="D14184">
        <v>0.60557221164730368</v>
      </c>
      <c r="G14184">
        <v>-0.45090304199999998</v>
      </c>
    </row>
    <row r="14185" spans="1:7" x14ac:dyDescent="0.2">
      <c r="A14185">
        <v>14182.997999999992</v>
      </c>
      <c r="B14185">
        <v>3.7928807789999999</v>
      </c>
      <c r="C14185">
        <f t="shared" si="221"/>
        <v>0.450252388</v>
      </c>
      <c r="D14185">
        <v>0.60554441551068383</v>
      </c>
      <c r="G14185">
        <v>-0.450252388</v>
      </c>
    </row>
    <row r="14186" spans="1:7" x14ac:dyDescent="0.2">
      <c r="A14186">
        <v>14183.998099999997</v>
      </c>
      <c r="B14186">
        <v>3.7928807789999999</v>
      </c>
      <c r="C14186">
        <f t="shared" si="221"/>
        <v>0.450252388</v>
      </c>
      <c r="D14186">
        <v>0.60551661659472855</v>
      </c>
      <c r="G14186">
        <v>-0.450252388</v>
      </c>
    </row>
    <row r="14187" spans="1:7" x14ac:dyDescent="0.2">
      <c r="A14187">
        <v>14184.998299999992</v>
      </c>
      <c r="B14187">
        <v>3.7926890160000002</v>
      </c>
      <c r="C14187">
        <f t="shared" si="221"/>
        <v>0.45090304199999998</v>
      </c>
      <c r="D14187">
        <v>0.60548879142367373</v>
      </c>
      <c r="G14187">
        <v>-0.45090304199999998</v>
      </c>
    </row>
    <row r="14188" spans="1:7" x14ac:dyDescent="0.2">
      <c r="A14188">
        <v>14185.997999999992</v>
      </c>
      <c r="B14188">
        <v>3.7926890160000002</v>
      </c>
      <c r="C14188">
        <f t="shared" si="221"/>
        <v>0.450252388</v>
      </c>
      <c r="D14188">
        <v>0.60546100640439693</v>
      </c>
      <c r="G14188">
        <v>-0.450252388</v>
      </c>
    </row>
    <row r="14189" spans="1:7" x14ac:dyDescent="0.2">
      <c r="A14189">
        <v>14186.997699999993</v>
      </c>
      <c r="B14189">
        <v>3.7926890160000002</v>
      </c>
      <c r="C14189">
        <f t="shared" si="221"/>
        <v>0.45090304199999998</v>
      </c>
      <c r="D14189">
        <v>0.60543316453322948</v>
      </c>
      <c r="G14189">
        <v>-0.45090304199999998</v>
      </c>
    </row>
    <row r="14190" spans="1:7" x14ac:dyDescent="0.2">
      <c r="A14190">
        <v>14187.997999999992</v>
      </c>
      <c r="B14190">
        <v>3.7926890160000002</v>
      </c>
      <c r="C14190">
        <f t="shared" si="221"/>
        <v>0.45090304199999998</v>
      </c>
      <c r="D14190">
        <v>0.60540533936217467</v>
      </c>
      <c r="G14190">
        <v>-0.45090304199999998</v>
      </c>
    </row>
    <row r="14191" spans="1:7" x14ac:dyDescent="0.2">
      <c r="A14191">
        <v>14188.997699999993</v>
      </c>
      <c r="B14191">
        <v>3.7926890160000002</v>
      </c>
      <c r="C14191">
        <f t="shared" si="221"/>
        <v>0.45090304199999998</v>
      </c>
      <c r="D14191">
        <v>0.60537750584106353</v>
      </c>
      <c r="G14191">
        <v>-0.45090304199999998</v>
      </c>
    </row>
    <row r="14192" spans="1:7" x14ac:dyDescent="0.2">
      <c r="A14192">
        <v>14189.997699999993</v>
      </c>
      <c r="B14192">
        <v>3.7924972530000001</v>
      </c>
      <c r="C14192">
        <f t="shared" si="221"/>
        <v>0.45090304199999998</v>
      </c>
      <c r="D14192">
        <v>0.60534967510330462</v>
      </c>
      <c r="G14192">
        <v>-0.45090304199999998</v>
      </c>
    </row>
    <row r="14193" spans="1:7" x14ac:dyDescent="0.2">
      <c r="A14193">
        <v>14190.997599999988</v>
      </c>
      <c r="B14193">
        <v>3.7926890160000002</v>
      </c>
      <c r="C14193">
        <f t="shared" si="221"/>
        <v>0.450252388</v>
      </c>
      <c r="D14193">
        <v>0.6053218761873489</v>
      </c>
      <c r="G14193">
        <v>-0.450252388</v>
      </c>
    </row>
    <row r="14194" spans="1:7" x14ac:dyDescent="0.2">
      <c r="A14194">
        <v>14191.997799999997</v>
      </c>
      <c r="B14194">
        <v>3.7924972530000001</v>
      </c>
      <c r="C14194">
        <f t="shared" si="221"/>
        <v>0.45090304199999998</v>
      </c>
      <c r="D14194">
        <v>0.60529403988288555</v>
      </c>
      <c r="G14194">
        <v>-0.45090304199999998</v>
      </c>
    </row>
    <row r="14195" spans="1:7" x14ac:dyDescent="0.2">
      <c r="A14195">
        <v>14192.997900000002</v>
      </c>
      <c r="B14195">
        <v>3.7924972530000001</v>
      </c>
      <c r="C14195">
        <f t="shared" si="221"/>
        <v>0.45090304199999998</v>
      </c>
      <c r="D14195">
        <v>0.60526620636177442</v>
      </c>
      <c r="G14195">
        <v>-0.45090304199999998</v>
      </c>
    </row>
    <row r="14196" spans="1:7" x14ac:dyDescent="0.2">
      <c r="A14196">
        <v>14193.997900000002</v>
      </c>
      <c r="B14196">
        <v>3.7924972530000001</v>
      </c>
      <c r="C14196">
        <f t="shared" si="221"/>
        <v>0.450252388</v>
      </c>
      <c r="D14196">
        <v>0.60523840466648327</v>
      </c>
      <c r="G14196">
        <v>-0.450252388</v>
      </c>
    </row>
    <row r="14197" spans="1:7" x14ac:dyDescent="0.2">
      <c r="A14197">
        <v>14194.998200000002</v>
      </c>
      <c r="B14197">
        <v>3.7924972530000001</v>
      </c>
      <c r="C14197">
        <f t="shared" si="221"/>
        <v>0.450252388</v>
      </c>
      <c r="D14197">
        <v>0.60521060852986386</v>
      </c>
      <c r="G14197">
        <v>-0.450252388</v>
      </c>
    </row>
    <row r="14198" spans="1:7" x14ac:dyDescent="0.2">
      <c r="A14198">
        <v>14195.998299999992</v>
      </c>
      <c r="B14198">
        <v>3.7924972530000001</v>
      </c>
      <c r="C14198">
        <f t="shared" si="221"/>
        <v>0.45090304199999998</v>
      </c>
      <c r="D14198">
        <v>0.60518277500875273</v>
      </c>
      <c r="G14198">
        <v>-0.45090304199999998</v>
      </c>
    </row>
    <row r="14199" spans="1:7" x14ac:dyDescent="0.2">
      <c r="A14199">
        <v>14196.998299999992</v>
      </c>
      <c r="B14199">
        <v>3.7924972530000001</v>
      </c>
      <c r="C14199">
        <f t="shared" si="221"/>
        <v>0.45090304199999998</v>
      </c>
      <c r="D14199">
        <v>0.60515495818775422</v>
      </c>
      <c r="G14199">
        <v>-0.45090304199999998</v>
      </c>
    </row>
    <row r="14200" spans="1:7" x14ac:dyDescent="0.2">
      <c r="A14200">
        <v>14197.997699999993</v>
      </c>
      <c r="B14200">
        <v>3.7923054899999999</v>
      </c>
      <c r="C14200">
        <f t="shared" si="221"/>
        <v>0.45090304199999998</v>
      </c>
      <c r="D14200">
        <v>0.60512712188329087</v>
      </c>
      <c r="G14200">
        <v>-0.45090304199999998</v>
      </c>
    </row>
    <row r="14201" spans="1:7" x14ac:dyDescent="0.2">
      <c r="A14201">
        <v>14198.997799999997</v>
      </c>
      <c r="B14201">
        <v>3.7924972530000001</v>
      </c>
      <c r="C14201">
        <f t="shared" si="221"/>
        <v>0.450252388</v>
      </c>
      <c r="D14201">
        <v>0.60509931462932842</v>
      </c>
      <c r="G14201">
        <v>-0.450252388</v>
      </c>
    </row>
    <row r="14202" spans="1:7" x14ac:dyDescent="0.2">
      <c r="A14202">
        <v>14199.998299999992</v>
      </c>
      <c r="B14202">
        <v>3.7923054899999999</v>
      </c>
      <c r="C14202">
        <f t="shared" si="221"/>
        <v>0.450252388</v>
      </c>
      <c r="D14202">
        <v>0.60507154072739466</v>
      </c>
      <c r="G14202">
        <v>-0.450252388</v>
      </c>
    </row>
    <row r="14203" spans="1:7" x14ac:dyDescent="0.2">
      <c r="A14203">
        <v>14200.997599999988</v>
      </c>
      <c r="B14203">
        <v>3.7923054899999999</v>
      </c>
      <c r="C14203">
        <f t="shared" si="221"/>
        <v>0.450252388</v>
      </c>
      <c r="D14203">
        <v>0.60504373903210318</v>
      </c>
      <c r="G14203">
        <v>-0.450252388</v>
      </c>
    </row>
    <row r="14204" spans="1:7" x14ac:dyDescent="0.2">
      <c r="A14204">
        <v>14201.997900000002</v>
      </c>
      <c r="B14204">
        <v>3.7923054899999999</v>
      </c>
      <c r="C14204">
        <f t="shared" si="221"/>
        <v>0.45090304199999998</v>
      </c>
      <c r="D14204">
        <v>0.60501589716093573</v>
      </c>
      <c r="G14204">
        <v>-0.45090304199999998</v>
      </c>
    </row>
    <row r="14205" spans="1:7" x14ac:dyDescent="0.2">
      <c r="A14205">
        <v>14202.998200000002</v>
      </c>
      <c r="B14205">
        <v>3.7923054899999999</v>
      </c>
      <c r="C14205">
        <f t="shared" si="221"/>
        <v>0.45090304199999998</v>
      </c>
      <c r="D14205">
        <v>0.6049880636398246</v>
      </c>
      <c r="G14205">
        <v>-0.45090304199999998</v>
      </c>
    </row>
    <row r="14206" spans="1:7" x14ac:dyDescent="0.2">
      <c r="A14206">
        <v>14203.998200000002</v>
      </c>
      <c r="B14206">
        <v>3.7923054899999999</v>
      </c>
      <c r="C14206">
        <f t="shared" si="221"/>
        <v>0.450252388</v>
      </c>
      <c r="D14206">
        <v>0.6049602786205478</v>
      </c>
      <c r="G14206">
        <v>-0.450252388</v>
      </c>
    </row>
    <row r="14207" spans="1:7" x14ac:dyDescent="0.2">
      <c r="A14207">
        <v>14204.997900000002</v>
      </c>
      <c r="B14207">
        <v>3.7923054899999999</v>
      </c>
      <c r="C14207">
        <f t="shared" si="221"/>
        <v>0.450252388</v>
      </c>
      <c r="D14207">
        <v>0.60493247970459252</v>
      </c>
      <c r="G14207">
        <v>-0.450252388</v>
      </c>
    </row>
    <row r="14208" spans="1:7" x14ac:dyDescent="0.2">
      <c r="A14208">
        <v>14205.998099999997</v>
      </c>
      <c r="B14208">
        <v>3.7923054899999999</v>
      </c>
      <c r="C14208">
        <f t="shared" si="221"/>
        <v>0.450252388</v>
      </c>
      <c r="D14208">
        <v>0.60490469746465159</v>
      </c>
      <c r="G14208">
        <v>-0.450252388</v>
      </c>
    </row>
    <row r="14209" spans="1:7" x14ac:dyDescent="0.2">
      <c r="A14209">
        <v>14206.997699999993</v>
      </c>
      <c r="B14209">
        <v>3.7921137269999998</v>
      </c>
      <c r="C14209">
        <f t="shared" si="221"/>
        <v>0.450252388</v>
      </c>
      <c r="D14209">
        <v>0.60487689854869586</v>
      </c>
      <c r="G14209">
        <v>-0.450252388</v>
      </c>
    </row>
    <row r="14210" spans="1:7" x14ac:dyDescent="0.2">
      <c r="A14210">
        <v>14207.997900000002</v>
      </c>
      <c r="B14210">
        <v>3.7921137269999998</v>
      </c>
      <c r="C14210">
        <f t="shared" si="221"/>
        <v>0.45090304199999998</v>
      </c>
      <c r="D14210">
        <v>0.60484906224423296</v>
      </c>
      <c r="G14210">
        <v>-0.45090304199999998</v>
      </c>
    </row>
    <row r="14211" spans="1:7" x14ac:dyDescent="0.2">
      <c r="A14211">
        <v>14208.997999999992</v>
      </c>
      <c r="B14211">
        <v>3.7921137269999998</v>
      </c>
      <c r="C14211">
        <f t="shared" ref="C14211:C14274" si="222">$F$2*G14211</f>
        <v>0.45090304199999998</v>
      </c>
      <c r="D14211">
        <v>0.6048212231564174</v>
      </c>
      <c r="G14211">
        <v>-0.45090304199999998</v>
      </c>
    </row>
    <row r="14212" spans="1:7" x14ac:dyDescent="0.2">
      <c r="A14212">
        <v>14209.998200000002</v>
      </c>
      <c r="B14212">
        <v>3.7921137269999998</v>
      </c>
      <c r="C14212">
        <f t="shared" si="222"/>
        <v>0.45090304199999998</v>
      </c>
      <c r="D14212">
        <v>0.60479339241865848</v>
      </c>
      <c r="G14212">
        <v>-0.45090304199999998</v>
      </c>
    </row>
    <row r="14213" spans="1:7" x14ac:dyDescent="0.2">
      <c r="A14213">
        <v>14210.998099999997</v>
      </c>
      <c r="B14213">
        <v>3.7921137269999998</v>
      </c>
      <c r="C14213">
        <f t="shared" si="222"/>
        <v>0.450252388</v>
      </c>
      <c r="D14213">
        <v>0.6047655990613745</v>
      </c>
      <c r="G14213">
        <v>-0.450252388</v>
      </c>
    </row>
    <row r="14214" spans="1:7" x14ac:dyDescent="0.2">
      <c r="A14214">
        <v>14211.998099999997</v>
      </c>
      <c r="B14214">
        <v>3.7921137269999998</v>
      </c>
      <c r="C14214">
        <f t="shared" si="222"/>
        <v>0.450252388</v>
      </c>
      <c r="D14214">
        <v>0.60473780292475465</v>
      </c>
      <c r="G14214">
        <v>-0.450252388</v>
      </c>
    </row>
    <row r="14215" spans="1:7" x14ac:dyDescent="0.2">
      <c r="A14215">
        <v>14212.998200000002</v>
      </c>
      <c r="B14215">
        <v>3.7921137269999998</v>
      </c>
      <c r="C14215">
        <f t="shared" si="222"/>
        <v>0.45090304199999998</v>
      </c>
      <c r="D14215">
        <v>0.60470996940364352</v>
      </c>
      <c r="G14215">
        <v>-0.45090304199999998</v>
      </c>
    </row>
    <row r="14216" spans="1:7" x14ac:dyDescent="0.2">
      <c r="A14216">
        <v>14213.998200000002</v>
      </c>
      <c r="B14216">
        <v>3.7921137269999998</v>
      </c>
      <c r="C14216">
        <f t="shared" si="222"/>
        <v>0.45090304199999998</v>
      </c>
      <c r="D14216">
        <v>0.6046821442325887</v>
      </c>
      <c r="G14216">
        <v>-0.45090304199999998</v>
      </c>
    </row>
    <row r="14217" spans="1:7" x14ac:dyDescent="0.2">
      <c r="A14217">
        <v>14214.997900000002</v>
      </c>
      <c r="B14217">
        <v>3.7921137269999998</v>
      </c>
      <c r="C14217">
        <f t="shared" si="222"/>
        <v>0.450252388</v>
      </c>
      <c r="D14217">
        <v>0.60465435087530472</v>
      </c>
      <c r="G14217">
        <v>-0.450252388</v>
      </c>
    </row>
    <row r="14218" spans="1:7" x14ac:dyDescent="0.2">
      <c r="A14218">
        <v>14215.997900000002</v>
      </c>
      <c r="B14218">
        <v>3.7919219640000001</v>
      </c>
      <c r="C14218">
        <f t="shared" si="222"/>
        <v>0.450252388</v>
      </c>
      <c r="D14218">
        <v>0.60462655751802075</v>
      </c>
      <c r="G14218">
        <v>-0.450252388</v>
      </c>
    </row>
    <row r="14219" spans="1:7" x14ac:dyDescent="0.2">
      <c r="A14219">
        <v>14216.997900000002</v>
      </c>
      <c r="B14219">
        <v>3.7919219640000001</v>
      </c>
      <c r="C14219">
        <f t="shared" si="222"/>
        <v>0.450252388</v>
      </c>
      <c r="D14219">
        <v>0.60459875860206547</v>
      </c>
      <c r="G14219">
        <v>-0.450252388</v>
      </c>
    </row>
    <row r="14220" spans="1:7" x14ac:dyDescent="0.2">
      <c r="A14220">
        <v>14217.998099999997</v>
      </c>
      <c r="B14220">
        <v>3.7921137269999998</v>
      </c>
      <c r="C14220">
        <f t="shared" si="222"/>
        <v>0.45090304199999998</v>
      </c>
      <c r="D14220">
        <v>0.60457093064765843</v>
      </c>
      <c r="G14220">
        <v>-0.45090304199999998</v>
      </c>
    </row>
    <row r="14221" spans="1:7" x14ac:dyDescent="0.2">
      <c r="A14221">
        <v>14218.997900000002</v>
      </c>
      <c r="B14221">
        <v>3.7919219640000001</v>
      </c>
      <c r="C14221">
        <f t="shared" si="222"/>
        <v>0.450252388</v>
      </c>
      <c r="D14221">
        <v>0.60454313451103903</v>
      </c>
      <c r="G14221">
        <v>-0.450252388</v>
      </c>
    </row>
    <row r="14222" spans="1:7" x14ac:dyDescent="0.2">
      <c r="A14222">
        <v>14219.997999999992</v>
      </c>
      <c r="B14222">
        <v>3.7919219640000001</v>
      </c>
      <c r="C14222">
        <f t="shared" si="222"/>
        <v>0.450252388</v>
      </c>
      <c r="D14222">
        <v>0.60451533837441918</v>
      </c>
      <c r="G14222">
        <v>-0.450252388</v>
      </c>
    </row>
    <row r="14223" spans="1:7" x14ac:dyDescent="0.2">
      <c r="A14223">
        <v>14220.998099999997</v>
      </c>
      <c r="B14223">
        <v>3.7919219640000001</v>
      </c>
      <c r="C14223">
        <f t="shared" si="222"/>
        <v>0.450252388</v>
      </c>
      <c r="D14223">
        <v>0.6044875450171352</v>
      </c>
      <c r="G14223">
        <v>-0.450252388</v>
      </c>
    </row>
    <row r="14224" spans="1:7" x14ac:dyDescent="0.2">
      <c r="A14224">
        <v>14221.998099999997</v>
      </c>
      <c r="B14224">
        <v>3.7919219640000001</v>
      </c>
      <c r="C14224">
        <f t="shared" si="222"/>
        <v>0.45090304199999998</v>
      </c>
      <c r="D14224">
        <v>0.60445971984608038</v>
      </c>
      <c r="G14224">
        <v>-0.45090304199999998</v>
      </c>
    </row>
    <row r="14225" spans="1:7" x14ac:dyDescent="0.2">
      <c r="A14225">
        <v>14222.997799999997</v>
      </c>
      <c r="B14225">
        <v>3.7919219640000001</v>
      </c>
      <c r="C14225">
        <f t="shared" si="222"/>
        <v>0.450252388</v>
      </c>
      <c r="D14225">
        <v>0.60443192370946053</v>
      </c>
      <c r="G14225">
        <v>-0.450252388</v>
      </c>
    </row>
    <row r="14226" spans="1:7" x14ac:dyDescent="0.2">
      <c r="A14226">
        <v>14223.997900000002</v>
      </c>
      <c r="B14226">
        <v>3.7919219640000001</v>
      </c>
      <c r="C14226">
        <f t="shared" si="222"/>
        <v>0.45090304199999998</v>
      </c>
      <c r="D14226">
        <v>0.60440408740499763</v>
      </c>
      <c r="G14226">
        <v>-0.45090304199999998</v>
      </c>
    </row>
    <row r="14227" spans="1:7" x14ac:dyDescent="0.2">
      <c r="A14227">
        <v>14224.997999999992</v>
      </c>
      <c r="B14227">
        <v>3.791730201</v>
      </c>
      <c r="C14227">
        <f t="shared" si="222"/>
        <v>0.45090304199999998</v>
      </c>
      <c r="D14227">
        <v>0.60437625945059059</v>
      </c>
      <c r="G14227">
        <v>-0.45090304199999998</v>
      </c>
    </row>
    <row r="14228" spans="1:7" x14ac:dyDescent="0.2">
      <c r="A14228">
        <v>14225.997799999997</v>
      </c>
      <c r="B14228">
        <v>3.791730201</v>
      </c>
      <c r="C14228">
        <f t="shared" si="222"/>
        <v>0.450252388</v>
      </c>
      <c r="D14228">
        <v>0.60434845219662814</v>
      </c>
      <c r="G14228">
        <v>-0.450252388</v>
      </c>
    </row>
    <row r="14229" spans="1:7" x14ac:dyDescent="0.2">
      <c r="A14229">
        <v>14226.998299999992</v>
      </c>
      <c r="B14229">
        <v>3.791730201</v>
      </c>
      <c r="C14229">
        <f t="shared" si="222"/>
        <v>0.450252388</v>
      </c>
      <c r="D14229">
        <v>0.60432066161867959</v>
      </c>
      <c r="G14229">
        <v>-0.450252388</v>
      </c>
    </row>
    <row r="14230" spans="1:7" x14ac:dyDescent="0.2">
      <c r="A14230">
        <v>14227.998200000002</v>
      </c>
      <c r="B14230">
        <v>3.791730201</v>
      </c>
      <c r="C14230">
        <f t="shared" si="222"/>
        <v>0.450252388</v>
      </c>
      <c r="D14230">
        <v>0.60429288215807453</v>
      </c>
      <c r="G14230">
        <v>-0.450252388</v>
      </c>
    </row>
    <row r="14231" spans="1:7" x14ac:dyDescent="0.2">
      <c r="A14231">
        <v>14228.997699999993</v>
      </c>
      <c r="B14231">
        <v>3.791730201</v>
      </c>
      <c r="C14231">
        <f t="shared" si="222"/>
        <v>0.45090304199999998</v>
      </c>
      <c r="D14231">
        <v>0.60426503472020265</v>
      </c>
      <c r="G14231">
        <v>-0.45090304199999998</v>
      </c>
    </row>
    <row r="14232" spans="1:7" x14ac:dyDescent="0.2">
      <c r="A14232">
        <v>14229.998200000002</v>
      </c>
      <c r="B14232">
        <v>3.791730201</v>
      </c>
      <c r="C14232">
        <f t="shared" si="222"/>
        <v>0.450252388</v>
      </c>
      <c r="D14232">
        <v>0.60423724970092585</v>
      </c>
      <c r="G14232">
        <v>-0.450252388</v>
      </c>
    </row>
    <row r="14233" spans="1:7" x14ac:dyDescent="0.2">
      <c r="A14233">
        <v>14230.997900000002</v>
      </c>
      <c r="B14233">
        <v>3.7915384379999999</v>
      </c>
      <c r="C14233">
        <f t="shared" si="222"/>
        <v>0.450252388</v>
      </c>
      <c r="D14233">
        <v>0.6042094480056347</v>
      </c>
      <c r="G14233">
        <v>-0.450252388</v>
      </c>
    </row>
    <row r="14234" spans="1:7" x14ac:dyDescent="0.2">
      <c r="A14234">
        <v>14231.998200000002</v>
      </c>
      <c r="B14234">
        <v>3.791730201</v>
      </c>
      <c r="C14234">
        <f t="shared" si="222"/>
        <v>0.450252388</v>
      </c>
      <c r="D14234">
        <v>0.60418166854502964</v>
      </c>
      <c r="G14234">
        <v>-0.450252388</v>
      </c>
    </row>
    <row r="14235" spans="1:7" x14ac:dyDescent="0.2">
      <c r="A14235">
        <v>14232.997699999993</v>
      </c>
      <c r="B14235">
        <v>3.7915384379999999</v>
      </c>
      <c r="C14235">
        <f t="shared" si="222"/>
        <v>0.45090304199999998</v>
      </c>
      <c r="D14235">
        <v>0.60415381554045366</v>
      </c>
      <c r="G14235">
        <v>-0.45090304199999998</v>
      </c>
    </row>
    <row r="14236" spans="1:7" x14ac:dyDescent="0.2">
      <c r="A14236">
        <v>14233.998399999997</v>
      </c>
      <c r="B14236">
        <v>3.7915384379999999</v>
      </c>
      <c r="C14236">
        <f t="shared" si="222"/>
        <v>0.45090304199999998</v>
      </c>
      <c r="D14236">
        <v>0.6041260042861597</v>
      </c>
      <c r="G14236">
        <v>-0.45090304199999998</v>
      </c>
    </row>
    <row r="14237" spans="1:7" x14ac:dyDescent="0.2">
      <c r="A14237">
        <v>14234.997599999988</v>
      </c>
      <c r="B14237">
        <v>3.7915384379999999</v>
      </c>
      <c r="C14237">
        <f t="shared" si="222"/>
        <v>0.450252388</v>
      </c>
      <c r="D14237">
        <v>0.60409820814953985</v>
      </c>
      <c r="G14237">
        <v>-0.450252388</v>
      </c>
    </row>
    <row r="14238" spans="1:7" x14ac:dyDescent="0.2">
      <c r="A14238">
        <v>14235.997699999993</v>
      </c>
      <c r="B14238">
        <v>3.7915384379999999</v>
      </c>
      <c r="C14238">
        <f t="shared" si="222"/>
        <v>0.450252388</v>
      </c>
      <c r="D14238">
        <v>0.60407040923358413</v>
      </c>
      <c r="G14238">
        <v>-0.450252388</v>
      </c>
    </row>
    <row r="14239" spans="1:7" x14ac:dyDescent="0.2">
      <c r="A14239">
        <v>14236.997900000002</v>
      </c>
      <c r="B14239">
        <v>3.7915384379999999</v>
      </c>
      <c r="C14239">
        <f t="shared" si="222"/>
        <v>0.45090304199999998</v>
      </c>
      <c r="D14239">
        <v>0.60404257292912122</v>
      </c>
      <c r="G14239">
        <v>-0.45090304199999998</v>
      </c>
    </row>
    <row r="14240" spans="1:7" x14ac:dyDescent="0.2">
      <c r="A14240">
        <v>14237.997999999992</v>
      </c>
      <c r="B14240">
        <v>3.7915384379999999</v>
      </c>
      <c r="C14240">
        <f t="shared" si="222"/>
        <v>0.450252388</v>
      </c>
      <c r="D14240">
        <v>0.60401477679250137</v>
      </c>
      <c r="G14240">
        <v>-0.450252388</v>
      </c>
    </row>
    <row r="14241" spans="1:7" x14ac:dyDescent="0.2">
      <c r="A14241">
        <v>14238.998099999997</v>
      </c>
      <c r="B14241">
        <v>3.7915384379999999</v>
      </c>
      <c r="C14241">
        <f t="shared" si="222"/>
        <v>0.450252388</v>
      </c>
      <c r="D14241">
        <v>0.6039869889938887</v>
      </c>
      <c r="G14241">
        <v>-0.450252388</v>
      </c>
    </row>
    <row r="14242" spans="1:7" x14ac:dyDescent="0.2">
      <c r="A14242">
        <v>14239.997900000002</v>
      </c>
      <c r="B14242">
        <v>3.7913466750000002</v>
      </c>
      <c r="C14242">
        <f t="shared" si="222"/>
        <v>0.45090304199999998</v>
      </c>
      <c r="D14242">
        <v>0.60395914712272125</v>
      </c>
      <c r="G14242">
        <v>-0.45090304199999998</v>
      </c>
    </row>
    <row r="14243" spans="1:7" x14ac:dyDescent="0.2">
      <c r="A14243">
        <v>14240.998200000002</v>
      </c>
      <c r="B14243">
        <v>3.7913466750000002</v>
      </c>
      <c r="C14243">
        <f t="shared" si="222"/>
        <v>0.450252388</v>
      </c>
      <c r="D14243">
        <v>0.60393136210344445</v>
      </c>
      <c r="G14243">
        <v>-0.450252388</v>
      </c>
    </row>
    <row r="14244" spans="1:7" x14ac:dyDescent="0.2">
      <c r="A14244">
        <v>14241.997900000002</v>
      </c>
      <c r="B14244">
        <v>3.7913466750000002</v>
      </c>
      <c r="C14244">
        <f t="shared" si="222"/>
        <v>0.45090304199999998</v>
      </c>
      <c r="D14244">
        <v>0.60390352301562922</v>
      </c>
      <c r="G14244">
        <v>-0.45090304199999998</v>
      </c>
    </row>
    <row r="14245" spans="1:7" x14ac:dyDescent="0.2">
      <c r="A14245">
        <v>14242.998099999997</v>
      </c>
      <c r="B14245">
        <v>3.7913466750000002</v>
      </c>
      <c r="C14245">
        <f t="shared" si="222"/>
        <v>0.450252388</v>
      </c>
      <c r="D14245">
        <v>0.60387574077568829</v>
      </c>
      <c r="G14245">
        <v>-0.450252388</v>
      </c>
    </row>
    <row r="14246" spans="1:7" x14ac:dyDescent="0.2">
      <c r="A14246">
        <v>14243.997699999993</v>
      </c>
      <c r="B14246">
        <v>3.7913466750000002</v>
      </c>
      <c r="C14246">
        <f t="shared" si="222"/>
        <v>0.450252388</v>
      </c>
      <c r="D14246">
        <v>0.60384795019774018</v>
      </c>
      <c r="G14246">
        <v>-0.450252388</v>
      </c>
    </row>
    <row r="14247" spans="1:7" x14ac:dyDescent="0.2">
      <c r="A14247">
        <v>14244.997599999988</v>
      </c>
      <c r="B14247">
        <v>3.7913466750000002</v>
      </c>
      <c r="C14247">
        <f t="shared" si="222"/>
        <v>0.450252388</v>
      </c>
      <c r="D14247">
        <v>0.60382014016444152</v>
      </c>
      <c r="G14247">
        <v>-0.450252388</v>
      </c>
    </row>
    <row r="14248" spans="1:7" x14ac:dyDescent="0.2">
      <c r="A14248">
        <v>14245.998200000002</v>
      </c>
      <c r="B14248">
        <v>3.7913466750000002</v>
      </c>
      <c r="C14248">
        <f t="shared" si="222"/>
        <v>0.450252388</v>
      </c>
      <c r="D14248">
        <v>0.60379234958649342</v>
      </c>
      <c r="G14248">
        <v>-0.450252388</v>
      </c>
    </row>
    <row r="14249" spans="1:7" x14ac:dyDescent="0.2">
      <c r="A14249">
        <v>14246.998099999997</v>
      </c>
      <c r="B14249">
        <v>3.7911549120000001</v>
      </c>
      <c r="C14249">
        <f t="shared" si="222"/>
        <v>0.45090304199999998</v>
      </c>
      <c r="D14249">
        <v>0.60376451328203007</v>
      </c>
      <c r="G14249">
        <v>-0.45090304199999998</v>
      </c>
    </row>
    <row r="14250" spans="1:7" x14ac:dyDescent="0.2">
      <c r="A14250">
        <v>14247.998200000002</v>
      </c>
      <c r="B14250">
        <v>3.7913466750000002</v>
      </c>
      <c r="C14250">
        <f t="shared" si="222"/>
        <v>0.450252388</v>
      </c>
      <c r="D14250">
        <v>0.60373672548341784</v>
      </c>
      <c r="G14250">
        <v>-0.450252388</v>
      </c>
    </row>
    <row r="14251" spans="1:7" x14ac:dyDescent="0.2">
      <c r="A14251">
        <v>14248.997999999992</v>
      </c>
      <c r="B14251">
        <v>3.7911549120000001</v>
      </c>
      <c r="C14251">
        <f t="shared" si="222"/>
        <v>0.45090304199999998</v>
      </c>
      <c r="D14251">
        <v>0.6037088919623067</v>
      </c>
      <c r="G14251">
        <v>-0.45090304199999998</v>
      </c>
    </row>
    <row r="14252" spans="1:7" x14ac:dyDescent="0.2">
      <c r="A14252">
        <v>14249.997999999992</v>
      </c>
      <c r="B14252">
        <v>3.7911549120000001</v>
      </c>
      <c r="C14252">
        <f t="shared" si="222"/>
        <v>0.450252388</v>
      </c>
      <c r="D14252">
        <v>0.60368109860502273</v>
      </c>
      <c r="G14252">
        <v>-0.450252388</v>
      </c>
    </row>
    <row r="14253" spans="1:7" x14ac:dyDescent="0.2">
      <c r="A14253">
        <v>14250.997999999992</v>
      </c>
      <c r="B14253">
        <v>3.7911549120000001</v>
      </c>
      <c r="C14253">
        <f t="shared" si="222"/>
        <v>0.45090304199999998</v>
      </c>
      <c r="D14253">
        <v>0.60365326786726348</v>
      </c>
      <c r="G14253">
        <v>-0.45090304199999998</v>
      </c>
    </row>
    <row r="14254" spans="1:7" x14ac:dyDescent="0.2">
      <c r="A14254">
        <v>14251.997900000002</v>
      </c>
      <c r="B14254">
        <v>3.7911549120000001</v>
      </c>
      <c r="C14254">
        <f t="shared" si="222"/>
        <v>0.45090304199999998</v>
      </c>
      <c r="D14254">
        <v>0.60362543434615235</v>
      </c>
      <c r="G14254">
        <v>-0.45090304199999998</v>
      </c>
    </row>
    <row r="14255" spans="1:7" x14ac:dyDescent="0.2">
      <c r="A14255">
        <v>14252.997900000002</v>
      </c>
      <c r="B14255">
        <v>3.7911549120000001</v>
      </c>
      <c r="C14255">
        <f t="shared" si="222"/>
        <v>0.450252388</v>
      </c>
      <c r="D14255">
        <v>0.60359764376820424</v>
      </c>
      <c r="G14255">
        <v>-0.450252388</v>
      </c>
    </row>
    <row r="14256" spans="1:7" x14ac:dyDescent="0.2">
      <c r="A14256">
        <v>14253.997799999997</v>
      </c>
      <c r="B14256">
        <v>3.790963149</v>
      </c>
      <c r="C14256">
        <f t="shared" si="222"/>
        <v>0.450252388</v>
      </c>
      <c r="D14256">
        <v>0.60356984485224896</v>
      </c>
      <c r="G14256">
        <v>-0.450252388</v>
      </c>
    </row>
    <row r="14257" spans="1:7" x14ac:dyDescent="0.2">
      <c r="A14257">
        <v>14254.997999999992</v>
      </c>
      <c r="B14257">
        <v>3.790963149</v>
      </c>
      <c r="C14257">
        <f t="shared" si="222"/>
        <v>0.45090304199999998</v>
      </c>
      <c r="D14257">
        <v>0.60354201968119414</v>
      </c>
      <c r="G14257">
        <v>-0.45090304199999998</v>
      </c>
    </row>
    <row r="14258" spans="1:7" x14ac:dyDescent="0.2">
      <c r="A14258">
        <v>14255.997699999993</v>
      </c>
      <c r="B14258">
        <v>3.790963149</v>
      </c>
      <c r="C14258">
        <f t="shared" si="222"/>
        <v>0.45090304199999998</v>
      </c>
      <c r="D14258">
        <v>0.60351418894343523</v>
      </c>
      <c r="G14258">
        <v>-0.45090304199999998</v>
      </c>
    </row>
    <row r="14259" spans="1:7" x14ac:dyDescent="0.2">
      <c r="A14259">
        <v>14256.997599999988</v>
      </c>
      <c r="B14259">
        <v>3.790963149</v>
      </c>
      <c r="C14259">
        <f t="shared" si="222"/>
        <v>0.45090304199999998</v>
      </c>
      <c r="D14259">
        <v>0.60348634985561966</v>
      </c>
      <c r="G14259">
        <v>-0.45090304199999998</v>
      </c>
    </row>
    <row r="14260" spans="1:7" x14ac:dyDescent="0.2">
      <c r="A14260">
        <v>14257.997799999997</v>
      </c>
      <c r="B14260">
        <v>3.790963149</v>
      </c>
      <c r="C14260">
        <f t="shared" si="222"/>
        <v>0.45090304199999998</v>
      </c>
      <c r="D14260">
        <v>0.60345851911786075</v>
      </c>
      <c r="G14260">
        <v>-0.45090304199999998</v>
      </c>
    </row>
    <row r="14261" spans="1:7" x14ac:dyDescent="0.2">
      <c r="A14261">
        <v>14258.997699999993</v>
      </c>
      <c r="B14261">
        <v>3.790963149</v>
      </c>
      <c r="C14261">
        <f t="shared" si="222"/>
        <v>0.45090304199999998</v>
      </c>
      <c r="D14261">
        <v>0.6034306772466933</v>
      </c>
      <c r="G14261">
        <v>-0.45090304199999998</v>
      </c>
    </row>
    <row r="14262" spans="1:7" x14ac:dyDescent="0.2">
      <c r="A14262">
        <v>14259.997999999992</v>
      </c>
      <c r="B14262">
        <v>3.790963149</v>
      </c>
      <c r="C14262">
        <f t="shared" si="222"/>
        <v>0.450252388</v>
      </c>
      <c r="D14262">
        <v>0.60340287833073758</v>
      </c>
      <c r="G14262">
        <v>-0.450252388</v>
      </c>
    </row>
    <row r="14263" spans="1:7" x14ac:dyDescent="0.2">
      <c r="A14263">
        <v>14260.998200000002</v>
      </c>
      <c r="B14263">
        <v>3.790963149</v>
      </c>
      <c r="C14263">
        <f t="shared" si="222"/>
        <v>0.45090304199999998</v>
      </c>
      <c r="D14263">
        <v>0.60337504759297866</v>
      </c>
      <c r="G14263">
        <v>-0.45090304199999998</v>
      </c>
    </row>
    <row r="14264" spans="1:7" x14ac:dyDescent="0.2">
      <c r="A14264">
        <v>14261.998099999997</v>
      </c>
      <c r="B14264">
        <v>3.790963149</v>
      </c>
      <c r="C14264">
        <f t="shared" si="222"/>
        <v>0.45090304199999998</v>
      </c>
      <c r="D14264">
        <v>0.60334720572181122</v>
      </c>
      <c r="G14264">
        <v>-0.45090304199999998</v>
      </c>
    </row>
    <row r="14265" spans="1:7" x14ac:dyDescent="0.2">
      <c r="A14265">
        <v>14262.998399999997</v>
      </c>
      <c r="B14265">
        <v>3.7907713859999999</v>
      </c>
      <c r="C14265">
        <f t="shared" si="222"/>
        <v>0.45090304199999998</v>
      </c>
      <c r="D14265">
        <v>0.6033193749840523</v>
      </c>
      <c r="G14265">
        <v>-0.45090304199999998</v>
      </c>
    </row>
    <row r="14266" spans="1:7" x14ac:dyDescent="0.2">
      <c r="A14266">
        <v>14263.998299999992</v>
      </c>
      <c r="B14266">
        <v>3.7907713859999999</v>
      </c>
      <c r="C14266">
        <f t="shared" si="222"/>
        <v>0.450252388</v>
      </c>
      <c r="D14266">
        <v>0.60329159274411104</v>
      </c>
      <c r="G14266">
        <v>-0.450252388</v>
      </c>
    </row>
    <row r="14267" spans="1:7" x14ac:dyDescent="0.2">
      <c r="A14267">
        <v>14264.997900000002</v>
      </c>
      <c r="B14267">
        <v>3.7907713859999999</v>
      </c>
      <c r="C14267">
        <f t="shared" si="222"/>
        <v>0.450252388</v>
      </c>
      <c r="D14267">
        <v>0.60326380216616293</v>
      </c>
      <c r="G14267">
        <v>-0.450252388</v>
      </c>
    </row>
    <row r="14268" spans="1:7" x14ac:dyDescent="0.2">
      <c r="A14268">
        <v>14265.997799999997</v>
      </c>
      <c r="B14268">
        <v>3.7907713859999999</v>
      </c>
      <c r="C14268">
        <f t="shared" si="222"/>
        <v>0.450252388</v>
      </c>
      <c r="D14268">
        <v>0.60323600880887895</v>
      </c>
      <c r="G14268">
        <v>-0.450252388</v>
      </c>
    </row>
    <row r="14269" spans="1:7" x14ac:dyDescent="0.2">
      <c r="A14269">
        <v>14266.997799999997</v>
      </c>
      <c r="B14269">
        <v>3.7905796230000002</v>
      </c>
      <c r="C14269">
        <f t="shared" si="222"/>
        <v>0.450252388</v>
      </c>
      <c r="D14269">
        <v>0.60320819877558063</v>
      </c>
      <c r="G14269">
        <v>-0.450252388</v>
      </c>
    </row>
    <row r="14270" spans="1:7" x14ac:dyDescent="0.2">
      <c r="A14270">
        <v>14267.998399999997</v>
      </c>
      <c r="B14270">
        <v>3.7907713859999999</v>
      </c>
      <c r="C14270">
        <f t="shared" si="222"/>
        <v>0.45090304199999998</v>
      </c>
      <c r="D14270">
        <v>0.60318038195458212</v>
      </c>
      <c r="G14270">
        <v>-0.45090304199999998</v>
      </c>
    </row>
    <row r="14271" spans="1:7" x14ac:dyDescent="0.2">
      <c r="A14271">
        <v>14268.997799999997</v>
      </c>
      <c r="B14271">
        <v>3.7907713859999999</v>
      </c>
      <c r="C14271">
        <f t="shared" si="222"/>
        <v>0.45090304199999998</v>
      </c>
      <c r="D14271">
        <v>0.60315254843347099</v>
      </c>
      <c r="G14271">
        <v>-0.45090304199999998</v>
      </c>
    </row>
    <row r="14272" spans="1:7" x14ac:dyDescent="0.2">
      <c r="A14272">
        <v>14269.997799999997</v>
      </c>
      <c r="B14272">
        <v>3.7905796230000002</v>
      </c>
      <c r="C14272">
        <f t="shared" si="222"/>
        <v>0.450252388</v>
      </c>
      <c r="D14272">
        <v>0.60312474673817984</v>
      </c>
      <c r="G14272">
        <v>-0.450252388</v>
      </c>
    </row>
    <row r="14273" spans="1:7" x14ac:dyDescent="0.2">
      <c r="A14273">
        <v>14270.998099999997</v>
      </c>
      <c r="B14273">
        <v>3.7905796230000002</v>
      </c>
      <c r="C14273">
        <f t="shared" si="222"/>
        <v>0.450252388</v>
      </c>
      <c r="D14273">
        <v>0.60309695338089586</v>
      </c>
      <c r="G14273">
        <v>-0.450252388</v>
      </c>
    </row>
    <row r="14274" spans="1:7" x14ac:dyDescent="0.2">
      <c r="A14274">
        <v>14271.998099999997</v>
      </c>
      <c r="B14274">
        <v>3.7905796230000002</v>
      </c>
      <c r="C14274">
        <f t="shared" si="222"/>
        <v>0.450252388</v>
      </c>
      <c r="D14274">
        <v>0.60306916836161906</v>
      </c>
      <c r="G14274">
        <v>-0.450252388</v>
      </c>
    </row>
    <row r="14275" spans="1:7" x14ac:dyDescent="0.2">
      <c r="A14275">
        <v>14272.997799999997</v>
      </c>
      <c r="B14275">
        <v>3.7905796230000002</v>
      </c>
      <c r="C14275">
        <f t="shared" ref="C14275:C14338" si="223">$F$2*G14275</f>
        <v>0.450252388</v>
      </c>
      <c r="D14275">
        <v>0.60304137500433508</v>
      </c>
      <c r="G14275">
        <v>-0.450252388</v>
      </c>
    </row>
    <row r="14276" spans="1:7" x14ac:dyDescent="0.2">
      <c r="A14276">
        <v>14273.997799999997</v>
      </c>
      <c r="B14276">
        <v>3.7905796230000002</v>
      </c>
      <c r="C14276">
        <f t="shared" si="223"/>
        <v>0.450252388</v>
      </c>
      <c r="D14276">
        <v>0.60301357886771523</v>
      </c>
      <c r="G14276">
        <v>-0.450252388</v>
      </c>
    </row>
    <row r="14277" spans="1:7" x14ac:dyDescent="0.2">
      <c r="A14277">
        <v>14274.997900000002</v>
      </c>
      <c r="B14277">
        <v>3.7905796230000002</v>
      </c>
      <c r="C14277">
        <f t="shared" si="223"/>
        <v>0.45090304199999998</v>
      </c>
      <c r="D14277">
        <v>0.60298573699654778</v>
      </c>
      <c r="G14277">
        <v>-0.45090304199999998</v>
      </c>
    </row>
    <row r="14278" spans="1:7" x14ac:dyDescent="0.2">
      <c r="A14278">
        <v>14275.998200000002</v>
      </c>
      <c r="B14278">
        <v>3.7905796230000002</v>
      </c>
      <c r="C14278">
        <f t="shared" si="223"/>
        <v>0.450252388</v>
      </c>
      <c r="D14278">
        <v>0.60295794641859968</v>
      </c>
      <c r="G14278">
        <v>-0.450252388</v>
      </c>
    </row>
    <row r="14279" spans="1:7" x14ac:dyDescent="0.2">
      <c r="A14279">
        <v>14276.998099999997</v>
      </c>
      <c r="B14279">
        <v>3.7905796230000002</v>
      </c>
      <c r="C14279">
        <f t="shared" si="223"/>
        <v>0.45090304199999998</v>
      </c>
      <c r="D14279">
        <v>0.60293011568084076</v>
      </c>
      <c r="G14279">
        <v>-0.45090304199999998</v>
      </c>
    </row>
    <row r="14280" spans="1:7" x14ac:dyDescent="0.2">
      <c r="A14280">
        <v>14277.997999999992</v>
      </c>
      <c r="B14280">
        <v>3.7905796230000002</v>
      </c>
      <c r="C14280">
        <f t="shared" si="223"/>
        <v>0.450252388</v>
      </c>
      <c r="D14280">
        <v>0.60290231676488504</v>
      </c>
      <c r="G14280">
        <v>-0.450252388</v>
      </c>
    </row>
    <row r="14281" spans="1:7" x14ac:dyDescent="0.2">
      <c r="A14281">
        <v>14278.998200000002</v>
      </c>
      <c r="B14281">
        <v>3.7903878600000001</v>
      </c>
      <c r="C14281">
        <f t="shared" si="223"/>
        <v>0.45090304199999998</v>
      </c>
      <c r="D14281">
        <v>0.60287449437718255</v>
      </c>
      <c r="G14281">
        <v>-0.45090304199999998</v>
      </c>
    </row>
    <row r="14282" spans="1:7" x14ac:dyDescent="0.2">
      <c r="A14282">
        <v>14279.997799999997</v>
      </c>
      <c r="B14282">
        <v>3.7905796230000002</v>
      </c>
      <c r="C14282">
        <f t="shared" si="223"/>
        <v>0.45090304199999998</v>
      </c>
      <c r="D14282">
        <v>0.6028466525060151</v>
      </c>
      <c r="G14282">
        <v>-0.45090304199999998</v>
      </c>
    </row>
    <row r="14283" spans="1:7" x14ac:dyDescent="0.2">
      <c r="A14283">
        <v>14280.998099999997</v>
      </c>
      <c r="B14283">
        <v>3.7903878600000001</v>
      </c>
      <c r="C14283">
        <f t="shared" si="223"/>
        <v>0.450252388</v>
      </c>
      <c r="D14283">
        <v>0.602818861928067</v>
      </c>
      <c r="G14283">
        <v>-0.450252388</v>
      </c>
    </row>
    <row r="14284" spans="1:7" x14ac:dyDescent="0.2">
      <c r="A14284">
        <v>14281.997999999992</v>
      </c>
      <c r="B14284">
        <v>3.7903878600000001</v>
      </c>
      <c r="C14284">
        <f t="shared" si="223"/>
        <v>0.45090304199999998</v>
      </c>
      <c r="D14284">
        <v>0.60279102284025143</v>
      </c>
      <c r="G14284">
        <v>-0.45090304199999998</v>
      </c>
    </row>
    <row r="14285" spans="1:7" x14ac:dyDescent="0.2">
      <c r="A14285">
        <v>14282.998200000002</v>
      </c>
      <c r="B14285">
        <v>3.7903878600000001</v>
      </c>
      <c r="C14285">
        <f t="shared" si="223"/>
        <v>0.45090304199999998</v>
      </c>
      <c r="D14285">
        <v>0.6027631837524362</v>
      </c>
      <c r="G14285">
        <v>-0.45090304199999998</v>
      </c>
    </row>
    <row r="14286" spans="1:7" x14ac:dyDescent="0.2">
      <c r="A14286">
        <v>14283.998399999997</v>
      </c>
      <c r="B14286">
        <v>3.7903878600000001</v>
      </c>
      <c r="C14286">
        <f t="shared" si="223"/>
        <v>0.45090304199999998</v>
      </c>
      <c r="D14286">
        <v>0.60273537249814224</v>
      </c>
      <c r="G14286">
        <v>-0.45090304199999998</v>
      </c>
    </row>
    <row r="14287" spans="1:7" x14ac:dyDescent="0.2">
      <c r="A14287">
        <v>14284.997599999988</v>
      </c>
      <c r="B14287">
        <v>3.7903878600000001</v>
      </c>
      <c r="C14287">
        <f t="shared" si="223"/>
        <v>0.45090304199999998</v>
      </c>
      <c r="D14287">
        <v>0.60270751114350996</v>
      </c>
      <c r="G14287">
        <v>-0.45090304199999998</v>
      </c>
    </row>
    <row r="14288" spans="1:7" x14ac:dyDescent="0.2">
      <c r="A14288">
        <v>14285.998599999992</v>
      </c>
      <c r="B14288">
        <v>3.7903878600000001</v>
      </c>
      <c r="C14288">
        <f t="shared" si="223"/>
        <v>0.45090304199999998</v>
      </c>
      <c r="D14288">
        <v>0.60267969988921555</v>
      </c>
      <c r="G14288">
        <v>-0.45090304199999998</v>
      </c>
    </row>
    <row r="14289" spans="1:7" x14ac:dyDescent="0.2">
      <c r="A14289">
        <v>14286.997799999997</v>
      </c>
      <c r="B14289">
        <v>3.7901960959999998</v>
      </c>
      <c r="C14289">
        <f t="shared" si="223"/>
        <v>0.450252388</v>
      </c>
      <c r="D14289">
        <v>0.6026518981939244</v>
      </c>
      <c r="G14289">
        <v>-0.450252388</v>
      </c>
    </row>
    <row r="14290" spans="1:7" x14ac:dyDescent="0.2">
      <c r="A14290">
        <v>14287.998099999997</v>
      </c>
      <c r="B14290">
        <v>3.7901960959999998</v>
      </c>
      <c r="C14290">
        <f t="shared" si="223"/>
        <v>0.450252388</v>
      </c>
      <c r="D14290">
        <v>0.60262411317464759</v>
      </c>
      <c r="G14290">
        <v>-0.450252388</v>
      </c>
    </row>
    <row r="14291" spans="1:7" x14ac:dyDescent="0.2">
      <c r="A14291">
        <v>14288.997799999997</v>
      </c>
      <c r="B14291">
        <v>3.7901960959999998</v>
      </c>
      <c r="C14291">
        <f t="shared" si="223"/>
        <v>0.45090304199999998</v>
      </c>
      <c r="D14291">
        <v>0.60259627130348015</v>
      </c>
      <c r="G14291">
        <v>-0.45090304199999998</v>
      </c>
    </row>
    <row r="14292" spans="1:7" x14ac:dyDescent="0.2">
      <c r="A14292">
        <v>14289.998099999997</v>
      </c>
      <c r="B14292">
        <v>3.7901960959999998</v>
      </c>
      <c r="C14292">
        <f t="shared" si="223"/>
        <v>0.45090304199999998</v>
      </c>
      <c r="D14292">
        <v>0.60256843778236902</v>
      </c>
      <c r="G14292">
        <v>-0.45090304199999998</v>
      </c>
    </row>
    <row r="14293" spans="1:7" x14ac:dyDescent="0.2">
      <c r="A14293">
        <v>14290.998099999997</v>
      </c>
      <c r="B14293">
        <v>3.7901960959999998</v>
      </c>
      <c r="C14293">
        <f t="shared" si="223"/>
        <v>0.450252388</v>
      </c>
      <c r="D14293">
        <v>0.60254064998375634</v>
      </c>
      <c r="G14293">
        <v>-0.450252388</v>
      </c>
    </row>
    <row r="14294" spans="1:7" x14ac:dyDescent="0.2">
      <c r="A14294">
        <v>14291.997900000002</v>
      </c>
      <c r="B14294">
        <v>3.7901960959999998</v>
      </c>
      <c r="C14294">
        <f t="shared" si="223"/>
        <v>0.45090304199999998</v>
      </c>
      <c r="D14294">
        <v>0.60251280811258889</v>
      </c>
      <c r="G14294">
        <v>-0.45090304199999998</v>
      </c>
    </row>
    <row r="14295" spans="1:7" x14ac:dyDescent="0.2">
      <c r="A14295">
        <v>14292.998200000002</v>
      </c>
      <c r="B14295">
        <v>3.7901960959999998</v>
      </c>
      <c r="C14295">
        <f t="shared" si="223"/>
        <v>0.450252388</v>
      </c>
      <c r="D14295">
        <v>0.60248502309331209</v>
      </c>
      <c r="G14295">
        <v>-0.450252388</v>
      </c>
    </row>
    <row r="14296" spans="1:7" x14ac:dyDescent="0.2">
      <c r="A14296">
        <v>14293.997900000002</v>
      </c>
      <c r="B14296">
        <v>3.7901960959999998</v>
      </c>
      <c r="C14296">
        <f t="shared" si="223"/>
        <v>0.450252388</v>
      </c>
      <c r="D14296">
        <v>0.60245722417735681</v>
      </c>
      <c r="G14296">
        <v>-0.450252388</v>
      </c>
    </row>
    <row r="14297" spans="1:7" x14ac:dyDescent="0.2">
      <c r="A14297">
        <v>14294.998099999997</v>
      </c>
      <c r="B14297">
        <v>3.7900043330000002</v>
      </c>
      <c r="C14297">
        <f t="shared" si="223"/>
        <v>0.450252388</v>
      </c>
      <c r="D14297">
        <v>0.60242943082007283</v>
      </c>
      <c r="G14297">
        <v>-0.450252388</v>
      </c>
    </row>
    <row r="14298" spans="1:7" x14ac:dyDescent="0.2">
      <c r="A14298">
        <v>14295.998099999997</v>
      </c>
      <c r="B14298">
        <v>3.7900043330000002</v>
      </c>
      <c r="C14298">
        <f t="shared" si="223"/>
        <v>0.45090304199999998</v>
      </c>
      <c r="D14298">
        <v>0.6024016028656658</v>
      </c>
      <c r="G14298">
        <v>-0.45090304199999998</v>
      </c>
    </row>
    <row r="14299" spans="1:7" x14ac:dyDescent="0.2">
      <c r="A14299">
        <v>14296.997900000002</v>
      </c>
      <c r="B14299">
        <v>3.7900043330000002</v>
      </c>
      <c r="C14299">
        <f t="shared" si="223"/>
        <v>0.45090304199999998</v>
      </c>
      <c r="D14299">
        <v>0.60237375542779426</v>
      </c>
      <c r="G14299">
        <v>-0.45090304199999998</v>
      </c>
    </row>
    <row r="14300" spans="1:7" x14ac:dyDescent="0.2">
      <c r="A14300">
        <v>14297.998399999997</v>
      </c>
      <c r="B14300">
        <v>3.7900043330000002</v>
      </c>
      <c r="C14300">
        <f t="shared" si="223"/>
        <v>0.450252388</v>
      </c>
      <c r="D14300">
        <v>0.60234597040851745</v>
      </c>
      <c r="G14300">
        <v>-0.450252388</v>
      </c>
    </row>
    <row r="14301" spans="1:7" x14ac:dyDescent="0.2">
      <c r="A14301">
        <v>14298.998099999997</v>
      </c>
      <c r="B14301">
        <v>3.78981257</v>
      </c>
      <c r="C14301">
        <f t="shared" si="223"/>
        <v>0.45090304199999998</v>
      </c>
      <c r="D14301">
        <v>0.6023181341040541</v>
      </c>
      <c r="G14301">
        <v>-0.45090304199999998</v>
      </c>
    </row>
    <row r="14302" spans="1:7" x14ac:dyDescent="0.2">
      <c r="A14302">
        <v>14299.998200000002</v>
      </c>
      <c r="B14302">
        <v>3.7900043330000002</v>
      </c>
      <c r="C14302">
        <f t="shared" si="223"/>
        <v>0.450252388</v>
      </c>
      <c r="D14302">
        <v>0.60229035186411317</v>
      </c>
      <c r="G14302">
        <v>-0.450252388</v>
      </c>
    </row>
    <row r="14303" spans="1:7" x14ac:dyDescent="0.2">
      <c r="A14303">
        <v>14300.997799999997</v>
      </c>
      <c r="B14303">
        <v>3.7900043330000002</v>
      </c>
      <c r="C14303">
        <f t="shared" si="223"/>
        <v>0.45090304199999998</v>
      </c>
      <c r="D14303">
        <v>0.60226251834300204</v>
      </c>
      <c r="G14303">
        <v>-0.45090304199999998</v>
      </c>
    </row>
    <row r="14304" spans="1:7" x14ac:dyDescent="0.2">
      <c r="A14304">
        <v>14301.997799999997</v>
      </c>
      <c r="B14304">
        <v>3.78981257</v>
      </c>
      <c r="C14304">
        <f t="shared" si="223"/>
        <v>0.45090304199999998</v>
      </c>
      <c r="D14304">
        <v>0.60223468203853869</v>
      </c>
      <c r="G14304">
        <v>-0.45090304199999998</v>
      </c>
    </row>
    <row r="14305" spans="1:7" x14ac:dyDescent="0.2">
      <c r="A14305">
        <v>14302.997900000002</v>
      </c>
      <c r="B14305">
        <v>3.78981257</v>
      </c>
      <c r="C14305">
        <f t="shared" si="223"/>
        <v>0.450252388</v>
      </c>
      <c r="D14305">
        <v>0.60220689146059059</v>
      </c>
      <c r="G14305">
        <v>-0.450252388</v>
      </c>
    </row>
    <row r="14306" spans="1:7" x14ac:dyDescent="0.2">
      <c r="A14306">
        <v>14303.997799999997</v>
      </c>
      <c r="B14306">
        <v>3.78981257</v>
      </c>
      <c r="C14306">
        <f t="shared" si="223"/>
        <v>0.450252388</v>
      </c>
      <c r="D14306">
        <v>0.60217909532397074</v>
      </c>
      <c r="G14306">
        <v>-0.450252388</v>
      </c>
    </row>
    <row r="14307" spans="1:7" x14ac:dyDescent="0.2">
      <c r="A14307">
        <v>14304.997900000002</v>
      </c>
      <c r="B14307">
        <v>3.78981257</v>
      </c>
      <c r="C14307">
        <f t="shared" si="223"/>
        <v>0.450252388</v>
      </c>
      <c r="D14307">
        <v>0.6021513075253585</v>
      </c>
      <c r="G14307">
        <v>-0.450252388</v>
      </c>
    </row>
    <row r="14308" spans="1:7" x14ac:dyDescent="0.2">
      <c r="A14308">
        <v>14305.997699999993</v>
      </c>
      <c r="B14308">
        <v>3.78981257</v>
      </c>
      <c r="C14308">
        <f t="shared" si="223"/>
        <v>0.450252388</v>
      </c>
      <c r="D14308">
        <v>0.60212350583006735</v>
      </c>
      <c r="G14308">
        <v>-0.450252388</v>
      </c>
    </row>
    <row r="14309" spans="1:7" x14ac:dyDescent="0.2">
      <c r="A14309">
        <v>14306.997999999992</v>
      </c>
      <c r="B14309">
        <v>3.78981257</v>
      </c>
      <c r="C14309">
        <f t="shared" si="223"/>
        <v>0.450252388</v>
      </c>
      <c r="D14309">
        <v>0.60209570691411163</v>
      </c>
      <c r="G14309">
        <v>-0.450252388</v>
      </c>
    </row>
    <row r="14310" spans="1:7" x14ac:dyDescent="0.2">
      <c r="A14310">
        <v>14307.998200000002</v>
      </c>
      <c r="B14310">
        <v>3.7896208069999999</v>
      </c>
      <c r="C14310">
        <f t="shared" si="223"/>
        <v>0.450252388</v>
      </c>
      <c r="D14310">
        <v>0.6020679246741707</v>
      </c>
      <c r="G14310">
        <v>-0.450252388</v>
      </c>
    </row>
    <row r="14311" spans="1:7" x14ac:dyDescent="0.2">
      <c r="A14311">
        <v>14308.997799999997</v>
      </c>
      <c r="B14311">
        <v>3.78981257</v>
      </c>
      <c r="C14311">
        <f t="shared" si="223"/>
        <v>0.450252388</v>
      </c>
      <c r="D14311">
        <v>0.60204013965489389</v>
      </c>
      <c r="G14311">
        <v>-0.450252388</v>
      </c>
    </row>
    <row r="14312" spans="1:7" x14ac:dyDescent="0.2">
      <c r="A14312">
        <v>14309.997499999998</v>
      </c>
      <c r="B14312">
        <v>3.7896208069999999</v>
      </c>
      <c r="C14312">
        <f t="shared" si="223"/>
        <v>0.450252388</v>
      </c>
      <c r="D14312">
        <v>0.60201232962159557</v>
      </c>
      <c r="G14312">
        <v>-0.450252388</v>
      </c>
    </row>
    <row r="14313" spans="1:7" x14ac:dyDescent="0.2">
      <c r="A14313">
        <v>14310.998099999997</v>
      </c>
      <c r="B14313">
        <v>3.7896208069999999</v>
      </c>
      <c r="C14313">
        <f t="shared" si="223"/>
        <v>0.45090304199999998</v>
      </c>
      <c r="D14313">
        <v>0.60198450445054075</v>
      </c>
      <c r="G14313">
        <v>-0.45090304199999998</v>
      </c>
    </row>
    <row r="14314" spans="1:7" x14ac:dyDescent="0.2">
      <c r="A14314">
        <v>14311.997799999997</v>
      </c>
      <c r="B14314">
        <v>3.7896208069999999</v>
      </c>
      <c r="C14314">
        <f t="shared" si="223"/>
        <v>0.450252388</v>
      </c>
      <c r="D14314">
        <v>0.60195671665192851</v>
      </c>
      <c r="G14314">
        <v>-0.450252388</v>
      </c>
    </row>
    <row r="14315" spans="1:7" x14ac:dyDescent="0.2">
      <c r="A14315">
        <v>14312.997599999988</v>
      </c>
      <c r="B14315">
        <v>3.7896208069999999</v>
      </c>
      <c r="C14315">
        <f t="shared" si="223"/>
        <v>0.45090304199999998</v>
      </c>
      <c r="D14315">
        <v>0.60192888034746517</v>
      </c>
      <c r="G14315">
        <v>-0.45090304199999998</v>
      </c>
    </row>
    <row r="14316" spans="1:7" x14ac:dyDescent="0.2">
      <c r="A14316">
        <v>14313.997699999993</v>
      </c>
      <c r="B14316">
        <v>3.7896208069999999</v>
      </c>
      <c r="C14316">
        <f t="shared" si="223"/>
        <v>0.450252388</v>
      </c>
      <c r="D14316">
        <v>0.60190107587283814</v>
      </c>
      <c r="G14316">
        <v>-0.450252388</v>
      </c>
    </row>
    <row r="14317" spans="1:7" x14ac:dyDescent="0.2">
      <c r="A14317">
        <v>14314.998099999997</v>
      </c>
      <c r="B14317">
        <v>3.7896208069999999</v>
      </c>
      <c r="C14317">
        <f t="shared" si="223"/>
        <v>0.45090304199999998</v>
      </c>
      <c r="D14317">
        <v>0.60187325626848787</v>
      </c>
      <c r="G14317">
        <v>-0.45090304199999998</v>
      </c>
    </row>
    <row r="14318" spans="1:7" x14ac:dyDescent="0.2">
      <c r="A14318">
        <v>14315.997599999988</v>
      </c>
      <c r="B14318">
        <v>3.7896208069999999</v>
      </c>
      <c r="C14318">
        <f t="shared" si="223"/>
        <v>0.450252388</v>
      </c>
      <c r="D14318">
        <v>0.60184545735253214</v>
      </c>
      <c r="G14318">
        <v>-0.450252388</v>
      </c>
    </row>
    <row r="14319" spans="1:7" x14ac:dyDescent="0.2">
      <c r="A14319">
        <v>14316.997799999997</v>
      </c>
      <c r="B14319">
        <v>3.7894290439999998</v>
      </c>
      <c r="C14319">
        <f t="shared" si="223"/>
        <v>0.450252388</v>
      </c>
      <c r="D14319">
        <v>0.60181766121591229</v>
      </c>
      <c r="G14319">
        <v>-0.450252388</v>
      </c>
    </row>
    <row r="14320" spans="1:7" x14ac:dyDescent="0.2">
      <c r="A14320">
        <v>14317.997900000002</v>
      </c>
      <c r="B14320">
        <v>3.7894290439999998</v>
      </c>
      <c r="C14320">
        <f t="shared" si="223"/>
        <v>0.45090304199999998</v>
      </c>
      <c r="D14320">
        <v>0.60178982491144939</v>
      </c>
      <c r="G14320">
        <v>-0.45090304199999998</v>
      </c>
    </row>
    <row r="14321" spans="1:7" x14ac:dyDescent="0.2">
      <c r="A14321">
        <v>14318.997999999992</v>
      </c>
      <c r="B14321">
        <v>3.7894290439999998</v>
      </c>
      <c r="C14321">
        <f t="shared" si="223"/>
        <v>0.450252388</v>
      </c>
      <c r="D14321">
        <v>0.60176203433350084</v>
      </c>
      <c r="G14321">
        <v>-0.450252388</v>
      </c>
    </row>
    <row r="14322" spans="1:7" x14ac:dyDescent="0.2">
      <c r="A14322">
        <v>14319.997900000002</v>
      </c>
      <c r="B14322">
        <v>3.7894290439999998</v>
      </c>
      <c r="C14322">
        <f t="shared" si="223"/>
        <v>0.450252388</v>
      </c>
      <c r="D14322">
        <v>0.60173424097621686</v>
      </c>
      <c r="G14322">
        <v>-0.450252388</v>
      </c>
    </row>
    <row r="14323" spans="1:7" x14ac:dyDescent="0.2">
      <c r="A14323">
        <v>14320.997900000002</v>
      </c>
      <c r="B14323">
        <v>3.7894290439999998</v>
      </c>
      <c r="C14323">
        <f t="shared" si="223"/>
        <v>0.45090304199999998</v>
      </c>
      <c r="D14323">
        <v>0.60170639910504942</v>
      </c>
      <c r="G14323">
        <v>-0.45090304199999998</v>
      </c>
    </row>
    <row r="14324" spans="1:7" x14ac:dyDescent="0.2">
      <c r="A14324">
        <v>14321.998200000002</v>
      </c>
      <c r="B14324">
        <v>3.7894290439999998</v>
      </c>
      <c r="C14324">
        <f t="shared" si="223"/>
        <v>0.450252388</v>
      </c>
      <c r="D14324">
        <v>0.60167861686510848</v>
      </c>
      <c r="G14324">
        <v>-0.450252388</v>
      </c>
    </row>
    <row r="14325" spans="1:7" x14ac:dyDescent="0.2">
      <c r="A14325">
        <v>14322.997799999997</v>
      </c>
      <c r="B14325">
        <v>3.7894290439999998</v>
      </c>
      <c r="C14325">
        <f t="shared" si="223"/>
        <v>0.45090304199999998</v>
      </c>
      <c r="D14325">
        <v>0.60165077777729326</v>
      </c>
      <c r="G14325">
        <v>-0.45090304199999998</v>
      </c>
    </row>
    <row r="14326" spans="1:7" x14ac:dyDescent="0.2">
      <c r="A14326">
        <v>14323.997999999992</v>
      </c>
      <c r="B14326">
        <v>3.7894290439999998</v>
      </c>
      <c r="C14326">
        <f t="shared" si="223"/>
        <v>0.450252388</v>
      </c>
      <c r="D14326">
        <v>0.60162298442000928</v>
      </c>
      <c r="G14326">
        <v>-0.450252388</v>
      </c>
    </row>
    <row r="14327" spans="1:7" x14ac:dyDescent="0.2">
      <c r="A14327">
        <v>14324.997999999992</v>
      </c>
      <c r="B14327">
        <v>3.7892372810000001</v>
      </c>
      <c r="C14327">
        <f t="shared" si="223"/>
        <v>0.45090304199999998</v>
      </c>
      <c r="D14327">
        <v>0.60159515924895446</v>
      </c>
      <c r="G14327">
        <v>-0.45090304199999998</v>
      </c>
    </row>
    <row r="14328" spans="1:7" x14ac:dyDescent="0.2">
      <c r="A14328">
        <v>14325.997699999993</v>
      </c>
      <c r="B14328">
        <v>3.7894290439999998</v>
      </c>
      <c r="C14328">
        <f t="shared" si="223"/>
        <v>0.450252388</v>
      </c>
      <c r="D14328">
        <v>0.60156736589167048</v>
      </c>
      <c r="G14328">
        <v>-0.450252388</v>
      </c>
    </row>
    <row r="14329" spans="1:7" x14ac:dyDescent="0.2">
      <c r="A14329">
        <v>14326.997699999993</v>
      </c>
      <c r="B14329">
        <v>3.7892372810000001</v>
      </c>
      <c r="C14329">
        <f t="shared" si="223"/>
        <v>0.45090304199999998</v>
      </c>
      <c r="D14329">
        <v>0.60153953237055935</v>
      </c>
      <c r="G14329">
        <v>-0.45090304199999998</v>
      </c>
    </row>
    <row r="14330" spans="1:7" x14ac:dyDescent="0.2">
      <c r="A14330">
        <v>14327.997699999993</v>
      </c>
      <c r="B14330">
        <v>3.7892372810000001</v>
      </c>
      <c r="C14330">
        <f t="shared" si="223"/>
        <v>0.45090304199999998</v>
      </c>
      <c r="D14330">
        <v>0.6015116904993919</v>
      </c>
      <c r="G14330">
        <v>-0.45090304199999998</v>
      </c>
    </row>
    <row r="14331" spans="1:7" x14ac:dyDescent="0.2">
      <c r="A14331">
        <v>14328.997999999992</v>
      </c>
      <c r="B14331">
        <v>3.7892372810000001</v>
      </c>
      <c r="C14331">
        <f t="shared" si="223"/>
        <v>0.450252388</v>
      </c>
      <c r="D14331">
        <v>0.6014839054801151</v>
      </c>
      <c r="G14331">
        <v>-0.450252388</v>
      </c>
    </row>
    <row r="14332" spans="1:7" x14ac:dyDescent="0.2">
      <c r="A14332">
        <v>14329.997699999993</v>
      </c>
      <c r="B14332">
        <v>3.7892372810000001</v>
      </c>
      <c r="C14332">
        <f t="shared" si="223"/>
        <v>0.45090304199999998</v>
      </c>
      <c r="D14332">
        <v>0.60145606360894766</v>
      </c>
      <c r="G14332">
        <v>-0.45090304199999998</v>
      </c>
    </row>
    <row r="14333" spans="1:7" x14ac:dyDescent="0.2">
      <c r="A14333">
        <v>14330.997999999992</v>
      </c>
      <c r="B14333">
        <v>3.7892372810000001</v>
      </c>
      <c r="C14333">
        <f t="shared" si="223"/>
        <v>0.450252388</v>
      </c>
      <c r="D14333">
        <v>0.60142827581033498</v>
      </c>
      <c r="G14333">
        <v>-0.450252388</v>
      </c>
    </row>
    <row r="14334" spans="1:7" x14ac:dyDescent="0.2">
      <c r="A14334">
        <v>14331.997799999997</v>
      </c>
      <c r="B14334">
        <v>3.789045518</v>
      </c>
      <c r="C14334">
        <f t="shared" si="223"/>
        <v>0.450252388</v>
      </c>
      <c r="D14334">
        <v>0.6014004768943797</v>
      </c>
      <c r="G14334">
        <v>-0.450252388</v>
      </c>
    </row>
    <row r="14335" spans="1:7" x14ac:dyDescent="0.2">
      <c r="A14335">
        <v>14332.997999999992</v>
      </c>
      <c r="B14335">
        <v>3.789045518</v>
      </c>
      <c r="C14335">
        <f t="shared" si="223"/>
        <v>0.450252388</v>
      </c>
      <c r="D14335">
        <v>0.60137268909576702</v>
      </c>
      <c r="G14335">
        <v>-0.450252388</v>
      </c>
    </row>
    <row r="14336" spans="1:7" x14ac:dyDescent="0.2">
      <c r="A14336">
        <v>14333.997799999997</v>
      </c>
      <c r="B14336">
        <v>3.789045518</v>
      </c>
      <c r="C14336">
        <f t="shared" si="223"/>
        <v>0.45090304199999998</v>
      </c>
      <c r="D14336">
        <v>0.60134484165789548</v>
      </c>
      <c r="G14336">
        <v>-0.45090304199999998</v>
      </c>
    </row>
    <row r="14337" spans="1:7" x14ac:dyDescent="0.2">
      <c r="A14337">
        <v>14334.998299999992</v>
      </c>
      <c r="B14337">
        <v>3.789045518</v>
      </c>
      <c r="C14337">
        <f t="shared" si="223"/>
        <v>0.450252388</v>
      </c>
      <c r="D14337">
        <v>0.60131703440393258</v>
      </c>
      <c r="G14337">
        <v>-0.450252388</v>
      </c>
    </row>
    <row r="14338" spans="1:7" x14ac:dyDescent="0.2">
      <c r="A14338">
        <v>14335.998800000001</v>
      </c>
      <c r="B14338">
        <v>3.789045518</v>
      </c>
      <c r="C14338">
        <f t="shared" si="223"/>
        <v>0.450252388</v>
      </c>
      <c r="D14338">
        <v>0.60128924938465578</v>
      </c>
      <c r="G14338">
        <v>-0.450252388</v>
      </c>
    </row>
    <row r="14339" spans="1:7" x14ac:dyDescent="0.2">
      <c r="A14339">
        <v>14336.998500000002</v>
      </c>
      <c r="B14339">
        <v>3.789045518</v>
      </c>
      <c r="C14339">
        <f t="shared" ref="C14339:C14402" si="224">$F$2*G14339</f>
        <v>0.45090304199999998</v>
      </c>
      <c r="D14339">
        <v>0.6012614297803055</v>
      </c>
      <c r="G14339">
        <v>-0.45090304199999998</v>
      </c>
    </row>
    <row r="14340" spans="1:7" x14ac:dyDescent="0.2">
      <c r="A14340">
        <v>14337.997999999992</v>
      </c>
      <c r="B14340">
        <v>3.789045518</v>
      </c>
      <c r="C14340">
        <f t="shared" si="224"/>
        <v>0.450252388</v>
      </c>
      <c r="D14340">
        <v>0.6012336447610287</v>
      </c>
      <c r="G14340">
        <v>-0.450252388</v>
      </c>
    </row>
    <row r="14341" spans="1:7" x14ac:dyDescent="0.2">
      <c r="A14341">
        <v>14338.997699999993</v>
      </c>
      <c r="B14341">
        <v>3.789045518</v>
      </c>
      <c r="C14341">
        <f t="shared" si="224"/>
        <v>0.45090304199999998</v>
      </c>
      <c r="D14341">
        <v>0.60120580567321313</v>
      </c>
      <c r="G14341">
        <v>-0.45090304199999998</v>
      </c>
    </row>
    <row r="14342" spans="1:7" x14ac:dyDescent="0.2">
      <c r="A14342">
        <v>14339.997900000002</v>
      </c>
      <c r="B14342">
        <v>3.789045518</v>
      </c>
      <c r="C14342">
        <f t="shared" si="224"/>
        <v>0.45090304199999998</v>
      </c>
      <c r="D14342">
        <v>0.60117797771880654</v>
      </c>
      <c r="G14342">
        <v>-0.45090304199999998</v>
      </c>
    </row>
    <row r="14343" spans="1:7" x14ac:dyDescent="0.2">
      <c r="A14343">
        <v>14340.997699999993</v>
      </c>
      <c r="B14343">
        <v>3.789045518</v>
      </c>
      <c r="C14343">
        <f t="shared" si="224"/>
        <v>0.45090304199999998</v>
      </c>
      <c r="D14343">
        <v>0.60115014698104763</v>
      </c>
      <c r="G14343">
        <v>-0.45090304199999998</v>
      </c>
    </row>
    <row r="14344" spans="1:7" x14ac:dyDescent="0.2">
      <c r="A14344">
        <v>14341.997599999988</v>
      </c>
      <c r="B14344">
        <v>3.7888537549999999</v>
      </c>
      <c r="C14344">
        <f t="shared" si="224"/>
        <v>0.450252388</v>
      </c>
      <c r="D14344">
        <v>0.6011223425064206</v>
      </c>
      <c r="G14344">
        <v>-0.450252388</v>
      </c>
    </row>
    <row r="14345" spans="1:7" x14ac:dyDescent="0.2">
      <c r="A14345">
        <v>14342.997999999992</v>
      </c>
      <c r="B14345">
        <v>3.7888537549999999</v>
      </c>
      <c r="C14345">
        <f t="shared" si="224"/>
        <v>0.450252388</v>
      </c>
      <c r="D14345">
        <v>0.6010945574871438</v>
      </c>
      <c r="G14345">
        <v>-0.450252388</v>
      </c>
    </row>
    <row r="14346" spans="1:7" x14ac:dyDescent="0.2">
      <c r="A14346">
        <v>14343.997699999993</v>
      </c>
      <c r="B14346">
        <v>3.7888537549999999</v>
      </c>
      <c r="C14346">
        <f t="shared" si="224"/>
        <v>0.45090304199999998</v>
      </c>
      <c r="D14346">
        <v>0.60106671561597635</v>
      </c>
      <c r="G14346">
        <v>-0.45090304199999998</v>
      </c>
    </row>
    <row r="14347" spans="1:7" x14ac:dyDescent="0.2">
      <c r="A14347">
        <v>14344.997999999992</v>
      </c>
      <c r="B14347">
        <v>3.7888537549999999</v>
      </c>
      <c r="C14347">
        <f t="shared" si="224"/>
        <v>0.450252388</v>
      </c>
      <c r="D14347">
        <v>0.60103892781736368</v>
      </c>
      <c r="G14347">
        <v>-0.450252388</v>
      </c>
    </row>
    <row r="14348" spans="1:7" x14ac:dyDescent="0.2">
      <c r="A14348">
        <v>14345.997799999997</v>
      </c>
      <c r="B14348">
        <v>3.7888537549999999</v>
      </c>
      <c r="C14348">
        <f t="shared" si="224"/>
        <v>0.450252388</v>
      </c>
      <c r="D14348">
        <v>0.60101112056340122</v>
      </c>
      <c r="G14348">
        <v>-0.450252388</v>
      </c>
    </row>
    <row r="14349" spans="1:7" x14ac:dyDescent="0.2">
      <c r="A14349">
        <v>14346.998299999992</v>
      </c>
      <c r="B14349">
        <v>3.7888537549999999</v>
      </c>
      <c r="C14349">
        <f t="shared" si="224"/>
        <v>0.450252388</v>
      </c>
      <c r="D14349">
        <v>0.60098333832345996</v>
      </c>
      <c r="G14349">
        <v>-0.450252388</v>
      </c>
    </row>
    <row r="14350" spans="1:7" x14ac:dyDescent="0.2">
      <c r="A14350">
        <v>14347.997900000002</v>
      </c>
      <c r="B14350">
        <v>3.7886619920000002</v>
      </c>
      <c r="C14350">
        <f t="shared" si="224"/>
        <v>0.450252388</v>
      </c>
      <c r="D14350">
        <v>0.60095555052484773</v>
      </c>
      <c r="G14350">
        <v>-0.450252388</v>
      </c>
    </row>
    <row r="14351" spans="1:7" x14ac:dyDescent="0.2">
      <c r="A14351">
        <v>14348.997699999993</v>
      </c>
      <c r="B14351">
        <v>3.7888537549999999</v>
      </c>
      <c r="C14351">
        <f t="shared" si="224"/>
        <v>0.450252388</v>
      </c>
      <c r="D14351">
        <v>0.6009277460502207</v>
      </c>
      <c r="G14351">
        <v>-0.450252388</v>
      </c>
    </row>
    <row r="14352" spans="1:7" x14ac:dyDescent="0.2">
      <c r="A14352">
        <v>14349.998099999997</v>
      </c>
      <c r="B14352">
        <v>3.7888537549999999</v>
      </c>
      <c r="C14352">
        <f t="shared" si="224"/>
        <v>0.45090304199999998</v>
      </c>
      <c r="D14352">
        <v>0.60089991809581367</v>
      </c>
      <c r="G14352">
        <v>-0.45090304199999998</v>
      </c>
    </row>
    <row r="14353" spans="1:7" x14ac:dyDescent="0.2">
      <c r="A14353">
        <v>14350.997900000002</v>
      </c>
      <c r="B14353">
        <v>3.7886619920000002</v>
      </c>
      <c r="C14353">
        <f t="shared" si="224"/>
        <v>0.45090304199999998</v>
      </c>
      <c r="D14353">
        <v>0.60087208457470254</v>
      </c>
      <c r="G14353">
        <v>-0.45090304199999998</v>
      </c>
    </row>
    <row r="14354" spans="1:7" x14ac:dyDescent="0.2">
      <c r="A14354">
        <v>14351.997900000002</v>
      </c>
      <c r="B14354">
        <v>3.7886619920000002</v>
      </c>
      <c r="C14354">
        <f t="shared" si="224"/>
        <v>0.45090304199999998</v>
      </c>
      <c r="D14354">
        <v>0.6008442510535914</v>
      </c>
      <c r="G14354">
        <v>-0.45090304199999998</v>
      </c>
    </row>
    <row r="14355" spans="1:7" x14ac:dyDescent="0.2">
      <c r="A14355">
        <v>14352.997900000002</v>
      </c>
      <c r="B14355">
        <v>3.7886619920000002</v>
      </c>
      <c r="C14355">
        <f t="shared" si="224"/>
        <v>0.45090304199999998</v>
      </c>
      <c r="D14355">
        <v>0.6008164147491285</v>
      </c>
      <c r="G14355">
        <v>-0.45090304199999998</v>
      </c>
    </row>
    <row r="14356" spans="1:7" x14ac:dyDescent="0.2">
      <c r="A14356">
        <v>14353.997999999992</v>
      </c>
      <c r="B14356">
        <v>3.7886619920000002</v>
      </c>
      <c r="C14356">
        <f t="shared" si="224"/>
        <v>0.45090304199999998</v>
      </c>
      <c r="D14356">
        <v>0.60078856731125663</v>
      </c>
      <c r="G14356">
        <v>-0.45090304199999998</v>
      </c>
    </row>
    <row r="14357" spans="1:7" x14ac:dyDescent="0.2">
      <c r="A14357">
        <v>14354.998500000002</v>
      </c>
      <c r="B14357">
        <v>3.7886619920000002</v>
      </c>
      <c r="C14357">
        <f t="shared" si="224"/>
        <v>0.450252388</v>
      </c>
      <c r="D14357">
        <v>0.60076077673330852</v>
      </c>
      <c r="G14357">
        <v>-0.450252388</v>
      </c>
    </row>
    <row r="14358" spans="1:7" x14ac:dyDescent="0.2">
      <c r="A14358">
        <v>14355.998399999997</v>
      </c>
      <c r="B14358">
        <v>3.7886619920000002</v>
      </c>
      <c r="C14358">
        <f t="shared" si="224"/>
        <v>0.450252388</v>
      </c>
      <c r="D14358">
        <v>0.60073298893469584</v>
      </c>
      <c r="G14358">
        <v>-0.450252388</v>
      </c>
    </row>
    <row r="14359" spans="1:7" x14ac:dyDescent="0.2">
      <c r="A14359">
        <v>14356.998200000002</v>
      </c>
      <c r="B14359">
        <v>3.7886619920000002</v>
      </c>
      <c r="C14359">
        <f t="shared" si="224"/>
        <v>0.450252388</v>
      </c>
      <c r="D14359">
        <v>0.60070519557741187</v>
      </c>
      <c r="G14359">
        <v>-0.450252388</v>
      </c>
    </row>
    <row r="14360" spans="1:7" x14ac:dyDescent="0.2">
      <c r="A14360">
        <v>14357.998200000002</v>
      </c>
      <c r="B14360">
        <v>3.7886619920000002</v>
      </c>
      <c r="C14360">
        <f t="shared" si="224"/>
        <v>0.450252388</v>
      </c>
      <c r="D14360">
        <v>0.60067740499946376</v>
      </c>
      <c r="G14360">
        <v>-0.450252388</v>
      </c>
    </row>
    <row r="14361" spans="1:7" x14ac:dyDescent="0.2">
      <c r="A14361">
        <v>14358.998099999997</v>
      </c>
      <c r="B14361">
        <v>3.7884702290000001</v>
      </c>
      <c r="C14361">
        <f t="shared" si="224"/>
        <v>0.45090304199999998</v>
      </c>
      <c r="D14361">
        <v>0.60064957704505673</v>
      </c>
      <c r="G14361">
        <v>-0.45090304199999998</v>
      </c>
    </row>
    <row r="14362" spans="1:7" x14ac:dyDescent="0.2">
      <c r="A14362">
        <v>14359.997900000002</v>
      </c>
      <c r="B14362">
        <v>3.7884702290000001</v>
      </c>
      <c r="C14362">
        <f t="shared" si="224"/>
        <v>0.450252388</v>
      </c>
      <c r="D14362">
        <v>0.60062176979109427</v>
      </c>
      <c r="G14362">
        <v>-0.450252388</v>
      </c>
    </row>
    <row r="14363" spans="1:7" x14ac:dyDescent="0.2">
      <c r="A14363">
        <v>14360.998399999997</v>
      </c>
      <c r="B14363">
        <v>3.7884702290000001</v>
      </c>
      <c r="C14363">
        <f t="shared" si="224"/>
        <v>0.450252388</v>
      </c>
      <c r="D14363">
        <v>0.60059398755115334</v>
      </c>
      <c r="G14363">
        <v>-0.450252388</v>
      </c>
    </row>
    <row r="14364" spans="1:7" x14ac:dyDescent="0.2">
      <c r="A14364">
        <v>14361.997999999992</v>
      </c>
      <c r="B14364">
        <v>3.7884702290000001</v>
      </c>
      <c r="C14364">
        <f t="shared" si="224"/>
        <v>0.45090304199999998</v>
      </c>
      <c r="D14364">
        <v>0.60056616794680262</v>
      </c>
      <c r="G14364">
        <v>-0.45090304199999998</v>
      </c>
    </row>
    <row r="14365" spans="1:7" x14ac:dyDescent="0.2">
      <c r="A14365">
        <v>14362.997499999998</v>
      </c>
      <c r="B14365">
        <v>3.7884702290000001</v>
      </c>
      <c r="C14365">
        <f t="shared" si="224"/>
        <v>0.45090304199999998</v>
      </c>
      <c r="D14365">
        <v>0.60053831215887477</v>
      </c>
      <c r="G14365">
        <v>-0.45090304199999998</v>
      </c>
    </row>
    <row r="14366" spans="1:7" x14ac:dyDescent="0.2">
      <c r="A14366">
        <v>14363.998299999992</v>
      </c>
      <c r="B14366">
        <v>3.7884702290000001</v>
      </c>
      <c r="C14366">
        <f t="shared" si="224"/>
        <v>0.45090304199999998</v>
      </c>
      <c r="D14366">
        <v>0.60051049533787626</v>
      </c>
      <c r="G14366">
        <v>-0.45090304199999998</v>
      </c>
    </row>
    <row r="14367" spans="1:7" x14ac:dyDescent="0.2">
      <c r="A14367">
        <v>14364.997699999993</v>
      </c>
      <c r="B14367">
        <v>3.788278466</v>
      </c>
      <c r="C14367">
        <f t="shared" si="224"/>
        <v>0.45090304199999998</v>
      </c>
      <c r="D14367">
        <v>0.60048266181676513</v>
      </c>
      <c r="G14367">
        <v>-0.45090304199999998</v>
      </c>
    </row>
    <row r="14368" spans="1:7" x14ac:dyDescent="0.2">
      <c r="A14368">
        <v>14365.997699999993</v>
      </c>
      <c r="B14368">
        <v>3.788278466</v>
      </c>
      <c r="C14368">
        <f t="shared" si="224"/>
        <v>0.450252388</v>
      </c>
      <c r="D14368">
        <v>0.60045486290080941</v>
      </c>
      <c r="G14368">
        <v>-0.450252388</v>
      </c>
    </row>
    <row r="14369" spans="1:7" x14ac:dyDescent="0.2">
      <c r="A14369">
        <v>14366.997900000002</v>
      </c>
      <c r="B14369">
        <v>3.788278466</v>
      </c>
      <c r="C14369">
        <f t="shared" si="224"/>
        <v>0.450252388</v>
      </c>
      <c r="D14369">
        <v>0.60042705564684695</v>
      </c>
      <c r="G14369">
        <v>-0.450252388</v>
      </c>
    </row>
    <row r="14370" spans="1:7" x14ac:dyDescent="0.2">
      <c r="A14370">
        <v>14367.998399999997</v>
      </c>
      <c r="B14370">
        <v>3.788278466</v>
      </c>
      <c r="C14370">
        <f t="shared" si="224"/>
        <v>0.450252388</v>
      </c>
      <c r="D14370">
        <v>0.60039927896557732</v>
      </c>
      <c r="G14370">
        <v>-0.450252388</v>
      </c>
    </row>
    <row r="14371" spans="1:7" x14ac:dyDescent="0.2">
      <c r="A14371">
        <v>14368.997799999997</v>
      </c>
      <c r="B14371">
        <v>3.788278466</v>
      </c>
      <c r="C14371">
        <f t="shared" si="224"/>
        <v>0.45090304199999998</v>
      </c>
      <c r="D14371">
        <v>0.60037142874435356</v>
      </c>
      <c r="G14371">
        <v>-0.45090304199999998</v>
      </c>
    </row>
    <row r="14372" spans="1:7" x14ac:dyDescent="0.2">
      <c r="A14372">
        <v>14369.998399999997</v>
      </c>
      <c r="B14372">
        <v>3.788278466</v>
      </c>
      <c r="C14372">
        <f t="shared" si="224"/>
        <v>0.450252388</v>
      </c>
      <c r="D14372">
        <v>0.60034362982839828</v>
      </c>
      <c r="G14372">
        <v>-0.450252388</v>
      </c>
    </row>
    <row r="14373" spans="1:7" x14ac:dyDescent="0.2">
      <c r="A14373">
        <v>14370.998599999992</v>
      </c>
      <c r="B14373">
        <v>3.7880867029999998</v>
      </c>
      <c r="C14373">
        <f t="shared" si="224"/>
        <v>0.450252388</v>
      </c>
      <c r="D14373">
        <v>0.60031587260247887</v>
      </c>
      <c r="G14373">
        <v>-0.450252388</v>
      </c>
    </row>
    <row r="14374" spans="1:7" x14ac:dyDescent="0.2">
      <c r="A14374">
        <v>14371.997299999988</v>
      </c>
      <c r="B14374">
        <v>3.788278466</v>
      </c>
      <c r="C14374">
        <f t="shared" si="224"/>
        <v>0.450252388</v>
      </c>
      <c r="D14374">
        <v>0.60028805978984467</v>
      </c>
      <c r="G14374">
        <v>-0.450252388</v>
      </c>
    </row>
    <row r="14375" spans="1:7" x14ac:dyDescent="0.2">
      <c r="A14375">
        <v>14372.997999999992</v>
      </c>
      <c r="B14375">
        <v>3.7880867029999998</v>
      </c>
      <c r="C14375">
        <f t="shared" si="224"/>
        <v>0.45090304199999998</v>
      </c>
      <c r="D14375">
        <v>0.60026022070202911</v>
      </c>
      <c r="G14375">
        <v>-0.45090304199999998</v>
      </c>
    </row>
    <row r="14376" spans="1:7" x14ac:dyDescent="0.2">
      <c r="A14376">
        <v>14373.998200000002</v>
      </c>
      <c r="B14376">
        <v>3.7880867029999998</v>
      </c>
      <c r="C14376">
        <f t="shared" si="224"/>
        <v>0.45090304199999998</v>
      </c>
      <c r="D14376">
        <v>0.60023240109767884</v>
      </c>
      <c r="G14376">
        <v>-0.45090304199999998</v>
      </c>
    </row>
    <row r="14377" spans="1:7" x14ac:dyDescent="0.2">
      <c r="A14377">
        <v>14374.997699999993</v>
      </c>
      <c r="B14377">
        <v>3.7880867029999998</v>
      </c>
      <c r="C14377">
        <f t="shared" si="224"/>
        <v>0.450252388</v>
      </c>
      <c r="D14377">
        <v>0.60020460774039486</v>
      </c>
      <c r="G14377">
        <v>-0.450252388</v>
      </c>
    </row>
    <row r="14378" spans="1:7" x14ac:dyDescent="0.2">
      <c r="A14378">
        <v>14375.997699999993</v>
      </c>
      <c r="B14378">
        <v>3.7880867029999998</v>
      </c>
      <c r="C14378">
        <f t="shared" si="224"/>
        <v>0.45090304199999998</v>
      </c>
      <c r="D14378">
        <v>0.60017677700263594</v>
      </c>
      <c r="G14378">
        <v>-0.45090304199999998</v>
      </c>
    </row>
    <row r="14379" spans="1:7" x14ac:dyDescent="0.2">
      <c r="A14379">
        <v>14376.997599999988</v>
      </c>
      <c r="B14379">
        <v>3.7880867029999998</v>
      </c>
      <c r="C14379">
        <f t="shared" si="224"/>
        <v>0.450252388</v>
      </c>
      <c r="D14379">
        <v>0.60014897808668022</v>
      </c>
      <c r="G14379">
        <v>-0.450252388</v>
      </c>
    </row>
    <row r="14380" spans="1:7" x14ac:dyDescent="0.2">
      <c r="A14380">
        <v>14377.997799999997</v>
      </c>
      <c r="B14380">
        <v>3.7878949400000002</v>
      </c>
      <c r="C14380">
        <f t="shared" si="224"/>
        <v>0.450252388</v>
      </c>
      <c r="D14380">
        <v>0.60012116805338189</v>
      </c>
      <c r="G14380">
        <v>-0.450252388</v>
      </c>
    </row>
    <row r="14381" spans="1:7" x14ac:dyDescent="0.2">
      <c r="A14381">
        <v>14378.998399999997</v>
      </c>
      <c r="B14381">
        <v>3.7880867029999998</v>
      </c>
      <c r="C14381">
        <f t="shared" si="224"/>
        <v>0.450252388</v>
      </c>
      <c r="D14381">
        <v>0.60009338025476922</v>
      </c>
      <c r="G14381">
        <v>-0.450252388</v>
      </c>
    </row>
    <row r="14382" spans="1:7" x14ac:dyDescent="0.2">
      <c r="A14382">
        <v>14379.998200000002</v>
      </c>
      <c r="B14382">
        <v>3.7878949400000002</v>
      </c>
      <c r="C14382">
        <f t="shared" si="224"/>
        <v>0.450252388</v>
      </c>
      <c r="D14382">
        <v>0.60006560357350003</v>
      </c>
      <c r="G14382">
        <v>-0.450252388</v>
      </c>
    </row>
    <row r="14383" spans="1:7" x14ac:dyDescent="0.2">
      <c r="A14383">
        <v>14380.997599999988</v>
      </c>
      <c r="B14383">
        <v>3.7878949400000002</v>
      </c>
      <c r="C14383">
        <f t="shared" si="224"/>
        <v>0.450252388</v>
      </c>
      <c r="D14383">
        <v>0.60003778798152996</v>
      </c>
      <c r="G14383">
        <v>-0.450252388</v>
      </c>
    </row>
    <row r="14384" spans="1:7" x14ac:dyDescent="0.2">
      <c r="A14384">
        <v>14381.998399999997</v>
      </c>
      <c r="B14384">
        <v>3.7878949400000002</v>
      </c>
      <c r="C14384">
        <f t="shared" si="224"/>
        <v>0.450252388</v>
      </c>
      <c r="D14384">
        <v>0.60001000296225315</v>
      </c>
      <c r="G14384">
        <v>-0.450252388</v>
      </c>
    </row>
    <row r="14385" spans="1:7" x14ac:dyDescent="0.2">
      <c r="A14385">
        <v>14382.998099999997</v>
      </c>
      <c r="B14385">
        <v>3.7878949400000002</v>
      </c>
      <c r="C14385">
        <f t="shared" si="224"/>
        <v>0.45090304199999998</v>
      </c>
      <c r="D14385">
        <v>0.59998217500784612</v>
      </c>
      <c r="G14385">
        <v>-0.45090304199999998</v>
      </c>
    </row>
    <row r="14386" spans="1:7" x14ac:dyDescent="0.2">
      <c r="A14386">
        <v>14383.997900000002</v>
      </c>
      <c r="B14386">
        <v>3.7878949400000002</v>
      </c>
      <c r="C14386">
        <f t="shared" si="224"/>
        <v>0.45090304199999998</v>
      </c>
      <c r="D14386">
        <v>0.59995434983679174</v>
      </c>
      <c r="G14386">
        <v>-0.45090304199999998</v>
      </c>
    </row>
    <row r="14387" spans="1:7" x14ac:dyDescent="0.2">
      <c r="A14387">
        <v>14384.997599999988</v>
      </c>
      <c r="B14387">
        <v>3.7878949400000002</v>
      </c>
      <c r="C14387">
        <f t="shared" si="224"/>
        <v>0.45090304199999998</v>
      </c>
      <c r="D14387">
        <v>0.59992650796562386</v>
      </c>
      <c r="G14387">
        <v>-0.45090304199999998</v>
      </c>
    </row>
    <row r="14388" spans="1:7" x14ac:dyDescent="0.2">
      <c r="A14388">
        <v>14385.997900000002</v>
      </c>
      <c r="B14388">
        <v>3.7878949400000002</v>
      </c>
      <c r="C14388">
        <f t="shared" si="224"/>
        <v>0.450252388</v>
      </c>
      <c r="D14388">
        <v>0.59989870904966858</v>
      </c>
      <c r="G14388">
        <v>-0.450252388</v>
      </c>
    </row>
    <row r="14389" spans="1:7" x14ac:dyDescent="0.2">
      <c r="A14389">
        <v>14386.998099999997</v>
      </c>
      <c r="B14389">
        <v>3.7878949400000002</v>
      </c>
      <c r="C14389">
        <f t="shared" si="224"/>
        <v>0.450252388</v>
      </c>
      <c r="D14389">
        <v>0.59987092403039177</v>
      </c>
      <c r="G14389">
        <v>-0.450252388</v>
      </c>
    </row>
    <row r="14390" spans="1:7" x14ac:dyDescent="0.2">
      <c r="A14390">
        <v>14387.997799999997</v>
      </c>
      <c r="B14390">
        <v>3.787703177</v>
      </c>
      <c r="C14390">
        <f t="shared" si="224"/>
        <v>0.450252388</v>
      </c>
      <c r="D14390">
        <v>0.59984311677642932</v>
      </c>
      <c r="G14390">
        <v>-0.450252388</v>
      </c>
    </row>
    <row r="14391" spans="1:7" x14ac:dyDescent="0.2">
      <c r="A14391">
        <v>14388.998299999992</v>
      </c>
      <c r="B14391">
        <v>3.787703177</v>
      </c>
      <c r="C14391">
        <f t="shared" si="224"/>
        <v>0.45090304199999998</v>
      </c>
      <c r="D14391">
        <v>0.59981528325531819</v>
      </c>
      <c r="G14391">
        <v>-0.45090304199999998</v>
      </c>
    </row>
    <row r="14392" spans="1:7" x14ac:dyDescent="0.2">
      <c r="A14392">
        <v>14389.998299999992</v>
      </c>
      <c r="B14392">
        <v>3.787703177</v>
      </c>
      <c r="C14392">
        <f t="shared" si="224"/>
        <v>0.45090304199999998</v>
      </c>
      <c r="D14392">
        <v>0.59978746643431968</v>
      </c>
      <c r="G14392">
        <v>-0.45090304199999998</v>
      </c>
    </row>
    <row r="14393" spans="1:7" x14ac:dyDescent="0.2">
      <c r="A14393">
        <v>14390.997699999993</v>
      </c>
      <c r="B14393">
        <v>3.787703177</v>
      </c>
      <c r="C14393">
        <f t="shared" si="224"/>
        <v>0.45090304199999998</v>
      </c>
      <c r="D14393">
        <v>0.59975962456315224</v>
      </c>
      <c r="G14393">
        <v>-0.45090304199999998</v>
      </c>
    </row>
    <row r="14394" spans="1:7" x14ac:dyDescent="0.2">
      <c r="A14394">
        <v>14391.997999999992</v>
      </c>
      <c r="B14394">
        <v>3.787703177</v>
      </c>
      <c r="C14394">
        <f t="shared" si="224"/>
        <v>0.45090304199999998</v>
      </c>
      <c r="D14394">
        <v>0.59973177990863258</v>
      </c>
      <c r="G14394">
        <v>-0.45090304199999998</v>
      </c>
    </row>
    <row r="14395" spans="1:7" x14ac:dyDescent="0.2">
      <c r="A14395">
        <v>14392.998399999997</v>
      </c>
      <c r="B14395">
        <v>3.787703177</v>
      </c>
      <c r="C14395">
        <f t="shared" si="224"/>
        <v>0.450252388</v>
      </c>
      <c r="D14395">
        <v>0.59970399766869165</v>
      </c>
      <c r="G14395">
        <v>-0.450252388</v>
      </c>
    </row>
    <row r="14396" spans="1:7" x14ac:dyDescent="0.2">
      <c r="A14396">
        <v>14393.997999999992</v>
      </c>
      <c r="B14396">
        <v>3.7875114139999999</v>
      </c>
      <c r="C14396">
        <f t="shared" si="224"/>
        <v>0.450252388</v>
      </c>
      <c r="D14396">
        <v>0.59967620987007897</v>
      </c>
      <c r="G14396">
        <v>-0.450252388</v>
      </c>
    </row>
    <row r="14397" spans="1:7" x14ac:dyDescent="0.2">
      <c r="A14397">
        <v>14394.997799999997</v>
      </c>
      <c r="B14397">
        <v>3.7875114139999999</v>
      </c>
      <c r="C14397">
        <f t="shared" si="224"/>
        <v>0.450252388</v>
      </c>
      <c r="D14397">
        <v>0.59964841651279499</v>
      </c>
      <c r="G14397">
        <v>-0.450252388</v>
      </c>
    </row>
    <row r="14398" spans="1:7" x14ac:dyDescent="0.2">
      <c r="A14398">
        <v>14395.997799999997</v>
      </c>
      <c r="B14398">
        <v>3.7875114139999999</v>
      </c>
      <c r="C14398">
        <f t="shared" si="224"/>
        <v>0.450252388</v>
      </c>
      <c r="D14398">
        <v>0.59962060370016079</v>
      </c>
      <c r="G14398">
        <v>-0.450252388</v>
      </c>
    </row>
    <row r="14399" spans="1:7" x14ac:dyDescent="0.2">
      <c r="A14399">
        <v>14396.998500000002</v>
      </c>
      <c r="B14399">
        <v>3.7875114139999999</v>
      </c>
      <c r="C14399">
        <f t="shared" si="224"/>
        <v>0.45090304199999998</v>
      </c>
      <c r="D14399">
        <v>0.59959278409581052</v>
      </c>
      <c r="G14399">
        <v>-0.45090304199999998</v>
      </c>
    </row>
    <row r="14400" spans="1:7" x14ac:dyDescent="0.2">
      <c r="A14400">
        <v>14397.997999999992</v>
      </c>
      <c r="B14400">
        <v>3.7875114139999999</v>
      </c>
      <c r="C14400">
        <f t="shared" si="224"/>
        <v>0.450252388</v>
      </c>
      <c r="D14400">
        <v>0.59956498517985479</v>
      </c>
      <c r="G14400">
        <v>-0.450252388</v>
      </c>
    </row>
    <row r="14401" spans="1:7" x14ac:dyDescent="0.2">
      <c r="A14401">
        <v>14398.998200000002</v>
      </c>
      <c r="B14401">
        <v>3.7875114139999999</v>
      </c>
      <c r="C14401">
        <f t="shared" si="224"/>
        <v>0.450252388</v>
      </c>
      <c r="D14401">
        <v>0.59953720293991386</v>
      </c>
      <c r="G14401">
        <v>-0.450252388</v>
      </c>
    </row>
    <row r="14402" spans="1:7" x14ac:dyDescent="0.2">
      <c r="A14402">
        <v>14399.997799999997</v>
      </c>
      <c r="B14402">
        <v>3.7875114139999999</v>
      </c>
      <c r="C14402">
        <f t="shared" si="224"/>
        <v>0.45090304199999998</v>
      </c>
      <c r="D14402">
        <v>0.59950937220215494</v>
      </c>
      <c r="G14402">
        <v>-0.45090304199999998</v>
      </c>
    </row>
    <row r="14403" spans="1:7" x14ac:dyDescent="0.2">
      <c r="A14403">
        <v>14400.997699999993</v>
      </c>
      <c r="B14403">
        <v>3.7875114139999999</v>
      </c>
      <c r="C14403">
        <f t="shared" ref="C14403:C14466" si="225">$F$2*G14403</f>
        <v>0.45090304199999998</v>
      </c>
      <c r="D14403">
        <v>0.59948153868104381</v>
      </c>
      <c r="G14403">
        <v>-0.45090304199999998</v>
      </c>
    </row>
    <row r="14404" spans="1:7" x14ac:dyDescent="0.2">
      <c r="A14404">
        <v>14401.997699999993</v>
      </c>
      <c r="B14404">
        <v>3.7875114139999999</v>
      </c>
      <c r="C14404">
        <f t="shared" si="225"/>
        <v>0.45090304199999998</v>
      </c>
      <c r="D14404">
        <v>0.59945370515993268</v>
      </c>
      <c r="G14404">
        <v>-0.45090304199999998</v>
      </c>
    </row>
    <row r="14405" spans="1:7" x14ac:dyDescent="0.2">
      <c r="A14405">
        <v>14402.997699999993</v>
      </c>
      <c r="B14405">
        <v>3.7873196509999998</v>
      </c>
      <c r="C14405">
        <f t="shared" si="225"/>
        <v>0.450252388</v>
      </c>
      <c r="D14405">
        <v>0.5994259118026487</v>
      </c>
      <c r="G14405">
        <v>-0.450252388</v>
      </c>
    </row>
    <row r="14406" spans="1:7" x14ac:dyDescent="0.2">
      <c r="A14406">
        <v>14403.997699999993</v>
      </c>
      <c r="B14406">
        <v>3.7873196509999998</v>
      </c>
      <c r="C14406">
        <f t="shared" si="225"/>
        <v>0.45090304199999998</v>
      </c>
      <c r="D14406">
        <v>0.5993980560147204</v>
      </c>
      <c r="G14406">
        <v>-0.45090304199999998</v>
      </c>
    </row>
    <row r="14407" spans="1:7" x14ac:dyDescent="0.2">
      <c r="A14407">
        <v>14404.998500000002</v>
      </c>
      <c r="B14407">
        <v>3.7873196509999998</v>
      </c>
      <c r="C14407">
        <f t="shared" si="225"/>
        <v>0.450252388</v>
      </c>
      <c r="D14407">
        <v>0.59937028211278665</v>
      </c>
      <c r="G14407">
        <v>-0.450252388</v>
      </c>
    </row>
    <row r="14408" spans="1:7" x14ac:dyDescent="0.2">
      <c r="A14408">
        <v>14405.997799999997</v>
      </c>
      <c r="B14408">
        <v>3.7873196509999998</v>
      </c>
      <c r="C14408">
        <f t="shared" si="225"/>
        <v>0.450252388</v>
      </c>
      <c r="D14408">
        <v>0.59934248597616679</v>
      </c>
      <c r="G14408">
        <v>-0.450252388</v>
      </c>
    </row>
    <row r="14409" spans="1:7" x14ac:dyDescent="0.2">
      <c r="A14409">
        <v>14406.997900000002</v>
      </c>
      <c r="B14409">
        <v>3.7873196509999998</v>
      </c>
      <c r="C14409">
        <f t="shared" si="225"/>
        <v>0.450252388</v>
      </c>
      <c r="D14409">
        <v>0.59931467594286847</v>
      </c>
      <c r="G14409">
        <v>-0.450252388</v>
      </c>
    </row>
    <row r="14410" spans="1:7" x14ac:dyDescent="0.2">
      <c r="A14410">
        <v>14407.998500000002</v>
      </c>
      <c r="B14410">
        <v>3.7873196509999998</v>
      </c>
      <c r="C14410">
        <f t="shared" si="225"/>
        <v>0.45090304199999998</v>
      </c>
      <c r="D14410">
        <v>0.59928685912186996</v>
      </c>
      <c r="G14410">
        <v>-0.45090304199999998</v>
      </c>
    </row>
    <row r="14411" spans="1:7" x14ac:dyDescent="0.2">
      <c r="A14411">
        <v>14408.997900000002</v>
      </c>
      <c r="B14411">
        <v>3.7873196509999998</v>
      </c>
      <c r="C14411">
        <f t="shared" si="225"/>
        <v>0.45090304199999998</v>
      </c>
      <c r="D14411">
        <v>0.59925903116746337</v>
      </c>
      <c r="G14411">
        <v>-0.45090304199999998</v>
      </c>
    </row>
    <row r="14412" spans="1:7" x14ac:dyDescent="0.2">
      <c r="A14412">
        <v>14409.997699999993</v>
      </c>
      <c r="B14412">
        <v>3.7873196509999998</v>
      </c>
      <c r="C14412">
        <f t="shared" si="225"/>
        <v>0.450252388</v>
      </c>
      <c r="D14412">
        <v>0.5992312378101794</v>
      </c>
      <c r="G14412">
        <v>-0.450252388</v>
      </c>
    </row>
    <row r="14413" spans="1:7" x14ac:dyDescent="0.2">
      <c r="A14413">
        <v>14410.997699999993</v>
      </c>
      <c r="B14413">
        <v>3.7873196509999998</v>
      </c>
      <c r="C14413">
        <f t="shared" si="225"/>
        <v>0.45090304199999998</v>
      </c>
      <c r="D14413">
        <v>0.59920338480560342</v>
      </c>
      <c r="G14413">
        <v>-0.45090304199999998</v>
      </c>
    </row>
    <row r="14414" spans="1:7" x14ac:dyDescent="0.2">
      <c r="A14414">
        <v>14411.998399999997</v>
      </c>
      <c r="B14414">
        <v>3.7871278880000001</v>
      </c>
      <c r="C14414">
        <f t="shared" si="225"/>
        <v>0.45090304199999998</v>
      </c>
      <c r="D14414">
        <v>0.59917555128449229</v>
      </c>
      <c r="G14414">
        <v>-0.45090304199999998</v>
      </c>
    </row>
    <row r="14415" spans="1:7" x14ac:dyDescent="0.2">
      <c r="A14415">
        <v>14412.998399999997</v>
      </c>
      <c r="B14415">
        <v>3.7871278880000001</v>
      </c>
      <c r="C14415">
        <f t="shared" si="225"/>
        <v>0.45090304199999998</v>
      </c>
      <c r="D14415">
        <v>0.59914773446349379</v>
      </c>
      <c r="G14415">
        <v>-0.45090304199999998</v>
      </c>
    </row>
    <row r="14416" spans="1:7" x14ac:dyDescent="0.2">
      <c r="A14416">
        <v>14413.997799999997</v>
      </c>
      <c r="B14416">
        <v>3.7871278880000001</v>
      </c>
      <c r="C14416">
        <f t="shared" si="225"/>
        <v>0.450252388</v>
      </c>
      <c r="D14416">
        <v>0.59911992998886676</v>
      </c>
      <c r="G14416">
        <v>-0.450252388</v>
      </c>
    </row>
    <row r="14417" spans="1:7" x14ac:dyDescent="0.2">
      <c r="A14417">
        <v>14414.998200000002</v>
      </c>
      <c r="B14417">
        <v>3.7871278880000001</v>
      </c>
      <c r="C14417">
        <f t="shared" si="225"/>
        <v>0.450252388</v>
      </c>
      <c r="D14417">
        <v>0.59909214774892583</v>
      </c>
      <c r="G14417">
        <v>-0.450252388</v>
      </c>
    </row>
    <row r="14418" spans="1:7" x14ac:dyDescent="0.2">
      <c r="A14418">
        <v>14415.997799999997</v>
      </c>
      <c r="B14418">
        <v>3.7871278880000001</v>
      </c>
      <c r="C14418">
        <f t="shared" si="225"/>
        <v>0.45090304199999998</v>
      </c>
      <c r="D14418">
        <v>0.59906431701116691</v>
      </c>
      <c r="G14418">
        <v>-0.45090304199999998</v>
      </c>
    </row>
    <row r="14419" spans="1:7" x14ac:dyDescent="0.2">
      <c r="A14419">
        <v>14416.997699999993</v>
      </c>
      <c r="B14419">
        <v>3.7871278880000001</v>
      </c>
      <c r="C14419">
        <f t="shared" si="225"/>
        <v>0.450252388</v>
      </c>
      <c r="D14419">
        <v>0.59903649863986141</v>
      </c>
      <c r="G14419">
        <v>-0.450252388</v>
      </c>
    </row>
    <row r="14420" spans="1:7" x14ac:dyDescent="0.2">
      <c r="A14420">
        <v>14417.998599999992</v>
      </c>
      <c r="B14420">
        <v>3.7871278880000001</v>
      </c>
      <c r="C14420">
        <f t="shared" si="225"/>
        <v>0.450252388</v>
      </c>
      <c r="D14420">
        <v>0.59900871917925591</v>
      </c>
      <c r="G14420">
        <v>-0.450252388</v>
      </c>
    </row>
    <row r="14421" spans="1:7" x14ac:dyDescent="0.2">
      <c r="A14421">
        <v>14418.998099999997</v>
      </c>
      <c r="B14421">
        <v>3.7871278880000001</v>
      </c>
      <c r="C14421">
        <f t="shared" si="225"/>
        <v>0.45090304199999998</v>
      </c>
      <c r="D14421">
        <v>0.59898088844149699</v>
      </c>
      <c r="G14421">
        <v>-0.45090304199999998</v>
      </c>
    </row>
    <row r="14422" spans="1:7" x14ac:dyDescent="0.2">
      <c r="A14422">
        <v>14419.997999999992</v>
      </c>
      <c r="B14422">
        <v>3.786936125</v>
      </c>
      <c r="C14422">
        <f t="shared" si="225"/>
        <v>0.450252388</v>
      </c>
      <c r="D14422">
        <v>0.59895309508421302</v>
      </c>
      <c r="G14422">
        <v>-0.450252388</v>
      </c>
    </row>
    <row r="14423" spans="1:7" x14ac:dyDescent="0.2">
      <c r="A14423">
        <v>14420.997999999992</v>
      </c>
      <c r="B14423">
        <v>3.786936125</v>
      </c>
      <c r="C14423">
        <f t="shared" si="225"/>
        <v>0.45090304199999998</v>
      </c>
      <c r="D14423">
        <v>0.59892525599639745</v>
      </c>
      <c r="G14423">
        <v>-0.45090304199999998</v>
      </c>
    </row>
    <row r="14424" spans="1:7" x14ac:dyDescent="0.2">
      <c r="A14424">
        <v>14421.998200000002</v>
      </c>
      <c r="B14424">
        <v>3.786936125</v>
      </c>
      <c r="C14424">
        <f t="shared" si="225"/>
        <v>0.45090304199999998</v>
      </c>
      <c r="D14424">
        <v>0.59889743360869496</v>
      </c>
      <c r="G14424">
        <v>-0.45090304199999998</v>
      </c>
    </row>
    <row r="14425" spans="1:7" x14ac:dyDescent="0.2">
      <c r="A14425">
        <v>14422.997799999997</v>
      </c>
      <c r="B14425">
        <v>3.786936125</v>
      </c>
      <c r="C14425">
        <f t="shared" si="225"/>
        <v>0.45090304199999998</v>
      </c>
      <c r="D14425">
        <v>0.59886960565428837</v>
      </c>
      <c r="G14425">
        <v>-0.45090304199999998</v>
      </c>
    </row>
    <row r="14426" spans="1:7" x14ac:dyDescent="0.2">
      <c r="A14426">
        <v>14423.997599999988</v>
      </c>
      <c r="B14426">
        <v>3.786936125</v>
      </c>
      <c r="C14426">
        <f t="shared" si="225"/>
        <v>0.45090304199999998</v>
      </c>
      <c r="D14426">
        <v>0.5988417582164165</v>
      </c>
      <c r="G14426">
        <v>-0.45090304199999998</v>
      </c>
    </row>
    <row r="14427" spans="1:7" x14ac:dyDescent="0.2">
      <c r="A14427">
        <v>14424.998099999997</v>
      </c>
      <c r="B14427">
        <v>3.786936125</v>
      </c>
      <c r="C14427">
        <f t="shared" si="225"/>
        <v>0.450252388</v>
      </c>
      <c r="D14427">
        <v>0.59881395374178947</v>
      </c>
      <c r="G14427">
        <v>-0.450252388</v>
      </c>
    </row>
    <row r="14428" spans="1:7" x14ac:dyDescent="0.2">
      <c r="A14428">
        <v>14425.998500000002</v>
      </c>
      <c r="B14428">
        <v>3.786936125</v>
      </c>
      <c r="C14428">
        <f t="shared" si="225"/>
        <v>0.45090304199999998</v>
      </c>
      <c r="D14428">
        <v>0.59878613135408698</v>
      </c>
      <c r="G14428">
        <v>-0.45090304199999998</v>
      </c>
    </row>
    <row r="14429" spans="1:7" x14ac:dyDescent="0.2">
      <c r="A14429">
        <v>14426.998099999997</v>
      </c>
      <c r="B14429">
        <v>3.7867443619999999</v>
      </c>
      <c r="C14429">
        <f t="shared" si="225"/>
        <v>0.450252388</v>
      </c>
      <c r="D14429">
        <v>0.59875833521746713</v>
      </c>
      <c r="G14429">
        <v>-0.450252388</v>
      </c>
    </row>
    <row r="14430" spans="1:7" x14ac:dyDescent="0.2">
      <c r="A14430">
        <v>14427.998200000002</v>
      </c>
      <c r="B14430">
        <v>3.7867443619999999</v>
      </c>
      <c r="C14430">
        <f t="shared" si="225"/>
        <v>0.450252388</v>
      </c>
      <c r="D14430">
        <v>0.59873054463951902</v>
      </c>
      <c r="G14430">
        <v>-0.450252388</v>
      </c>
    </row>
    <row r="14431" spans="1:7" x14ac:dyDescent="0.2">
      <c r="A14431">
        <v>14428.998099999997</v>
      </c>
      <c r="B14431">
        <v>3.7867443619999999</v>
      </c>
      <c r="C14431">
        <f t="shared" si="225"/>
        <v>0.45090304199999998</v>
      </c>
      <c r="D14431">
        <v>0.59870271668511199</v>
      </c>
      <c r="G14431">
        <v>-0.45090304199999998</v>
      </c>
    </row>
    <row r="14432" spans="1:7" x14ac:dyDescent="0.2">
      <c r="A14432">
        <v>14429.997900000002</v>
      </c>
      <c r="B14432">
        <v>3.7867443619999999</v>
      </c>
      <c r="C14432">
        <f t="shared" si="225"/>
        <v>0.450252388</v>
      </c>
      <c r="D14432">
        <v>0.59867492610716389</v>
      </c>
      <c r="G14432">
        <v>-0.450252388</v>
      </c>
    </row>
    <row r="14433" spans="1:7" x14ac:dyDescent="0.2">
      <c r="A14433">
        <v>14430.997799999997</v>
      </c>
      <c r="B14433">
        <v>3.7867443619999999</v>
      </c>
      <c r="C14433">
        <f t="shared" si="225"/>
        <v>0.450252388</v>
      </c>
      <c r="D14433">
        <v>0.59864712997054403</v>
      </c>
      <c r="G14433">
        <v>-0.450252388</v>
      </c>
    </row>
    <row r="14434" spans="1:7" x14ac:dyDescent="0.2">
      <c r="A14434">
        <v>14431.997900000002</v>
      </c>
      <c r="B14434">
        <v>3.7867443619999999</v>
      </c>
      <c r="C14434">
        <f t="shared" si="225"/>
        <v>0.450252388</v>
      </c>
      <c r="D14434">
        <v>0.59861933939259593</v>
      </c>
      <c r="G14434">
        <v>-0.450252388</v>
      </c>
    </row>
    <row r="14435" spans="1:7" x14ac:dyDescent="0.2">
      <c r="A14435">
        <v>14432.997799999997</v>
      </c>
      <c r="B14435">
        <v>3.7867443619999999</v>
      </c>
      <c r="C14435">
        <f t="shared" si="225"/>
        <v>0.45090304199999998</v>
      </c>
      <c r="D14435">
        <v>0.59859150865483701</v>
      </c>
      <c r="G14435">
        <v>-0.45090304199999998</v>
      </c>
    </row>
    <row r="14436" spans="1:7" x14ac:dyDescent="0.2">
      <c r="A14436">
        <v>14433.997699999993</v>
      </c>
      <c r="B14436">
        <v>3.7865525990000002</v>
      </c>
      <c r="C14436">
        <f t="shared" si="225"/>
        <v>0.450252388</v>
      </c>
      <c r="D14436">
        <v>0.59856371529755303</v>
      </c>
      <c r="G14436">
        <v>-0.450252388</v>
      </c>
    </row>
    <row r="14437" spans="1:7" x14ac:dyDescent="0.2">
      <c r="A14437">
        <v>14434.997699999993</v>
      </c>
      <c r="B14437">
        <v>3.7865525990000002</v>
      </c>
      <c r="C14437">
        <f t="shared" si="225"/>
        <v>0.45090304199999998</v>
      </c>
      <c r="D14437">
        <v>0.59853585950962473</v>
      </c>
      <c r="G14437">
        <v>-0.45090304199999998</v>
      </c>
    </row>
    <row r="14438" spans="1:7" x14ac:dyDescent="0.2">
      <c r="A14438">
        <v>14435.998500000002</v>
      </c>
      <c r="B14438">
        <v>3.7865525990000002</v>
      </c>
      <c r="C14438">
        <f t="shared" si="225"/>
        <v>0.45090304199999998</v>
      </c>
      <c r="D14438">
        <v>0.59850803712192224</v>
      </c>
      <c r="G14438">
        <v>-0.45090304199999998</v>
      </c>
    </row>
    <row r="14439" spans="1:7" x14ac:dyDescent="0.2">
      <c r="A14439">
        <v>14436.998099999997</v>
      </c>
      <c r="B14439">
        <v>3.7865525990000002</v>
      </c>
      <c r="C14439">
        <f t="shared" si="225"/>
        <v>0.450252388</v>
      </c>
      <c r="D14439">
        <v>0.59848025210264544</v>
      </c>
      <c r="G14439">
        <v>-0.450252388</v>
      </c>
    </row>
    <row r="14440" spans="1:7" x14ac:dyDescent="0.2">
      <c r="A14440">
        <v>14437.997799999997</v>
      </c>
      <c r="B14440">
        <v>3.7865525990000002</v>
      </c>
      <c r="C14440">
        <f t="shared" si="225"/>
        <v>0.450252388</v>
      </c>
      <c r="D14440">
        <v>0.59845245874536146</v>
      </c>
      <c r="G14440">
        <v>-0.450252388</v>
      </c>
    </row>
    <row r="14441" spans="1:7" x14ac:dyDescent="0.2">
      <c r="A14441">
        <v>14438.997799999997</v>
      </c>
      <c r="B14441">
        <v>3.7865525990000002</v>
      </c>
      <c r="C14441">
        <f t="shared" si="225"/>
        <v>0.450252388</v>
      </c>
      <c r="D14441">
        <v>0.59842465705007031</v>
      </c>
      <c r="G14441">
        <v>-0.450252388</v>
      </c>
    </row>
    <row r="14442" spans="1:7" x14ac:dyDescent="0.2">
      <c r="A14442">
        <v>14439.998099999997</v>
      </c>
      <c r="B14442">
        <v>3.7865525990000002</v>
      </c>
      <c r="C14442">
        <f t="shared" si="225"/>
        <v>0.45090304199999998</v>
      </c>
      <c r="D14442">
        <v>0.59839683466236782</v>
      </c>
      <c r="G14442">
        <v>-0.45090304199999998</v>
      </c>
    </row>
    <row r="14443" spans="1:7" x14ac:dyDescent="0.2">
      <c r="A14443">
        <v>14440.997699999993</v>
      </c>
      <c r="B14443">
        <v>3.7863608360000001</v>
      </c>
      <c r="C14443">
        <f t="shared" si="225"/>
        <v>0.450252388</v>
      </c>
      <c r="D14443">
        <v>0.59836903574641209</v>
      </c>
      <c r="G14443">
        <v>-0.450252388</v>
      </c>
    </row>
    <row r="14444" spans="1:7" x14ac:dyDescent="0.2">
      <c r="A14444">
        <v>14441.997900000002</v>
      </c>
      <c r="B14444">
        <v>3.7863608360000001</v>
      </c>
      <c r="C14444">
        <f t="shared" si="225"/>
        <v>0.450252388</v>
      </c>
      <c r="D14444">
        <v>0.59834124516846399</v>
      </c>
      <c r="G14444">
        <v>-0.450252388</v>
      </c>
    </row>
    <row r="14445" spans="1:7" x14ac:dyDescent="0.2">
      <c r="A14445">
        <v>14442.997799999997</v>
      </c>
      <c r="B14445">
        <v>3.7863608360000001</v>
      </c>
      <c r="C14445">
        <f t="shared" si="225"/>
        <v>0.45090304199999998</v>
      </c>
      <c r="D14445">
        <v>0.59831340886400064</v>
      </c>
      <c r="G14445">
        <v>-0.45090304199999998</v>
      </c>
    </row>
    <row r="14446" spans="1:7" x14ac:dyDescent="0.2">
      <c r="A14446">
        <v>14443.997900000002</v>
      </c>
      <c r="B14446">
        <v>3.7863608360000001</v>
      </c>
      <c r="C14446">
        <f t="shared" si="225"/>
        <v>0.450252388</v>
      </c>
      <c r="D14446">
        <v>0.59828560716870949</v>
      </c>
      <c r="G14446">
        <v>-0.450252388</v>
      </c>
    </row>
    <row r="14447" spans="1:7" x14ac:dyDescent="0.2">
      <c r="A14447">
        <v>14444.998200000002</v>
      </c>
      <c r="B14447">
        <v>3.7863608360000001</v>
      </c>
      <c r="C14447">
        <f t="shared" si="225"/>
        <v>0.450252388</v>
      </c>
      <c r="D14447">
        <v>0.59825781381142551</v>
      </c>
      <c r="G14447">
        <v>-0.450252388</v>
      </c>
    </row>
    <row r="14448" spans="1:7" x14ac:dyDescent="0.2">
      <c r="A14448">
        <v>14445.998200000002</v>
      </c>
      <c r="B14448">
        <v>3.7863608360000001</v>
      </c>
      <c r="C14448">
        <f t="shared" si="225"/>
        <v>0.450252388</v>
      </c>
      <c r="D14448">
        <v>0.59823002045414153</v>
      </c>
      <c r="G14448">
        <v>-0.450252388</v>
      </c>
    </row>
    <row r="14449" spans="1:7" x14ac:dyDescent="0.2">
      <c r="A14449">
        <v>14446.998200000002</v>
      </c>
      <c r="B14449">
        <v>3.7863608360000001</v>
      </c>
      <c r="C14449">
        <f t="shared" si="225"/>
        <v>0.450252388</v>
      </c>
      <c r="D14449">
        <v>0.59820222431752212</v>
      </c>
      <c r="G14449">
        <v>-0.450252388</v>
      </c>
    </row>
    <row r="14450" spans="1:7" x14ac:dyDescent="0.2">
      <c r="A14450">
        <v>14447.998299999992</v>
      </c>
      <c r="B14450">
        <v>3.7863608360000001</v>
      </c>
      <c r="C14450">
        <f t="shared" si="225"/>
        <v>0.450252388</v>
      </c>
      <c r="D14450">
        <v>0.59817444763625249</v>
      </c>
      <c r="G14450">
        <v>-0.450252388</v>
      </c>
    </row>
    <row r="14451" spans="1:7" x14ac:dyDescent="0.2">
      <c r="A14451">
        <v>14448.997699999993</v>
      </c>
      <c r="B14451">
        <v>3.7861690729999999</v>
      </c>
      <c r="C14451">
        <f t="shared" si="225"/>
        <v>0.45090304199999998</v>
      </c>
      <c r="D14451">
        <v>0.59814660854843693</v>
      </c>
      <c r="G14451">
        <v>-0.45090304199999998</v>
      </c>
    </row>
    <row r="14452" spans="1:7" x14ac:dyDescent="0.2">
      <c r="A14452">
        <v>14449.997900000002</v>
      </c>
      <c r="B14452">
        <v>3.7863608360000001</v>
      </c>
      <c r="C14452">
        <f t="shared" si="225"/>
        <v>0.45090304199999998</v>
      </c>
      <c r="D14452">
        <v>0.59811877224397403</v>
      </c>
      <c r="G14452">
        <v>-0.45090304199999998</v>
      </c>
    </row>
    <row r="14453" spans="1:7" x14ac:dyDescent="0.2">
      <c r="A14453">
        <v>14450.997999999992</v>
      </c>
      <c r="B14453">
        <v>3.7861690729999999</v>
      </c>
      <c r="C14453">
        <f t="shared" si="225"/>
        <v>0.450252388</v>
      </c>
      <c r="D14453">
        <v>0.59809097054868288</v>
      </c>
      <c r="G14453">
        <v>-0.450252388</v>
      </c>
    </row>
    <row r="14454" spans="1:7" x14ac:dyDescent="0.2">
      <c r="A14454">
        <v>14451.998299999992</v>
      </c>
      <c r="B14454">
        <v>3.7861690729999999</v>
      </c>
      <c r="C14454">
        <f t="shared" si="225"/>
        <v>0.450252388</v>
      </c>
      <c r="D14454">
        <v>0.59806318552940607</v>
      </c>
      <c r="G14454">
        <v>-0.450252388</v>
      </c>
    </row>
    <row r="14455" spans="1:7" x14ac:dyDescent="0.2">
      <c r="A14455">
        <v>14452.997999999992</v>
      </c>
      <c r="B14455">
        <v>3.7861690729999999</v>
      </c>
      <c r="C14455">
        <f t="shared" si="225"/>
        <v>0.450252388</v>
      </c>
      <c r="D14455">
        <v>0.59803537827544317</v>
      </c>
      <c r="G14455">
        <v>-0.450252388</v>
      </c>
    </row>
    <row r="14456" spans="1:7" x14ac:dyDescent="0.2">
      <c r="A14456">
        <v>14453.998500000002</v>
      </c>
      <c r="B14456">
        <v>3.7861690729999999</v>
      </c>
      <c r="C14456">
        <f t="shared" si="225"/>
        <v>0.450252388</v>
      </c>
      <c r="D14456">
        <v>0.59800759603550224</v>
      </c>
      <c r="G14456">
        <v>-0.450252388</v>
      </c>
    </row>
    <row r="14457" spans="1:7" x14ac:dyDescent="0.2">
      <c r="A14457">
        <v>14454.998099999997</v>
      </c>
      <c r="B14457">
        <v>3.7861690729999999</v>
      </c>
      <c r="C14457">
        <f t="shared" si="225"/>
        <v>0.450252388</v>
      </c>
      <c r="D14457">
        <v>0.59797981101622544</v>
      </c>
      <c r="G14457">
        <v>-0.450252388</v>
      </c>
    </row>
    <row r="14458" spans="1:7" x14ac:dyDescent="0.2">
      <c r="A14458">
        <v>14455.997799999997</v>
      </c>
      <c r="B14458">
        <v>3.7859773099999998</v>
      </c>
      <c r="C14458">
        <f t="shared" si="225"/>
        <v>0.45090304199999998</v>
      </c>
      <c r="D14458">
        <v>0.59795197192841021</v>
      </c>
      <c r="G14458">
        <v>-0.45090304199999998</v>
      </c>
    </row>
    <row r="14459" spans="1:7" x14ac:dyDescent="0.2">
      <c r="A14459">
        <v>14456.997999999992</v>
      </c>
      <c r="B14459">
        <v>3.7859773099999998</v>
      </c>
      <c r="C14459">
        <f t="shared" si="225"/>
        <v>0.450252388</v>
      </c>
      <c r="D14459">
        <v>0.59792416745378318</v>
      </c>
      <c r="G14459">
        <v>-0.450252388</v>
      </c>
    </row>
    <row r="14460" spans="1:7" x14ac:dyDescent="0.2">
      <c r="A14460">
        <v>14457.998399999997</v>
      </c>
      <c r="B14460">
        <v>3.7859773099999998</v>
      </c>
      <c r="C14460">
        <f t="shared" si="225"/>
        <v>0.45090304199999998</v>
      </c>
      <c r="D14460">
        <v>0.59789634784943246</v>
      </c>
      <c r="G14460">
        <v>-0.45090304199999998</v>
      </c>
    </row>
    <row r="14461" spans="1:7" x14ac:dyDescent="0.2">
      <c r="A14461">
        <v>14458.997900000002</v>
      </c>
      <c r="B14461">
        <v>3.7859773099999998</v>
      </c>
      <c r="C14461">
        <f t="shared" si="225"/>
        <v>0.450252388</v>
      </c>
      <c r="D14461">
        <v>0.59786854615414131</v>
      </c>
      <c r="G14461">
        <v>-0.450252388</v>
      </c>
    </row>
    <row r="14462" spans="1:7" x14ac:dyDescent="0.2">
      <c r="A14462">
        <v>14459.998200000002</v>
      </c>
      <c r="B14462">
        <v>3.7859773099999998</v>
      </c>
      <c r="C14462">
        <f t="shared" si="225"/>
        <v>0.450252388</v>
      </c>
      <c r="D14462">
        <v>0.59784074723818603</v>
      </c>
      <c r="G14462">
        <v>-0.450252388</v>
      </c>
    </row>
    <row r="14463" spans="1:7" x14ac:dyDescent="0.2">
      <c r="A14463">
        <v>14460.998399999997</v>
      </c>
      <c r="B14463">
        <v>3.7859773099999998</v>
      </c>
      <c r="C14463">
        <f t="shared" si="225"/>
        <v>0.45090304199999998</v>
      </c>
      <c r="D14463">
        <v>0.59781292763383531</v>
      </c>
      <c r="G14463">
        <v>-0.45090304199999998</v>
      </c>
    </row>
    <row r="14464" spans="1:7" x14ac:dyDescent="0.2">
      <c r="A14464">
        <v>14461.997900000002</v>
      </c>
      <c r="B14464">
        <v>3.7859773099999998</v>
      </c>
      <c r="C14464">
        <f t="shared" si="225"/>
        <v>0.450252388</v>
      </c>
      <c r="D14464">
        <v>0.59778513983522308</v>
      </c>
      <c r="G14464">
        <v>-0.450252388</v>
      </c>
    </row>
    <row r="14465" spans="1:7" x14ac:dyDescent="0.2">
      <c r="A14465">
        <v>14462.997699999993</v>
      </c>
      <c r="B14465">
        <v>3.7859773099999998</v>
      </c>
      <c r="C14465">
        <f t="shared" si="225"/>
        <v>0.450252388</v>
      </c>
      <c r="D14465">
        <v>0.59775733258126018</v>
      </c>
      <c r="G14465">
        <v>-0.450252388</v>
      </c>
    </row>
    <row r="14466" spans="1:7" x14ac:dyDescent="0.2">
      <c r="A14466">
        <v>14463.998200000002</v>
      </c>
      <c r="B14466">
        <v>3.7859773099999998</v>
      </c>
      <c r="C14466">
        <f t="shared" si="225"/>
        <v>0.450252388</v>
      </c>
      <c r="D14466">
        <v>0.59772955034131925</v>
      </c>
      <c r="G14466">
        <v>-0.450252388</v>
      </c>
    </row>
    <row r="14467" spans="1:7" x14ac:dyDescent="0.2">
      <c r="A14467">
        <v>14464.997799999997</v>
      </c>
      <c r="B14467">
        <v>3.7859773099999998</v>
      </c>
      <c r="C14467">
        <f t="shared" ref="C14467:C14530" si="226">$F$2*G14467</f>
        <v>0.450252388</v>
      </c>
      <c r="D14467">
        <v>0.59770174586669222</v>
      </c>
      <c r="G14467">
        <v>-0.450252388</v>
      </c>
    </row>
    <row r="14468" spans="1:7" x14ac:dyDescent="0.2">
      <c r="A14468">
        <v>14465.998200000002</v>
      </c>
      <c r="B14468">
        <v>3.7859773099999998</v>
      </c>
      <c r="C14468">
        <f t="shared" si="226"/>
        <v>0.450252388</v>
      </c>
      <c r="D14468">
        <v>0.59767396084741542</v>
      </c>
      <c r="G14468">
        <v>-0.450252388</v>
      </c>
    </row>
    <row r="14469" spans="1:7" x14ac:dyDescent="0.2">
      <c r="A14469">
        <v>14466.997900000002</v>
      </c>
      <c r="B14469">
        <v>3.7859773099999998</v>
      </c>
      <c r="C14469">
        <f t="shared" si="226"/>
        <v>0.45090304199999998</v>
      </c>
      <c r="D14469">
        <v>0.5976461301096565</v>
      </c>
      <c r="G14469">
        <v>-0.45090304199999998</v>
      </c>
    </row>
    <row r="14470" spans="1:7" x14ac:dyDescent="0.2">
      <c r="A14470">
        <v>14467.997799999997</v>
      </c>
      <c r="B14470">
        <v>3.7857855470000001</v>
      </c>
      <c r="C14470">
        <f t="shared" si="226"/>
        <v>0.45090304199999998</v>
      </c>
      <c r="D14470">
        <v>0.59761829102184127</v>
      </c>
      <c r="G14470">
        <v>-0.45090304199999998</v>
      </c>
    </row>
    <row r="14471" spans="1:7" x14ac:dyDescent="0.2">
      <c r="A14471">
        <v>14468.997999999992</v>
      </c>
      <c r="B14471">
        <v>3.7857855470000001</v>
      </c>
      <c r="C14471">
        <f t="shared" si="226"/>
        <v>0.450252388</v>
      </c>
      <c r="D14471">
        <v>0.59759049210588555</v>
      </c>
      <c r="G14471">
        <v>-0.450252388</v>
      </c>
    </row>
    <row r="14472" spans="1:7" x14ac:dyDescent="0.2">
      <c r="A14472">
        <v>14469.998200000002</v>
      </c>
      <c r="B14472">
        <v>3.7857855470000001</v>
      </c>
      <c r="C14472">
        <f t="shared" si="226"/>
        <v>0.45090304199999998</v>
      </c>
      <c r="D14472">
        <v>0.59756265858477442</v>
      </c>
      <c r="G14472">
        <v>-0.45090304199999998</v>
      </c>
    </row>
    <row r="14473" spans="1:7" x14ac:dyDescent="0.2">
      <c r="A14473">
        <v>14470.998200000002</v>
      </c>
      <c r="B14473">
        <v>3.7857855470000001</v>
      </c>
      <c r="C14473">
        <f t="shared" si="226"/>
        <v>0.450252388</v>
      </c>
      <c r="D14473">
        <v>0.59753487356549762</v>
      </c>
      <c r="G14473">
        <v>-0.450252388</v>
      </c>
    </row>
    <row r="14474" spans="1:7" x14ac:dyDescent="0.2">
      <c r="A14474">
        <v>14471.997900000002</v>
      </c>
      <c r="B14474">
        <v>3.7857855470000001</v>
      </c>
      <c r="C14474">
        <f t="shared" si="226"/>
        <v>0.45090304199999998</v>
      </c>
      <c r="D14474">
        <v>0.59750703726103471</v>
      </c>
      <c r="G14474">
        <v>-0.45090304199999998</v>
      </c>
    </row>
    <row r="14475" spans="1:7" x14ac:dyDescent="0.2">
      <c r="A14475">
        <v>14472.997999999992</v>
      </c>
      <c r="B14475">
        <v>3.785593784</v>
      </c>
      <c r="C14475">
        <f t="shared" si="226"/>
        <v>0.45090304199999998</v>
      </c>
      <c r="D14475">
        <v>0.59747921208997989</v>
      </c>
      <c r="G14475">
        <v>-0.45090304199999998</v>
      </c>
    </row>
    <row r="14476" spans="1:7" x14ac:dyDescent="0.2">
      <c r="A14476">
        <v>14473.997699999993</v>
      </c>
      <c r="B14476">
        <v>3.7857855470000001</v>
      </c>
      <c r="C14476">
        <f t="shared" si="226"/>
        <v>0.45090304199999998</v>
      </c>
      <c r="D14476">
        <v>0.59745135630205159</v>
      </c>
      <c r="G14476">
        <v>-0.45090304199999998</v>
      </c>
    </row>
    <row r="14477" spans="1:7" x14ac:dyDescent="0.2">
      <c r="A14477">
        <v>14474.998500000002</v>
      </c>
      <c r="B14477">
        <v>3.7857855470000001</v>
      </c>
      <c r="C14477">
        <f t="shared" si="226"/>
        <v>0.450252388</v>
      </c>
      <c r="D14477">
        <v>0.59742357962078196</v>
      </c>
      <c r="G14477">
        <v>-0.450252388</v>
      </c>
    </row>
    <row r="14478" spans="1:7" x14ac:dyDescent="0.2">
      <c r="A14478">
        <v>14475.997900000002</v>
      </c>
      <c r="B14478">
        <v>3.785593784</v>
      </c>
      <c r="C14478">
        <f t="shared" si="226"/>
        <v>0.450252388</v>
      </c>
      <c r="D14478">
        <v>0.59739578904283386</v>
      </c>
      <c r="G14478">
        <v>-0.450252388</v>
      </c>
    </row>
    <row r="14479" spans="1:7" x14ac:dyDescent="0.2">
      <c r="A14479">
        <v>14476.997799999997</v>
      </c>
      <c r="B14479">
        <v>3.785593784</v>
      </c>
      <c r="C14479">
        <f t="shared" si="226"/>
        <v>0.45090304199999998</v>
      </c>
      <c r="D14479">
        <v>0.59736795552172273</v>
      </c>
      <c r="G14479">
        <v>-0.45090304199999998</v>
      </c>
    </row>
    <row r="14480" spans="1:7" x14ac:dyDescent="0.2">
      <c r="A14480">
        <v>14477.997799999997</v>
      </c>
      <c r="B14480">
        <v>3.785593784</v>
      </c>
      <c r="C14480">
        <f t="shared" si="226"/>
        <v>0.45090304199999998</v>
      </c>
      <c r="D14480">
        <v>0.5973401164339075</v>
      </c>
      <c r="G14480">
        <v>-0.45090304199999998</v>
      </c>
    </row>
    <row r="14481" spans="1:7" x14ac:dyDescent="0.2">
      <c r="A14481">
        <v>14478.997999999992</v>
      </c>
      <c r="B14481">
        <v>3.785593784</v>
      </c>
      <c r="C14481">
        <f t="shared" si="226"/>
        <v>0.45090304199999998</v>
      </c>
      <c r="D14481">
        <v>0.59731229404620501</v>
      </c>
      <c r="G14481">
        <v>-0.45090304199999998</v>
      </c>
    </row>
    <row r="14482" spans="1:7" x14ac:dyDescent="0.2">
      <c r="A14482">
        <v>14479.997599999988</v>
      </c>
      <c r="B14482">
        <v>3.7854020209999999</v>
      </c>
      <c r="C14482">
        <f t="shared" si="226"/>
        <v>0.45090304199999998</v>
      </c>
      <c r="D14482">
        <v>0.59728444660833313</v>
      </c>
      <c r="G14482">
        <v>-0.45090304199999998</v>
      </c>
    </row>
    <row r="14483" spans="1:7" x14ac:dyDescent="0.2">
      <c r="A14483">
        <v>14480.998099999997</v>
      </c>
      <c r="B14483">
        <v>3.785593784</v>
      </c>
      <c r="C14483">
        <f t="shared" si="226"/>
        <v>0.450252388</v>
      </c>
      <c r="D14483">
        <v>0.59725666714772807</v>
      </c>
      <c r="G14483">
        <v>-0.450252388</v>
      </c>
    </row>
    <row r="14484" spans="1:7" x14ac:dyDescent="0.2">
      <c r="A14484">
        <v>14481.997599999988</v>
      </c>
      <c r="B14484">
        <v>3.785593784</v>
      </c>
      <c r="C14484">
        <f t="shared" si="226"/>
        <v>0.45090304199999998</v>
      </c>
      <c r="D14484">
        <v>0.59722880579309578</v>
      </c>
      <c r="G14484">
        <v>-0.45090304199999998</v>
      </c>
    </row>
    <row r="14485" spans="1:7" x14ac:dyDescent="0.2">
      <c r="A14485">
        <v>14482.998599999992</v>
      </c>
      <c r="B14485">
        <v>3.7854020209999999</v>
      </c>
      <c r="C14485">
        <f t="shared" si="226"/>
        <v>0.45090304199999998</v>
      </c>
      <c r="D14485">
        <v>0.59720100010550592</v>
      </c>
      <c r="G14485">
        <v>-0.45090304199999998</v>
      </c>
    </row>
    <row r="14486" spans="1:7" x14ac:dyDescent="0.2">
      <c r="A14486">
        <v>14483.997599999988</v>
      </c>
      <c r="B14486">
        <v>3.7854020209999999</v>
      </c>
      <c r="C14486">
        <f t="shared" si="226"/>
        <v>0.450252388</v>
      </c>
      <c r="D14486">
        <v>0.59717319007220726</v>
      </c>
      <c r="G14486">
        <v>-0.450252388</v>
      </c>
    </row>
    <row r="14487" spans="1:7" x14ac:dyDescent="0.2">
      <c r="A14487">
        <v>14484.998200000002</v>
      </c>
      <c r="B14487">
        <v>3.7854020209999999</v>
      </c>
      <c r="C14487">
        <f t="shared" si="226"/>
        <v>0.45090304199999998</v>
      </c>
      <c r="D14487">
        <v>0.59714535098439203</v>
      </c>
      <c r="G14487">
        <v>-0.45090304199999998</v>
      </c>
    </row>
    <row r="14488" spans="1:7" x14ac:dyDescent="0.2">
      <c r="A14488">
        <v>14485.998399999997</v>
      </c>
      <c r="B14488">
        <v>3.7854020209999999</v>
      </c>
      <c r="C14488">
        <f t="shared" si="226"/>
        <v>0.45090304199999998</v>
      </c>
      <c r="D14488">
        <v>0.59711753416339353</v>
      </c>
      <c r="G14488">
        <v>-0.45090304199999998</v>
      </c>
    </row>
    <row r="14489" spans="1:7" x14ac:dyDescent="0.2">
      <c r="A14489">
        <v>14486.997799999997</v>
      </c>
      <c r="B14489">
        <v>3.7854020209999999</v>
      </c>
      <c r="C14489">
        <f t="shared" si="226"/>
        <v>0.450252388</v>
      </c>
      <c r="D14489">
        <v>0.59708973802677368</v>
      </c>
      <c r="G14489">
        <v>-0.450252388</v>
      </c>
    </row>
    <row r="14490" spans="1:7" x14ac:dyDescent="0.2">
      <c r="A14490">
        <v>14487.997900000002</v>
      </c>
      <c r="B14490">
        <v>3.7854020209999999</v>
      </c>
      <c r="C14490">
        <f t="shared" si="226"/>
        <v>0.450252388</v>
      </c>
      <c r="D14490">
        <v>0.59706192521413992</v>
      </c>
      <c r="G14490">
        <v>-0.450252388</v>
      </c>
    </row>
    <row r="14491" spans="1:7" x14ac:dyDescent="0.2">
      <c r="A14491">
        <v>14488.998599999992</v>
      </c>
      <c r="B14491">
        <v>3.7852102580000002</v>
      </c>
      <c r="C14491">
        <f t="shared" si="226"/>
        <v>0.450252388</v>
      </c>
      <c r="D14491">
        <v>0.59703414297419866</v>
      </c>
      <c r="G14491">
        <v>-0.450252388</v>
      </c>
    </row>
    <row r="14492" spans="1:7" x14ac:dyDescent="0.2">
      <c r="A14492">
        <v>14489.998200000002</v>
      </c>
      <c r="B14492">
        <v>3.7852102580000002</v>
      </c>
      <c r="C14492">
        <f t="shared" si="226"/>
        <v>0.450252388</v>
      </c>
      <c r="D14492">
        <v>0.59700635795492185</v>
      </c>
      <c r="G14492">
        <v>-0.450252388</v>
      </c>
    </row>
    <row r="14493" spans="1:7" x14ac:dyDescent="0.2">
      <c r="A14493">
        <v>14490.997900000002</v>
      </c>
      <c r="B14493">
        <v>3.7852102580000002</v>
      </c>
      <c r="C14493">
        <f t="shared" si="226"/>
        <v>0.45090304199999998</v>
      </c>
      <c r="D14493">
        <v>0.59697851608375441</v>
      </c>
      <c r="G14493">
        <v>-0.45090304199999998</v>
      </c>
    </row>
    <row r="14494" spans="1:7" x14ac:dyDescent="0.2">
      <c r="A14494">
        <v>14491.998200000002</v>
      </c>
      <c r="B14494">
        <v>3.7852102580000002</v>
      </c>
      <c r="C14494">
        <f t="shared" si="226"/>
        <v>0.45090304199999998</v>
      </c>
      <c r="D14494">
        <v>0.5969506797792915</v>
      </c>
      <c r="G14494">
        <v>-0.45090304199999998</v>
      </c>
    </row>
    <row r="14495" spans="1:7" x14ac:dyDescent="0.2">
      <c r="A14495">
        <v>14492.998299999992</v>
      </c>
      <c r="B14495">
        <v>3.7852102580000002</v>
      </c>
      <c r="C14495">
        <f t="shared" si="226"/>
        <v>0.45090304199999998</v>
      </c>
      <c r="D14495">
        <v>0.59692286017494078</v>
      </c>
      <c r="G14495">
        <v>-0.45090304199999998</v>
      </c>
    </row>
    <row r="14496" spans="1:7" x14ac:dyDescent="0.2">
      <c r="A14496">
        <v>14493.997799999997</v>
      </c>
      <c r="B14496">
        <v>3.7852102580000002</v>
      </c>
      <c r="C14496">
        <f t="shared" si="226"/>
        <v>0.450252388</v>
      </c>
      <c r="D14496">
        <v>0.5968950612589855</v>
      </c>
      <c r="G14496">
        <v>-0.450252388</v>
      </c>
    </row>
    <row r="14497" spans="1:7" x14ac:dyDescent="0.2">
      <c r="A14497">
        <v>14494.997999999992</v>
      </c>
      <c r="B14497">
        <v>3.7852102580000002</v>
      </c>
      <c r="C14497">
        <f t="shared" si="226"/>
        <v>0.45090304199999998</v>
      </c>
      <c r="D14497">
        <v>0.59686722495452216</v>
      </c>
      <c r="G14497">
        <v>-0.45090304199999998</v>
      </c>
    </row>
    <row r="14498" spans="1:7" x14ac:dyDescent="0.2">
      <c r="A14498">
        <v>14495.998099999997</v>
      </c>
      <c r="B14498">
        <v>3.7852102580000002</v>
      </c>
      <c r="C14498">
        <f t="shared" si="226"/>
        <v>0.450252388</v>
      </c>
      <c r="D14498">
        <v>0.59683942603856688</v>
      </c>
      <c r="G14498">
        <v>-0.450252388</v>
      </c>
    </row>
    <row r="14499" spans="1:7" x14ac:dyDescent="0.2">
      <c r="A14499">
        <v>14496.998299999992</v>
      </c>
      <c r="B14499">
        <v>3.7852102580000002</v>
      </c>
      <c r="C14499">
        <f t="shared" si="226"/>
        <v>0.45090304199999998</v>
      </c>
      <c r="D14499">
        <v>0.59681160365086394</v>
      </c>
      <c r="G14499">
        <v>-0.45090304199999998</v>
      </c>
    </row>
    <row r="14500" spans="1:7" x14ac:dyDescent="0.2">
      <c r="A14500">
        <v>14497.997900000002</v>
      </c>
      <c r="B14500">
        <v>3.7850184950000001</v>
      </c>
      <c r="C14500">
        <f t="shared" si="226"/>
        <v>0.450252388</v>
      </c>
      <c r="D14500">
        <v>0.59678381307291584</v>
      </c>
      <c r="G14500">
        <v>-0.450252388</v>
      </c>
    </row>
    <row r="14501" spans="1:7" x14ac:dyDescent="0.2">
      <c r="A14501">
        <v>14498.997799999997</v>
      </c>
      <c r="B14501">
        <v>3.7850184950000001</v>
      </c>
      <c r="C14501">
        <f t="shared" si="226"/>
        <v>0.450252388</v>
      </c>
      <c r="D14501">
        <v>0.59675601971563186</v>
      </c>
      <c r="G14501">
        <v>-0.450252388</v>
      </c>
    </row>
    <row r="14502" spans="1:7" x14ac:dyDescent="0.2">
      <c r="A14502">
        <v>14499.997799999997</v>
      </c>
      <c r="B14502">
        <v>3.7850184950000001</v>
      </c>
      <c r="C14502">
        <f t="shared" si="226"/>
        <v>0.450252388</v>
      </c>
      <c r="D14502">
        <v>0.59672821524100483</v>
      </c>
      <c r="G14502">
        <v>-0.450252388</v>
      </c>
    </row>
    <row r="14503" spans="1:7" x14ac:dyDescent="0.2">
      <c r="A14503">
        <v>14500.998200000002</v>
      </c>
      <c r="B14503">
        <v>3.7850184950000001</v>
      </c>
      <c r="C14503">
        <f t="shared" si="226"/>
        <v>0.450252388</v>
      </c>
      <c r="D14503">
        <v>0.59670043022172803</v>
      </c>
      <c r="G14503">
        <v>-0.450252388</v>
      </c>
    </row>
    <row r="14504" spans="1:7" x14ac:dyDescent="0.2">
      <c r="A14504">
        <v>14501.997900000002</v>
      </c>
      <c r="B14504">
        <v>3.7850184950000001</v>
      </c>
      <c r="C14504">
        <f t="shared" si="226"/>
        <v>0.45090304199999998</v>
      </c>
      <c r="D14504">
        <v>0.59667260505067365</v>
      </c>
      <c r="G14504">
        <v>-0.45090304199999998</v>
      </c>
    </row>
    <row r="14505" spans="1:7" x14ac:dyDescent="0.2">
      <c r="A14505">
        <v>14502.997599999988</v>
      </c>
      <c r="B14505">
        <v>3.784826732</v>
      </c>
      <c r="C14505">
        <f t="shared" si="226"/>
        <v>0.450252388</v>
      </c>
      <c r="D14505">
        <v>0.59664478667936782</v>
      </c>
      <c r="G14505">
        <v>-0.450252388</v>
      </c>
    </row>
    <row r="14506" spans="1:7" x14ac:dyDescent="0.2">
      <c r="A14506">
        <v>14503.998500000002</v>
      </c>
      <c r="B14506">
        <v>3.784826732</v>
      </c>
      <c r="C14506">
        <f t="shared" si="226"/>
        <v>0.450252388</v>
      </c>
      <c r="D14506">
        <v>0.59661700721876276</v>
      </c>
      <c r="G14506">
        <v>-0.450252388</v>
      </c>
    </row>
    <row r="14507" spans="1:7" x14ac:dyDescent="0.2">
      <c r="A14507">
        <v>14504.997999999992</v>
      </c>
      <c r="B14507">
        <v>3.784826732</v>
      </c>
      <c r="C14507">
        <f t="shared" si="226"/>
        <v>0.450252388</v>
      </c>
      <c r="D14507">
        <v>0.59658921108214291</v>
      </c>
      <c r="G14507">
        <v>-0.450252388</v>
      </c>
    </row>
    <row r="14508" spans="1:7" x14ac:dyDescent="0.2">
      <c r="A14508">
        <v>14505.998099999997</v>
      </c>
      <c r="B14508">
        <v>3.784826732</v>
      </c>
      <c r="C14508">
        <f t="shared" si="226"/>
        <v>0.450252388</v>
      </c>
      <c r="D14508">
        <v>0.59656142606286611</v>
      </c>
      <c r="G14508">
        <v>-0.450252388</v>
      </c>
    </row>
    <row r="14509" spans="1:7" x14ac:dyDescent="0.2">
      <c r="A14509">
        <v>14506.997799999997</v>
      </c>
      <c r="B14509">
        <v>3.784826732</v>
      </c>
      <c r="C14509">
        <f t="shared" si="226"/>
        <v>0.450252388</v>
      </c>
      <c r="D14509">
        <v>0.59653363826425387</v>
      </c>
      <c r="G14509">
        <v>-0.450252388</v>
      </c>
    </row>
    <row r="14510" spans="1:7" x14ac:dyDescent="0.2">
      <c r="A14510">
        <v>14507.997599999988</v>
      </c>
      <c r="B14510">
        <v>3.784826732</v>
      </c>
      <c r="C14510">
        <f t="shared" si="226"/>
        <v>0.450252388</v>
      </c>
      <c r="D14510">
        <v>0.59650582823095522</v>
      </c>
      <c r="G14510">
        <v>-0.450252388</v>
      </c>
    </row>
    <row r="14511" spans="1:7" x14ac:dyDescent="0.2">
      <c r="A14511">
        <v>14508.998200000002</v>
      </c>
      <c r="B14511">
        <v>3.784826732</v>
      </c>
      <c r="C14511">
        <f t="shared" si="226"/>
        <v>0.450252388</v>
      </c>
      <c r="D14511">
        <v>0.59647803765300711</v>
      </c>
      <c r="G14511">
        <v>-0.450252388</v>
      </c>
    </row>
    <row r="14512" spans="1:7" x14ac:dyDescent="0.2">
      <c r="A14512">
        <v>14509.998099999997</v>
      </c>
      <c r="B14512">
        <v>3.7846349689999998</v>
      </c>
      <c r="C14512">
        <f t="shared" si="226"/>
        <v>0.450252388</v>
      </c>
      <c r="D14512">
        <v>0.5964502526337303</v>
      </c>
      <c r="G14512">
        <v>-0.450252388</v>
      </c>
    </row>
    <row r="14513" spans="1:7" x14ac:dyDescent="0.2">
      <c r="A14513">
        <v>14510.997799999997</v>
      </c>
      <c r="B14513">
        <v>3.784826732</v>
      </c>
      <c r="C14513">
        <f t="shared" si="226"/>
        <v>0.45090304199999998</v>
      </c>
      <c r="D14513">
        <v>0.59642242467932371</v>
      </c>
      <c r="G14513">
        <v>-0.45090304199999998</v>
      </c>
    </row>
    <row r="14514" spans="1:7" x14ac:dyDescent="0.2">
      <c r="A14514">
        <v>14511.997599999988</v>
      </c>
      <c r="B14514">
        <v>3.7846349689999998</v>
      </c>
      <c r="C14514">
        <f t="shared" si="226"/>
        <v>0.45090304199999998</v>
      </c>
      <c r="D14514">
        <v>0.59639459394156447</v>
      </c>
      <c r="G14514">
        <v>-0.45090304199999998</v>
      </c>
    </row>
    <row r="14515" spans="1:7" x14ac:dyDescent="0.2">
      <c r="A14515">
        <v>14512.997499999998</v>
      </c>
      <c r="B14515">
        <v>3.7846349689999998</v>
      </c>
      <c r="C14515">
        <f t="shared" si="226"/>
        <v>0.450252388</v>
      </c>
      <c r="D14515">
        <v>0.59636678390826614</v>
      </c>
      <c r="G14515">
        <v>-0.450252388</v>
      </c>
    </row>
    <row r="14516" spans="1:7" x14ac:dyDescent="0.2">
      <c r="A14516">
        <v>14513.998099999997</v>
      </c>
      <c r="B14516">
        <v>3.7846349689999998</v>
      </c>
      <c r="C14516">
        <f t="shared" si="226"/>
        <v>0.45090304199999998</v>
      </c>
      <c r="D14516">
        <v>0.59633895873721132</v>
      </c>
      <c r="G14516">
        <v>-0.45090304199999998</v>
      </c>
    </row>
    <row r="14517" spans="1:7" x14ac:dyDescent="0.2">
      <c r="A14517">
        <v>14514.997799999997</v>
      </c>
      <c r="B14517">
        <v>3.7846349689999998</v>
      </c>
      <c r="C14517">
        <f t="shared" si="226"/>
        <v>0.45090304199999998</v>
      </c>
      <c r="D14517">
        <v>0.59631112243274798</v>
      </c>
      <c r="G14517">
        <v>-0.45090304199999998</v>
      </c>
    </row>
    <row r="14518" spans="1:7" x14ac:dyDescent="0.2">
      <c r="A14518">
        <v>14515.997900000002</v>
      </c>
      <c r="B14518">
        <v>3.7846349689999998</v>
      </c>
      <c r="C14518">
        <f t="shared" si="226"/>
        <v>0.450252388</v>
      </c>
      <c r="D14518">
        <v>0.596283329075464</v>
      </c>
      <c r="G14518">
        <v>-0.450252388</v>
      </c>
    </row>
    <row r="14519" spans="1:7" x14ac:dyDescent="0.2">
      <c r="A14519">
        <v>14516.997900000002</v>
      </c>
      <c r="B14519">
        <v>3.7846349689999998</v>
      </c>
      <c r="C14519">
        <f t="shared" si="226"/>
        <v>0.450252388</v>
      </c>
      <c r="D14519">
        <v>0.59625553293884459</v>
      </c>
      <c r="G14519">
        <v>-0.450252388</v>
      </c>
    </row>
    <row r="14520" spans="1:7" x14ac:dyDescent="0.2">
      <c r="A14520">
        <v>14517.997999999992</v>
      </c>
      <c r="B14520">
        <v>3.7846349689999998</v>
      </c>
      <c r="C14520">
        <f t="shared" si="226"/>
        <v>0.45090304199999998</v>
      </c>
      <c r="D14520">
        <v>0.59622769663438124</v>
      </c>
      <c r="G14520">
        <v>-0.45090304199999998</v>
      </c>
    </row>
    <row r="14521" spans="1:7" x14ac:dyDescent="0.2">
      <c r="A14521">
        <v>14518.998099999997</v>
      </c>
      <c r="B14521">
        <v>3.7846349689999998</v>
      </c>
      <c r="C14521">
        <f t="shared" si="226"/>
        <v>0.45090304199999998</v>
      </c>
      <c r="D14521">
        <v>0.59619985754656601</v>
      </c>
      <c r="G14521">
        <v>-0.45090304199999998</v>
      </c>
    </row>
    <row r="14522" spans="1:7" x14ac:dyDescent="0.2">
      <c r="A14522">
        <v>14519.998299999992</v>
      </c>
      <c r="B14522">
        <v>3.7844432060000002</v>
      </c>
      <c r="C14522">
        <f t="shared" si="226"/>
        <v>0.450252388</v>
      </c>
      <c r="D14522">
        <v>0.59617207530662475</v>
      </c>
      <c r="G14522">
        <v>-0.450252388</v>
      </c>
    </row>
    <row r="14523" spans="1:7" x14ac:dyDescent="0.2">
      <c r="A14523">
        <v>14520.997900000002</v>
      </c>
      <c r="B14523">
        <v>3.7844432060000002</v>
      </c>
      <c r="C14523">
        <f t="shared" si="226"/>
        <v>0.450252388</v>
      </c>
      <c r="D14523">
        <v>0.59614428194934077</v>
      </c>
      <c r="G14523">
        <v>-0.450252388</v>
      </c>
    </row>
    <row r="14524" spans="1:7" x14ac:dyDescent="0.2">
      <c r="A14524">
        <v>14521.997900000002</v>
      </c>
      <c r="B14524">
        <v>3.7844432060000002</v>
      </c>
      <c r="C14524">
        <f t="shared" si="226"/>
        <v>0.45090304199999998</v>
      </c>
      <c r="D14524">
        <v>0.59611644286152554</v>
      </c>
      <c r="G14524">
        <v>-0.45090304199999998</v>
      </c>
    </row>
    <row r="14525" spans="1:7" x14ac:dyDescent="0.2">
      <c r="A14525">
        <v>14522.998099999997</v>
      </c>
      <c r="B14525">
        <v>3.7844432060000002</v>
      </c>
      <c r="C14525">
        <f t="shared" si="226"/>
        <v>0.450252388</v>
      </c>
      <c r="D14525">
        <v>0.59608865228357744</v>
      </c>
      <c r="G14525">
        <v>-0.450252388</v>
      </c>
    </row>
    <row r="14526" spans="1:7" x14ac:dyDescent="0.2">
      <c r="A14526">
        <v>14523.997999999992</v>
      </c>
      <c r="B14526">
        <v>3.7844432060000002</v>
      </c>
      <c r="C14526">
        <f t="shared" si="226"/>
        <v>0.45090304199999998</v>
      </c>
      <c r="D14526">
        <v>0.59606082154581819</v>
      </c>
      <c r="G14526">
        <v>-0.45090304199999998</v>
      </c>
    </row>
    <row r="14527" spans="1:7" x14ac:dyDescent="0.2">
      <c r="A14527">
        <v>14524.997900000002</v>
      </c>
      <c r="B14527">
        <v>3.7844432060000002</v>
      </c>
      <c r="C14527">
        <f t="shared" si="226"/>
        <v>0.450252388</v>
      </c>
      <c r="D14527">
        <v>0.59603303096787008</v>
      </c>
      <c r="G14527">
        <v>-0.450252388</v>
      </c>
    </row>
    <row r="14528" spans="1:7" x14ac:dyDescent="0.2">
      <c r="A14528">
        <v>14525.997799999997</v>
      </c>
      <c r="B14528">
        <v>3.7844432060000002</v>
      </c>
      <c r="C14528">
        <f t="shared" si="226"/>
        <v>0.450252388</v>
      </c>
      <c r="D14528">
        <v>0.59600522371390763</v>
      </c>
      <c r="G14528">
        <v>-0.450252388</v>
      </c>
    </row>
    <row r="14529" spans="1:7" x14ac:dyDescent="0.2">
      <c r="A14529">
        <v>14526.998299999992</v>
      </c>
      <c r="B14529">
        <v>3.7844432060000002</v>
      </c>
      <c r="C14529">
        <f t="shared" si="226"/>
        <v>0.45090304199999998</v>
      </c>
      <c r="D14529">
        <v>0.59597739854285281</v>
      </c>
      <c r="G14529">
        <v>-0.45090304199999998</v>
      </c>
    </row>
    <row r="14530" spans="1:7" x14ac:dyDescent="0.2">
      <c r="A14530">
        <v>14527.997999999992</v>
      </c>
      <c r="B14530">
        <v>3.784251443</v>
      </c>
      <c r="C14530">
        <f t="shared" si="226"/>
        <v>0.45090304199999998</v>
      </c>
      <c r="D14530">
        <v>0.59594957337179799</v>
      </c>
      <c r="G14530">
        <v>-0.45090304199999998</v>
      </c>
    </row>
    <row r="14531" spans="1:7" x14ac:dyDescent="0.2">
      <c r="A14531">
        <v>14528.997699999993</v>
      </c>
      <c r="B14531">
        <v>3.784251443</v>
      </c>
      <c r="C14531">
        <f t="shared" ref="C14531:C14594" si="227">$F$2*G14531</f>
        <v>0.45090304199999998</v>
      </c>
      <c r="D14531">
        <v>0.59592173150063055</v>
      </c>
      <c r="G14531">
        <v>-0.45090304199999998</v>
      </c>
    </row>
    <row r="14532" spans="1:7" x14ac:dyDescent="0.2">
      <c r="A14532">
        <v>14529.997999999992</v>
      </c>
      <c r="B14532">
        <v>3.7844432060000002</v>
      </c>
      <c r="C14532">
        <f t="shared" si="227"/>
        <v>0.450252388</v>
      </c>
      <c r="D14532">
        <v>0.5958939353640107</v>
      </c>
      <c r="G14532">
        <v>-0.450252388</v>
      </c>
    </row>
    <row r="14533" spans="1:7" x14ac:dyDescent="0.2">
      <c r="A14533">
        <v>14530.998099999997</v>
      </c>
      <c r="B14533">
        <v>3.784251443</v>
      </c>
      <c r="C14533">
        <f t="shared" si="227"/>
        <v>0.450252388</v>
      </c>
      <c r="D14533">
        <v>0.59586614478606259</v>
      </c>
      <c r="G14533">
        <v>-0.450252388</v>
      </c>
    </row>
    <row r="14534" spans="1:7" x14ac:dyDescent="0.2">
      <c r="A14534">
        <v>14531.997999999992</v>
      </c>
      <c r="B14534">
        <v>3.7840596799999999</v>
      </c>
      <c r="C14534">
        <f t="shared" si="227"/>
        <v>0.450252388</v>
      </c>
      <c r="D14534">
        <v>0.59583835142877861</v>
      </c>
      <c r="G14534">
        <v>-0.450252388</v>
      </c>
    </row>
    <row r="14535" spans="1:7" x14ac:dyDescent="0.2">
      <c r="A14535">
        <v>14532.997999999992</v>
      </c>
      <c r="B14535">
        <v>3.784251443</v>
      </c>
      <c r="C14535">
        <f t="shared" si="227"/>
        <v>0.450252388</v>
      </c>
      <c r="D14535">
        <v>0.59581056085083006</v>
      </c>
      <c r="G14535">
        <v>-0.450252388</v>
      </c>
    </row>
    <row r="14536" spans="1:7" x14ac:dyDescent="0.2">
      <c r="A14536">
        <v>14533.997900000002</v>
      </c>
      <c r="B14536">
        <v>3.7840596799999999</v>
      </c>
      <c r="C14536">
        <f t="shared" si="227"/>
        <v>0.45090304199999998</v>
      </c>
      <c r="D14536">
        <v>0.59578273011307115</v>
      </c>
      <c r="G14536">
        <v>-0.45090304199999998</v>
      </c>
    </row>
    <row r="14537" spans="1:7" x14ac:dyDescent="0.2">
      <c r="A14537">
        <v>14534.997799999997</v>
      </c>
      <c r="B14537">
        <v>3.7840596799999999</v>
      </c>
      <c r="C14537">
        <f t="shared" si="227"/>
        <v>0.450252388</v>
      </c>
      <c r="D14537">
        <v>0.5957549339764513</v>
      </c>
      <c r="G14537">
        <v>-0.450252388</v>
      </c>
    </row>
    <row r="14538" spans="1:7" x14ac:dyDescent="0.2">
      <c r="A14538">
        <v>14535.997900000002</v>
      </c>
      <c r="B14538">
        <v>3.7840596799999999</v>
      </c>
      <c r="C14538">
        <f t="shared" si="227"/>
        <v>0.450252388</v>
      </c>
      <c r="D14538">
        <v>0.59572713783983189</v>
      </c>
      <c r="G14538">
        <v>-0.450252388</v>
      </c>
    </row>
    <row r="14539" spans="1:7" x14ac:dyDescent="0.2">
      <c r="A14539">
        <v>14536.997999999992</v>
      </c>
      <c r="B14539">
        <v>3.7840596799999999</v>
      </c>
      <c r="C14539">
        <f t="shared" si="227"/>
        <v>0.450252388</v>
      </c>
      <c r="D14539">
        <v>0.59569935559989096</v>
      </c>
      <c r="G14539">
        <v>-0.450252388</v>
      </c>
    </row>
    <row r="14540" spans="1:7" x14ac:dyDescent="0.2">
      <c r="A14540">
        <v>14537.997599999988</v>
      </c>
      <c r="B14540">
        <v>3.7840596799999999</v>
      </c>
      <c r="C14540">
        <f t="shared" si="227"/>
        <v>0.450252388</v>
      </c>
      <c r="D14540">
        <v>0.59567155668393523</v>
      </c>
      <c r="G14540">
        <v>-0.450252388</v>
      </c>
    </row>
    <row r="14541" spans="1:7" x14ac:dyDescent="0.2">
      <c r="A14541">
        <v>14538.997799999997</v>
      </c>
      <c r="B14541">
        <v>3.7840596799999999</v>
      </c>
      <c r="C14541">
        <f t="shared" si="227"/>
        <v>0.450252388</v>
      </c>
      <c r="D14541">
        <v>0.59564376054731538</v>
      </c>
      <c r="G14541">
        <v>-0.450252388</v>
      </c>
    </row>
    <row r="14542" spans="1:7" x14ac:dyDescent="0.2">
      <c r="A14542">
        <v>14539.997900000002</v>
      </c>
      <c r="B14542">
        <v>3.7840596799999999</v>
      </c>
      <c r="C14542">
        <f t="shared" si="227"/>
        <v>0.450252388</v>
      </c>
      <c r="D14542">
        <v>0.5956159560726888</v>
      </c>
      <c r="G14542">
        <v>-0.450252388</v>
      </c>
    </row>
    <row r="14543" spans="1:7" x14ac:dyDescent="0.2">
      <c r="A14543">
        <v>14540.998299999992</v>
      </c>
      <c r="B14543">
        <v>3.7840596799999999</v>
      </c>
      <c r="C14543">
        <f t="shared" si="227"/>
        <v>0.450252388</v>
      </c>
      <c r="D14543">
        <v>0.595588171053412</v>
      </c>
      <c r="G14543">
        <v>-0.450252388</v>
      </c>
    </row>
    <row r="14544" spans="1:7" x14ac:dyDescent="0.2">
      <c r="A14544">
        <v>14541.997999999992</v>
      </c>
      <c r="B14544">
        <v>3.7838679169999998</v>
      </c>
      <c r="C14544">
        <f t="shared" si="227"/>
        <v>0.45090304199999998</v>
      </c>
      <c r="D14544">
        <v>0.59556032639889234</v>
      </c>
      <c r="G14544">
        <v>-0.45090304199999998</v>
      </c>
    </row>
    <row r="14545" spans="1:7" x14ac:dyDescent="0.2">
      <c r="A14545">
        <v>14542.998399999997</v>
      </c>
      <c r="B14545">
        <v>3.7840596799999999</v>
      </c>
      <c r="C14545">
        <f t="shared" si="227"/>
        <v>0.45090304199999998</v>
      </c>
      <c r="D14545">
        <v>0.59553251236124616</v>
      </c>
      <c r="G14545">
        <v>-0.45090304199999998</v>
      </c>
    </row>
    <row r="14546" spans="1:7" x14ac:dyDescent="0.2">
      <c r="A14546">
        <v>14543.997699999993</v>
      </c>
      <c r="B14546">
        <v>3.7840596799999999</v>
      </c>
      <c r="C14546">
        <f t="shared" si="227"/>
        <v>0.450252388</v>
      </c>
      <c r="D14546">
        <v>0.59550471900396218</v>
      </c>
      <c r="G14546">
        <v>-0.450252388</v>
      </c>
    </row>
    <row r="14547" spans="1:7" x14ac:dyDescent="0.2">
      <c r="A14547">
        <v>14544.997699999993</v>
      </c>
      <c r="B14547">
        <v>3.7838679169999998</v>
      </c>
      <c r="C14547">
        <f t="shared" si="227"/>
        <v>0.45090304199999998</v>
      </c>
      <c r="D14547">
        <v>0.5954768715660903</v>
      </c>
      <c r="G14547">
        <v>-0.45090304199999998</v>
      </c>
    </row>
    <row r="14548" spans="1:7" x14ac:dyDescent="0.2">
      <c r="A14548">
        <v>14545.998200000002</v>
      </c>
      <c r="B14548">
        <v>3.7838679169999998</v>
      </c>
      <c r="C14548">
        <f t="shared" si="227"/>
        <v>0.450252388</v>
      </c>
      <c r="D14548">
        <v>0.59544908376747807</v>
      </c>
      <c r="G14548">
        <v>-0.450252388</v>
      </c>
    </row>
    <row r="14549" spans="1:7" x14ac:dyDescent="0.2">
      <c r="A14549">
        <v>14546.997999999992</v>
      </c>
      <c r="B14549">
        <v>3.7838679169999998</v>
      </c>
      <c r="C14549">
        <f t="shared" si="227"/>
        <v>0.45090304199999998</v>
      </c>
      <c r="D14549">
        <v>0.59542125024636694</v>
      </c>
      <c r="G14549">
        <v>-0.45090304199999998</v>
      </c>
    </row>
    <row r="14550" spans="1:7" x14ac:dyDescent="0.2">
      <c r="A14550">
        <v>14547.997999999992</v>
      </c>
      <c r="B14550">
        <v>3.7838679169999998</v>
      </c>
      <c r="C14550">
        <f t="shared" si="227"/>
        <v>0.450252388</v>
      </c>
      <c r="D14550">
        <v>0.59539346522709014</v>
      </c>
      <c r="G14550">
        <v>-0.450252388</v>
      </c>
    </row>
    <row r="14551" spans="1:7" x14ac:dyDescent="0.2">
      <c r="A14551">
        <v>14548.997699999993</v>
      </c>
      <c r="B14551">
        <v>3.7838679169999998</v>
      </c>
      <c r="C14551">
        <f t="shared" si="227"/>
        <v>0.450252388</v>
      </c>
      <c r="D14551">
        <v>0.59536566631113441</v>
      </c>
      <c r="G14551">
        <v>-0.450252388</v>
      </c>
    </row>
    <row r="14552" spans="1:7" x14ac:dyDescent="0.2">
      <c r="A14552">
        <v>14549.997900000002</v>
      </c>
      <c r="B14552">
        <v>3.7838679169999998</v>
      </c>
      <c r="C14552">
        <f t="shared" si="227"/>
        <v>0.450252388</v>
      </c>
      <c r="D14552">
        <v>0.59533785905717196</v>
      </c>
      <c r="G14552">
        <v>-0.450252388</v>
      </c>
    </row>
    <row r="14553" spans="1:7" x14ac:dyDescent="0.2">
      <c r="A14553">
        <v>14550.998399999997</v>
      </c>
      <c r="B14553">
        <v>3.7836761540000001</v>
      </c>
      <c r="C14553">
        <f t="shared" si="227"/>
        <v>0.450252388</v>
      </c>
      <c r="D14553">
        <v>0.59531007681723103</v>
      </c>
      <c r="G14553">
        <v>-0.450252388</v>
      </c>
    </row>
    <row r="14554" spans="1:7" x14ac:dyDescent="0.2">
      <c r="A14554">
        <v>14551.997999999992</v>
      </c>
      <c r="B14554">
        <v>3.7836761540000001</v>
      </c>
      <c r="C14554">
        <f t="shared" si="227"/>
        <v>0.450252388</v>
      </c>
      <c r="D14554">
        <v>0.59528228345994705</v>
      </c>
      <c r="G14554">
        <v>-0.450252388</v>
      </c>
    </row>
    <row r="14555" spans="1:7" x14ac:dyDescent="0.2">
      <c r="A14555">
        <v>14552.997999999992</v>
      </c>
      <c r="B14555">
        <v>3.7836761540000001</v>
      </c>
      <c r="C14555">
        <f t="shared" si="227"/>
        <v>0.450252388</v>
      </c>
      <c r="D14555">
        <v>0.59525450122000612</v>
      </c>
      <c r="G14555">
        <v>-0.450252388</v>
      </c>
    </row>
    <row r="14556" spans="1:7" x14ac:dyDescent="0.2">
      <c r="A14556">
        <v>14553.997599999988</v>
      </c>
      <c r="B14556">
        <v>3.7836761540000001</v>
      </c>
      <c r="C14556">
        <f t="shared" si="227"/>
        <v>0.450252388</v>
      </c>
      <c r="D14556">
        <v>0.59522670786272214</v>
      </c>
      <c r="G14556">
        <v>-0.450252388</v>
      </c>
    </row>
    <row r="14557" spans="1:7" x14ac:dyDescent="0.2">
      <c r="A14557">
        <v>14554.997599999988</v>
      </c>
      <c r="B14557">
        <v>3.7836761540000001</v>
      </c>
      <c r="C14557">
        <f t="shared" si="227"/>
        <v>0.45090304199999998</v>
      </c>
      <c r="D14557">
        <v>0.59519885764149794</v>
      </c>
      <c r="G14557">
        <v>-0.45090304199999998</v>
      </c>
    </row>
    <row r="14558" spans="1:7" x14ac:dyDescent="0.2">
      <c r="A14558">
        <v>14555.998200000002</v>
      </c>
      <c r="B14558">
        <v>3.7836761540000001</v>
      </c>
      <c r="C14558">
        <f t="shared" si="227"/>
        <v>0.450252388</v>
      </c>
      <c r="D14558">
        <v>0.59517106706354983</v>
      </c>
      <c r="G14558">
        <v>-0.450252388</v>
      </c>
    </row>
    <row r="14559" spans="1:7" x14ac:dyDescent="0.2">
      <c r="A14559">
        <v>14556.998099999997</v>
      </c>
      <c r="B14559">
        <v>3.7836761540000001</v>
      </c>
      <c r="C14559">
        <f t="shared" si="227"/>
        <v>0.450252388</v>
      </c>
      <c r="D14559">
        <v>0.59514327648560172</v>
      </c>
      <c r="G14559">
        <v>-0.450252388</v>
      </c>
    </row>
    <row r="14560" spans="1:7" x14ac:dyDescent="0.2">
      <c r="A14560">
        <v>14557.997999999992</v>
      </c>
      <c r="B14560">
        <v>3.783484391</v>
      </c>
      <c r="C14560">
        <f t="shared" si="227"/>
        <v>0.45090304199999998</v>
      </c>
      <c r="D14560">
        <v>0.59511544018113838</v>
      </c>
      <c r="G14560">
        <v>-0.45090304199999998</v>
      </c>
    </row>
    <row r="14561" spans="1:7" x14ac:dyDescent="0.2">
      <c r="A14561">
        <v>14558.998099999997</v>
      </c>
      <c r="B14561">
        <v>3.783484391</v>
      </c>
      <c r="C14561">
        <f t="shared" si="227"/>
        <v>0.45090304199999998</v>
      </c>
      <c r="D14561">
        <v>0.59508760109332315</v>
      </c>
      <c r="G14561">
        <v>-0.45090304199999998</v>
      </c>
    </row>
    <row r="14562" spans="1:7" x14ac:dyDescent="0.2">
      <c r="A14562">
        <v>14559.998299999992</v>
      </c>
      <c r="B14562">
        <v>3.783484391</v>
      </c>
      <c r="C14562">
        <f t="shared" si="227"/>
        <v>0.45090304199999998</v>
      </c>
      <c r="D14562">
        <v>0.59505976757221202</v>
      </c>
      <c r="G14562">
        <v>-0.45090304199999998</v>
      </c>
    </row>
    <row r="14563" spans="1:7" x14ac:dyDescent="0.2">
      <c r="A14563">
        <v>14560.998299999992</v>
      </c>
      <c r="B14563">
        <v>3.783484391</v>
      </c>
      <c r="C14563">
        <f t="shared" si="227"/>
        <v>0.450252388</v>
      </c>
      <c r="D14563">
        <v>0.59503198811160651</v>
      </c>
      <c r="G14563">
        <v>-0.450252388</v>
      </c>
    </row>
    <row r="14564" spans="1:7" x14ac:dyDescent="0.2">
      <c r="A14564">
        <v>14561.997799999997</v>
      </c>
      <c r="B14564">
        <v>3.783484391</v>
      </c>
      <c r="C14564">
        <f t="shared" si="227"/>
        <v>0.45090304199999998</v>
      </c>
      <c r="D14564">
        <v>0.59500415459049538</v>
      </c>
      <c r="G14564">
        <v>-0.45090304199999998</v>
      </c>
    </row>
    <row r="14565" spans="1:7" x14ac:dyDescent="0.2">
      <c r="A14565">
        <v>14562.997799999997</v>
      </c>
      <c r="B14565">
        <v>3.783484391</v>
      </c>
      <c r="C14565">
        <f t="shared" si="227"/>
        <v>0.450252388</v>
      </c>
      <c r="D14565">
        <v>0.5949763612332114</v>
      </c>
      <c r="G14565">
        <v>-0.450252388</v>
      </c>
    </row>
    <row r="14566" spans="1:7" x14ac:dyDescent="0.2">
      <c r="A14566">
        <v>14563.997799999997</v>
      </c>
      <c r="B14566">
        <v>3.7832926279999999</v>
      </c>
      <c r="C14566">
        <f t="shared" si="227"/>
        <v>0.450252388</v>
      </c>
      <c r="D14566">
        <v>0.59494856787592743</v>
      </c>
      <c r="G14566">
        <v>-0.450252388</v>
      </c>
    </row>
    <row r="14567" spans="1:7" x14ac:dyDescent="0.2">
      <c r="A14567">
        <v>14564.997799999997</v>
      </c>
      <c r="B14567">
        <v>3.783484391</v>
      </c>
      <c r="C14567">
        <f t="shared" si="227"/>
        <v>0.450252388</v>
      </c>
      <c r="D14567">
        <v>0.5949207634013004</v>
      </c>
      <c r="G14567">
        <v>-0.450252388</v>
      </c>
    </row>
    <row r="14568" spans="1:7" x14ac:dyDescent="0.2">
      <c r="A14568">
        <v>14565.998200000002</v>
      </c>
      <c r="B14568">
        <v>3.7832926279999999</v>
      </c>
      <c r="C14568">
        <f t="shared" si="227"/>
        <v>0.450252388</v>
      </c>
      <c r="D14568">
        <v>0.59489298394069534</v>
      </c>
      <c r="G14568">
        <v>-0.450252388</v>
      </c>
    </row>
    <row r="14569" spans="1:7" x14ac:dyDescent="0.2">
      <c r="A14569">
        <v>14566.997699999993</v>
      </c>
      <c r="B14569">
        <v>3.7832926279999999</v>
      </c>
      <c r="C14569">
        <f t="shared" si="227"/>
        <v>0.450252388</v>
      </c>
      <c r="D14569">
        <v>0.59486518780407549</v>
      </c>
      <c r="G14569">
        <v>-0.450252388</v>
      </c>
    </row>
    <row r="14570" spans="1:7" x14ac:dyDescent="0.2">
      <c r="A14570">
        <v>14567.997799999997</v>
      </c>
      <c r="B14570">
        <v>3.7832926279999999</v>
      </c>
      <c r="C14570">
        <f t="shared" si="227"/>
        <v>0.45090304199999998</v>
      </c>
      <c r="D14570">
        <v>0.59483734871626026</v>
      </c>
      <c r="G14570">
        <v>-0.45090304199999998</v>
      </c>
    </row>
    <row r="14571" spans="1:7" x14ac:dyDescent="0.2">
      <c r="A14571">
        <v>14568.997999999992</v>
      </c>
      <c r="B14571">
        <v>3.7832926279999999</v>
      </c>
      <c r="C14571">
        <f t="shared" si="227"/>
        <v>0.450252388</v>
      </c>
      <c r="D14571">
        <v>0.59480955535897628</v>
      </c>
      <c r="G14571">
        <v>-0.450252388</v>
      </c>
    </row>
    <row r="14572" spans="1:7" x14ac:dyDescent="0.2">
      <c r="A14572">
        <v>14569.997999999992</v>
      </c>
      <c r="B14572">
        <v>3.7832926279999999</v>
      </c>
      <c r="C14572">
        <f t="shared" si="227"/>
        <v>0.450252388</v>
      </c>
      <c r="D14572">
        <v>0.59478176756036361</v>
      </c>
      <c r="G14572">
        <v>-0.450252388</v>
      </c>
    </row>
    <row r="14573" spans="1:7" x14ac:dyDescent="0.2">
      <c r="A14573">
        <v>14570.997799999997</v>
      </c>
      <c r="B14573">
        <v>3.7832926279999999</v>
      </c>
      <c r="C14573">
        <f t="shared" si="227"/>
        <v>0.45090304199999998</v>
      </c>
      <c r="D14573">
        <v>0.59475392012249206</v>
      </c>
      <c r="G14573">
        <v>-0.45090304199999998</v>
      </c>
    </row>
    <row r="14574" spans="1:7" x14ac:dyDescent="0.2">
      <c r="A14574">
        <v>14571.998299999992</v>
      </c>
      <c r="B14574">
        <v>3.7832926279999999</v>
      </c>
      <c r="C14574">
        <f t="shared" si="227"/>
        <v>0.45090304199999998</v>
      </c>
      <c r="D14574">
        <v>0.59472609773478913</v>
      </c>
      <c r="G14574">
        <v>-0.45090304199999998</v>
      </c>
    </row>
    <row r="14575" spans="1:7" x14ac:dyDescent="0.2">
      <c r="A14575">
        <v>14572.997900000002</v>
      </c>
      <c r="B14575">
        <v>3.7831008650000002</v>
      </c>
      <c r="C14575">
        <f t="shared" si="227"/>
        <v>0.450252388</v>
      </c>
      <c r="D14575">
        <v>0.5946982877014908</v>
      </c>
      <c r="G14575">
        <v>-0.450252388</v>
      </c>
    </row>
    <row r="14576" spans="1:7" x14ac:dyDescent="0.2">
      <c r="A14576">
        <v>14573.998500000002</v>
      </c>
      <c r="B14576">
        <v>3.7831008650000002</v>
      </c>
      <c r="C14576">
        <f t="shared" si="227"/>
        <v>0.45090304199999998</v>
      </c>
      <c r="D14576">
        <v>0.5946704708804923</v>
      </c>
      <c r="G14576">
        <v>-0.45090304199999998</v>
      </c>
    </row>
    <row r="14577" spans="1:7" x14ac:dyDescent="0.2">
      <c r="A14577">
        <v>14574.997900000002</v>
      </c>
      <c r="B14577">
        <v>3.7831008650000002</v>
      </c>
      <c r="C14577">
        <f t="shared" si="227"/>
        <v>0.45090304199999998</v>
      </c>
      <c r="D14577">
        <v>0.59464263735938117</v>
      </c>
      <c r="G14577">
        <v>-0.45090304199999998</v>
      </c>
    </row>
    <row r="14578" spans="1:7" x14ac:dyDescent="0.2">
      <c r="A14578">
        <v>14575.997900000002</v>
      </c>
      <c r="B14578">
        <v>3.7831008650000002</v>
      </c>
      <c r="C14578">
        <f t="shared" si="227"/>
        <v>0.450252388</v>
      </c>
      <c r="D14578">
        <v>0.59461484400209719</v>
      </c>
      <c r="G14578">
        <v>-0.450252388</v>
      </c>
    </row>
    <row r="14579" spans="1:7" x14ac:dyDescent="0.2">
      <c r="A14579">
        <v>14576.997900000002</v>
      </c>
      <c r="B14579">
        <v>3.7831008650000002</v>
      </c>
      <c r="C14579">
        <f t="shared" si="227"/>
        <v>0.45090304199999998</v>
      </c>
      <c r="D14579">
        <v>0.59458700491428196</v>
      </c>
      <c r="G14579">
        <v>-0.45090304199999998</v>
      </c>
    </row>
    <row r="14580" spans="1:7" x14ac:dyDescent="0.2">
      <c r="A14580">
        <v>14577.998099999997</v>
      </c>
      <c r="B14580">
        <v>3.7831008650000002</v>
      </c>
      <c r="C14580">
        <f t="shared" si="227"/>
        <v>0.450252388</v>
      </c>
      <c r="D14580">
        <v>0.5945592254536769</v>
      </c>
      <c r="G14580">
        <v>-0.450252388</v>
      </c>
    </row>
    <row r="14581" spans="1:7" x14ac:dyDescent="0.2">
      <c r="A14581">
        <v>14578.997599999988</v>
      </c>
      <c r="B14581">
        <v>3.7831008650000002</v>
      </c>
      <c r="C14581">
        <f t="shared" si="227"/>
        <v>0.45090304199999998</v>
      </c>
      <c r="D14581">
        <v>0.59453136688239638</v>
      </c>
      <c r="G14581">
        <v>-0.45090304199999998</v>
      </c>
    </row>
    <row r="14582" spans="1:7" x14ac:dyDescent="0.2">
      <c r="A14582">
        <v>14579.998500000002</v>
      </c>
      <c r="B14582">
        <v>3.7831008650000002</v>
      </c>
      <c r="C14582">
        <f t="shared" si="227"/>
        <v>0.45090304199999998</v>
      </c>
      <c r="D14582">
        <v>0.59450355006139788</v>
      </c>
      <c r="G14582">
        <v>-0.45090304199999998</v>
      </c>
    </row>
    <row r="14583" spans="1:7" x14ac:dyDescent="0.2">
      <c r="A14583">
        <v>14580.997900000002</v>
      </c>
      <c r="B14583">
        <v>3.7829091020000001</v>
      </c>
      <c r="C14583">
        <f t="shared" si="227"/>
        <v>0.450252388</v>
      </c>
      <c r="D14583">
        <v>0.59447575948344977</v>
      </c>
      <c r="G14583">
        <v>-0.450252388</v>
      </c>
    </row>
    <row r="14584" spans="1:7" x14ac:dyDescent="0.2">
      <c r="A14584">
        <v>14581.997799999997</v>
      </c>
      <c r="B14584">
        <v>3.7829091020000001</v>
      </c>
      <c r="C14584">
        <f t="shared" si="227"/>
        <v>0.450252388</v>
      </c>
      <c r="D14584">
        <v>0.59444796612616579</v>
      </c>
      <c r="G14584">
        <v>-0.450252388</v>
      </c>
    </row>
    <row r="14585" spans="1:7" x14ac:dyDescent="0.2">
      <c r="A14585">
        <v>14582.997799999997</v>
      </c>
      <c r="B14585">
        <v>3.7829091020000001</v>
      </c>
      <c r="C14585">
        <f t="shared" si="227"/>
        <v>0.450252388</v>
      </c>
      <c r="D14585">
        <v>0.59442016721021051</v>
      </c>
      <c r="G14585">
        <v>-0.450252388</v>
      </c>
    </row>
    <row r="14586" spans="1:7" x14ac:dyDescent="0.2">
      <c r="A14586">
        <v>14583.997999999992</v>
      </c>
      <c r="B14586">
        <v>3.7829091020000001</v>
      </c>
      <c r="C14586">
        <f t="shared" si="227"/>
        <v>0.45090304199999998</v>
      </c>
      <c r="D14586">
        <v>0.59439234482250802</v>
      </c>
      <c r="G14586">
        <v>-0.45090304199999998</v>
      </c>
    </row>
    <row r="14587" spans="1:7" x14ac:dyDescent="0.2">
      <c r="A14587">
        <v>14584.997599999988</v>
      </c>
      <c r="B14587">
        <v>3.7829091020000001</v>
      </c>
      <c r="C14587">
        <f t="shared" si="227"/>
        <v>0.450252388</v>
      </c>
      <c r="D14587">
        <v>0.5943645459065523</v>
      </c>
      <c r="G14587">
        <v>-0.450252388</v>
      </c>
    </row>
    <row r="14588" spans="1:7" x14ac:dyDescent="0.2">
      <c r="A14588">
        <v>14585.997799999997</v>
      </c>
      <c r="B14588">
        <v>3.7829091020000001</v>
      </c>
      <c r="C14588">
        <f t="shared" si="227"/>
        <v>0.450252388</v>
      </c>
      <c r="D14588">
        <v>0.59433675810794007</v>
      </c>
      <c r="G14588">
        <v>-0.450252388</v>
      </c>
    </row>
    <row r="14589" spans="1:7" x14ac:dyDescent="0.2">
      <c r="A14589">
        <v>14586.997599999988</v>
      </c>
      <c r="B14589">
        <v>3.7829091020000001</v>
      </c>
      <c r="C14589">
        <f t="shared" si="227"/>
        <v>0.450252388</v>
      </c>
      <c r="D14589">
        <v>0.59430895641264858</v>
      </c>
      <c r="G14589">
        <v>-0.450252388</v>
      </c>
    </row>
    <row r="14590" spans="1:7" x14ac:dyDescent="0.2">
      <c r="A14590">
        <v>14587.997900000002</v>
      </c>
      <c r="B14590">
        <v>3.7829091020000001</v>
      </c>
      <c r="C14590">
        <f t="shared" si="227"/>
        <v>0.450252388</v>
      </c>
      <c r="D14590">
        <v>0.59428114637935026</v>
      </c>
      <c r="G14590">
        <v>-0.450252388</v>
      </c>
    </row>
    <row r="14591" spans="1:7" x14ac:dyDescent="0.2">
      <c r="A14591">
        <v>14588.998500000002</v>
      </c>
      <c r="B14591">
        <v>3.782717339</v>
      </c>
      <c r="C14591">
        <f t="shared" si="227"/>
        <v>0.450252388</v>
      </c>
      <c r="D14591">
        <v>0.5942533724774165</v>
      </c>
      <c r="G14591">
        <v>-0.450252388</v>
      </c>
    </row>
    <row r="14592" spans="1:7" x14ac:dyDescent="0.2">
      <c r="A14592">
        <v>14589.997799999997</v>
      </c>
      <c r="B14592">
        <v>3.782717339</v>
      </c>
      <c r="C14592">
        <f t="shared" si="227"/>
        <v>0.450252388</v>
      </c>
      <c r="D14592">
        <v>0.59422557912013252</v>
      </c>
      <c r="G14592">
        <v>-0.450252388</v>
      </c>
    </row>
    <row r="14593" spans="1:7" x14ac:dyDescent="0.2">
      <c r="A14593">
        <v>14590.997799999997</v>
      </c>
      <c r="B14593">
        <v>3.782717339</v>
      </c>
      <c r="C14593">
        <f t="shared" si="227"/>
        <v>0.450252388</v>
      </c>
      <c r="D14593">
        <v>0.59419778298351267</v>
      </c>
      <c r="G14593">
        <v>-0.450252388</v>
      </c>
    </row>
    <row r="14594" spans="1:7" x14ac:dyDescent="0.2">
      <c r="A14594">
        <v>14591.997900000002</v>
      </c>
      <c r="B14594">
        <v>3.782717339</v>
      </c>
      <c r="C14594">
        <f t="shared" si="227"/>
        <v>0.45090304199999998</v>
      </c>
      <c r="D14594">
        <v>0.59416995502910608</v>
      </c>
      <c r="G14594">
        <v>-0.45090304199999998</v>
      </c>
    </row>
    <row r="14595" spans="1:7" x14ac:dyDescent="0.2">
      <c r="A14595">
        <v>14592.997699999993</v>
      </c>
      <c r="B14595">
        <v>3.782717339</v>
      </c>
      <c r="C14595">
        <f t="shared" ref="C14595:C14658" si="228">$F$2*G14595</f>
        <v>0.45090304199999998</v>
      </c>
      <c r="D14595">
        <v>0.59414212429134716</v>
      </c>
      <c r="G14595">
        <v>-0.45090304199999998</v>
      </c>
    </row>
    <row r="14596" spans="1:7" x14ac:dyDescent="0.2">
      <c r="A14596">
        <v>14593.997599999988</v>
      </c>
      <c r="B14596">
        <v>3.782717339</v>
      </c>
      <c r="C14596">
        <f t="shared" si="228"/>
        <v>0.45090304199999998</v>
      </c>
      <c r="D14596">
        <v>0.59411426572006665</v>
      </c>
      <c r="G14596">
        <v>-0.45090304199999998</v>
      </c>
    </row>
    <row r="14597" spans="1:7" x14ac:dyDescent="0.2">
      <c r="A14597">
        <v>14594.998500000002</v>
      </c>
      <c r="B14597">
        <v>3.782717339</v>
      </c>
      <c r="C14597">
        <f t="shared" si="228"/>
        <v>0.45090304199999998</v>
      </c>
      <c r="D14597">
        <v>0.59408644889906814</v>
      </c>
      <c r="G14597">
        <v>-0.45090304199999998</v>
      </c>
    </row>
    <row r="14598" spans="1:7" x14ac:dyDescent="0.2">
      <c r="A14598">
        <v>14595.997900000002</v>
      </c>
      <c r="B14598">
        <v>3.782717339</v>
      </c>
      <c r="C14598">
        <f t="shared" si="228"/>
        <v>0.450252388</v>
      </c>
      <c r="D14598">
        <v>0.59405865276244874</v>
      </c>
      <c r="G14598">
        <v>-0.450252388</v>
      </c>
    </row>
    <row r="14599" spans="1:7" x14ac:dyDescent="0.2">
      <c r="A14599">
        <v>14596.997999999992</v>
      </c>
      <c r="B14599">
        <v>3.7825255759999998</v>
      </c>
      <c r="C14599">
        <f t="shared" si="228"/>
        <v>0.450252388</v>
      </c>
      <c r="D14599">
        <v>0.59403086218450019</v>
      </c>
      <c r="G14599">
        <v>-0.450252388</v>
      </c>
    </row>
    <row r="14600" spans="1:7" x14ac:dyDescent="0.2">
      <c r="A14600">
        <v>14597.997900000002</v>
      </c>
      <c r="B14600">
        <v>3.7825255759999998</v>
      </c>
      <c r="C14600">
        <f t="shared" si="228"/>
        <v>0.45090304199999998</v>
      </c>
      <c r="D14600">
        <v>0.59400302866338905</v>
      </c>
      <c r="G14600">
        <v>-0.45090304199999998</v>
      </c>
    </row>
    <row r="14601" spans="1:7" x14ac:dyDescent="0.2">
      <c r="A14601">
        <v>14598.997900000002</v>
      </c>
      <c r="B14601">
        <v>3.7825255759999998</v>
      </c>
      <c r="C14601">
        <f t="shared" si="228"/>
        <v>0.450252388</v>
      </c>
      <c r="D14601">
        <v>0.59397522418876247</v>
      </c>
      <c r="G14601">
        <v>-0.450252388</v>
      </c>
    </row>
    <row r="14602" spans="1:7" x14ac:dyDescent="0.2">
      <c r="A14602">
        <v>14599.998299999992</v>
      </c>
      <c r="B14602">
        <v>3.7825255759999998</v>
      </c>
      <c r="C14602">
        <f t="shared" si="228"/>
        <v>0.45090304199999998</v>
      </c>
      <c r="D14602">
        <v>0.59394740458441175</v>
      </c>
      <c r="G14602">
        <v>-0.45090304199999998</v>
      </c>
    </row>
    <row r="14603" spans="1:7" x14ac:dyDescent="0.2">
      <c r="A14603">
        <v>14600.997799999997</v>
      </c>
      <c r="B14603">
        <v>3.7825255759999998</v>
      </c>
      <c r="C14603">
        <f t="shared" si="228"/>
        <v>0.45090304199999998</v>
      </c>
      <c r="D14603">
        <v>0.59391957106330062</v>
      </c>
      <c r="G14603">
        <v>-0.45090304199999998</v>
      </c>
    </row>
    <row r="14604" spans="1:7" x14ac:dyDescent="0.2">
      <c r="A14604">
        <v>14601.997799999997</v>
      </c>
      <c r="B14604">
        <v>3.7825255759999998</v>
      </c>
      <c r="C14604">
        <f t="shared" si="228"/>
        <v>0.450252388</v>
      </c>
      <c r="D14604">
        <v>0.59389176380933817</v>
      </c>
      <c r="G14604">
        <v>-0.450252388</v>
      </c>
    </row>
    <row r="14605" spans="1:7" x14ac:dyDescent="0.2">
      <c r="A14605">
        <v>14602.998299999992</v>
      </c>
      <c r="B14605">
        <v>3.7825255759999998</v>
      </c>
      <c r="C14605">
        <f t="shared" si="228"/>
        <v>0.450252388</v>
      </c>
      <c r="D14605">
        <v>0.59386397045205419</v>
      </c>
      <c r="G14605">
        <v>-0.450252388</v>
      </c>
    </row>
    <row r="14606" spans="1:7" x14ac:dyDescent="0.2">
      <c r="A14606">
        <v>14603.998299999992</v>
      </c>
      <c r="B14606">
        <v>3.7825255759999998</v>
      </c>
      <c r="C14606">
        <f t="shared" si="228"/>
        <v>0.45090304199999998</v>
      </c>
      <c r="D14606">
        <v>0.59383614249764716</v>
      </c>
      <c r="G14606">
        <v>-0.45090304199999998</v>
      </c>
    </row>
    <row r="14607" spans="1:7" x14ac:dyDescent="0.2">
      <c r="A14607">
        <v>14604.998099999997</v>
      </c>
      <c r="B14607">
        <v>3.7825255759999998</v>
      </c>
      <c r="C14607">
        <f t="shared" si="228"/>
        <v>0.45090304199999998</v>
      </c>
      <c r="D14607">
        <v>0.59380829505977561</v>
      </c>
      <c r="G14607">
        <v>-0.45090304199999998</v>
      </c>
    </row>
    <row r="14608" spans="1:7" x14ac:dyDescent="0.2">
      <c r="A14608">
        <v>14605.998599999992</v>
      </c>
      <c r="B14608">
        <v>3.7825255759999998</v>
      </c>
      <c r="C14608">
        <f t="shared" si="228"/>
        <v>0.450252388</v>
      </c>
      <c r="D14608">
        <v>0.59378051837850598</v>
      </c>
      <c r="G14608">
        <v>-0.450252388</v>
      </c>
    </row>
    <row r="14609" spans="1:7" x14ac:dyDescent="0.2">
      <c r="A14609">
        <v>14606.997999999992</v>
      </c>
      <c r="B14609">
        <v>3.7825255759999998</v>
      </c>
      <c r="C14609">
        <f t="shared" si="228"/>
        <v>0.45090304199999998</v>
      </c>
      <c r="D14609">
        <v>0.59375268485739485</v>
      </c>
      <c r="G14609">
        <v>-0.45090304199999998</v>
      </c>
    </row>
    <row r="14610" spans="1:7" x14ac:dyDescent="0.2">
      <c r="A14610">
        <v>14607.997999999992</v>
      </c>
      <c r="B14610">
        <v>3.7823338130000002</v>
      </c>
      <c r="C14610">
        <f t="shared" si="228"/>
        <v>0.45090304199999998</v>
      </c>
      <c r="D14610">
        <v>0.59372485968634003</v>
      </c>
      <c r="G14610">
        <v>-0.45090304199999998</v>
      </c>
    </row>
    <row r="14611" spans="1:7" x14ac:dyDescent="0.2">
      <c r="A14611">
        <v>14608.997699999993</v>
      </c>
      <c r="B14611">
        <v>3.7823338130000002</v>
      </c>
      <c r="C14611">
        <f t="shared" si="228"/>
        <v>0.45090304199999998</v>
      </c>
      <c r="D14611">
        <v>0.59369702894858112</v>
      </c>
      <c r="G14611">
        <v>-0.45090304199999998</v>
      </c>
    </row>
    <row r="14612" spans="1:7" x14ac:dyDescent="0.2">
      <c r="A14612">
        <v>14609.997599999988</v>
      </c>
      <c r="B14612">
        <v>3.7823338130000002</v>
      </c>
      <c r="C14612">
        <f t="shared" si="228"/>
        <v>0.450252388</v>
      </c>
      <c r="D14612">
        <v>0.59366921335661105</v>
      </c>
      <c r="G14612">
        <v>-0.450252388</v>
      </c>
    </row>
    <row r="14613" spans="1:7" x14ac:dyDescent="0.2">
      <c r="A14613">
        <v>14610.998399999997</v>
      </c>
      <c r="B14613">
        <v>3.7823338130000002</v>
      </c>
      <c r="C14613">
        <f t="shared" si="228"/>
        <v>0.450252388</v>
      </c>
      <c r="D14613">
        <v>0.59364143111667012</v>
      </c>
      <c r="G14613">
        <v>-0.450252388</v>
      </c>
    </row>
    <row r="14614" spans="1:7" x14ac:dyDescent="0.2">
      <c r="A14614">
        <v>14611.997999999992</v>
      </c>
      <c r="B14614">
        <v>3.7823338130000002</v>
      </c>
      <c r="C14614">
        <f t="shared" si="228"/>
        <v>0.450252388</v>
      </c>
      <c r="D14614">
        <v>0.59361364053872157</v>
      </c>
      <c r="G14614">
        <v>-0.450252388</v>
      </c>
    </row>
    <row r="14615" spans="1:7" x14ac:dyDescent="0.2">
      <c r="A14615">
        <v>14612.997900000002</v>
      </c>
      <c r="B14615">
        <v>3.78214205</v>
      </c>
      <c r="C14615">
        <f t="shared" si="228"/>
        <v>0.45090304199999998</v>
      </c>
      <c r="D14615">
        <v>0.59358578753414593</v>
      </c>
      <c r="G14615">
        <v>-0.45090304199999998</v>
      </c>
    </row>
    <row r="14616" spans="1:7" x14ac:dyDescent="0.2">
      <c r="A14616">
        <v>14613.998599999992</v>
      </c>
      <c r="B14616">
        <v>3.78214205</v>
      </c>
      <c r="C14616">
        <f t="shared" si="228"/>
        <v>0.45090304199999998</v>
      </c>
      <c r="D14616">
        <v>0.59355795122968258</v>
      </c>
      <c r="G14616">
        <v>-0.45090304199999998</v>
      </c>
    </row>
    <row r="14617" spans="1:7" x14ac:dyDescent="0.2">
      <c r="A14617">
        <v>14614.998699999996</v>
      </c>
      <c r="B14617">
        <v>3.78214205</v>
      </c>
      <c r="C14617">
        <f t="shared" si="228"/>
        <v>0.45090304199999998</v>
      </c>
      <c r="D14617">
        <v>0.59353013440868407</v>
      </c>
      <c r="G14617">
        <v>-0.45090304199999998</v>
      </c>
    </row>
    <row r="14618" spans="1:7" x14ac:dyDescent="0.2">
      <c r="A14618">
        <v>14615.998099999997</v>
      </c>
      <c r="B14618">
        <v>3.78214205</v>
      </c>
      <c r="C14618">
        <f t="shared" si="228"/>
        <v>0.450252388</v>
      </c>
      <c r="D14618">
        <v>0.5935023410514001</v>
      </c>
      <c r="G14618">
        <v>-0.450252388</v>
      </c>
    </row>
    <row r="14619" spans="1:7" x14ac:dyDescent="0.2">
      <c r="A14619">
        <v>14616.998099999997</v>
      </c>
      <c r="B14619">
        <v>3.78214205</v>
      </c>
      <c r="C14619">
        <f t="shared" si="228"/>
        <v>0.45090304199999998</v>
      </c>
      <c r="D14619">
        <v>0.59347451031364118</v>
      </c>
      <c r="G14619">
        <v>-0.45090304199999998</v>
      </c>
    </row>
    <row r="14620" spans="1:7" x14ac:dyDescent="0.2">
      <c r="A14620">
        <v>14617.997999999992</v>
      </c>
      <c r="B14620">
        <v>3.78214205</v>
      </c>
      <c r="C14620">
        <f t="shared" si="228"/>
        <v>0.45090304199999998</v>
      </c>
      <c r="D14620">
        <v>0.59344668792593869</v>
      </c>
      <c r="G14620">
        <v>-0.45090304199999998</v>
      </c>
    </row>
    <row r="14621" spans="1:7" x14ac:dyDescent="0.2">
      <c r="A14621">
        <v>14618.997599999988</v>
      </c>
      <c r="B14621">
        <v>3.78214205</v>
      </c>
      <c r="C14621">
        <f t="shared" si="228"/>
        <v>0.450252388</v>
      </c>
      <c r="D14621">
        <v>0.5934188862306472</v>
      </c>
      <c r="G14621">
        <v>-0.450252388</v>
      </c>
    </row>
    <row r="14622" spans="1:7" x14ac:dyDescent="0.2">
      <c r="A14622">
        <v>14619.997900000002</v>
      </c>
      <c r="B14622">
        <v>3.7819502869999999</v>
      </c>
      <c r="C14622">
        <f t="shared" si="228"/>
        <v>0.45090304199999998</v>
      </c>
      <c r="D14622">
        <v>0.59339105827624061</v>
      </c>
      <c r="G14622">
        <v>-0.45090304199999998</v>
      </c>
    </row>
    <row r="14623" spans="1:7" x14ac:dyDescent="0.2">
      <c r="A14623">
        <v>14620.997699999993</v>
      </c>
      <c r="B14623">
        <v>3.7819502869999999</v>
      </c>
      <c r="C14623">
        <f t="shared" si="228"/>
        <v>0.45090304199999998</v>
      </c>
      <c r="D14623">
        <v>0.59336320805501686</v>
      </c>
      <c r="G14623">
        <v>-0.45090304199999998</v>
      </c>
    </row>
    <row r="14624" spans="1:7" x14ac:dyDescent="0.2">
      <c r="A14624">
        <v>14621.998299999992</v>
      </c>
      <c r="B14624">
        <v>3.7819502869999999</v>
      </c>
      <c r="C14624">
        <f t="shared" si="228"/>
        <v>0.45090304199999998</v>
      </c>
      <c r="D14624">
        <v>0.59333538566731392</v>
      </c>
      <c r="G14624">
        <v>-0.45090304199999998</v>
      </c>
    </row>
    <row r="14625" spans="1:7" x14ac:dyDescent="0.2">
      <c r="A14625">
        <v>14622.997900000002</v>
      </c>
      <c r="B14625">
        <v>3.7819502869999999</v>
      </c>
      <c r="C14625">
        <f t="shared" si="228"/>
        <v>0.450252388</v>
      </c>
      <c r="D14625">
        <v>0.59330759508936581</v>
      </c>
      <c r="G14625">
        <v>-0.450252388</v>
      </c>
    </row>
    <row r="14626" spans="1:7" x14ac:dyDescent="0.2">
      <c r="A14626">
        <v>14623.997799999997</v>
      </c>
      <c r="B14626">
        <v>3.7819502869999999</v>
      </c>
      <c r="C14626">
        <f t="shared" si="228"/>
        <v>0.45090304199999998</v>
      </c>
      <c r="D14626">
        <v>0.59327975321819837</v>
      </c>
      <c r="G14626">
        <v>-0.45090304199999998</v>
      </c>
    </row>
    <row r="14627" spans="1:7" x14ac:dyDescent="0.2">
      <c r="A14627">
        <v>14624.998099999997</v>
      </c>
      <c r="B14627">
        <v>3.7819502869999999</v>
      </c>
      <c r="C14627">
        <f t="shared" si="228"/>
        <v>0.450252388</v>
      </c>
      <c r="D14627">
        <v>0.59325195708157852</v>
      </c>
      <c r="G14627">
        <v>-0.450252388</v>
      </c>
    </row>
    <row r="14628" spans="1:7" x14ac:dyDescent="0.2">
      <c r="A14628">
        <v>14625.998200000002</v>
      </c>
      <c r="B14628">
        <v>3.7819502869999999</v>
      </c>
      <c r="C14628">
        <f t="shared" si="228"/>
        <v>0.45090304199999998</v>
      </c>
      <c r="D14628">
        <v>0.59322413469387603</v>
      </c>
      <c r="G14628">
        <v>-0.45090304199999998</v>
      </c>
    </row>
    <row r="14629" spans="1:7" x14ac:dyDescent="0.2">
      <c r="A14629">
        <v>14626.997799999997</v>
      </c>
      <c r="B14629">
        <v>3.7819502869999999</v>
      </c>
      <c r="C14629">
        <f t="shared" si="228"/>
        <v>0.450252388</v>
      </c>
      <c r="D14629">
        <v>0.59319633855725618</v>
      </c>
      <c r="G14629">
        <v>-0.450252388</v>
      </c>
    </row>
    <row r="14630" spans="1:7" x14ac:dyDescent="0.2">
      <c r="A14630">
        <v>14627.997900000002</v>
      </c>
      <c r="B14630">
        <v>3.7819502869999999</v>
      </c>
      <c r="C14630">
        <f t="shared" si="228"/>
        <v>0.450252388</v>
      </c>
      <c r="D14630">
        <v>0.59316853686196502</v>
      </c>
      <c r="G14630">
        <v>-0.450252388</v>
      </c>
    </row>
    <row r="14631" spans="1:7" x14ac:dyDescent="0.2">
      <c r="A14631">
        <v>14628.998200000002</v>
      </c>
      <c r="B14631">
        <v>3.7817585239999998</v>
      </c>
      <c r="C14631">
        <f t="shared" si="228"/>
        <v>0.450252388</v>
      </c>
      <c r="D14631">
        <v>0.59314074350468105</v>
      </c>
      <c r="G14631">
        <v>-0.450252388</v>
      </c>
    </row>
    <row r="14632" spans="1:7" x14ac:dyDescent="0.2">
      <c r="A14632">
        <v>14629.998200000002</v>
      </c>
      <c r="B14632">
        <v>3.7817585239999998</v>
      </c>
      <c r="C14632">
        <f t="shared" si="228"/>
        <v>0.45090304199999998</v>
      </c>
      <c r="D14632">
        <v>0.59311291276692213</v>
      </c>
      <c r="G14632">
        <v>-0.45090304199999998</v>
      </c>
    </row>
    <row r="14633" spans="1:7" x14ac:dyDescent="0.2">
      <c r="A14633">
        <v>14630.998099999997</v>
      </c>
      <c r="B14633">
        <v>3.7817585239999998</v>
      </c>
      <c r="C14633">
        <f t="shared" si="228"/>
        <v>0.45090304199999998</v>
      </c>
      <c r="D14633">
        <v>0.59308508759586731</v>
      </c>
      <c r="G14633">
        <v>-0.45090304199999998</v>
      </c>
    </row>
    <row r="14634" spans="1:7" x14ac:dyDescent="0.2">
      <c r="A14634">
        <v>14631.997799999997</v>
      </c>
      <c r="B14634">
        <v>3.7817585239999998</v>
      </c>
      <c r="C14634">
        <f t="shared" si="228"/>
        <v>0.45090304199999998</v>
      </c>
      <c r="D14634">
        <v>0.59305724572469987</v>
      </c>
      <c r="G14634">
        <v>-0.45090304199999998</v>
      </c>
    </row>
    <row r="14635" spans="1:7" x14ac:dyDescent="0.2">
      <c r="A14635">
        <v>14632.998099999997</v>
      </c>
      <c r="B14635">
        <v>3.7817585239999998</v>
      </c>
      <c r="C14635">
        <f t="shared" si="228"/>
        <v>0.450252388</v>
      </c>
      <c r="D14635">
        <v>0.59302945236741589</v>
      </c>
      <c r="G14635">
        <v>-0.450252388</v>
      </c>
    </row>
    <row r="14636" spans="1:7" x14ac:dyDescent="0.2">
      <c r="A14636">
        <v>14633.998099999997</v>
      </c>
      <c r="B14636">
        <v>3.7817585239999998</v>
      </c>
      <c r="C14636">
        <f t="shared" si="228"/>
        <v>0.45090304199999998</v>
      </c>
      <c r="D14636">
        <v>0.59300163276306561</v>
      </c>
      <c r="G14636">
        <v>-0.45090304199999998</v>
      </c>
    </row>
    <row r="14637" spans="1:7" x14ac:dyDescent="0.2">
      <c r="A14637">
        <v>14634.997599999988</v>
      </c>
      <c r="B14637">
        <v>3.7817585239999998</v>
      </c>
      <c r="C14637">
        <f t="shared" si="228"/>
        <v>0.450252388</v>
      </c>
      <c r="D14637">
        <v>0.59297383384710989</v>
      </c>
      <c r="G14637">
        <v>-0.450252388</v>
      </c>
    </row>
    <row r="14638" spans="1:7" x14ac:dyDescent="0.2">
      <c r="A14638">
        <v>14635.997799999997</v>
      </c>
      <c r="B14638">
        <v>3.7817585239999998</v>
      </c>
      <c r="C14638">
        <f t="shared" si="228"/>
        <v>0.450252388</v>
      </c>
      <c r="D14638">
        <v>0.59294603771049004</v>
      </c>
      <c r="G14638">
        <v>-0.450252388</v>
      </c>
    </row>
    <row r="14639" spans="1:7" x14ac:dyDescent="0.2">
      <c r="A14639">
        <v>14636.997900000002</v>
      </c>
      <c r="B14639">
        <v>3.7815667610000001</v>
      </c>
      <c r="C14639">
        <f t="shared" si="228"/>
        <v>0.45090304199999998</v>
      </c>
      <c r="D14639">
        <v>0.59291820418937891</v>
      </c>
      <c r="G14639">
        <v>-0.45090304199999998</v>
      </c>
    </row>
    <row r="14640" spans="1:7" x14ac:dyDescent="0.2">
      <c r="A14640">
        <v>14637.997900000002</v>
      </c>
      <c r="B14640">
        <v>3.7815667610000001</v>
      </c>
      <c r="C14640">
        <f t="shared" si="228"/>
        <v>0.450252388</v>
      </c>
      <c r="D14640">
        <v>0.59289041083209493</v>
      </c>
      <c r="G14640">
        <v>-0.450252388</v>
      </c>
    </row>
    <row r="14641" spans="1:7" x14ac:dyDescent="0.2">
      <c r="A14641">
        <v>14638.997900000002</v>
      </c>
      <c r="B14641">
        <v>3.7815667610000001</v>
      </c>
      <c r="C14641">
        <f t="shared" si="228"/>
        <v>0.450252388</v>
      </c>
      <c r="D14641">
        <v>0.59286262025414682</v>
      </c>
      <c r="G14641">
        <v>-0.450252388</v>
      </c>
    </row>
    <row r="14642" spans="1:7" x14ac:dyDescent="0.2">
      <c r="A14642">
        <v>14639.997799999997</v>
      </c>
      <c r="B14642">
        <v>3.7815667610000001</v>
      </c>
      <c r="C14642">
        <f t="shared" si="228"/>
        <v>0.450252388</v>
      </c>
      <c r="D14642">
        <v>0.59283482411752697</v>
      </c>
      <c r="G14642">
        <v>-0.450252388</v>
      </c>
    </row>
    <row r="14643" spans="1:7" x14ac:dyDescent="0.2">
      <c r="A14643">
        <v>14640.997900000002</v>
      </c>
      <c r="B14643">
        <v>3.7815667610000001</v>
      </c>
      <c r="C14643">
        <f t="shared" si="228"/>
        <v>0.45090304199999998</v>
      </c>
      <c r="D14643">
        <v>0.59280698224635953</v>
      </c>
      <c r="G14643">
        <v>-0.45090304199999998</v>
      </c>
    </row>
    <row r="14644" spans="1:7" x14ac:dyDescent="0.2">
      <c r="A14644">
        <v>14641.998200000002</v>
      </c>
      <c r="B14644">
        <v>3.7815667610000001</v>
      </c>
      <c r="C14644">
        <f t="shared" si="228"/>
        <v>0.450252388</v>
      </c>
      <c r="D14644">
        <v>0.59277919166841142</v>
      </c>
      <c r="G14644">
        <v>-0.450252388</v>
      </c>
    </row>
    <row r="14645" spans="1:7" x14ac:dyDescent="0.2">
      <c r="A14645">
        <v>14642.998099999997</v>
      </c>
      <c r="B14645">
        <v>3.781374998</v>
      </c>
      <c r="C14645">
        <f t="shared" si="228"/>
        <v>0.45090304199999998</v>
      </c>
      <c r="D14645">
        <v>0.5927513664973566</v>
      </c>
      <c r="G14645">
        <v>-0.45090304199999998</v>
      </c>
    </row>
    <row r="14646" spans="1:7" x14ac:dyDescent="0.2">
      <c r="A14646">
        <v>14643.997799999997</v>
      </c>
      <c r="B14646">
        <v>3.781374998</v>
      </c>
      <c r="C14646">
        <f t="shared" si="228"/>
        <v>0.45090304199999998</v>
      </c>
      <c r="D14646">
        <v>0.59272352462618916</v>
      </c>
      <c r="G14646">
        <v>-0.45090304199999998</v>
      </c>
    </row>
    <row r="14647" spans="1:7" x14ac:dyDescent="0.2">
      <c r="A14647">
        <v>14644.998099999997</v>
      </c>
      <c r="B14647">
        <v>3.781374998</v>
      </c>
      <c r="C14647">
        <f t="shared" si="228"/>
        <v>0.450252388</v>
      </c>
      <c r="D14647">
        <v>0.59269572293089801</v>
      </c>
      <c r="G14647">
        <v>-0.450252388</v>
      </c>
    </row>
    <row r="14648" spans="1:7" x14ac:dyDescent="0.2">
      <c r="A14648">
        <v>14645.998399999997</v>
      </c>
      <c r="B14648">
        <v>3.781374998</v>
      </c>
      <c r="C14648">
        <f t="shared" si="228"/>
        <v>0.450252388</v>
      </c>
      <c r="D14648">
        <v>0.59266794624962837</v>
      </c>
      <c r="G14648">
        <v>-0.450252388</v>
      </c>
    </row>
    <row r="14649" spans="1:7" x14ac:dyDescent="0.2">
      <c r="A14649">
        <v>14646.997799999997</v>
      </c>
      <c r="B14649">
        <v>3.781374998</v>
      </c>
      <c r="C14649">
        <f t="shared" si="228"/>
        <v>0.45090304199999998</v>
      </c>
      <c r="D14649">
        <v>0.59264010159510871</v>
      </c>
      <c r="G14649">
        <v>-0.45090304199999998</v>
      </c>
    </row>
    <row r="14650" spans="1:7" x14ac:dyDescent="0.2">
      <c r="A14650">
        <v>14647.998200000002</v>
      </c>
      <c r="B14650">
        <v>3.781374998</v>
      </c>
      <c r="C14650">
        <f t="shared" si="228"/>
        <v>0.45090304199999998</v>
      </c>
      <c r="D14650">
        <v>0.59261227920740622</v>
      </c>
      <c r="G14650">
        <v>-0.45090304199999998</v>
      </c>
    </row>
    <row r="14651" spans="1:7" x14ac:dyDescent="0.2">
      <c r="A14651">
        <v>14648.997799999997</v>
      </c>
      <c r="B14651">
        <v>3.781374998</v>
      </c>
      <c r="C14651">
        <f t="shared" si="228"/>
        <v>0.450252388</v>
      </c>
      <c r="D14651">
        <v>0.59258448862945812</v>
      </c>
      <c r="G14651">
        <v>-0.450252388</v>
      </c>
    </row>
    <row r="14652" spans="1:7" x14ac:dyDescent="0.2">
      <c r="A14652">
        <v>14649.997699999993</v>
      </c>
      <c r="B14652">
        <v>3.781374998</v>
      </c>
      <c r="C14652">
        <f t="shared" si="228"/>
        <v>0.45090304199999998</v>
      </c>
      <c r="D14652">
        <v>0.59255663840823436</v>
      </c>
      <c r="G14652">
        <v>-0.45090304199999998</v>
      </c>
    </row>
    <row r="14653" spans="1:7" x14ac:dyDescent="0.2">
      <c r="A14653">
        <v>14650.998299999992</v>
      </c>
      <c r="B14653">
        <v>3.781374998</v>
      </c>
      <c r="C14653">
        <f t="shared" si="228"/>
        <v>0.450252388</v>
      </c>
      <c r="D14653">
        <v>0.59252885338895755</v>
      </c>
      <c r="G14653">
        <v>-0.450252388</v>
      </c>
    </row>
    <row r="14654" spans="1:7" x14ac:dyDescent="0.2">
      <c r="A14654">
        <v>14651.997999999992</v>
      </c>
      <c r="B14654">
        <v>3.781374998</v>
      </c>
      <c r="C14654">
        <f t="shared" si="228"/>
        <v>0.45090304199999998</v>
      </c>
      <c r="D14654">
        <v>0.59250100038438158</v>
      </c>
      <c r="G14654">
        <v>-0.45090304199999998</v>
      </c>
    </row>
    <row r="14655" spans="1:7" x14ac:dyDescent="0.2">
      <c r="A14655">
        <v>14652.998699999996</v>
      </c>
      <c r="B14655">
        <v>3.781374998</v>
      </c>
      <c r="C14655">
        <f t="shared" si="228"/>
        <v>0.450252388</v>
      </c>
      <c r="D14655">
        <v>0.59247321814444065</v>
      </c>
      <c r="G14655">
        <v>-0.450252388</v>
      </c>
    </row>
    <row r="14656" spans="1:7" x14ac:dyDescent="0.2">
      <c r="A14656">
        <v>14653.998299999992</v>
      </c>
      <c r="B14656">
        <v>3.7811832349999999</v>
      </c>
      <c r="C14656">
        <f t="shared" si="228"/>
        <v>0.450252388</v>
      </c>
      <c r="D14656">
        <v>0.59244541366981363</v>
      </c>
      <c r="G14656">
        <v>-0.450252388</v>
      </c>
    </row>
    <row r="14657" spans="1:7" x14ac:dyDescent="0.2">
      <c r="A14657">
        <v>14654.998699999996</v>
      </c>
      <c r="B14657">
        <v>3.7811832349999999</v>
      </c>
      <c r="C14657">
        <f t="shared" si="228"/>
        <v>0.45090304199999998</v>
      </c>
      <c r="D14657">
        <v>0.59241760241551922</v>
      </c>
      <c r="G14657">
        <v>-0.45090304199999998</v>
      </c>
    </row>
    <row r="14658" spans="1:7" x14ac:dyDescent="0.2">
      <c r="A14658">
        <v>14655.997900000002</v>
      </c>
      <c r="B14658">
        <v>3.7811832349999999</v>
      </c>
      <c r="C14658">
        <f t="shared" si="228"/>
        <v>0.45090304199999998</v>
      </c>
      <c r="D14658">
        <v>0.59238976889440809</v>
      </c>
      <c r="G14658">
        <v>-0.45090304199999998</v>
      </c>
    </row>
    <row r="14659" spans="1:7" x14ac:dyDescent="0.2">
      <c r="A14659">
        <v>14656.997900000002</v>
      </c>
      <c r="B14659">
        <v>3.7811832349999999</v>
      </c>
      <c r="C14659">
        <f t="shared" ref="C14659:C14722" si="229">$F$2*G14659</f>
        <v>0.45090304199999998</v>
      </c>
      <c r="D14659">
        <v>0.59236193258994518</v>
      </c>
      <c r="G14659">
        <v>-0.45090304199999998</v>
      </c>
    </row>
    <row r="14660" spans="1:7" x14ac:dyDescent="0.2">
      <c r="A14660">
        <v>14657.997999999992</v>
      </c>
      <c r="B14660">
        <v>3.7811832349999999</v>
      </c>
      <c r="C14660">
        <f t="shared" si="229"/>
        <v>0.45090304199999998</v>
      </c>
      <c r="D14660">
        <v>0.59233409906883405</v>
      </c>
      <c r="G14660">
        <v>-0.45090304199999998</v>
      </c>
    </row>
    <row r="14661" spans="1:7" x14ac:dyDescent="0.2">
      <c r="A14661">
        <v>14658.997999999992</v>
      </c>
      <c r="B14661">
        <v>3.7811832349999999</v>
      </c>
      <c r="C14661">
        <f t="shared" si="229"/>
        <v>0.45090304199999998</v>
      </c>
      <c r="D14661">
        <v>0.59230626276437071</v>
      </c>
      <c r="G14661">
        <v>-0.45090304199999998</v>
      </c>
    </row>
    <row r="14662" spans="1:7" x14ac:dyDescent="0.2">
      <c r="A14662">
        <v>14659.998099999997</v>
      </c>
      <c r="B14662">
        <v>3.7811832349999999</v>
      </c>
      <c r="C14662">
        <f t="shared" si="229"/>
        <v>0.45090304199999998</v>
      </c>
      <c r="D14662">
        <v>0.59227843202661179</v>
      </c>
      <c r="G14662">
        <v>-0.45090304199999998</v>
      </c>
    </row>
    <row r="14663" spans="1:7" x14ac:dyDescent="0.2">
      <c r="A14663">
        <v>14660.997999999992</v>
      </c>
      <c r="B14663">
        <v>3.7809914720000002</v>
      </c>
      <c r="C14663">
        <f t="shared" si="229"/>
        <v>0.450252388</v>
      </c>
      <c r="D14663">
        <v>0.59225063866932781</v>
      </c>
      <c r="G14663">
        <v>-0.450252388</v>
      </c>
    </row>
    <row r="14664" spans="1:7" x14ac:dyDescent="0.2">
      <c r="A14664">
        <v>14661.997999999992</v>
      </c>
      <c r="B14664">
        <v>3.7809914720000002</v>
      </c>
      <c r="C14664">
        <f t="shared" si="229"/>
        <v>0.450252388</v>
      </c>
      <c r="D14664">
        <v>0.59222285642938688</v>
      </c>
      <c r="G14664">
        <v>-0.450252388</v>
      </c>
    </row>
    <row r="14665" spans="1:7" x14ac:dyDescent="0.2">
      <c r="A14665">
        <v>14662.997599999988</v>
      </c>
      <c r="B14665">
        <v>3.7809914720000002</v>
      </c>
      <c r="C14665">
        <f t="shared" si="229"/>
        <v>0.450252388</v>
      </c>
      <c r="D14665">
        <v>0.59219504917542398</v>
      </c>
      <c r="G14665">
        <v>-0.450252388</v>
      </c>
    </row>
    <row r="14666" spans="1:7" x14ac:dyDescent="0.2">
      <c r="A14666">
        <v>14663.998099999997</v>
      </c>
      <c r="B14666">
        <v>3.7809914720000002</v>
      </c>
      <c r="C14666">
        <f t="shared" si="229"/>
        <v>0.45090304199999998</v>
      </c>
      <c r="D14666">
        <v>0.59216721843766507</v>
      </c>
      <c r="G14666">
        <v>-0.45090304199999998</v>
      </c>
    </row>
    <row r="14667" spans="1:7" x14ac:dyDescent="0.2">
      <c r="A14667">
        <v>14664.997999999992</v>
      </c>
      <c r="B14667">
        <v>3.7809914720000002</v>
      </c>
      <c r="C14667">
        <f t="shared" si="229"/>
        <v>0.450252388</v>
      </c>
      <c r="D14667">
        <v>0.59213943063905239</v>
      </c>
      <c r="G14667">
        <v>-0.450252388</v>
      </c>
    </row>
    <row r="14668" spans="1:7" x14ac:dyDescent="0.2">
      <c r="A14668">
        <v>14665.997799999997</v>
      </c>
      <c r="B14668">
        <v>3.7809914720000002</v>
      </c>
      <c r="C14668">
        <f t="shared" si="229"/>
        <v>0.450252388</v>
      </c>
      <c r="D14668">
        <v>0.59211163728176841</v>
      </c>
      <c r="G14668">
        <v>-0.450252388</v>
      </c>
    </row>
    <row r="14669" spans="1:7" x14ac:dyDescent="0.2">
      <c r="A14669">
        <v>14666.997799999997</v>
      </c>
      <c r="B14669">
        <v>3.7809914720000002</v>
      </c>
      <c r="C14669">
        <f t="shared" si="229"/>
        <v>0.45090304199999998</v>
      </c>
      <c r="D14669">
        <v>0.59208380376065728</v>
      </c>
      <c r="G14669">
        <v>-0.45090304199999998</v>
      </c>
    </row>
    <row r="14670" spans="1:7" x14ac:dyDescent="0.2">
      <c r="A14670">
        <v>14667.997799999997</v>
      </c>
      <c r="B14670">
        <v>3.7809914720000002</v>
      </c>
      <c r="C14670">
        <f t="shared" si="229"/>
        <v>0.45090304199999998</v>
      </c>
      <c r="D14670">
        <v>0.59205597858960246</v>
      </c>
      <c r="G14670">
        <v>-0.45090304199999998</v>
      </c>
    </row>
    <row r="14671" spans="1:7" x14ac:dyDescent="0.2">
      <c r="A14671">
        <v>14668.997499999998</v>
      </c>
      <c r="B14671">
        <v>3.7809914720000002</v>
      </c>
      <c r="C14671">
        <f t="shared" si="229"/>
        <v>0.450252388</v>
      </c>
      <c r="D14671">
        <v>0.59202817689431131</v>
      </c>
      <c r="G14671">
        <v>-0.450252388</v>
      </c>
    </row>
    <row r="14672" spans="1:7" x14ac:dyDescent="0.2">
      <c r="A14672">
        <v>14669.997799999997</v>
      </c>
      <c r="B14672">
        <v>3.7809914720000002</v>
      </c>
      <c r="C14672">
        <f t="shared" si="229"/>
        <v>0.450252388</v>
      </c>
      <c r="D14672">
        <v>0.59200038353702733</v>
      </c>
      <c r="G14672">
        <v>-0.450252388</v>
      </c>
    </row>
    <row r="14673" spans="1:7" x14ac:dyDescent="0.2">
      <c r="A14673">
        <v>14670.997799999997</v>
      </c>
      <c r="B14673">
        <v>3.7807997090000001</v>
      </c>
      <c r="C14673">
        <f t="shared" si="229"/>
        <v>0.450252388</v>
      </c>
      <c r="D14673">
        <v>0.5919726012970864</v>
      </c>
      <c r="G14673">
        <v>-0.450252388</v>
      </c>
    </row>
    <row r="14674" spans="1:7" x14ac:dyDescent="0.2">
      <c r="A14674">
        <v>14671.997399999993</v>
      </c>
      <c r="B14674">
        <v>3.7807997090000001</v>
      </c>
      <c r="C14674">
        <f t="shared" si="229"/>
        <v>0.450252388</v>
      </c>
      <c r="D14674">
        <v>0.59194479126378807</v>
      </c>
      <c r="G14674">
        <v>-0.450252388</v>
      </c>
    </row>
    <row r="14675" spans="1:7" x14ac:dyDescent="0.2">
      <c r="A14675">
        <v>14672.997999999992</v>
      </c>
      <c r="B14675">
        <v>3.7807997090000001</v>
      </c>
      <c r="C14675">
        <f t="shared" si="229"/>
        <v>0.450252388</v>
      </c>
      <c r="D14675">
        <v>0.59191700624451127</v>
      </c>
      <c r="G14675">
        <v>-0.450252388</v>
      </c>
    </row>
    <row r="14676" spans="1:7" x14ac:dyDescent="0.2">
      <c r="A14676">
        <v>14673.997699999993</v>
      </c>
      <c r="B14676">
        <v>3.7807997090000001</v>
      </c>
      <c r="C14676">
        <f t="shared" si="229"/>
        <v>0.450252388</v>
      </c>
      <c r="D14676">
        <v>0.5918891906525412</v>
      </c>
      <c r="G14676">
        <v>-0.450252388</v>
      </c>
    </row>
    <row r="14677" spans="1:7" x14ac:dyDescent="0.2">
      <c r="A14677">
        <v>14674.998500000002</v>
      </c>
      <c r="B14677">
        <v>3.7807997090000001</v>
      </c>
      <c r="C14677">
        <f t="shared" si="229"/>
        <v>0.450252388</v>
      </c>
      <c r="D14677">
        <v>0.59186141119193614</v>
      </c>
      <c r="G14677">
        <v>-0.450252388</v>
      </c>
    </row>
    <row r="14678" spans="1:7" x14ac:dyDescent="0.2">
      <c r="A14678">
        <v>14675.997999999992</v>
      </c>
      <c r="B14678">
        <v>3.7806079449999999</v>
      </c>
      <c r="C14678">
        <f t="shared" si="229"/>
        <v>0.45090304199999998</v>
      </c>
      <c r="D14678">
        <v>0.5918335832375291</v>
      </c>
      <c r="G14678">
        <v>-0.45090304199999998</v>
      </c>
    </row>
    <row r="14679" spans="1:7" x14ac:dyDescent="0.2">
      <c r="A14679">
        <v>14676.997799999997</v>
      </c>
      <c r="B14679">
        <v>3.7806079449999999</v>
      </c>
      <c r="C14679">
        <f t="shared" si="229"/>
        <v>0.45090304199999998</v>
      </c>
      <c r="D14679">
        <v>0.59180574971641797</v>
      </c>
      <c r="G14679">
        <v>-0.45090304199999998</v>
      </c>
    </row>
    <row r="14680" spans="1:7" x14ac:dyDescent="0.2">
      <c r="A14680">
        <v>14677.997799999997</v>
      </c>
      <c r="B14680">
        <v>3.7806079449999999</v>
      </c>
      <c r="C14680">
        <f t="shared" si="229"/>
        <v>0.45090304199999998</v>
      </c>
      <c r="D14680">
        <v>0.59177790506189831</v>
      </c>
      <c r="G14680">
        <v>-0.45090304199999998</v>
      </c>
    </row>
    <row r="14681" spans="1:7" x14ac:dyDescent="0.2">
      <c r="A14681">
        <v>14678.998200000002</v>
      </c>
      <c r="B14681">
        <v>3.7806079449999999</v>
      </c>
      <c r="C14681">
        <f t="shared" si="229"/>
        <v>0.450252388</v>
      </c>
      <c r="D14681">
        <v>0.59175012004262151</v>
      </c>
      <c r="G14681">
        <v>-0.450252388</v>
      </c>
    </row>
    <row r="14682" spans="1:7" x14ac:dyDescent="0.2">
      <c r="A14682">
        <v>14679.997900000002</v>
      </c>
      <c r="B14682">
        <v>3.7806079449999999</v>
      </c>
      <c r="C14682">
        <f t="shared" si="229"/>
        <v>0.450252388</v>
      </c>
      <c r="D14682">
        <v>0.59172232668533753</v>
      </c>
      <c r="G14682">
        <v>-0.450252388</v>
      </c>
    </row>
    <row r="14683" spans="1:7" x14ac:dyDescent="0.2">
      <c r="A14683">
        <v>14680.997900000002</v>
      </c>
      <c r="B14683">
        <v>3.7806079449999999</v>
      </c>
      <c r="C14683">
        <f t="shared" si="229"/>
        <v>0.450252388</v>
      </c>
      <c r="D14683">
        <v>0.5916945388867253</v>
      </c>
      <c r="G14683">
        <v>-0.450252388</v>
      </c>
    </row>
    <row r="14684" spans="1:7" x14ac:dyDescent="0.2">
      <c r="A14684">
        <v>14681.997699999993</v>
      </c>
      <c r="B14684">
        <v>3.7806079449999999</v>
      </c>
      <c r="C14684">
        <f t="shared" si="229"/>
        <v>0.45090304199999998</v>
      </c>
      <c r="D14684">
        <v>0.59166669979890973</v>
      </c>
      <c r="G14684">
        <v>-0.45090304199999998</v>
      </c>
    </row>
    <row r="14685" spans="1:7" x14ac:dyDescent="0.2">
      <c r="A14685">
        <v>14682.997900000002</v>
      </c>
      <c r="B14685">
        <v>3.7804161820000002</v>
      </c>
      <c r="C14685">
        <f t="shared" si="229"/>
        <v>0.450252388</v>
      </c>
      <c r="D14685">
        <v>0.59163890088295445</v>
      </c>
      <c r="G14685">
        <v>-0.450252388</v>
      </c>
    </row>
    <row r="14686" spans="1:7" x14ac:dyDescent="0.2">
      <c r="A14686">
        <v>14683.998099999997</v>
      </c>
      <c r="B14686">
        <v>3.7804161820000002</v>
      </c>
      <c r="C14686">
        <f t="shared" si="229"/>
        <v>0.450252388</v>
      </c>
      <c r="D14686">
        <v>0.59161111864301352</v>
      </c>
      <c r="G14686">
        <v>-0.450252388</v>
      </c>
    </row>
    <row r="14687" spans="1:7" x14ac:dyDescent="0.2">
      <c r="A14687">
        <v>14684.997699999993</v>
      </c>
      <c r="B14687">
        <v>3.7804161820000002</v>
      </c>
      <c r="C14687">
        <f t="shared" si="229"/>
        <v>0.450252388</v>
      </c>
      <c r="D14687">
        <v>0.59158331138905063</v>
      </c>
      <c r="G14687">
        <v>-0.450252388</v>
      </c>
    </row>
    <row r="14688" spans="1:7" x14ac:dyDescent="0.2">
      <c r="A14688">
        <v>14685.998200000002</v>
      </c>
      <c r="B14688">
        <v>3.7804161820000002</v>
      </c>
      <c r="C14688">
        <f t="shared" si="229"/>
        <v>0.450252388</v>
      </c>
      <c r="D14688">
        <v>0.59155552914910969</v>
      </c>
      <c r="G14688">
        <v>-0.450252388</v>
      </c>
    </row>
    <row r="14689" spans="1:7" x14ac:dyDescent="0.2">
      <c r="A14689">
        <v>14686.997799999997</v>
      </c>
      <c r="B14689">
        <v>3.7804161820000002</v>
      </c>
      <c r="C14689">
        <f t="shared" si="229"/>
        <v>0.450252388</v>
      </c>
      <c r="D14689">
        <v>0.59152772467448267</v>
      </c>
      <c r="G14689">
        <v>-0.450252388</v>
      </c>
    </row>
    <row r="14690" spans="1:7" x14ac:dyDescent="0.2">
      <c r="A14690">
        <v>14687.998200000002</v>
      </c>
      <c r="B14690">
        <v>3.7804161820000002</v>
      </c>
      <c r="C14690">
        <f t="shared" si="229"/>
        <v>0.450252388</v>
      </c>
      <c r="D14690">
        <v>0.59149993687587044</v>
      </c>
      <c r="G14690">
        <v>-0.450252388</v>
      </c>
    </row>
    <row r="14691" spans="1:7" x14ac:dyDescent="0.2">
      <c r="A14691">
        <v>14688.997999999992</v>
      </c>
      <c r="B14691">
        <v>3.7802244190000001</v>
      </c>
      <c r="C14691">
        <f t="shared" si="229"/>
        <v>0.450252388</v>
      </c>
      <c r="D14691">
        <v>0.59147214629792189</v>
      </c>
      <c r="G14691">
        <v>-0.450252388</v>
      </c>
    </row>
    <row r="14692" spans="1:7" x14ac:dyDescent="0.2">
      <c r="A14692">
        <v>14689.997900000002</v>
      </c>
      <c r="B14692">
        <v>3.7804161820000002</v>
      </c>
      <c r="C14692">
        <f t="shared" si="229"/>
        <v>0.450252388</v>
      </c>
      <c r="D14692">
        <v>0.59144435294063791</v>
      </c>
      <c r="G14692">
        <v>-0.450252388</v>
      </c>
    </row>
    <row r="14693" spans="1:7" x14ac:dyDescent="0.2">
      <c r="A14693">
        <v>14690.997900000002</v>
      </c>
      <c r="B14693">
        <v>3.7804161820000002</v>
      </c>
      <c r="C14693">
        <f t="shared" si="229"/>
        <v>0.450252388</v>
      </c>
      <c r="D14693">
        <v>0.5914165568040185</v>
      </c>
      <c r="G14693">
        <v>-0.450252388</v>
      </c>
    </row>
    <row r="14694" spans="1:7" x14ac:dyDescent="0.2">
      <c r="A14694">
        <v>14691.997999999992</v>
      </c>
      <c r="B14694">
        <v>3.7802244190000001</v>
      </c>
      <c r="C14694">
        <f t="shared" si="229"/>
        <v>0.450252388</v>
      </c>
      <c r="D14694">
        <v>0.59138876622606995</v>
      </c>
      <c r="G14694">
        <v>-0.450252388</v>
      </c>
    </row>
    <row r="14695" spans="1:7" x14ac:dyDescent="0.2">
      <c r="A14695">
        <v>14692.997900000002</v>
      </c>
      <c r="B14695">
        <v>3.7802244190000001</v>
      </c>
      <c r="C14695">
        <f t="shared" si="229"/>
        <v>0.450252388</v>
      </c>
      <c r="D14695">
        <v>0.59136096731011467</v>
      </c>
      <c r="G14695">
        <v>-0.450252388</v>
      </c>
    </row>
    <row r="14696" spans="1:7" x14ac:dyDescent="0.2">
      <c r="A14696">
        <v>14693.998099999997</v>
      </c>
      <c r="B14696">
        <v>3.7802244190000001</v>
      </c>
      <c r="C14696">
        <f t="shared" si="229"/>
        <v>0.450252388</v>
      </c>
      <c r="D14696">
        <v>0.59133317395283069</v>
      </c>
      <c r="G14696">
        <v>-0.450252388</v>
      </c>
    </row>
    <row r="14697" spans="1:7" x14ac:dyDescent="0.2">
      <c r="A14697">
        <v>14694.998099999997</v>
      </c>
      <c r="B14697">
        <v>3.7802244190000001</v>
      </c>
      <c r="C14697">
        <f t="shared" si="229"/>
        <v>0.45090304199999998</v>
      </c>
      <c r="D14697">
        <v>0.59130533486501546</v>
      </c>
      <c r="G14697">
        <v>-0.45090304199999998</v>
      </c>
    </row>
    <row r="14698" spans="1:7" x14ac:dyDescent="0.2">
      <c r="A14698">
        <v>14695.998299999992</v>
      </c>
      <c r="B14698">
        <v>3.7802244190000001</v>
      </c>
      <c r="C14698">
        <f t="shared" si="229"/>
        <v>0.45090304199999998</v>
      </c>
      <c r="D14698">
        <v>0.59127751526066474</v>
      </c>
      <c r="G14698">
        <v>-0.45090304199999998</v>
      </c>
    </row>
    <row r="14699" spans="1:7" x14ac:dyDescent="0.2">
      <c r="A14699">
        <v>14696.997799999997</v>
      </c>
      <c r="B14699">
        <v>3.7802244190000001</v>
      </c>
      <c r="C14699">
        <f t="shared" si="229"/>
        <v>0.450252388</v>
      </c>
      <c r="D14699">
        <v>0.59124971356537359</v>
      </c>
      <c r="G14699">
        <v>-0.450252388</v>
      </c>
    </row>
    <row r="14700" spans="1:7" x14ac:dyDescent="0.2">
      <c r="A14700">
        <v>14697.998099999997</v>
      </c>
      <c r="B14700">
        <v>3.7802244190000001</v>
      </c>
      <c r="C14700">
        <f t="shared" si="229"/>
        <v>0.45090304199999998</v>
      </c>
      <c r="D14700">
        <v>0.59122188282761468</v>
      </c>
      <c r="G14700">
        <v>-0.45090304199999998</v>
      </c>
    </row>
    <row r="14701" spans="1:7" x14ac:dyDescent="0.2">
      <c r="A14701">
        <v>14698.997999999992</v>
      </c>
      <c r="B14701">
        <v>3.7800326559999999</v>
      </c>
      <c r="C14701">
        <f t="shared" si="229"/>
        <v>0.45090304199999998</v>
      </c>
      <c r="D14701">
        <v>0.59119404095644723</v>
      </c>
      <c r="G14701">
        <v>-0.45090304199999998</v>
      </c>
    </row>
    <row r="14702" spans="1:7" x14ac:dyDescent="0.2">
      <c r="A14702">
        <v>14699.998299999992</v>
      </c>
      <c r="B14702">
        <v>3.7800326559999999</v>
      </c>
      <c r="C14702">
        <f t="shared" si="229"/>
        <v>0.450252388</v>
      </c>
      <c r="D14702">
        <v>0.59116624759916325</v>
      </c>
      <c r="G14702">
        <v>-0.450252388</v>
      </c>
    </row>
    <row r="14703" spans="1:7" x14ac:dyDescent="0.2">
      <c r="A14703">
        <v>14700.998299999992</v>
      </c>
      <c r="B14703">
        <v>3.7800326559999999</v>
      </c>
      <c r="C14703">
        <f t="shared" si="229"/>
        <v>0.45090304199999998</v>
      </c>
      <c r="D14703">
        <v>0.59113843077816475</v>
      </c>
      <c r="G14703">
        <v>-0.45090304199999998</v>
      </c>
    </row>
    <row r="14704" spans="1:7" x14ac:dyDescent="0.2">
      <c r="A14704">
        <v>14701.997699999993</v>
      </c>
      <c r="B14704">
        <v>3.7800326559999999</v>
      </c>
      <c r="C14704">
        <f t="shared" si="229"/>
        <v>0.45090304199999998</v>
      </c>
      <c r="D14704">
        <v>0.59111059725705362</v>
      </c>
      <c r="G14704">
        <v>-0.45090304199999998</v>
      </c>
    </row>
    <row r="14705" spans="1:7" x14ac:dyDescent="0.2">
      <c r="A14705">
        <v>14702.997699999993</v>
      </c>
      <c r="B14705">
        <v>3.7800326559999999</v>
      </c>
      <c r="C14705">
        <f t="shared" si="229"/>
        <v>0.45090304199999998</v>
      </c>
      <c r="D14705">
        <v>0.59108275260253396</v>
      </c>
      <c r="G14705">
        <v>-0.45090304199999998</v>
      </c>
    </row>
    <row r="14706" spans="1:7" x14ac:dyDescent="0.2">
      <c r="A14706">
        <v>14703.998099999997</v>
      </c>
      <c r="B14706">
        <v>3.7800326559999999</v>
      </c>
      <c r="C14706">
        <f t="shared" si="229"/>
        <v>0.450252388</v>
      </c>
      <c r="D14706">
        <v>0.59105497036259302</v>
      </c>
      <c r="G14706">
        <v>-0.450252388</v>
      </c>
    </row>
    <row r="14707" spans="1:7" x14ac:dyDescent="0.2">
      <c r="A14707">
        <v>14704.997699999993</v>
      </c>
      <c r="B14707">
        <v>3.7800326559999999</v>
      </c>
      <c r="C14707">
        <f t="shared" si="229"/>
        <v>0.45090304199999998</v>
      </c>
      <c r="D14707">
        <v>0.59102713405812968</v>
      </c>
      <c r="G14707">
        <v>-0.45090304199999998</v>
      </c>
    </row>
    <row r="14708" spans="1:7" x14ac:dyDescent="0.2">
      <c r="A14708">
        <v>14705.997799999997</v>
      </c>
      <c r="B14708">
        <v>3.7800326559999999</v>
      </c>
      <c r="C14708">
        <f t="shared" si="229"/>
        <v>0.450252388</v>
      </c>
      <c r="D14708">
        <v>0.59099934625951744</v>
      </c>
      <c r="G14708">
        <v>-0.450252388</v>
      </c>
    </row>
    <row r="14709" spans="1:7" x14ac:dyDescent="0.2">
      <c r="A14709">
        <v>14706.997599999988</v>
      </c>
      <c r="B14709">
        <v>3.7800326559999999</v>
      </c>
      <c r="C14709">
        <f t="shared" si="229"/>
        <v>0.45090304199999998</v>
      </c>
      <c r="D14709">
        <v>0.59097148768823693</v>
      </c>
      <c r="G14709">
        <v>-0.45090304199999998</v>
      </c>
    </row>
    <row r="14710" spans="1:7" x14ac:dyDescent="0.2">
      <c r="A14710">
        <v>14707.998500000002</v>
      </c>
      <c r="B14710">
        <v>3.7798408929999998</v>
      </c>
      <c r="C14710">
        <f t="shared" si="229"/>
        <v>0.450252388</v>
      </c>
      <c r="D14710">
        <v>0.59094370266896012</v>
      </c>
      <c r="G14710">
        <v>-0.450252388</v>
      </c>
    </row>
    <row r="14711" spans="1:7" x14ac:dyDescent="0.2">
      <c r="A14711">
        <v>14708.998200000002</v>
      </c>
      <c r="B14711">
        <v>3.7798408929999998</v>
      </c>
      <c r="C14711">
        <f t="shared" si="229"/>
        <v>0.45090304199999998</v>
      </c>
      <c r="D14711">
        <v>0.59091588306460985</v>
      </c>
      <c r="G14711">
        <v>-0.45090304199999998</v>
      </c>
    </row>
    <row r="14712" spans="1:7" x14ac:dyDescent="0.2">
      <c r="A14712">
        <v>14709.997699999993</v>
      </c>
      <c r="B14712">
        <v>3.7798408929999998</v>
      </c>
      <c r="C14712">
        <f t="shared" si="229"/>
        <v>0.450252388</v>
      </c>
      <c r="D14712">
        <v>0.59088807303131152</v>
      </c>
      <c r="G14712">
        <v>-0.450252388</v>
      </c>
    </row>
    <row r="14713" spans="1:7" x14ac:dyDescent="0.2">
      <c r="A14713">
        <v>14710.998299999992</v>
      </c>
      <c r="B14713">
        <v>3.7798408929999998</v>
      </c>
      <c r="C14713">
        <f t="shared" si="229"/>
        <v>0.45090304199999998</v>
      </c>
      <c r="D14713">
        <v>0.5908602534269608</v>
      </c>
      <c r="G14713">
        <v>-0.45090304199999998</v>
      </c>
    </row>
    <row r="14714" spans="1:7" x14ac:dyDescent="0.2">
      <c r="A14714">
        <v>14711.997799999997</v>
      </c>
      <c r="B14714">
        <v>3.7798408929999998</v>
      </c>
      <c r="C14714">
        <f t="shared" si="229"/>
        <v>0.450252388</v>
      </c>
      <c r="D14714">
        <v>0.59083245729034095</v>
      </c>
      <c r="G14714">
        <v>-0.450252388</v>
      </c>
    </row>
    <row r="14715" spans="1:7" x14ac:dyDescent="0.2">
      <c r="A14715">
        <v>14712.997900000002</v>
      </c>
      <c r="B14715">
        <v>3.7798408929999998</v>
      </c>
      <c r="C14715">
        <f t="shared" si="229"/>
        <v>0.450252388</v>
      </c>
      <c r="D14715">
        <v>0.59080466393305697</v>
      </c>
      <c r="G14715">
        <v>-0.450252388</v>
      </c>
    </row>
    <row r="14716" spans="1:7" x14ac:dyDescent="0.2">
      <c r="A14716">
        <v>14713.997900000002</v>
      </c>
      <c r="B14716">
        <v>3.7798408929999998</v>
      </c>
      <c r="C14716">
        <f t="shared" si="229"/>
        <v>0.45090304199999998</v>
      </c>
      <c r="D14716">
        <v>0.59077681371183322</v>
      </c>
      <c r="G14716">
        <v>-0.45090304199999998</v>
      </c>
    </row>
    <row r="14717" spans="1:7" x14ac:dyDescent="0.2">
      <c r="A14717">
        <v>14714.998500000002</v>
      </c>
      <c r="B14717">
        <v>3.7796491300000001</v>
      </c>
      <c r="C14717">
        <f t="shared" si="229"/>
        <v>0.45090304199999998</v>
      </c>
      <c r="D14717">
        <v>0.59074899689083471</v>
      </c>
      <c r="G14717">
        <v>-0.45090304199999998</v>
      </c>
    </row>
    <row r="14718" spans="1:7" x14ac:dyDescent="0.2">
      <c r="A14718">
        <v>14715.997900000002</v>
      </c>
      <c r="B14718">
        <v>3.7796491300000001</v>
      </c>
      <c r="C14718">
        <f t="shared" si="229"/>
        <v>0.45090304199999998</v>
      </c>
      <c r="D14718">
        <v>0.59072115501966727</v>
      </c>
      <c r="G14718">
        <v>-0.45090304199999998</v>
      </c>
    </row>
    <row r="14719" spans="1:7" x14ac:dyDescent="0.2">
      <c r="A14719">
        <v>14716.998200000002</v>
      </c>
      <c r="B14719">
        <v>3.7796491300000001</v>
      </c>
      <c r="C14719">
        <f t="shared" si="229"/>
        <v>0.45090304199999998</v>
      </c>
      <c r="D14719">
        <v>0.59069333541531699</v>
      </c>
      <c r="G14719">
        <v>-0.45090304199999998</v>
      </c>
    </row>
    <row r="14720" spans="1:7" x14ac:dyDescent="0.2">
      <c r="A14720">
        <v>14717.997699999993</v>
      </c>
      <c r="B14720">
        <v>3.7796491300000001</v>
      </c>
      <c r="C14720">
        <f t="shared" si="229"/>
        <v>0.45090304199999998</v>
      </c>
      <c r="D14720">
        <v>0.5906654740606847</v>
      </c>
      <c r="G14720">
        <v>-0.45090304199999998</v>
      </c>
    </row>
    <row r="14721" spans="1:7" x14ac:dyDescent="0.2">
      <c r="A14721">
        <v>14718.998699999996</v>
      </c>
      <c r="B14721">
        <v>3.7796491300000001</v>
      </c>
      <c r="C14721">
        <f t="shared" si="229"/>
        <v>0.45090304199999998</v>
      </c>
      <c r="D14721">
        <v>0.59063766837309484</v>
      </c>
      <c r="G14721">
        <v>-0.45090304199999998</v>
      </c>
    </row>
    <row r="14722" spans="1:7" x14ac:dyDescent="0.2">
      <c r="A14722">
        <v>14719.997699999993</v>
      </c>
      <c r="B14722">
        <v>3.7796491300000001</v>
      </c>
      <c r="C14722">
        <f t="shared" si="229"/>
        <v>0.45090304199999998</v>
      </c>
      <c r="D14722">
        <v>0.59060983206863149</v>
      </c>
      <c r="G14722">
        <v>-0.45090304199999998</v>
      </c>
    </row>
    <row r="14723" spans="1:7" x14ac:dyDescent="0.2">
      <c r="A14723">
        <v>14720.997799999997</v>
      </c>
      <c r="B14723">
        <v>3.7796491300000001</v>
      </c>
      <c r="C14723">
        <f t="shared" ref="C14723:C14786" si="230">$F$2*G14723</f>
        <v>0.450252388</v>
      </c>
      <c r="D14723">
        <v>0.59058204149068338</v>
      </c>
      <c r="G14723">
        <v>-0.450252388</v>
      </c>
    </row>
    <row r="14724" spans="1:7" x14ac:dyDescent="0.2">
      <c r="A14724">
        <v>14721.997699999993</v>
      </c>
      <c r="B14724">
        <v>3.7796491300000001</v>
      </c>
      <c r="C14724">
        <f t="shared" si="230"/>
        <v>0.450252388</v>
      </c>
      <c r="D14724">
        <v>0.59055424535406353</v>
      </c>
      <c r="G14724">
        <v>-0.450252388</v>
      </c>
    </row>
    <row r="14725" spans="1:7" x14ac:dyDescent="0.2">
      <c r="A14725">
        <v>14722.997799999997</v>
      </c>
      <c r="B14725">
        <v>3.7796491300000001</v>
      </c>
      <c r="C14725">
        <f t="shared" si="230"/>
        <v>0.450252388</v>
      </c>
      <c r="D14725">
        <v>0.59052644921744368</v>
      </c>
      <c r="G14725">
        <v>-0.450252388</v>
      </c>
    </row>
    <row r="14726" spans="1:7" x14ac:dyDescent="0.2">
      <c r="A14726">
        <v>14723.997900000002</v>
      </c>
      <c r="B14726">
        <v>3.7796491300000001</v>
      </c>
      <c r="C14726">
        <f t="shared" si="230"/>
        <v>0.45090304199999998</v>
      </c>
      <c r="D14726">
        <v>0.59049862126303709</v>
      </c>
      <c r="G14726">
        <v>-0.45090304199999998</v>
      </c>
    </row>
    <row r="14727" spans="1:7" x14ac:dyDescent="0.2">
      <c r="A14727">
        <v>14724.997699999993</v>
      </c>
      <c r="B14727">
        <v>3.779457367</v>
      </c>
      <c r="C14727">
        <f t="shared" si="230"/>
        <v>0.450252388</v>
      </c>
      <c r="D14727">
        <v>0.59047082512641724</v>
      </c>
      <c r="G14727">
        <v>-0.450252388</v>
      </c>
    </row>
    <row r="14728" spans="1:7" x14ac:dyDescent="0.2">
      <c r="A14728">
        <v>14725.997799999997</v>
      </c>
      <c r="B14728">
        <v>3.779457367</v>
      </c>
      <c r="C14728">
        <f t="shared" si="230"/>
        <v>0.45090304199999998</v>
      </c>
      <c r="D14728">
        <v>0.5904429888219539</v>
      </c>
      <c r="G14728">
        <v>-0.45090304199999998</v>
      </c>
    </row>
    <row r="14729" spans="1:7" x14ac:dyDescent="0.2">
      <c r="A14729">
        <v>14726.997900000002</v>
      </c>
      <c r="B14729">
        <v>3.779457367</v>
      </c>
      <c r="C14729">
        <f t="shared" si="230"/>
        <v>0.45090304199999998</v>
      </c>
      <c r="D14729">
        <v>0.59041516086754731</v>
      </c>
      <c r="G14729">
        <v>-0.45090304199999998</v>
      </c>
    </row>
    <row r="14730" spans="1:7" x14ac:dyDescent="0.2">
      <c r="A14730">
        <v>14727.997699999993</v>
      </c>
      <c r="B14730">
        <v>3.779457367</v>
      </c>
      <c r="C14730">
        <f t="shared" si="230"/>
        <v>0.450252388</v>
      </c>
      <c r="D14730">
        <v>0.59038735917225615</v>
      </c>
      <c r="G14730">
        <v>-0.450252388</v>
      </c>
    </row>
    <row r="14731" spans="1:7" x14ac:dyDescent="0.2">
      <c r="A14731">
        <v>14728.997999999992</v>
      </c>
      <c r="B14731">
        <v>3.779457367</v>
      </c>
      <c r="C14731">
        <f t="shared" si="230"/>
        <v>0.45090304199999998</v>
      </c>
      <c r="D14731">
        <v>0.59035950060097608</v>
      </c>
      <c r="G14731">
        <v>-0.45090304199999998</v>
      </c>
    </row>
    <row r="14732" spans="1:7" x14ac:dyDescent="0.2">
      <c r="A14732">
        <v>14729.998899999991</v>
      </c>
      <c r="B14732">
        <v>3.779457367</v>
      </c>
      <c r="C14732">
        <f t="shared" si="230"/>
        <v>0.45090304199999998</v>
      </c>
      <c r="D14732">
        <v>0.590331692130034</v>
      </c>
      <c r="G14732">
        <v>-0.45090304199999998</v>
      </c>
    </row>
    <row r="14733" spans="1:7" x14ac:dyDescent="0.2">
      <c r="A14733">
        <v>14730.997999999992</v>
      </c>
      <c r="B14733">
        <v>3.7792656039999999</v>
      </c>
      <c r="C14733">
        <f t="shared" si="230"/>
        <v>0.45090304199999998</v>
      </c>
      <c r="D14733">
        <v>0.59030386139227475</v>
      </c>
      <c r="G14733">
        <v>-0.45090304199999998</v>
      </c>
    </row>
    <row r="14734" spans="1:7" x14ac:dyDescent="0.2">
      <c r="A14734">
        <v>14731.997900000002</v>
      </c>
      <c r="B14734">
        <v>3.7792656039999999</v>
      </c>
      <c r="C14734">
        <f t="shared" si="230"/>
        <v>0.450252388</v>
      </c>
      <c r="D14734">
        <v>0.5902760541383123</v>
      </c>
      <c r="G14734">
        <v>-0.450252388</v>
      </c>
    </row>
    <row r="14735" spans="1:7" x14ac:dyDescent="0.2">
      <c r="A14735">
        <v>14732.998399999997</v>
      </c>
      <c r="B14735">
        <v>3.7792656039999999</v>
      </c>
      <c r="C14735">
        <f t="shared" si="230"/>
        <v>0.450252388</v>
      </c>
      <c r="D14735">
        <v>0.59024826078102832</v>
      </c>
      <c r="G14735">
        <v>-0.450252388</v>
      </c>
    </row>
    <row r="14736" spans="1:7" x14ac:dyDescent="0.2">
      <c r="A14736">
        <v>14733.998399999997</v>
      </c>
      <c r="B14736">
        <v>3.7792656039999999</v>
      </c>
      <c r="C14736">
        <f t="shared" si="230"/>
        <v>0.45090304199999998</v>
      </c>
      <c r="D14736">
        <v>0.5902204356099735</v>
      </c>
      <c r="G14736">
        <v>-0.45090304199999998</v>
      </c>
    </row>
    <row r="14737" spans="1:7" x14ac:dyDescent="0.2">
      <c r="A14737">
        <v>14734.998099999997</v>
      </c>
      <c r="B14737">
        <v>3.7792656039999999</v>
      </c>
      <c r="C14737">
        <f t="shared" si="230"/>
        <v>0.450252388</v>
      </c>
      <c r="D14737">
        <v>0.59019264781136083</v>
      </c>
      <c r="G14737">
        <v>-0.450252388</v>
      </c>
    </row>
    <row r="14738" spans="1:7" x14ac:dyDescent="0.2">
      <c r="A14738">
        <v>14735.997900000002</v>
      </c>
      <c r="B14738">
        <v>3.7792656039999999</v>
      </c>
      <c r="C14738">
        <f t="shared" si="230"/>
        <v>0.450252388</v>
      </c>
      <c r="D14738">
        <v>0.59016485167474142</v>
      </c>
      <c r="G14738">
        <v>-0.450252388</v>
      </c>
    </row>
    <row r="14739" spans="1:7" x14ac:dyDescent="0.2">
      <c r="A14739">
        <v>14736.997999999992</v>
      </c>
      <c r="B14739">
        <v>3.7790738410000002</v>
      </c>
      <c r="C14739">
        <f t="shared" si="230"/>
        <v>0.450252388</v>
      </c>
      <c r="D14739">
        <v>0.59013705553812157</v>
      </c>
      <c r="G14739">
        <v>-0.450252388</v>
      </c>
    </row>
    <row r="14740" spans="1:7" x14ac:dyDescent="0.2">
      <c r="A14740">
        <v>14737.998099999997</v>
      </c>
      <c r="B14740">
        <v>3.7790738410000002</v>
      </c>
      <c r="C14740">
        <f t="shared" si="230"/>
        <v>0.450252388</v>
      </c>
      <c r="D14740">
        <v>0.59010926773950889</v>
      </c>
      <c r="G14740">
        <v>-0.450252388</v>
      </c>
    </row>
    <row r="14741" spans="1:7" x14ac:dyDescent="0.2">
      <c r="A14741">
        <v>14738.997900000002</v>
      </c>
      <c r="B14741">
        <v>3.7790738410000002</v>
      </c>
      <c r="C14741">
        <f t="shared" si="230"/>
        <v>0.450252388</v>
      </c>
      <c r="D14741">
        <v>0.59008148272023253</v>
      </c>
      <c r="G14741">
        <v>-0.450252388</v>
      </c>
    </row>
    <row r="14742" spans="1:7" x14ac:dyDescent="0.2">
      <c r="A14742">
        <v>14739.997599999988</v>
      </c>
      <c r="B14742">
        <v>3.7790738410000002</v>
      </c>
      <c r="C14742">
        <f t="shared" si="230"/>
        <v>0.450252388</v>
      </c>
      <c r="D14742">
        <v>0.59005367824560551</v>
      </c>
      <c r="G14742">
        <v>-0.450252388</v>
      </c>
    </row>
    <row r="14743" spans="1:7" x14ac:dyDescent="0.2">
      <c r="A14743">
        <v>14740.997999999992</v>
      </c>
      <c r="B14743">
        <v>3.7790738410000002</v>
      </c>
      <c r="C14743">
        <f t="shared" si="230"/>
        <v>0.450252388</v>
      </c>
      <c r="D14743">
        <v>0.59002588766765696</v>
      </c>
      <c r="G14743">
        <v>-0.450252388</v>
      </c>
    </row>
    <row r="14744" spans="1:7" x14ac:dyDescent="0.2">
      <c r="A14744">
        <v>14741.997900000002</v>
      </c>
      <c r="B14744">
        <v>3.7790738410000002</v>
      </c>
      <c r="C14744">
        <f t="shared" si="230"/>
        <v>0.450252388</v>
      </c>
      <c r="D14744">
        <v>0.58999809153103755</v>
      </c>
      <c r="G14744">
        <v>-0.450252388</v>
      </c>
    </row>
    <row r="14745" spans="1:7" x14ac:dyDescent="0.2">
      <c r="A14745">
        <v>14742.997999999992</v>
      </c>
      <c r="B14745">
        <v>3.7790738410000002</v>
      </c>
      <c r="C14745">
        <f t="shared" si="230"/>
        <v>0.45090304199999998</v>
      </c>
      <c r="D14745">
        <v>0.58997025800992642</v>
      </c>
      <c r="G14745">
        <v>-0.45090304199999998</v>
      </c>
    </row>
    <row r="14746" spans="1:7" x14ac:dyDescent="0.2">
      <c r="A14746">
        <v>14743.997999999992</v>
      </c>
      <c r="B14746">
        <v>3.7790738410000002</v>
      </c>
      <c r="C14746">
        <f t="shared" si="230"/>
        <v>0.450252388</v>
      </c>
      <c r="D14746">
        <v>0.58994246743197787</v>
      </c>
      <c r="G14746">
        <v>-0.450252388</v>
      </c>
    </row>
    <row r="14747" spans="1:7" x14ac:dyDescent="0.2">
      <c r="A14747">
        <v>14744.997900000002</v>
      </c>
      <c r="B14747">
        <v>3.7790738410000002</v>
      </c>
      <c r="C14747">
        <f t="shared" si="230"/>
        <v>0.45090304199999998</v>
      </c>
      <c r="D14747">
        <v>0.58991463112751497</v>
      </c>
      <c r="G14747">
        <v>-0.45090304199999998</v>
      </c>
    </row>
    <row r="14748" spans="1:7" x14ac:dyDescent="0.2">
      <c r="A14748">
        <v>14745.997999999992</v>
      </c>
      <c r="B14748">
        <v>3.7788820780000001</v>
      </c>
      <c r="C14748">
        <f t="shared" si="230"/>
        <v>0.45090304199999998</v>
      </c>
      <c r="D14748">
        <v>0.5898867920396994</v>
      </c>
      <c r="G14748">
        <v>-0.45090304199999998</v>
      </c>
    </row>
    <row r="14749" spans="1:7" x14ac:dyDescent="0.2">
      <c r="A14749">
        <v>14746.998200000002</v>
      </c>
      <c r="B14749">
        <v>3.7788820780000001</v>
      </c>
      <c r="C14749">
        <f t="shared" si="230"/>
        <v>0.450252388</v>
      </c>
      <c r="D14749">
        <v>0.58985900424108717</v>
      </c>
      <c r="G14749">
        <v>-0.450252388</v>
      </c>
    </row>
    <row r="14750" spans="1:7" x14ac:dyDescent="0.2">
      <c r="A14750">
        <v>14747.997999999992</v>
      </c>
      <c r="B14750">
        <v>3.7788820780000001</v>
      </c>
      <c r="C14750">
        <f t="shared" si="230"/>
        <v>0.450252388</v>
      </c>
      <c r="D14750">
        <v>0.58983121644247449</v>
      </c>
      <c r="G14750">
        <v>-0.450252388</v>
      </c>
    </row>
    <row r="14751" spans="1:7" x14ac:dyDescent="0.2">
      <c r="A14751">
        <v>14748.997799999997</v>
      </c>
      <c r="B14751">
        <v>3.7788820780000001</v>
      </c>
      <c r="C14751">
        <f t="shared" si="230"/>
        <v>0.450252388</v>
      </c>
      <c r="D14751">
        <v>0.58980342308519051</v>
      </c>
      <c r="G14751">
        <v>-0.450252388</v>
      </c>
    </row>
    <row r="14752" spans="1:7" x14ac:dyDescent="0.2">
      <c r="A14752">
        <v>14749.997799999997</v>
      </c>
      <c r="B14752">
        <v>3.7788820780000001</v>
      </c>
      <c r="C14752">
        <f t="shared" si="230"/>
        <v>0.45090304199999998</v>
      </c>
      <c r="D14752">
        <v>0.58977558121402307</v>
      </c>
      <c r="G14752">
        <v>-0.45090304199999998</v>
      </c>
    </row>
    <row r="14753" spans="1:7" x14ac:dyDescent="0.2">
      <c r="A14753">
        <v>14750.998099999997</v>
      </c>
      <c r="B14753">
        <v>3.7788820780000001</v>
      </c>
      <c r="C14753">
        <f t="shared" si="230"/>
        <v>0.450252388</v>
      </c>
      <c r="D14753">
        <v>0.58974780175341801</v>
      </c>
      <c r="G14753">
        <v>-0.450252388</v>
      </c>
    </row>
    <row r="14754" spans="1:7" x14ac:dyDescent="0.2">
      <c r="A14754">
        <v>14751.997599999988</v>
      </c>
      <c r="B14754">
        <v>3.7788820780000001</v>
      </c>
      <c r="C14754">
        <f t="shared" si="230"/>
        <v>0.450252388</v>
      </c>
      <c r="D14754">
        <v>0.58972000839613403</v>
      </c>
      <c r="G14754">
        <v>-0.450252388</v>
      </c>
    </row>
    <row r="14755" spans="1:7" x14ac:dyDescent="0.2">
      <c r="A14755">
        <v>14752.997599999988</v>
      </c>
      <c r="B14755">
        <v>3.778690315</v>
      </c>
      <c r="C14755">
        <f t="shared" si="230"/>
        <v>0.450252388</v>
      </c>
      <c r="D14755">
        <v>0.58969221225951418</v>
      </c>
      <c r="G14755">
        <v>-0.450252388</v>
      </c>
    </row>
    <row r="14756" spans="1:7" x14ac:dyDescent="0.2">
      <c r="A14756">
        <v>14753.997699999993</v>
      </c>
      <c r="B14756">
        <v>3.778690315</v>
      </c>
      <c r="C14756">
        <f t="shared" si="230"/>
        <v>0.450252388</v>
      </c>
      <c r="D14756">
        <v>0.58966439666754411</v>
      </c>
      <c r="G14756">
        <v>-0.450252388</v>
      </c>
    </row>
    <row r="14757" spans="1:7" x14ac:dyDescent="0.2">
      <c r="A14757">
        <v>14754.998500000002</v>
      </c>
      <c r="B14757">
        <v>3.778690315</v>
      </c>
      <c r="C14757">
        <f t="shared" si="230"/>
        <v>0.45090304199999998</v>
      </c>
      <c r="D14757">
        <v>0.58963658541325015</v>
      </c>
      <c r="G14757">
        <v>-0.45090304199999998</v>
      </c>
    </row>
    <row r="14758" spans="1:7" x14ac:dyDescent="0.2">
      <c r="A14758">
        <v>14755.997699999993</v>
      </c>
      <c r="B14758">
        <v>3.778690315</v>
      </c>
      <c r="C14758">
        <f t="shared" si="230"/>
        <v>0.45090304199999998</v>
      </c>
      <c r="D14758">
        <v>0.58960873519202639</v>
      </c>
      <c r="G14758">
        <v>-0.45090304199999998</v>
      </c>
    </row>
    <row r="14759" spans="1:7" x14ac:dyDescent="0.2">
      <c r="A14759">
        <v>14756.998299999992</v>
      </c>
      <c r="B14759">
        <v>3.778690315</v>
      </c>
      <c r="C14759">
        <f t="shared" si="230"/>
        <v>0.45090304199999998</v>
      </c>
      <c r="D14759">
        <v>0.58958091002097157</v>
      </c>
      <c r="G14759">
        <v>-0.45090304199999998</v>
      </c>
    </row>
    <row r="14760" spans="1:7" x14ac:dyDescent="0.2">
      <c r="A14760">
        <v>14757.997999999992</v>
      </c>
      <c r="B14760">
        <v>3.778690315</v>
      </c>
      <c r="C14760">
        <f t="shared" si="230"/>
        <v>0.45090304199999998</v>
      </c>
      <c r="D14760">
        <v>0.58955307649986044</v>
      </c>
      <c r="G14760">
        <v>-0.45090304199999998</v>
      </c>
    </row>
    <row r="14761" spans="1:7" x14ac:dyDescent="0.2">
      <c r="A14761">
        <v>14758.997999999992</v>
      </c>
      <c r="B14761">
        <v>3.778690315</v>
      </c>
      <c r="C14761">
        <f t="shared" si="230"/>
        <v>0.450252388</v>
      </c>
      <c r="D14761">
        <v>0.58952527758390472</v>
      </c>
      <c r="G14761">
        <v>-0.450252388</v>
      </c>
    </row>
    <row r="14762" spans="1:7" x14ac:dyDescent="0.2">
      <c r="A14762">
        <v>14759.998200000002</v>
      </c>
      <c r="B14762">
        <v>3.778690315</v>
      </c>
      <c r="C14762">
        <f t="shared" si="230"/>
        <v>0.45090304199999998</v>
      </c>
      <c r="D14762">
        <v>0.58949744962949813</v>
      </c>
      <c r="G14762">
        <v>-0.45090304199999998</v>
      </c>
    </row>
    <row r="14763" spans="1:7" x14ac:dyDescent="0.2">
      <c r="A14763">
        <v>14760.997999999992</v>
      </c>
      <c r="B14763">
        <v>3.778690315</v>
      </c>
      <c r="C14763">
        <f t="shared" si="230"/>
        <v>0.450252388</v>
      </c>
      <c r="D14763">
        <v>0.58946966183088545</v>
      </c>
      <c r="G14763">
        <v>-0.450252388</v>
      </c>
    </row>
    <row r="14764" spans="1:7" x14ac:dyDescent="0.2">
      <c r="A14764">
        <v>14761.997799999997</v>
      </c>
      <c r="B14764">
        <v>3.7784985519999998</v>
      </c>
      <c r="C14764">
        <f t="shared" si="230"/>
        <v>0.450252388</v>
      </c>
      <c r="D14764">
        <v>0.58944186291493017</v>
      </c>
      <c r="G14764">
        <v>-0.450252388</v>
      </c>
    </row>
    <row r="14765" spans="1:7" x14ac:dyDescent="0.2">
      <c r="A14765">
        <v>14762.997999999992</v>
      </c>
      <c r="B14765">
        <v>3.7784985519999998</v>
      </c>
      <c r="C14765">
        <f t="shared" si="230"/>
        <v>0.45090304199999998</v>
      </c>
      <c r="D14765">
        <v>0.58941403774387535</v>
      </c>
      <c r="G14765">
        <v>-0.45090304199999998</v>
      </c>
    </row>
    <row r="14766" spans="1:7" x14ac:dyDescent="0.2">
      <c r="A14766">
        <v>14763.997699999993</v>
      </c>
      <c r="B14766">
        <v>3.7784985519999998</v>
      </c>
      <c r="C14766">
        <f t="shared" si="230"/>
        <v>0.45090304199999998</v>
      </c>
      <c r="D14766">
        <v>0.58938620422276422</v>
      </c>
      <c r="G14766">
        <v>-0.45090304199999998</v>
      </c>
    </row>
    <row r="14767" spans="1:7" x14ac:dyDescent="0.2">
      <c r="A14767">
        <v>14764.997699999993</v>
      </c>
      <c r="B14767">
        <v>3.7784985519999998</v>
      </c>
      <c r="C14767">
        <f t="shared" si="230"/>
        <v>0.45090304199999998</v>
      </c>
      <c r="D14767">
        <v>0.58935834565148415</v>
      </c>
      <c r="G14767">
        <v>-0.45090304199999998</v>
      </c>
    </row>
    <row r="14768" spans="1:7" x14ac:dyDescent="0.2">
      <c r="A14768">
        <v>14765.998599999992</v>
      </c>
      <c r="B14768">
        <v>3.7784985519999998</v>
      </c>
      <c r="C14768">
        <f t="shared" si="230"/>
        <v>0.45090304199999998</v>
      </c>
      <c r="D14768">
        <v>0.58933053718054207</v>
      </c>
      <c r="G14768">
        <v>-0.45090304199999998</v>
      </c>
    </row>
    <row r="14769" spans="1:7" x14ac:dyDescent="0.2">
      <c r="A14769">
        <v>14766.997699999993</v>
      </c>
      <c r="B14769">
        <v>3.7784985519999998</v>
      </c>
      <c r="C14769">
        <f t="shared" si="230"/>
        <v>0.450252388</v>
      </c>
      <c r="D14769">
        <v>0.58930274104392222</v>
      </c>
      <c r="G14769">
        <v>-0.450252388</v>
      </c>
    </row>
    <row r="14770" spans="1:7" x14ac:dyDescent="0.2">
      <c r="A14770">
        <v>14767.997799999997</v>
      </c>
      <c r="B14770">
        <v>3.7784985519999998</v>
      </c>
      <c r="C14770">
        <f t="shared" si="230"/>
        <v>0.450252388</v>
      </c>
      <c r="D14770">
        <v>0.58927495602464541</v>
      </c>
      <c r="G14770">
        <v>-0.450252388</v>
      </c>
    </row>
    <row r="14771" spans="1:7" x14ac:dyDescent="0.2">
      <c r="A14771">
        <v>14768.997499999998</v>
      </c>
      <c r="B14771">
        <v>3.7783067890000002</v>
      </c>
      <c r="C14771">
        <f t="shared" si="230"/>
        <v>0.45090304199999998</v>
      </c>
      <c r="D14771">
        <v>0.58924711137012575</v>
      </c>
      <c r="G14771">
        <v>-0.45090304199999998</v>
      </c>
    </row>
    <row r="14772" spans="1:7" x14ac:dyDescent="0.2">
      <c r="A14772">
        <v>14769.997900000002</v>
      </c>
      <c r="B14772">
        <v>3.7783067890000002</v>
      </c>
      <c r="C14772">
        <f t="shared" si="230"/>
        <v>0.45090304199999998</v>
      </c>
      <c r="D14772">
        <v>0.58921927506566285</v>
      </c>
      <c r="G14772">
        <v>-0.45090304199999998</v>
      </c>
    </row>
    <row r="14773" spans="1:7" x14ac:dyDescent="0.2">
      <c r="A14773">
        <v>14770.997999999992</v>
      </c>
      <c r="B14773">
        <v>3.7783067890000002</v>
      </c>
      <c r="C14773">
        <f t="shared" si="230"/>
        <v>0.450252388</v>
      </c>
      <c r="D14773">
        <v>0.58919149282572192</v>
      </c>
      <c r="G14773">
        <v>-0.450252388</v>
      </c>
    </row>
    <row r="14774" spans="1:7" x14ac:dyDescent="0.2">
      <c r="A14774">
        <v>14771.997599999988</v>
      </c>
      <c r="B14774">
        <v>3.7783067890000002</v>
      </c>
      <c r="C14774">
        <f t="shared" si="230"/>
        <v>0.45090304199999998</v>
      </c>
      <c r="D14774">
        <v>0.58916364817120226</v>
      </c>
      <c r="G14774">
        <v>-0.45090304199999998</v>
      </c>
    </row>
    <row r="14775" spans="1:7" x14ac:dyDescent="0.2">
      <c r="A14775">
        <v>14772.997999999992</v>
      </c>
      <c r="B14775">
        <v>3.7783067890000002</v>
      </c>
      <c r="C14775">
        <f t="shared" si="230"/>
        <v>0.45090304199999998</v>
      </c>
      <c r="D14775">
        <v>0.58913580630003481</v>
      </c>
      <c r="G14775">
        <v>-0.45090304199999998</v>
      </c>
    </row>
    <row r="14776" spans="1:7" x14ac:dyDescent="0.2">
      <c r="A14776">
        <v>14773.998299999992</v>
      </c>
      <c r="B14776">
        <v>3.7783067890000002</v>
      </c>
      <c r="C14776">
        <f t="shared" si="230"/>
        <v>0.450252388</v>
      </c>
      <c r="D14776">
        <v>0.58910802406009355</v>
      </c>
      <c r="G14776">
        <v>-0.450252388</v>
      </c>
    </row>
    <row r="14777" spans="1:7" x14ac:dyDescent="0.2">
      <c r="A14777">
        <v>14774.997900000002</v>
      </c>
      <c r="B14777">
        <v>3.7783067890000002</v>
      </c>
      <c r="C14777">
        <f t="shared" si="230"/>
        <v>0.45090304199999998</v>
      </c>
      <c r="D14777">
        <v>0.58908018775563065</v>
      </c>
      <c r="G14777">
        <v>-0.45090304199999998</v>
      </c>
    </row>
    <row r="14778" spans="1:7" x14ac:dyDescent="0.2">
      <c r="A14778">
        <v>14775.997999999992</v>
      </c>
      <c r="B14778">
        <v>3.7783067890000002</v>
      </c>
      <c r="C14778">
        <f t="shared" si="230"/>
        <v>0.450252388</v>
      </c>
      <c r="D14778">
        <v>0.5890523916190108</v>
      </c>
      <c r="G14778">
        <v>-0.450252388</v>
      </c>
    </row>
    <row r="14779" spans="1:7" x14ac:dyDescent="0.2">
      <c r="A14779">
        <v>14776.998099999997</v>
      </c>
      <c r="B14779">
        <v>3.7783067890000002</v>
      </c>
      <c r="C14779">
        <f t="shared" si="230"/>
        <v>0.450252388</v>
      </c>
      <c r="D14779">
        <v>0.58902460382039812</v>
      </c>
      <c r="G14779">
        <v>-0.450252388</v>
      </c>
    </row>
    <row r="14780" spans="1:7" x14ac:dyDescent="0.2">
      <c r="A14780">
        <v>14777.997900000002</v>
      </c>
      <c r="B14780">
        <v>3.778115026</v>
      </c>
      <c r="C14780">
        <f t="shared" si="230"/>
        <v>0.45090304199999998</v>
      </c>
      <c r="D14780">
        <v>0.58899675916587879</v>
      </c>
      <c r="G14780">
        <v>-0.45090304199999998</v>
      </c>
    </row>
    <row r="14781" spans="1:7" x14ac:dyDescent="0.2">
      <c r="A14781">
        <v>14778.998299999992</v>
      </c>
      <c r="B14781">
        <v>3.778115026</v>
      </c>
      <c r="C14781">
        <f t="shared" si="230"/>
        <v>0.45090304199999998</v>
      </c>
      <c r="D14781">
        <v>0.58896893677817586</v>
      </c>
      <c r="G14781">
        <v>-0.45090304199999998</v>
      </c>
    </row>
    <row r="14782" spans="1:7" x14ac:dyDescent="0.2">
      <c r="A14782">
        <v>14779.997900000002</v>
      </c>
      <c r="B14782">
        <v>3.778115026</v>
      </c>
      <c r="C14782">
        <f t="shared" si="230"/>
        <v>0.450252388</v>
      </c>
      <c r="D14782">
        <v>0.58894114342089188</v>
      </c>
      <c r="G14782">
        <v>-0.450252388</v>
      </c>
    </row>
    <row r="14783" spans="1:7" x14ac:dyDescent="0.2">
      <c r="A14783">
        <v>14780.997900000002</v>
      </c>
      <c r="B14783">
        <v>3.778115026</v>
      </c>
      <c r="C14783">
        <f t="shared" si="230"/>
        <v>0.450252388</v>
      </c>
      <c r="D14783">
        <v>0.5889133500636079</v>
      </c>
      <c r="G14783">
        <v>-0.450252388</v>
      </c>
    </row>
    <row r="14784" spans="1:7" x14ac:dyDescent="0.2">
      <c r="A14784">
        <v>14781.997900000002</v>
      </c>
      <c r="B14784">
        <v>3.778115026</v>
      </c>
      <c r="C14784">
        <f t="shared" si="230"/>
        <v>0.450252388</v>
      </c>
      <c r="D14784">
        <v>0.58888556226499567</v>
      </c>
      <c r="G14784">
        <v>-0.450252388</v>
      </c>
    </row>
    <row r="14785" spans="1:7" x14ac:dyDescent="0.2">
      <c r="A14785">
        <v>14782.997699999993</v>
      </c>
      <c r="B14785">
        <v>3.778115026</v>
      </c>
      <c r="C14785">
        <f t="shared" si="230"/>
        <v>0.45090304199999998</v>
      </c>
      <c r="D14785">
        <v>0.58885772039382822</v>
      </c>
      <c r="G14785">
        <v>-0.45090304199999998</v>
      </c>
    </row>
    <row r="14786" spans="1:7" x14ac:dyDescent="0.2">
      <c r="A14786">
        <v>14783.997999999992</v>
      </c>
      <c r="B14786">
        <v>3.778115026</v>
      </c>
      <c r="C14786">
        <f t="shared" si="230"/>
        <v>0.450252388</v>
      </c>
      <c r="D14786">
        <v>0.58882990758119402</v>
      </c>
      <c r="G14786">
        <v>-0.450252388</v>
      </c>
    </row>
    <row r="14787" spans="1:7" x14ac:dyDescent="0.2">
      <c r="A14787">
        <v>14784.998699999996</v>
      </c>
      <c r="B14787">
        <v>3.778115026</v>
      </c>
      <c r="C14787">
        <f t="shared" ref="C14787:C14850" si="231">$F$2*G14787</f>
        <v>0.45090304199999998</v>
      </c>
      <c r="D14787">
        <v>0.5888020879768433</v>
      </c>
      <c r="G14787">
        <v>-0.45090304199999998</v>
      </c>
    </row>
    <row r="14788" spans="1:7" x14ac:dyDescent="0.2">
      <c r="A14788">
        <v>14785.998200000002</v>
      </c>
      <c r="B14788">
        <v>3.778115026</v>
      </c>
      <c r="C14788">
        <f t="shared" si="231"/>
        <v>0.450252388</v>
      </c>
      <c r="D14788">
        <v>0.58877430573690237</v>
      </c>
      <c r="G14788">
        <v>-0.450252388</v>
      </c>
    </row>
    <row r="14789" spans="1:7" x14ac:dyDescent="0.2">
      <c r="A14789">
        <v>14786.997799999997</v>
      </c>
      <c r="B14789">
        <v>3.7779232629999999</v>
      </c>
      <c r="C14789">
        <f t="shared" si="231"/>
        <v>0.450252388</v>
      </c>
      <c r="D14789">
        <v>0.58874650960028252</v>
      </c>
      <c r="G14789">
        <v>-0.450252388</v>
      </c>
    </row>
    <row r="14790" spans="1:7" x14ac:dyDescent="0.2">
      <c r="A14790">
        <v>14787.997900000002</v>
      </c>
      <c r="B14790">
        <v>3.7779232629999999</v>
      </c>
      <c r="C14790">
        <f t="shared" si="231"/>
        <v>0.450252388</v>
      </c>
      <c r="D14790">
        <v>0.58871870790499137</v>
      </c>
      <c r="G14790">
        <v>-0.450252388</v>
      </c>
    </row>
    <row r="14791" spans="1:7" x14ac:dyDescent="0.2">
      <c r="A14791">
        <v>14788.998200000002</v>
      </c>
      <c r="B14791">
        <v>3.7779232629999999</v>
      </c>
      <c r="C14791">
        <f t="shared" si="231"/>
        <v>0.45090304199999998</v>
      </c>
      <c r="D14791">
        <v>0.58869087995058478</v>
      </c>
      <c r="G14791">
        <v>-0.45090304199999998</v>
      </c>
    </row>
    <row r="14792" spans="1:7" x14ac:dyDescent="0.2">
      <c r="A14792">
        <v>14789.997999999992</v>
      </c>
      <c r="B14792">
        <v>3.7779232629999999</v>
      </c>
      <c r="C14792">
        <f t="shared" si="231"/>
        <v>0.450252388</v>
      </c>
      <c r="D14792">
        <v>0.5886630865933008</v>
      </c>
      <c r="G14792">
        <v>-0.450252388</v>
      </c>
    </row>
    <row r="14793" spans="1:7" x14ac:dyDescent="0.2">
      <c r="A14793">
        <v>14790.997999999992</v>
      </c>
      <c r="B14793">
        <v>3.7779232629999999</v>
      </c>
      <c r="C14793">
        <f t="shared" si="231"/>
        <v>0.450252388</v>
      </c>
      <c r="D14793">
        <v>0.58863530157402399</v>
      </c>
      <c r="G14793">
        <v>-0.450252388</v>
      </c>
    </row>
    <row r="14794" spans="1:7" x14ac:dyDescent="0.2">
      <c r="A14794">
        <v>14791.997699999993</v>
      </c>
      <c r="B14794">
        <v>3.7779232629999999</v>
      </c>
      <c r="C14794">
        <f t="shared" si="231"/>
        <v>0.45090304199999998</v>
      </c>
      <c r="D14794">
        <v>0.58860746805291286</v>
      </c>
      <c r="G14794">
        <v>-0.45090304199999998</v>
      </c>
    </row>
    <row r="14795" spans="1:7" x14ac:dyDescent="0.2">
      <c r="A14795">
        <v>14792.997699999993</v>
      </c>
      <c r="B14795">
        <v>3.7779232629999999</v>
      </c>
      <c r="C14795">
        <f t="shared" si="231"/>
        <v>0.450252388</v>
      </c>
      <c r="D14795">
        <v>0.58857966357828584</v>
      </c>
      <c r="G14795">
        <v>-0.450252388</v>
      </c>
    </row>
    <row r="14796" spans="1:7" x14ac:dyDescent="0.2">
      <c r="A14796">
        <v>14793.998099999997</v>
      </c>
      <c r="B14796">
        <v>3.7779232629999999</v>
      </c>
      <c r="C14796">
        <f t="shared" si="231"/>
        <v>0.45090304199999998</v>
      </c>
      <c r="D14796">
        <v>0.58855181892376618</v>
      </c>
      <c r="G14796">
        <v>-0.45090304199999998</v>
      </c>
    </row>
    <row r="14797" spans="1:7" x14ac:dyDescent="0.2">
      <c r="A14797">
        <v>14794.998500000002</v>
      </c>
      <c r="B14797">
        <v>3.7777314999999998</v>
      </c>
      <c r="C14797">
        <f t="shared" si="231"/>
        <v>0.45090304199999998</v>
      </c>
      <c r="D14797">
        <v>0.5885239993194159</v>
      </c>
      <c r="G14797">
        <v>-0.45090304199999998</v>
      </c>
    </row>
    <row r="14798" spans="1:7" x14ac:dyDescent="0.2">
      <c r="A14798">
        <v>14795.997999999992</v>
      </c>
      <c r="B14798">
        <v>3.7777314999999998</v>
      </c>
      <c r="C14798">
        <f t="shared" si="231"/>
        <v>0.45090304199999998</v>
      </c>
      <c r="D14798">
        <v>0.58849615744824846</v>
      </c>
      <c r="G14798">
        <v>-0.45090304199999998</v>
      </c>
    </row>
    <row r="14799" spans="1:7" x14ac:dyDescent="0.2">
      <c r="A14799">
        <v>14796.998299999992</v>
      </c>
      <c r="B14799">
        <v>3.7777314999999998</v>
      </c>
      <c r="C14799">
        <f t="shared" si="231"/>
        <v>0.45090304199999998</v>
      </c>
      <c r="D14799">
        <v>0.58846833227719364</v>
      </c>
      <c r="G14799">
        <v>-0.45090304199999998</v>
      </c>
    </row>
    <row r="14800" spans="1:7" x14ac:dyDescent="0.2">
      <c r="A14800">
        <v>14797.997999999992</v>
      </c>
      <c r="B14800">
        <v>3.7777314999999998</v>
      </c>
      <c r="C14800">
        <f t="shared" si="231"/>
        <v>0.450252388</v>
      </c>
      <c r="D14800">
        <v>0.58844053891990966</v>
      </c>
      <c r="G14800">
        <v>-0.450252388</v>
      </c>
    </row>
    <row r="14801" spans="1:7" x14ac:dyDescent="0.2">
      <c r="A14801">
        <v>14798.997999999992</v>
      </c>
      <c r="B14801">
        <v>3.7777314999999998</v>
      </c>
      <c r="C14801">
        <f t="shared" si="231"/>
        <v>0.45090304199999998</v>
      </c>
      <c r="D14801">
        <v>0.58841271096550263</v>
      </c>
      <c r="G14801">
        <v>-0.45090304199999998</v>
      </c>
    </row>
    <row r="14802" spans="1:7" x14ac:dyDescent="0.2">
      <c r="A14802">
        <v>14799.997799999997</v>
      </c>
      <c r="B14802">
        <v>3.7775397370000001</v>
      </c>
      <c r="C14802">
        <f t="shared" si="231"/>
        <v>0.450252388</v>
      </c>
      <c r="D14802">
        <v>0.58838489815286843</v>
      </c>
      <c r="G14802">
        <v>-0.450252388</v>
      </c>
    </row>
    <row r="14803" spans="1:7" x14ac:dyDescent="0.2">
      <c r="A14803">
        <v>14800.998500000002</v>
      </c>
      <c r="B14803">
        <v>3.7777314999999998</v>
      </c>
      <c r="C14803">
        <f t="shared" si="231"/>
        <v>0.450252388</v>
      </c>
      <c r="D14803">
        <v>0.5883571159129275</v>
      </c>
      <c r="G14803">
        <v>-0.450252388</v>
      </c>
    </row>
    <row r="14804" spans="1:7" x14ac:dyDescent="0.2">
      <c r="A14804">
        <v>14801.998099999997</v>
      </c>
      <c r="B14804">
        <v>3.7775397370000001</v>
      </c>
      <c r="C14804">
        <f t="shared" si="231"/>
        <v>0.450252388</v>
      </c>
      <c r="D14804">
        <v>0.58832932811431482</v>
      </c>
      <c r="G14804">
        <v>-0.450252388</v>
      </c>
    </row>
    <row r="14805" spans="1:7" x14ac:dyDescent="0.2">
      <c r="A14805">
        <v>14802.997900000002</v>
      </c>
      <c r="B14805">
        <v>3.7775397370000001</v>
      </c>
      <c r="C14805">
        <f t="shared" si="231"/>
        <v>0.45090304199999998</v>
      </c>
      <c r="D14805">
        <v>0.58830148624314738</v>
      </c>
      <c r="G14805">
        <v>-0.45090304199999998</v>
      </c>
    </row>
    <row r="14806" spans="1:7" x14ac:dyDescent="0.2">
      <c r="A14806">
        <v>14803.998200000002</v>
      </c>
      <c r="B14806">
        <v>3.7775397370000001</v>
      </c>
      <c r="C14806">
        <f t="shared" si="231"/>
        <v>0.45090304199999998</v>
      </c>
      <c r="D14806">
        <v>0.58827364158862805</v>
      </c>
      <c r="G14806">
        <v>-0.45090304199999998</v>
      </c>
    </row>
    <row r="14807" spans="1:7" x14ac:dyDescent="0.2">
      <c r="A14807">
        <v>14804.998599999992</v>
      </c>
      <c r="B14807">
        <v>3.7775397370000001</v>
      </c>
      <c r="C14807">
        <f t="shared" si="231"/>
        <v>0.45090304199999998</v>
      </c>
      <c r="D14807">
        <v>0.58824583311768597</v>
      </c>
      <c r="G14807">
        <v>-0.45090304199999998</v>
      </c>
    </row>
    <row r="14808" spans="1:7" x14ac:dyDescent="0.2">
      <c r="A14808">
        <v>14805.997699999993</v>
      </c>
      <c r="B14808">
        <v>3.7775397370000001</v>
      </c>
      <c r="C14808">
        <f t="shared" si="231"/>
        <v>0.45090304199999998</v>
      </c>
      <c r="D14808">
        <v>0.58821799124651852</v>
      </c>
      <c r="G14808">
        <v>-0.45090304199999998</v>
      </c>
    </row>
    <row r="14809" spans="1:7" x14ac:dyDescent="0.2">
      <c r="A14809">
        <v>14806.997999999992</v>
      </c>
      <c r="B14809">
        <v>3.7775397370000001</v>
      </c>
      <c r="C14809">
        <f t="shared" si="231"/>
        <v>0.45090304199999998</v>
      </c>
      <c r="D14809">
        <v>0.58819016050875927</v>
      </c>
      <c r="G14809">
        <v>-0.45090304199999998</v>
      </c>
    </row>
    <row r="14810" spans="1:7" x14ac:dyDescent="0.2">
      <c r="A14810">
        <v>14807.997900000002</v>
      </c>
      <c r="B14810">
        <v>3.777347974</v>
      </c>
      <c r="C14810">
        <f t="shared" si="231"/>
        <v>0.45090304199999998</v>
      </c>
      <c r="D14810">
        <v>0.5881623353377049</v>
      </c>
      <c r="G14810">
        <v>-0.45090304199999998</v>
      </c>
    </row>
    <row r="14811" spans="1:7" x14ac:dyDescent="0.2">
      <c r="A14811">
        <v>14808.997599999988</v>
      </c>
      <c r="B14811">
        <v>3.777347974</v>
      </c>
      <c r="C14811">
        <f t="shared" si="231"/>
        <v>0.450252388</v>
      </c>
      <c r="D14811">
        <v>0.58813453364241342</v>
      </c>
      <c r="G14811">
        <v>-0.450252388</v>
      </c>
    </row>
    <row r="14812" spans="1:7" x14ac:dyDescent="0.2">
      <c r="A14812">
        <v>14809.997900000002</v>
      </c>
      <c r="B14812">
        <v>3.777347974</v>
      </c>
      <c r="C14812">
        <f t="shared" si="231"/>
        <v>0.450252388</v>
      </c>
      <c r="D14812">
        <v>0.58810673750579401</v>
      </c>
      <c r="G14812">
        <v>-0.450252388</v>
      </c>
    </row>
    <row r="14813" spans="1:7" x14ac:dyDescent="0.2">
      <c r="A14813">
        <v>14810.997999999992</v>
      </c>
      <c r="B14813">
        <v>3.777347974</v>
      </c>
      <c r="C14813">
        <f t="shared" si="231"/>
        <v>0.450252388</v>
      </c>
      <c r="D14813">
        <v>0.58807893581050286</v>
      </c>
      <c r="G14813">
        <v>-0.450252388</v>
      </c>
    </row>
    <row r="14814" spans="1:7" x14ac:dyDescent="0.2">
      <c r="A14814">
        <v>14811.998299999992</v>
      </c>
      <c r="B14814">
        <v>3.777347974</v>
      </c>
      <c r="C14814">
        <f t="shared" si="231"/>
        <v>0.450252388</v>
      </c>
      <c r="D14814">
        <v>0.58805115079122605</v>
      </c>
      <c r="G14814">
        <v>-0.450252388</v>
      </c>
    </row>
    <row r="14815" spans="1:7" x14ac:dyDescent="0.2">
      <c r="A14815">
        <v>14812.997999999992</v>
      </c>
      <c r="B14815">
        <v>3.7771562109999999</v>
      </c>
      <c r="C14815">
        <f t="shared" si="231"/>
        <v>0.450252388</v>
      </c>
      <c r="D14815">
        <v>0.5880233602132775</v>
      </c>
      <c r="G14815">
        <v>-0.450252388</v>
      </c>
    </row>
    <row r="14816" spans="1:7" x14ac:dyDescent="0.2">
      <c r="A14816">
        <v>14813.997900000002</v>
      </c>
      <c r="B14816">
        <v>3.777347974</v>
      </c>
      <c r="C14816">
        <f t="shared" si="231"/>
        <v>0.45090304199999998</v>
      </c>
      <c r="D14816">
        <v>0.58799552669216637</v>
      </c>
      <c r="G14816">
        <v>-0.45090304199999998</v>
      </c>
    </row>
    <row r="14817" spans="1:7" x14ac:dyDescent="0.2">
      <c r="A14817">
        <v>14814.997900000002</v>
      </c>
      <c r="B14817">
        <v>3.777347974</v>
      </c>
      <c r="C14817">
        <f t="shared" si="231"/>
        <v>0.45090304199999998</v>
      </c>
      <c r="D14817">
        <v>0.58796767925429483</v>
      </c>
      <c r="G14817">
        <v>-0.45090304199999998</v>
      </c>
    </row>
    <row r="14818" spans="1:7" x14ac:dyDescent="0.2">
      <c r="A14818">
        <v>14815.998399999997</v>
      </c>
      <c r="B14818">
        <v>3.7771562109999999</v>
      </c>
      <c r="C14818">
        <f t="shared" si="231"/>
        <v>0.450252388</v>
      </c>
      <c r="D14818">
        <v>0.58793989979368932</v>
      </c>
      <c r="G14818">
        <v>-0.450252388</v>
      </c>
    </row>
    <row r="14819" spans="1:7" x14ac:dyDescent="0.2">
      <c r="A14819">
        <v>14816.997900000002</v>
      </c>
      <c r="B14819">
        <v>3.7771562109999999</v>
      </c>
      <c r="C14819">
        <f t="shared" si="231"/>
        <v>0.450252388</v>
      </c>
      <c r="D14819">
        <v>0.58791211477441296</v>
      </c>
      <c r="G14819">
        <v>-0.450252388</v>
      </c>
    </row>
    <row r="14820" spans="1:7" x14ac:dyDescent="0.2">
      <c r="A14820">
        <v>14817.997599999988</v>
      </c>
      <c r="B14820">
        <v>3.7771562109999999</v>
      </c>
      <c r="C14820">
        <f t="shared" si="231"/>
        <v>0.45090304199999998</v>
      </c>
      <c r="D14820">
        <v>0.58788426176983699</v>
      </c>
      <c r="G14820">
        <v>-0.45090304199999998</v>
      </c>
    </row>
    <row r="14821" spans="1:7" x14ac:dyDescent="0.2">
      <c r="A14821">
        <v>14818.998299999992</v>
      </c>
      <c r="B14821">
        <v>3.7771562109999999</v>
      </c>
      <c r="C14821">
        <f t="shared" si="231"/>
        <v>0.45090304199999998</v>
      </c>
      <c r="D14821">
        <v>0.58785643938213406</v>
      </c>
      <c r="G14821">
        <v>-0.45090304199999998</v>
      </c>
    </row>
    <row r="14822" spans="1:7" x14ac:dyDescent="0.2">
      <c r="A14822">
        <v>14819.997900000002</v>
      </c>
      <c r="B14822">
        <v>3.7771562109999999</v>
      </c>
      <c r="C14822">
        <f t="shared" si="231"/>
        <v>0.45090304199999998</v>
      </c>
      <c r="D14822">
        <v>0.58782860029431883</v>
      </c>
      <c r="G14822">
        <v>-0.45090304199999998</v>
      </c>
    </row>
    <row r="14823" spans="1:7" x14ac:dyDescent="0.2">
      <c r="A14823">
        <v>14820.998099999997</v>
      </c>
      <c r="B14823">
        <v>3.7771562109999999</v>
      </c>
      <c r="C14823">
        <f t="shared" si="231"/>
        <v>0.45090304199999998</v>
      </c>
      <c r="D14823">
        <v>0.58780076677320769</v>
      </c>
      <c r="G14823">
        <v>-0.45090304199999998</v>
      </c>
    </row>
    <row r="14824" spans="1:7" x14ac:dyDescent="0.2">
      <c r="A14824">
        <v>14821.998099999997</v>
      </c>
      <c r="B14824">
        <v>3.7771562109999999</v>
      </c>
      <c r="C14824">
        <f t="shared" si="231"/>
        <v>0.45090304199999998</v>
      </c>
      <c r="D14824">
        <v>0.5877729443855052</v>
      </c>
      <c r="G14824">
        <v>-0.45090304199999998</v>
      </c>
    </row>
    <row r="14825" spans="1:7" x14ac:dyDescent="0.2">
      <c r="A14825">
        <v>14822.997699999993</v>
      </c>
      <c r="B14825">
        <v>3.7769644480000002</v>
      </c>
      <c r="C14825">
        <f t="shared" si="231"/>
        <v>0.450252388</v>
      </c>
      <c r="D14825">
        <v>0.58774515102822122</v>
      </c>
      <c r="G14825">
        <v>-0.450252388</v>
      </c>
    </row>
    <row r="14826" spans="1:7" x14ac:dyDescent="0.2">
      <c r="A14826">
        <v>14823.997699999993</v>
      </c>
      <c r="B14826">
        <v>3.7769644480000002</v>
      </c>
      <c r="C14826">
        <f t="shared" si="231"/>
        <v>0.450252388</v>
      </c>
      <c r="D14826">
        <v>0.58771735767093725</v>
      </c>
      <c r="G14826">
        <v>-0.450252388</v>
      </c>
    </row>
    <row r="14827" spans="1:7" x14ac:dyDescent="0.2">
      <c r="A14827">
        <v>14824.997699999993</v>
      </c>
      <c r="B14827">
        <v>3.7769644480000002</v>
      </c>
      <c r="C14827">
        <f t="shared" si="231"/>
        <v>0.45090304199999998</v>
      </c>
      <c r="D14827">
        <v>0.58768951023306537</v>
      </c>
      <c r="G14827">
        <v>-0.45090304199999998</v>
      </c>
    </row>
    <row r="14828" spans="1:7" x14ac:dyDescent="0.2">
      <c r="A14828">
        <v>14825.998200000002</v>
      </c>
      <c r="B14828">
        <v>3.7769644480000002</v>
      </c>
      <c r="C14828">
        <f t="shared" si="231"/>
        <v>0.450252388</v>
      </c>
      <c r="D14828">
        <v>0.58766171965511727</v>
      </c>
      <c r="G14828">
        <v>-0.450252388</v>
      </c>
    </row>
    <row r="14829" spans="1:7" x14ac:dyDescent="0.2">
      <c r="A14829">
        <v>14826.998099999997</v>
      </c>
      <c r="B14829">
        <v>3.7769644480000002</v>
      </c>
      <c r="C14829">
        <f t="shared" si="231"/>
        <v>0.45090304199999998</v>
      </c>
      <c r="D14829">
        <v>0.58763388891735835</v>
      </c>
      <c r="G14829">
        <v>-0.45090304199999998</v>
      </c>
    </row>
    <row r="14830" spans="1:7" x14ac:dyDescent="0.2">
      <c r="A14830">
        <v>14827.997999999992</v>
      </c>
      <c r="B14830">
        <v>3.7769644480000002</v>
      </c>
      <c r="C14830">
        <f t="shared" si="231"/>
        <v>0.450252388</v>
      </c>
      <c r="D14830">
        <v>0.5876060927807385</v>
      </c>
      <c r="G14830">
        <v>-0.450252388</v>
      </c>
    </row>
    <row r="14831" spans="1:7" x14ac:dyDescent="0.2">
      <c r="A14831">
        <v>14828.998099999997</v>
      </c>
      <c r="B14831">
        <v>3.7769644480000002</v>
      </c>
      <c r="C14831">
        <f t="shared" si="231"/>
        <v>0.45090304199999998</v>
      </c>
      <c r="D14831">
        <v>0.58757827039303601</v>
      </c>
      <c r="G14831">
        <v>-0.45090304199999998</v>
      </c>
    </row>
    <row r="14832" spans="1:7" x14ac:dyDescent="0.2">
      <c r="A14832">
        <v>14829.997699999993</v>
      </c>
      <c r="B14832">
        <v>3.7769644480000002</v>
      </c>
      <c r="C14832">
        <f t="shared" si="231"/>
        <v>0.450252388</v>
      </c>
      <c r="D14832">
        <v>0.58755046591840898</v>
      </c>
      <c r="G14832">
        <v>-0.450252388</v>
      </c>
    </row>
    <row r="14833" spans="1:7" x14ac:dyDescent="0.2">
      <c r="A14833">
        <v>14830.998099999997</v>
      </c>
      <c r="B14833">
        <v>3.7769644480000002</v>
      </c>
      <c r="C14833">
        <f t="shared" si="231"/>
        <v>0.450252388</v>
      </c>
      <c r="D14833">
        <v>0.5875226781197963</v>
      </c>
      <c r="G14833">
        <v>-0.450252388</v>
      </c>
    </row>
    <row r="14834" spans="1:7" x14ac:dyDescent="0.2">
      <c r="A14834">
        <v>14831.997900000002</v>
      </c>
      <c r="B14834">
        <v>3.7767726850000001</v>
      </c>
      <c r="C14834">
        <f t="shared" si="231"/>
        <v>0.450252388</v>
      </c>
      <c r="D14834">
        <v>0.5874948819831769</v>
      </c>
      <c r="G14834">
        <v>-0.450252388</v>
      </c>
    </row>
    <row r="14835" spans="1:7" x14ac:dyDescent="0.2">
      <c r="A14835">
        <v>14832.997999999992</v>
      </c>
      <c r="B14835">
        <v>3.7767726850000001</v>
      </c>
      <c r="C14835">
        <f t="shared" si="231"/>
        <v>0.45090304199999998</v>
      </c>
      <c r="D14835">
        <v>0.58746705681212208</v>
      </c>
      <c r="G14835">
        <v>-0.45090304199999998</v>
      </c>
    </row>
    <row r="14836" spans="1:7" x14ac:dyDescent="0.2">
      <c r="A14836">
        <v>14833.997699999993</v>
      </c>
      <c r="B14836">
        <v>3.7767726850000001</v>
      </c>
      <c r="C14836">
        <f t="shared" si="231"/>
        <v>0.45090304199999998</v>
      </c>
      <c r="D14836">
        <v>0.58743922050765873</v>
      </c>
      <c r="G14836">
        <v>-0.45090304199999998</v>
      </c>
    </row>
    <row r="14837" spans="1:7" x14ac:dyDescent="0.2">
      <c r="A14837">
        <v>14834.997799999997</v>
      </c>
      <c r="B14837">
        <v>3.7767726850000001</v>
      </c>
      <c r="C14837">
        <f t="shared" si="231"/>
        <v>0.450252388</v>
      </c>
      <c r="D14837">
        <v>0.58741142437103888</v>
      </c>
      <c r="G14837">
        <v>-0.450252388</v>
      </c>
    </row>
    <row r="14838" spans="1:7" x14ac:dyDescent="0.2">
      <c r="A14838">
        <v>14835.997900000002</v>
      </c>
      <c r="B14838">
        <v>3.7767726850000001</v>
      </c>
      <c r="C14838">
        <f t="shared" si="231"/>
        <v>0.45090304199999998</v>
      </c>
      <c r="D14838">
        <v>0.58738359641663229</v>
      </c>
      <c r="G14838">
        <v>-0.45090304199999998</v>
      </c>
    </row>
    <row r="14839" spans="1:7" x14ac:dyDescent="0.2">
      <c r="A14839">
        <v>14836.997699999993</v>
      </c>
      <c r="B14839">
        <v>3.7767726850000001</v>
      </c>
      <c r="C14839">
        <f t="shared" si="231"/>
        <v>0.45090304199999998</v>
      </c>
      <c r="D14839">
        <v>0.58735575454546485</v>
      </c>
      <c r="G14839">
        <v>-0.45090304199999998</v>
      </c>
    </row>
    <row r="14840" spans="1:7" x14ac:dyDescent="0.2">
      <c r="A14840">
        <v>14837.997999999992</v>
      </c>
      <c r="B14840">
        <v>3.7767726850000001</v>
      </c>
      <c r="C14840">
        <f t="shared" si="231"/>
        <v>0.450252388</v>
      </c>
      <c r="D14840">
        <v>0.58732796118818087</v>
      </c>
      <c r="G14840">
        <v>-0.450252388</v>
      </c>
    </row>
    <row r="14841" spans="1:7" x14ac:dyDescent="0.2">
      <c r="A14841">
        <v>14838.997999999992</v>
      </c>
      <c r="B14841">
        <v>3.7767726850000001</v>
      </c>
      <c r="C14841">
        <f t="shared" si="231"/>
        <v>0.450252388</v>
      </c>
      <c r="D14841">
        <v>0.58730017338956819</v>
      </c>
      <c r="G14841">
        <v>-0.450252388</v>
      </c>
    </row>
    <row r="14842" spans="1:7" x14ac:dyDescent="0.2">
      <c r="A14842">
        <v>14839.997799999997</v>
      </c>
      <c r="B14842">
        <v>3.7767726850000001</v>
      </c>
      <c r="C14842">
        <f t="shared" si="231"/>
        <v>0.45090304199999998</v>
      </c>
      <c r="D14842">
        <v>0.58727232873504853</v>
      </c>
      <c r="G14842">
        <v>-0.45090304199999998</v>
      </c>
    </row>
    <row r="14843" spans="1:7" x14ac:dyDescent="0.2">
      <c r="A14843">
        <v>14840.998200000002</v>
      </c>
      <c r="B14843">
        <v>3.776580922</v>
      </c>
      <c r="C14843">
        <f t="shared" si="231"/>
        <v>0.450252388</v>
      </c>
      <c r="D14843">
        <v>0.58724454371577173</v>
      </c>
      <c r="G14843">
        <v>-0.450252388</v>
      </c>
    </row>
    <row r="14844" spans="1:7" x14ac:dyDescent="0.2">
      <c r="A14844">
        <v>14841.997900000002</v>
      </c>
      <c r="B14844">
        <v>3.776580922</v>
      </c>
      <c r="C14844">
        <f t="shared" si="231"/>
        <v>0.45090304199999998</v>
      </c>
      <c r="D14844">
        <v>0.58721670741130882</v>
      </c>
      <c r="G14844">
        <v>-0.45090304199999998</v>
      </c>
    </row>
    <row r="14845" spans="1:7" x14ac:dyDescent="0.2">
      <c r="A14845">
        <v>14842.997999999992</v>
      </c>
      <c r="B14845">
        <v>3.776580922</v>
      </c>
      <c r="C14845">
        <f t="shared" si="231"/>
        <v>0.45090304199999998</v>
      </c>
      <c r="D14845">
        <v>0.58718888502360633</v>
      </c>
      <c r="G14845">
        <v>-0.45090304199999998</v>
      </c>
    </row>
    <row r="14846" spans="1:7" x14ac:dyDescent="0.2">
      <c r="A14846">
        <v>14843.997599999988</v>
      </c>
      <c r="B14846">
        <v>3.776580922</v>
      </c>
      <c r="C14846">
        <f t="shared" si="231"/>
        <v>0.450252388</v>
      </c>
      <c r="D14846">
        <v>0.58716108054897931</v>
      </c>
      <c r="G14846">
        <v>-0.450252388</v>
      </c>
    </row>
    <row r="14847" spans="1:7" x14ac:dyDescent="0.2">
      <c r="A14847">
        <v>14844.997999999992</v>
      </c>
      <c r="B14847">
        <v>3.776580922</v>
      </c>
      <c r="C14847">
        <f t="shared" si="231"/>
        <v>0.45090304199999998</v>
      </c>
      <c r="D14847">
        <v>0.58713325816127682</v>
      </c>
      <c r="G14847">
        <v>-0.45090304199999998</v>
      </c>
    </row>
    <row r="14848" spans="1:7" x14ac:dyDescent="0.2">
      <c r="A14848">
        <v>14845.997599999988</v>
      </c>
      <c r="B14848">
        <v>3.776580922</v>
      </c>
      <c r="C14848">
        <f t="shared" si="231"/>
        <v>0.450252388</v>
      </c>
      <c r="D14848">
        <v>0.58710545646598533</v>
      </c>
      <c r="G14848">
        <v>-0.450252388</v>
      </c>
    </row>
    <row r="14849" spans="1:7" x14ac:dyDescent="0.2">
      <c r="A14849">
        <v>14846.997900000002</v>
      </c>
      <c r="B14849">
        <v>3.776580922</v>
      </c>
      <c r="C14849">
        <f t="shared" si="231"/>
        <v>0.450252388</v>
      </c>
      <c r="D14849">
        <v>0.58707764921202288</v>
      </c>
      <c r="G14849">
        <v>-0.450252388</v>
      </c>
    </row>
    <row r="14850" spans="1:7" x14ac:dyDescent="0.2">
      <c r="A14850">
        <v>14847.998399999997</v>
      </c>
      <c r="B14850">
        <v>3.7763891589999998</v>
      </c>
      <c r="C14850">
        <f t="shared" si="231"/>
        <v>0.450252388</v>
      </c>
      <c r="D14850">
        <v>0.5870498502960676</v>
      </c>
      <c r="G14850">
        <v>-0.450252388</v>
      </c>
    </row>
    <row r="14851" spans="1:7" x14ac:dyDescent="0.2">
      <c r="A14851">
        <v>14848.998599999992</v>
      </c>
      <c r="B14851">
        <v>3.776580922</v>
      </c>
      <c r="C14851">
        <f t="shared" ref="C14851:C14914" si="232">$F$2*G14851</f>
        <v>0.45090304199999998</v>
      </c>
      <c r="D14851">
        <v>0.58702203069171688</v>
      </c>
      <c r="G14851">
        <v>-0.45090304199999998</v>
      </c>
    </row>
    <row r="14852" spans="1:7" x14ac:dyDescent="0.2">
      <c r="A14852">
        <v>14849.998099999997</v>
      </c>
      <c r="B14852">
        <v>3.7763891589999998</v>
      </c>
      <c r="C14852">
        <f t="shared" si="232"/>
        <v>0.450252388</v>
      </c>
      <c r="D14852">
        <v>0.58699424567244007</v>
      </c>
      <c r="G14852">
        <v>-0.450252388</v>
      </c>
    </row>
    <row r="14853" spans="1:7" x14ac:dyDescent="0.2">
      <c r="A14853">
        <v>14850.997799999997</v>
      </c>
      <c r="B14853">
        <v>3.7763891589999998</v>
      </c>
      <c r="C14853">
        <f t="shared" si="232"/>
        <v>0.45090304199999998</v>
      </c>
      <c r="D14853">
        <v>0.58696641215132894</v>
      </c>
      <c r="G14853">
        <v>-0.45090304199999998</v>
      </c>
    </row>
    <row r="14854" spans="1:7" x14ac:dyDescent="0.2">
      <c r="A14854">
        <v>14851.997799999997</v>
      </c>
      <c r="B14854">
        <v>3.7763891589999998</v>
      </c>
      <c r="C14854">
        <f t="shared" si="232"/>
        <v>0.45090304199999998</v>
      </c>
      <c r="D14854">
        <v>0.58693855636340109</v>
      </c>
      <c r="G14854">
        <v>-0.45090304199999998</v>
      </c>
    </row>
    <row r="14855" spans="1:7" x14ac:dyDescent="0.2">
      <c r="A14855">
        <v>14852.998599999992</v>
      </c>
      <c r="B14855">
        <v>3.7763891589999998</v>
      </c>
      <c r="C14855">
        <f t="shared" si="232"/>
        <v>0.45090304199999998</v>
      </c>
      <c r="D14855">
        <v>0.58691073397569815</v>
      </c>
      <c r="G14855">
        <v>-0.45090304199999998</v>
      </c>
    </row>
    <row r="14856" spans="1:7" x14ac:dyDescent="0.2">
      <c r="A14856">
        <v>14853.998200000002</v>
      </c>
      <c r="B14856">
        <v>3.7763891589999998</v>
      </c>
      <c r="C14856">
        <f t="shared" si="232"/>
        <v>0.45090304199999998</v>
      </c>
      <c r="D14856">
        <v>0.58688290602129156</v>
      </c>
      <c r="G14856">
        <v>-0.45090304199999998</v>
      </c>
    </row>
    <row r="14857" spans="1:7" x14ac:dyDescent="0.2">
      <c r="A14857">
        <v>14854.997999999992</v>
      </c>
      <c r="B14857">
        <v>3.7761973960000002</v>
      </c>
      <c r="C14857">
        <f t="shared" si="232"/>
        <v>0.450252388</v>
      </c>
      <c r="D14857">
        <v>0.58685511544334301</v>
      </c>
      <c r="G14857">
        <v>-0.450252388</v>
      </c>
    </row>
    <row r="14858" spans="1:7" x14ac:dyDescent="0.2">
      <c r="A14858">
        <v>14855.997900000002</v>
      </c>
      <c r="B14858">
        <v>3.7763891589999998</v>
      </c>
      <c r="C14858">
        <f t="shared" si="232"/>
        <v>0.45090304199999998</v>
      </c>
      <c r="D14858">
        <v>0.58682727635552778</v>
      </c>
      <c r="G14858">
        <v>-0.45090304199999998</v>
      </c>
    </row>
    <row r="14859" spans="1:7" x14ac:dyDescent="0.2">
      <c r="A14859">
        <v>14856.998099999997</v>
      </c>
      <c r="B14859">
        <v>3.7761973960000002</v>
      </c>
      <c r="C14859">
        <f t="shared" si="232"/>
        <v>0.450252388</v>
      </c>
      <c r="D14859">
        <v>0.58679949133625098</v>
      </c>
      <c r="G14859">
        <v>-0.450252388</v>
      </c>
    </row>
    <row r="14860" spans="1:7" x14ac:dyDescent="0.2">
      <c r="A14860">
        <v>14857.997799999997</v>
      </c>
      <c r="B14860">
        <v>3.7761973960000002</v>
      </c>
      <c r="C14860">
        <f t="shared" si="232"/>
        <v>0.450252388</v>
      </c>
      <c r="D14860">
        <v>0.58677168964095983</v>
      </c>
      <c r="G14860">
        <v>-0.450252388</v>
      </c>
    </row>
    <row r="14861" spans="1:7" x14ac:dyDescent="0.2">
      <c r="A14861">
        <v>14858.998099999997</v>
      </c>
      <c r="B14861">
        <v>3.7763891589999998</v>
      </c>
      <c r="C14861">
        <f t="shared" si="232"/>
        <v>0.450252388</v>
      </c>
      <c r="D14861">
        <v>0.58674390184234715</v>
      </c>
      <c r="G14861">
        <v>-0.450252388</v>
      </c>
    </row>
    <row r="14862" spans="1:7" x14ac:dyDescent="0.2">
      <c r="A14862">
        <v>14859.997900000002</v>
      </c>
      <c r="B14862">
        <v>3.7761973960000002</v>
      </c>
      <c r="C14862">
        <f t="shared" si="232"/>
        <v>0.45090304199999998</v>
      </c>
      <c r="D14862">
        <v>0.58671606832123602</v>
      </c>
      <c r="G14862">
        <v>-0.45090304199999998</v>
      </c>
    </row>
    <row r="14863" spans="1:7" x14ac:dyDescent="0.2">
      <c r="A14863">
        <v>14860.997900000002</v>
      </c>
      <c r="B14863">
        <v>3.7761973960000002</v>
      </c>
      <c r="C14863">
        <f t="shared" si="232"/>
        <v>0.45090304199999998</v>
      </c>
      <c r="D14863">
        <v>0.5866882375834771</v>
      </c>
      <c r="G14863">
        <v>-0.45090304199999998</v>
      </c>
    </row>
    <row r="14864" spans="1:7" x14ac:dyDescent="0.2">
      <c r="A14864">
        <v>14861.997799999997</v>
      </c>
      <c r="B14864">
        <v>3.7761973960000002</v>
      </c>
      <c r="C14864">
        <f t="shared" si="232"/>
        <v>0.450252388</v>
      </c>
      <c r="D14864">
        <v>0.58666043310885008</v>
      </c>
      <c r="G14864">
        <v>-0.450252388</v>
      </c>
    </row>
    <row r="14865" spans="1:7" x14ac:dyDescent="0.2">
      <c r="A14865">
        <v>14862.998200000002</v>
      </c>
      <c r="B14865">
        <v>3.7761973960000002</v>
      </c>
      <c r="C14865">
        <f t="shared" si="232"/>
        <v>0.45090304199999998</v>
      </c>
      <c r="D14865">
        <v>0.58663261072114758</v>
      </c>
      <c r="G14865">
        <v>-0.45090304199999998</v>
      </c>
    </row>
    <row r="14866" spans="1:7" x14ac:dyDescent="0.2">
      <c r="A14866">
        <v>14863.997799999997</v>
      </c>
      <c r="B14866">
        <v>3.7761973960000002</v>
      </c>
      <c r="C14866">
        <f t="shared" si="232"/>
        <v>0.450252388</v>
      </c>
      <c r="D14866">
        <v>0.58660481736386361</v>
      </c>
      <c r="G14866">
        <v>-0.450252388</v>
      </c>
    </row>
    <row r="14867" spans="1:7" x14ac:dyDescent="0.2">
      <c r="A14867">
        <v>14864.997799999997</v>
      </c>
      <c r="B14867">
        <v>3.776005633</v>
      </c>
      <c r="C14867">
        <f t="shared" si="232"/>
        <v>0.45090304199999998</v>
      </c>
      <c r="D14867">
        <v>0.58657698384275248</v>
      </c>
      <c r="G14867">
        <v>-0.45090304199999998</v>
      </c>
    </row>
    <row r="14868" spans="1:7" x14ac:dyDescent="0.2">
      <c r="A14868">
        <v>14865.997799999997</v>
      </c>
      <c r="B14868">
        <v>3.776005633</v>
      </c>
      <c r="C14868">
        <f t="shared" si="232"/>
        <v>0.450252388</v>
      </c>
      <c r="D14868">
        <v>0.5865491849267972</v>
      </c>
      <c r="G14868">
        <v>-0.450252388</v>
      </c>
    </row>
    <row r="14869" spans="1:7" x14ac:dyDescent="0.2">
      <c r="A14869">
        <v>14866.997999999992</v>
      </c>
      <c r="B14869">
        <v>3.776005633</v>
      </c>
      <c r="C14869">
        <f t="shared" si="232"/>
        <v>0.450252388</v>
      </c>
      <c r="D14869">
        <v>0.58652140268685626</v>
      </c>
      <c r="G14869">
        <v>-0.450252388</v>
      </c>
    </row>
    <row r="14870" spans="1:7" x14ac:dyDescent="0.2">
      <c r="A14870">
        <v>14867.997599999988</v>
      </c>
      <c r="B14870">
        <v>3.776005633</v>
      </c>
      <c r="C14870">
        <f t="shared" si="232"/>
        <v>0.450252388</v>
      </c>
      <c r="D14870">
        <v>0.58649359543289337</v>
      </c>
      <c r="G14870">
        <v>-0.450252388</v>
      </c>
    </row>
    <row r="14871" spans="1:7" x14ac:dyDescent="0.2">
      <c r="A14871">
        <v>14868.998099999997</v>
      </c>
      <c r="B14871">
        <v>3.776005633</v>
      </c>
      <c r="C14871">
        <f t="shared" si="232"/>
        <v>0.45090304199999998</v>
      </c>
      <c r="D14871">
        <v>0.58646575912843002</v>
      </c>
      <c r="G14871">
        <v>-0.45090304199999998</v>
      </c>
    </row>
    <row r="14872" spans="1:7" x14ac:dyDescent="0.2">
      <c r="A14872">
        <v>14869.998200000002</v>
      </c>
      <c r="B14872">
        <v>3.776005633</v>
      </c>
      <c r="C14872">
        <f t="shared" si="232"/>
        <v>0.450252388</v>
      </c>
      <c r="D14872">
        <v>0.58643797132981779</v>
      </c>
      <c r="G14872">
        <v>-0.450252388</v>
      </c>
    </row>
    <row r="14873" spans="1:7" x14ac:dyDescent="0.2">
      <c r="A14873">
        <v>14870.997999999992</v>
      </c>
      <c r="B14873">
        <v>3.776005633</v>
      </c>
      <c r="C14873">
        <f t="shared" si="232"/>
        <v>0.45090304199999998</v>
      </c>
      <c r="D14873">
        <v>0.58641014337541075</v>
      </c>
      <c r="G14873">
        <v>-0.45090304199999998</v>
      </c>
    </row>
    <row r="14874" spans="1:7" x14ac:dyDescent="0.2">
      <c r="A14874">
        <v>14871.997799999997</v>
      </c>
      <c r="B14874">
        <v>3.7758138699999999</v>
      </c>
      <c r="C14874">
        <f t="shared" si="232"/>
        <v>0.450252388</v>
      </c>
      <c r="D14874">
        <v>0.58638235279746265</v>
      </c>
      <c r="G14874">
        <v>-0.450252388</v>
      </c>
    </row>
    <row r="14875" spans="1:7" x14ac:dyDescent="0.2">
      <c r="A14875">
        <v>14872.997699999993</v>
      </c>
      <c r="B14875">
        <v>3.7758138699999999</v>
      </c>
      <c r="C14875">
        <f t="shared" si="232"/>
        <v>0.45090304199999998</v>
      </c>
      <c r="D14875">
        <v>0.5863545164929993</v>
      </c>
      <c r="G14875">
        <v>-0.45090304199999998</v>
      </c>
    </row>
    <row r="14876" spans="1:7" x14ac:dyDescent="0.2">
      <c r="A14876">
        <v>14873.997799999997</v>
      </c>
      <c r="B14876">
        <v>3.7758138699999999</v>
      </c>
      <c r="C14876">
        <f t="shared" si="232"/>
        <v>0.450252388</v>
      </c>
      <c r="D14876">
        <v>0.58632672313571532</v>
      </c>
      <c r="G14876">
        <v>-0.450252388</v>
      </c>
    </row>
    <row r="14877" spans="1:7" x14ac:dyDescent="0.2">
      <c r="A14877">
        <v>14874.997799999997</v>
      </c>
      <c r="B14877">
        <v>3.7758138699999999</v>
      </c>
      <c r="C14877">
        <f t="shared" si="232"/>
        <v>0.45090304199999998</v>
      </c>
      <c r="D14877">
        <v>0.58629888961460419</v>
      </c>
      <c r="G14877">
        <v>-0.45090304199999998</v>
      </c>
    </row>
    <row r="14878" spans="1:7" x14ac:dyDescent="0.2">
      <c r="A14878">
        <v>14875.997799999997</v>
      </c>
      <c r="B14878">
        <v>3.7758138699999999</v>
      </c>
      <c r="C14878">
        <f t="shared" si="232"/>
        <v>0.45090304199999998</v>
      </c>
      <c r="D14878">
        <v>0.58627105609349306</v>
      </c>
      <c r="G14878">
        <v>-0.45090304199999998</v>
      </c>
    </row>
    <row r="14879" spans="1:7" x14ac:dyDescent="0.2">
      <c r="A14879">
        <v>14876.997799999997</v>
      </c>
      <c r="B14879">
        <v>3.7758138699999999</v>
      </c>
      <c r="C14879">
        <f t="shared" si="232"/>
        <v>0.45090304199999998</v>
      </c>
      <c r="D14879">
        <v>0.58624321700567783</v>
      </c>
      <c r="G14879">
        <v>-0.45090304199999998</v>
      </c>
    </row>
    <row r="14880" spans="1:7" x14ac:dyDescent="0.2">
      <c r="A14880">
        <v>14877.997999999992</v>
      </c>
      <c r="B14880">
        <v>3.7758138699999999</v>
      </c>
      <c r="C14880">
        <f t="shared" si="232"/>
        <v>0.450252388</v>
      </c>
      <c r="D14880">
        <v>0.58621543198640103</v>
      </c>
      <c r="G14880">
        <v>-0.450252388</v>
      </c>
    </row>
    <row r="14881" spans="1:7" x14ac:dyDescent="0.2">
      <c r="A14881">
        <v>14878.997699999993</v>
      </c>
      <c r="B14881">
        <v>3.7756221069999998</v>
      </c>
      <c r="C14881">
        <f t="shared" si="232"/>
        <v>0.450252388</v>
      </c>
      <c r="D14881">
        <v>0.58618763029110987</v>
      </c>
      <c r="G14881">
        <v>-0.450252388</v>
      </c>
    </row>
    <row r="14882" spans="1:7" x14ac:dyDescent="0.2">
      <c r="A14882">
        <v>14879.997999999992</v>
      </c>
      <c r="B14882">
        <v>3.7756221069999998</v>
      </c>
      <c r="C14882">
        <f t="shared" si="232"/>
        <v>0.450252388</v>
      </c>
      <c r="D14882">
        <v>0.58615982859581872</v>
      </c>
      <c r="G14882">
        <v>-0.450252388</v>
      </c>
    </row>
    <row r="14883" spans="1:7" x14ac:dyDescent="0.2">
      <c r="A14883">
        <v>14880.998299999992</v>
      </c>
      <c r="B14883">
        <v>3.7756221069999998</v>
      </c>
      <c r="C14883">
        <f t="shared" si="232"/>
        <v>0.450252388</v>
      </c>
      <c r="D14883">
        <v>0.58613204913521322</v>
      </c>
      <c r="G14883">
        <v>-0.450252388</v>
      </c>
    </row>
    <row r="14884" spans="1:7" x14ac:dyDescent="0.2">
      <c r="A14884">
        <v>14881.997799999997</v>
      </c>
      <c r="B14884">
        <v>3.7756221069999998</v>
      </c>
      <c r="C14884">
        <f t="shared" si="232"/>
        <v>0.45090304199999998</v>
      </c>
      <c r="D14884">
        <v>0.58610419613063724</v>
      </c>
      <c r="G14884">
        <v>-0.45090304199999998</v>
      </c>
    </row>
    <row r="14885" spans="1:7" x14ac:dyDescent="0.2">
      <c r="A14885">
        <v>14882.998500000002</v>
      </c>
      <c r="B14885">
        <v>3.7756221069999998</v>
      </c>
      <c r="C14885">
        <f t="shared" si="232"/>
        <v>0.45090304199999998</v>
      </c>
      <c r="D14885">
        <v>0.58607637930963874</v>
      </c>
      <c r="G14885">
        <v>-0.45090304199999998</v>
      </c>
    </row>
    <row r="14886" spans="1:7" x14ac:dyDescent="0.2">
      <c r="A14886">
        <v>14883.997900000002</v>
      </c>
      <c r="B14886">
        <v>3.7756221069999998</v>
      </c>
      <c r="C14886">
        <f t="shared" si="232"/>
        <v>0.450252388</v>
      </c>
      <c r="D14886">
        <v>0.58604858595235476</v>
      </c>
      <c r="G14886">
        <v>-0.450252388</v>
      </c>
    </row>
    <row r="14887" spans="1:7" x14ac:dyDescent="0.2">
      <c r="A14887">
        <v>14884.997900000002</v>
      </c>
      <c r="B14887">
        <v>3.7756221069999998</v>
      </c>
      <c r="C14887">
        <f t="shared" si="232"/>
        <v>0.450252388</v>
      </c>
      <c r="D14887">
        <v>0.58602077869839231</v>
      </c>
      <c r="G14887">
        <v>-0.450252388</v>
      </c>
    </row>
    <row r="14888" spans="1:7" x14ac:dyDescent="0.2">
      <c r="A14888">
        <v>14885.998399999997</v>
      </c>
      <c r="B14888">
        <v>3.7756221069999998</v>
      </c>
      <c r="C14888">
        <f t="shared" si="232"/>
        <v>0.450252388</v>
      </c>
      <c r="D14888">
        <v>0.58599300201712268</v>
      </c>
      <c r="G14888">
        <v>-0.450252388</v>
      </c>
    </row>
    <row r="14889" spans="1:7" x14ac:dyDescent="0.2">
      <c r="A14889">
        <v>14886.997799999997</v>
      </c>
      <c r="B14889">
        <v>3.7754303440000001</v>
      </c>
      <c r="C14889">
        <f t="shared" si="232"/>
        <v>0.450252388</v>
      </c>
      <c r="D14889">
        <v>0.5859652031011674</v>
      </c>
      <c r="G14889">
        <v>-0.450252388</v>
      </c>
    </row>
    <row r="14890" spans="1:7" x14ac:dyDescent="0.2">
      <c r="A14890">
        <v>14887.997999999992</v>
      </c>
      <c r="B14890">
        <v>3.7754303440000001</v>
      </c>
      <c r="C14890">
        <f t="shared" si="232"/>
        <v>0.45090304199999998</v>
      </c>
      <c r="D14890">
        <v>0.58593737793011258</v>
      </c>
      <c r="G14890">
        <v>-0.45090304199999998</v>
      </c>
    </row>
    <row r="14891" spans="1:7" x14ac:dyDescent="0.2">
      <c r="A14891">
        <v>14888.997699999993</v>
      </c>
      <c r="B14891">
        <v>3.7754303440000001</v>
      </c>
      <c r="C14891">
        <f t="shared" si="232"/>
        <v>0.450252388</v>
      </c>
      <c r="D14891">
        <v>0.5859095845728286</v>
      </c>
      <c r="G14891">
        <v>-0.450252388</v>
      </c>
    </row>
    <row r="14892" spans="1:7" x14ac:dyDescent="0.2">
      <c r="A14892">
        <v>14889.997699999993</v>
      </c>
      <c r="B14892">
        <v>3.7754303440000001</v>
      </c>
      <c r="C14892">
        <f t="shared" si="232"/>
        <v>0.45090304199999998</v>
      </c>
      <c r="D14892">
        <v>0.58588174548501304</v>
      </c>
      <c r="G14892">
        <v>-0.45090304199999998</v>
      </c>
    </row>
    <row r="14893" spans="1:7" x14ac:dyDescent="0.2">
      <c r="A14893">
        <v>14890.997900000002</v>
      </c>
      <c r="B14893">
        <v>3.7754303440000001</v>
      </c>
      <c r="C14893">
        <f t="shared" si="232"/>
        <v>0.450252388</v>
      </c>
      <c r="D14893">
        <v>0.58585394656905776</v>
      </c>
      <c r="G14893">
        <v>-0.450252388</v>
      </c>
    </row>
    <row r="14894" spans="1:7" x14ac:dyDescent="0.2">
      <c r="A14894">
        <v>14891.998099999997</v>
      </c>
      <c r="B14894">
        <v>3.7754303440000001</v>
      </c>
      <c r="C14894">
        <f t="shared" si="232"/>
        <v>0.450252388</v>
      </c>
      <c r="D14894">
        <v>0.58582615877044508</v>
      </c>
      <c r="G14894">
        <v>-0.450252388</v>
      </c>
    </row>
    <row r="14895" spans="1:7" x14ac:dyDescent="0.2">
      <c r="A14895">
        <v>14892.997900000002</v>
      </c>
      <c r="B14895">
        <v>3.775238581</v>
      </c>
      <c r="C14895">
        <f t="shared" si="232"/>
        <v>0.450252388</v>
      </c>
      <c r="D14895">
        <v>0.58579836819249698</v>
      </c>
      <c r="G14895">
        <v>-0.450252388</v>
      </c>
    </row>
    <row r="14896" spans="1:7" x14ac:dyDescent="0.2">
      <c r="A14896">
        <v>14893.997799999997</v>
      </c>
      <c r="B14896">
        <v>3.7754303440000001</v>
      </c>
      <c r="C14896">
        <f t="shared" si="232"/>
        <v>0.450252388</v>
      </c>
      <c r="D14896">
        <v>0.58577057761454887</v>
      </c>
      <c r="G14896">
        <v>-0.450252388</v>
      </c>
    </row>
    <row r="14897" spans="1:7" x14ac:dyDescent="0.2">
      <c r="A14897">
        <v>14894.997699999993</v>
      </c>
      <c r="B14897">
        <v>3.775238581</v>
      </c>
      <c r="C14897">
        <f t="shared" si="232"/>
        <v>0.45090304199999998</v>
      </c>
      <c r="D14897">
        <v>0.58574273296002921</v>
      </c>
      <c r="G14897">
        <v>-0.45090304199999998</v>
      </c>
    </row>
    <row r="14898" spans="1:7" x14ac:dyDescent="0.2">
      <c r="A14898">
        <v>14895.998099999997</v>
      </c>
      <c r="B14898">
        <v>3.775238581</v>
      </c>
      <c r="C14898">
        <f t="shared" si="232"/>
        <v>0.450252388</v>
      </c>
      <c r="D14898">
        <v>0.58571494238208111</v>
      </c>
      <c r="G14898">
        <v>-0.450252388</v>
      </c>
    </row>
    <row r="14899" spans="1:7" x14ac:dyDescent="0.2">
      <c r="A14899">
        <v>14896.997999999992</v>
      </c>
      <c r="B14899">
        <v>3.775238581</v>
      </c>
      <c r="C14899">
        <f t="shared" si="232"/>
        <v>0.450252388</v>
      </c>
      <c r="D14899">
        <v>0.58568715180413256</v>
      </c>
      <c r="G14899">
        <v>-0.450252388</v>
      </c>
    </row>
    <row r="14900" spans="1:7" x14ac:dyDescent="0.2">
      <c r="A14900">
        <v>14897.997900000002</v>
      </c>
      <c r="B14900">
        <v>3.775238581</v>
      </c>
      <c r="C14900">
        <f t="shared" si="232"/>
        <v>0.45090304199999998</v>
      </c>
      <c r="D14900">
        <v>0.58565932663307818</v>
      </c>
      <c r="G14900">
        <v>-0.45090304199999998</v>
      </c>
    </row>
    <row r="14901" spans="1:7" x14ac:dyDescent="0.2">
      <c r="A14901">
        <v>14898.997599999988</v>
      </c>
      <c r="B14901">
        <v>3.775238581</v>
      </c>
      <c r="C14901">
        <f t="shared" si="232"/>
        <v>0.450252388</v>
      </c>
      <c r="D14901">
        <v>0.5856315249377867</v>
      </c>
      <c r="G14901">
        <v>-0.450252388</v>
      </c>
    </row>
    <row r="14902" spans="1:7" x14ac:dyDescent="0.2">
      <c r="A14902">
        <v>14899.997900000002</v>
      </c>
      <c r="B14902">
        <v>3.775238581</v>
      </c>
      <c r="C14902">
        <f t="shared" si="232"/>
        <v>0.45090304199999998</v>
      </c>
      <c r="D14902">
        <v>0.58560369141667556</v>
      </c>
      <c r="G14902">
        <v>-0.45090304199999998</v>
      </c>
    </row>
    <row r="14903" spans="1:7" x14ac:dyDescent="0.2">
      <c r="A14903">
        <v>14900.997900000002</v>
      </c>
      <c r="B14903">
        <v>3.775238581</v>
      </c>
      <c r="C14903">
        <f t="shared" si="232"/>
        <v>0.45090304199999998</v>
      </c>
      <c r="D14903">
        <v>0.58557584119545181</v>
      </c>
      <c r="G14903">
        <v>-0.45090304199999998</v>
      </c>
    </row>
    <row r="14904" spans="1:7" x14ac:dyDescent="0.2">
      <c r="A14904">
        <v>14901.998500000002</v>
      </c>
      <c r="B14904">
        <v>3.775238581</v>
      </c>
      <c r="C14904">
        <f t="shared" si="232"/>
        <v>0.450252388</v>
      </c>
      <c r="D14904">
        <v>0.58554805895551088</v>
      </c>
      <c r="G14904">
        <v>-0.450252388</v>
      </c>
    </row>
    <row r="14905" spans="1:7" x14ac:dyDescent="0.2">
      <c r="A14905">
        <v>14902.998099999997</v>
      </c>
      <c r="B14905">
        <v>3.775238581</v>
      </c>
      <c r="C14905">
        <f t="shared" si="232"/>
        <v>0.45090304199999998</v>
      </c>
      <c r="D14905">
        <v>0.58552022821775196</v>
      </c>
      <c r="G14905">
        <v>-0.45090304199999998</v>
      </c>
    </row>
    <row r="14906" spans="1:7" x14ac:dyDescent="0.2">
      <c r="A14906">
        <v>14903.997999999992</v>
      </c>
      <c r="B14906">
        <v>3.775238581</v>
      </c>
      <c r="C14906">
        <f t="shared" si="232"/>
        <v>0.45090304199999998</v>
      </c>
      <c r="D14906">
        <v>0.58549239469664083</v>
      </c>
      <c r="G14906">
        <v>-0.45090304199999998</v>
      </c>
    </row>
    <row r="14907" spans="1:7" x14ac:dyDescent="0.2">
      <c r="A14907">
        <v>14904.997999999992</v>
      </c>
      <c r="B14907">
        <v>3.775238581</v>
      </c>
      <c r="C14907">
        <f t="shared" si="232"/>
        <v>0.45090304199999998</v>
      </c>
      <c r="D14907">
        <v>0.5854645611755297</v>
      </c>
      <c r="G14907">
        <v>-0.45090304199999998</v>
      </c>
    </row>
    <row r="14908" spans="1:7" x14ac:dyDescent="0.2">
      <c r="A14908">
        <v>14905.997999999992</v>
      </c>
      <c r="B14908">
        <v>3.7750468179999999</v>
      </c>
      <c r="C14908">
        <f t="shared" si="232"/>
        <v>0.450252388</v>
      </c>
      <c r="D14908">
        <v>0.58543677893558876</v>
      </c>
      <c r="G14908">
        <v>-0.450252388</v>
      </c>
    </row>
    <row r="14909" spans="1:7" x14ac:dyDescent="0.2">
      <c r="A14909">
        <v>14906.997599999988</v>
      </c>
      <c r="B14909">
        <v>3.7750468179999999</v>
      </c>
      <c r="C14909">
        <f t="shared" si="232"/>
        <v>0.450252388</v>
      </c>
      <c r="D14909">
        <v>0.58540897446096174</v>
      </c>
      <c r="G14909">
        <v>-0.450252388</v>
      </c>
    </row>
    <row r="14910" spans="1:7" x14ac:dyDescent="0.2">
      <c r="A14910">
        <v>14907.997999999992</v>
      </c>
      <c r="B14910">
        <v>3.7750468179999999</v>
      </c>
      <c r="C14910">
        <f t="shared" si="232"/>
        <v>0.450252388</v>
      </c>
      <c r="D14910">
        <v>0.58538118666234906</v>
      </c>
      <c r="G14910">
        <v>-0.450252388</v>
      </c>
    </row>
    <row r="14911" spans="1:7" x14ac:dyDescent="0.2">
      <c r="A14911">
        <v>14908.997799999997</v>
      </c>
      <c r="B14911">
        <v>3.7750468179999999</v>
      </c>
      <c r="C14911">
        <f t="shared" si="232"/>
        <v>0.45090304199999998</v>
      </c>
      <c r="D14911">
        <v>0.58535334757453383</v>
      </c>
      <c r="G14911">
        <v>-0.45090304199999998</v>
      </c>
    </row>
    <row r="14912" spans="1:7" x14ac:dyDescent="0.2">
      <c r="A14912">
        <v>14909.997999999992</v>
      </c>
      <c r="B14912">
        <v>3.7750468179999999</v>
      </c>
      <c r="C14912">
        <f t="shared" si="232"/>
        <v>0.45090304199999998</v>
      </c>
      <c r="D14912">
        <v>0.58532552240347901</v>
      </c>
      <c r="G14912">
        <v>-0.45090304199999998</v>
      </c>
    </row>
    <row r="14913" spans="1:7" x14ac:dyDescent="0.2">
      <c r="A14913">
        <v>14910.997699999993</v>
      </c>
      <c r="B14913">
        <v>3.7750468179999999</v>
      </c>
      <c r="C14913">
        <f t="shared" si="232"/>
        <v>0.450252388</v>
      </c>
      <c r="D14913">
        <v>0.58529772070818786</v>
      </c>
      <c r="G14913">
        <v>-0.450252388</v>
      </c>
    </row>
    <row r="14914" spans="1:7" x14ac:dyDescent="0.2">
      <c r="A14914">
        <v>14911.997999999992</v>
      </c>
      <c r="B14914">
        <v>3.7748550550000002</v>
      </c>
      <c r="C14914">
        <f t="shared" si="232"/>
        <v>0.45090304199999998</v>
      </c>
      <c r="D14914">
        <v>0.58526988718707673</v>
      </c>
      <c r="G14914">
        <v>-0.45090304199999998</v>
      </c>
    </row>
    <row r="14915" spans="1:7" x14ac:dyDescent="0.2">
      <c r="A14915">
        <v>14912.997999999992</v>
      </c>
      <c r="B14915">
        <v>3.7748550550000002</v>
      </c>
      <c r="C14915">
        <f t="shared" ref="C14915:C14978" si="233">$F$2*G14915</f>
        <v>0.45090304199999998</v>
      </c>
      <c r="D14915">
        <v>0.58524204531590929</v>
      </c>
      <c r="G14915">
        <v>-0.45090304199999998</v>
      </c>
    </row>
    <row r="14916" spans="1:7" x14ac:dyDescent="0.2">
      <c r="A14916">
        <v>14913.998299999992</v>
      </c>
      <c r="B14916">
        <v>3.7748550550000002</v>
      </c>
      <c r="C14916">
        <f t="shared" si="233"/>
        <v>0.45090304199999998</v>
      </c>
      <c r="D14916">
        <v>0.58521422014485447</v>
      </c>
      <c r="G14916">
        <v>-0.45090304199999998</v>
      </c>
    </row>
    <row r="14917" spans="1:7" x14ac:dyDescent="0.2">
      <c r="A14917">
        <v>14914.997999999992</v>
      </c>
      <c r="B14917">
        <v>3.7748550550000002</v>
      </c>
      <c r="C14917">
        <f t="shared" si="233"/>
        <v>0.450252388</v>
      </c>
      <c r="D14917">
        <v>0.58518641567022744</v>
      </c>
      <c r="G14917">
        <v>-0.450252388</v>
      </c>
    </row>
    <row r="14918" spans="1:7" x14ac:dyDescent="0.2">
      <c r="A14918">
        <v>14915.998399999997</v>
      </c>
      <c r="B14918">
        <v>3.7748550550000002</v>
      </c>
      <c r="C14918">
        <f t="shared" si="233"/>
        <v>0.450252388</v>
      </c>
      <c r="D14918">
        <v>0.58515862787161477</v>
      </c>
      <c r="G14918">
        <v>-0.450252388</v>
      </c>
    </row>
    <row r="14919" spans="1:7" x14ac:dyDescent="0.2">
      <c r="A14919">
        <v>14916.998200000002</v>
      </c>
      <c r="B14919">
        <v>3.7748550550000002</v>
      </c>
      <c r="C14919">
        <f t="shared" si="233"/>
        <v>0.45090304199999998</v>
      </c>
      <c r="D14919">
        <v>0.58513080548391228</v>
      </c>
      <c r="G14919">
        <v>-0.45090304199999998</v>
      </c>
    </row>
    <row r="14920" spans="1:7" x14ac:dyDescent="0.2">
      <c r="A14920">
        <v>14917.997799999997</v>
      </c>
      <c r="B14920">
        <v>3.7748550550000002</v>
      </c>
      <c r="C14920">
        <f t="shared" si="233"/>
        <v>0.45090304199999998</v>
      </c>
      <c r="D14920">
        <v>0.58510297196280114</v>
      </c>
      <c r="G14920">
        <v>-0.45090304199999998</v>
      </c>
    </row>
    <row r="14921" spans="1:7" x14ac:dyDescent="0.2">
      <c r="A14921">
        <v>14918.997799999997</v>
      </c>
      <c r="B14921">
        <v>3.7748550550000002</v>
      </c>
      <c r="C14921">
        <f t="shared" si="233"/>
        <v>0.450252388</v>
      </c>
      <c r="D14921">
        <v>0.58507517304684586</v>
      </c>
      <c r="G14921">
        <v>-0.450252388</v>
      </c>
    </row>
    <row r="14922" spans="1:7" x14ac:dyDescent="0.2">
      <c r="A14922">
        <v>14919.997999999992</v>
      </c>
      <c r="B14922">
        <v>3.7746632920000001</v>
      </c>
      <c r="C14922">
        <f t="shared" si="233"/>
        <v>0.45090304199999998</v>
      </c>
      <c r="D14922">
        <v>0.58504734509243883</v>
      </c>
      <c r="G14922">
        <v>-0.45090304199999998</v>
      </c>
    </row>
    <row r="14923" spans="1:7" x14ac:dyDescent="0.2">
      <c r="A14923">
        <v>14920.997799999997</v>
      </c>
      <c r="B14923">
        <v>3.7746632920000001</v>
      </c>
      <c r="C14923">
        <f t="shared" si="233"/>
        <v>0.450252388</v>
      </c>
      <c r="D14923">
        <v>0.5850195295004692</v>
      </c>
      <c r="G14923">
        <v>-0.450252388</v>
      </c>
    </row>
    <row r="14924" spans="1:7" x14ac:dyDescent="0.2">
      <c r="A14924">
        <v>14921.998599999992</v>
      </c>
      <c r="B14924">
        <v>3.7746632920000001</v>
      </c>
      <c r="C14924">
        <f t="shared" si="233"/>
        <v>0.450252388</v>
      </c>
      <c r="D14924">
        <v>0.58499175837787087</v>
      </c>
      <c r="G14924">
        <v>-0.450252388</v>
      </c>
    </row>
    <row r="14925" spans="1:7" x14ac:dyDescent="0.2">
      <c r="A14925">
        <v>14922.997799999997</v>
      </c>
      <c r="B14925">
        <v>3.7746632920000001</v>
      </c>
      <c r="C14925">
        <f t="shared" si="233"/>
        <v>0.450252388</v>
      </c>
      <c r="D14925">
        <v>0.58496396224125102</v>
      </c>
      <c r="G14925">
        <v>-0.450252388</v>
      </c>
    </row>
    <row r="14926" spans="1:7" x14ac:dyDescent="0.2">
      <c r="A14926">
        <v>14923.997900000002</v>
      </c>
      <c r="B14926">
        <v>3.7746632920000001</v>
      </c>
      <c r="C14926">
        <f t="shared" si="233"/>
        <v>0.45090304199999998</v>
      </c>
      <c r="D14926">
        <v>0.58493613150349211</v>
      </c>
      <c r="G14926">
        <v>-0.45090304199999998</v>
      </c>
    </row>
    <row r="14927" spans="1:7" x14ac:dyDescent="0.2">
      <c r="A14927">
        <v>14924.997799999997</v>
      </c>
      <c r="B14927">
        <v>3.7746632920000001</v>
      </c>
      <c r="C14927">
        <f t="shared" si="233"/>
        <v>0.450252388</v>
      </c>
      <c r="D14927">
        <v>0.584908340925544</v>
      </c>
      <c r="G14927">
        <v>-0.450252388</v>
      </c>
    </row>
    <row r="14928" spans="1:7" x14ac:dyDescent="0.2">
      <c r="A14928">
        <v>14925.997699999993</v>
      </c>
      <c r="B14928">
        <v>3.7744715289999999</v>
      </c>
      <c r="C14928">
        <f t="shared" si="233"/>
        <v>0.450252388</v>
      </c>
      <c r="D14928">
        <v>0.58488054478892415</v>
      </c>
      <c r="G14928">
        <v>-0.450252388</v>
      </c>
    </row>
    <row r="14929" spans="1:7" x14ac:dyDescent="0.2">
      <c r="A14929">
        <v>14926.997799999997</v>
      </c>
      <c r="B14929">
        <v>3.7744715289999999</v>
      </c>
      <c r="C14929">
        <f t="shared" si="233"/>
        <v>0.45090304199999998</v>
      </c>
      <c r="D14929">
        <v>0.58485271126781302</v>
      </c>
      <c r="G14929">
        <v>-0.45090304199999998</v>
      </c>
    </row>
    <row r="14930" spans="1:7" x14ac:dyDescent="0.2">
      <c r="A14930">
        <v>14927.997799999997</v>
      </c>
      <c r="B14930">
        <v>3.7744715289999999</v>
      </c>
      <c r="C14930">
        <f t="shared" si="233"/>
        <v>0.450252388</v>
      </c>
      <c r="D14930">
        <v>0.58482490401385057</v>
      </c>
      <c r="G14930">
        <v>-0.450252388</v>
      </c>
    </row>
    <row r="14931" spans="1:7" x14ac:dyDescent="0.2">
      <c r="A14931">
        <v>14928.998299999992</v>
      </c>
      <c r="B14931">
        <v>3.7744715289999999</v>
      </c>
      <c r="C14931">
        <f t="shared" si="233"/>
        <v>0.450252388</v>
      </c>
      <c r="D14931">
        <v>0.58479711621523789</v>
      </c>
      <c r="G14931">
        <v>-0.450252388</v>
      </c>
    </row>
    <row r="14932" spans="1:7" x14ac:dyDescent="0.2">
      <c r="A14932">
        <v>14929.998099999997</v>
      </c>
      <c r="B14932">
        <v>3.7744715289999999</v>
      </c>
      <c r="C14932">
        <f t="shared" si="233"/>
        <v>0.45090304199999998</v>
      </c>
      <c r="D14932">
        <v>0.58476929104418307</v>
      </c>
      <c r="G14932">
        <v>-0.45090304199999998</v>
      </c>
    </row>
    <row r="14933" spans="1:7" x14ac:dyDescent="0.2">
      <c r="A14933">
        <v>14930.997799999997</v>
      </c>
      <c r="B14933">
        <v>3.7744715289999999</v>
      </c>
      <c r="C14933">
        <f t="shared" si="233"/>
        <v>0.450252388</v>
      </c>
      <c r="D14933">
        <v>0.58474149768689909</v>
      </c>
      <c r="G14933">
        <v>-0.450252388</v>
      </c>
    </row>
    <row r="14934" spans="1:7" x14ac:dyDescent="0.2">
      <c r="A14934">
        <v>14931.997799999997</v>
      </c>
      <c r="B14934">
        <v>3.7744715289999999</v>
      </c>
      <c r="C14934">
        <f t="shared" si="233"/>
        <v>0.45090304199999998</v>
      </c>
      <c r="D14934">
        <v>0.5847136697324925</v>
      </c>
      <c r="G14934">
        <v>-0.45090304199999998</v>
      </c>
    </row>
    <row r="14935" spans="1:7" x14ac:dyDescent="0.2">
      <c r="A14935">
        <v>14932.997599999988</v>
      </c>
      <c r="B14935">
        <v>3.7744715289999999</v>
      </c>
      <c r="C14935">
        <f t="shared" si="233"/>
        <v>0.450252388</v>
      </c>
      <c r="D14935">
        <v>0.58468587637520852</v>
      </c>
      <c r="G14935">
        <v>-0.450252388</v>
      </c>
    </row>
    <row r="14936" spans="1:7" x14ac:dyDescent="0.2">
      <c r="A14936">
        <v>14933.997599999988</v>
      </c>
      <c r="B14936">
        <v>3.7742797659999998</v>
      </c>
      <c r="C14936">
        <f t="shared" si="233"/>
        <v>0.45090304199999998</v>
      </c>
      <c r="D14936">
        <v>0.58465804285409739</v>
      </c>
      <c r="G14936">
        <v>-0.45090304199999998</v>
      </c>
    </row>
    <row r="14937" spans="1:7" x14ac:dyDescent="0.2">
      <c r="A14937">
        <v>14934.997599999988</v>
      </c>
      <c r="B14937">
        <v>3.7742797659999998</v>
      </c>
      <c r="C14937">
        <f t="shared" si="233"/>
        <v>0.450252388</v>
      </c>
      <c r="D14937">
        <v>0.58463023837947037</v>
      </c>
      <c r="G14937">
        <v>-0.450252388</v>
      </c>
    </row>
    <row r="14938" spans="1:7" x14ac:dyDescent="0.2">
      <c r="A14938">
        <v>14935.997999999992</v>
      </c>
      <c r="B14938">
        <v>3.7742797659999998</v>
      </c>
      <c r="C14938">
        <f t="shared" si="233"/>
        <v>0.450252388</v>
      </c>
      <c r="D14938">
        <v>0.58460244502218639</v>
      </c>
      <c r="G14938">
        <v>-0.450252388</v>
      </c>
    </row>
    <row r="14939" spans="1:7" x14ac:dyDescent="0.2">
      <c r="A14939">
        <v>14936.997999999992</v>
      </c>
      <c r="B14939">
        <v>3.7742797659999998</v>
      </c>
      <c r="C14939">
        <f t="shared" si="233"/>
        <v>0.45090304199999998</v>
      </c>
      <c r="D14939">
        <v>0.58457460871772304</v>
      </c>
      <c r="G14939">
        <v>-0.45090304199999998</v>
      </c>
    </row>
    <row r="14940" spans="1:7" x14ac:dyDescent="0.2">
      <c r="A14940">
        <v>14937.998099999997</v>
      </c>
      <c r="B14940">
        <v>3.7742797659999998</v>
      </c>
      <c r="C14940">
        <f t="shared" si="233"/>
        <v>0.45090304199999998</v>
      </c>
      <c r="D14940">
        <v>0.58454678076331601</v>
      </c>
      <c r="G14940">
        <v>-0.45090304199999998</v>
      </c>
    </row>
    <row r="14941" spans="1:7" x14ac:dyDescent="0.2">
      <c r="A14941">
        <v>14938.997900000002</v>
      </c>
      <c r="B14941">
        <v>3.7742797659999998</v>
      </c>
      <c r="C14941">
        <f t="shared" si="233"/>
        <v>0.45090304199999998</v>
      </c>
      <c r="D14941">
        <v>0.58451893889214857</v>
      </c>
      <c r="G14941">
        <v>-0.45090304199999998</v>
      </c>
    </row>
    <row r="14942" spans="1:7" x14ac:dyDescent="0.2">
      <c r="A14942">
        <v>14939.998200000002</v>
      </c>
      <c r="B14942">
        <v>3.7740880030000001</v>
      </c>
      <c r="C14942">
        <f t="shared" si="233"/>
        <v>0.450252388</v>
      </c>
      <c r="D14942">
        <v>0.58449114275552916</v>
      </c>
      <c r="G14942">
        <v>-0.450252388</v>
      </c>
    </row>
    <row r="14943" spans="1:7" x14ac:dyDescent="0.2">
      <c r="A14943">
        <v>14940.998299999992</v>
      </c>
      <c r="B14943">
        <v>3.7740880030000001</v>
      </c>
      <c r="C14943">
        <f t="shared" si="233"/>
        <v>0.450252388</v>
      </c>
      <c r="D14943">
        <v>0.58446335773625235</v>
      </c>
      <c r="G14943">
        <v>-0.450252388</v>
      </c>
    </row>
    <row r="14944" spans="1:7" x14ac:dyDescent="0.2">
      <c r="A14944">
        <v>14941.997999999992</v>
      </c>
      <c r="B14944">
        <v>3.7740880030000001</v>
      </c>
      <c r="C14944">
        <f t="shared" si="233"/>
        <v>0.450252388</v>
      </c>
      <c r="D14944">
        <v>0.5844355671583038</v>
      </c>
      <c r="G14944">
        <v>-0.450252388</v>
      </c>
    </row>
    <row r="14945" spans="1:7" x14ac:dyDescent="0.2">
      <c r="A14945">
        <v>14942.997900000002</v>
      </c>
      <c r="B14945">
        <v>3.7740880030000001</v>
      </c>
      <c r="C14945">
        <f t="shared" si="233"/>
        <v>0.450252388</v>
      </c>
      <c r="D14945">
        <v>0.58440776824234852</v>
      </c>
      <c r="G14945">
        <v>-0.450252388</v>
      </c>
    </row>
    <row r="14946" spans="1:7" x14ac:dyDescent="0.2">
      <c r="A14946">
        <v>14943.998099999997</v>
      </c>
      <c r="B14946">
        <v>3.7740880030000001</v>
      </c>
      <c r="C14946">
        <f t="shared" si="233"/>
        <v>0.450252388</v>
      </c>
      <c r="D14946">
        <v>0.58437998044373585</v>
      </c>
      <c r="G14946">
        <v>-0.450252388</v>
      </c>
    </row>
    <row r="14947" spans="1:7" x14ac:dyDescent="0.2">
      <c r="A14947">
        <v>14944.997900000002</v>
      </c>
      <c r="B14947">
        <v>3.7740880030000001</v>
      </c>
      <c r="C14947">
        <f t="shared" si="233"/>
        <v>0.450252388</v>
      </c>
      <c r="D14947">
        <v>0.58435218986578774</v>
      </c>
      <c r="G14947">
        <v>-0.450252388</v>
      </c>
    </row>
    <row r="14948" spans="1:7" x14ac:dyDescent="0.2">
      <c r="A14948">
        <v>14945.997799999997</v>
      </c>
      <c r="B14948">
        <v>3.7740880030000001</v>
      </c>
      <c r="C14948">
        <f t="shared" si="233"/>
        <v>0.45090304199999998</v>
      </c>
      <c r="D14948">
        <v>0.58432435356132439</v>
      </c>
      <c r="G14948">
        <v>-0.45090304199999998</v>
      </c>
    </row>
    <row r="14949" spans="1:7" x14ac:dyDescent="0.2">
      <c r="A14949">
        <v>14946.997900000002</v>
      </c>
      <c r="B14949">
        <v>3.7740880030000001</v>
      </c>
      <c r="C14949">
        <f t="shared" si="233"/>
        <v>0.450252388</v>
      </c>
      <c r="D14949">
        <v>0.58429656298337629</v>
      </c>
      <c r="G14949">
        <v>-0.450252388</v>
      </c>
    </row>
    <row r="14950" spans="1:7" x14ac:dyDescent="0.2">
      <c r="A14950">
        <v>14947.997799999997</v>
      </c>
      <c r="B14950">
        <v>3.7740880030000001</v>
      </c>
      <c r="C14950">
        <f t="shared" si="233"/>
        <v>0.45090304199999998</v>
      </c>
      <c r="D14950">
        <v>0.58426872111220884</v>
      </c>
      <c r="G14950">
        <v>-0.45090304199999998</v>
      </c>
    </row>
    <row r="14951" spans="1:7" x14ac:dyDescent="0.2">
      <c r="A14951">
        <v>14948.998099999997</v>
      </c>
      <c r="B14951">
        <v>3.77389624</v>
      </c>
      <c r="C14951">
        <f t="shared" si="233"/>
        <v>0.45090304199999998</v>
      </c>
      <c r="D14951">
        <v>0.58424087089098509</v>
      </c>
      <c r="G14951">
        <v>-0.45090304199999998</v>
      </c>
    </row>
    <row r="14952" spans="1:7" x14ac:dyDescent="0.2">
      <c r="A14952">
        <v>14949.998699999996</v>
      </c>
      <c r="B14952">
        <v>3.77389624</v>
      </c>
      <c r="C14952">
        <f t="shared" si="233"/>
        <v>0.45090304199999998</v>
      </c>
      <c r="D14952">
        <v>0.58421306242004301</v>
      </c>
      <c r="G14952">
        <v>-0.45090304199999998</v>
      </c>
    </row>
    <row r="14953" spans="1:7" x14ac:dyDescent="0.2">
      <c r="A14953">
        <v>14950.997799999997</v>
      </c>
      <c r="B14953">
        <v>3.77389624</v>
      </c>
      <c r="C14953">
        <f t="shared" si="233"/>
        <v>0.450252388</v>
      </c>
      <c r="D14953">
        <v>0.58418525238674468</v>
      </c>
      <c r="G14953">
        <v>-0.450252388</v>
      </c>
    </row>
    <row r="14954" spans="1:7" x14ac:dyDescent="0.2">
      <c r="A14954">
        <v>14951.998399999997</v>
      </c>
      <c r="B14954">
        <v>3.77389624</v>
      </c>
      <c r="C14954">
        <f t="shared" si="233"/>
        <v>0.450252388</v>
      </c>
      <c r="D14954">
        <v>0.584157464588132</v>
      </c>
      <c r="G14954">
        <v>-0.450252388</v>
      </c>
    </row>
    <row r="14955" spans="1:7" x14ac:dyDescent="0.2">
      <c r="A14955">
        <v>14952.998200000002</v>
      </c>
      <c r="B14955">
        <v>3.77389624</v>
      </c>
      <c r="C14955">
        <f t="shared" si="233"/>
        <v>0.450252388</v>
      </c>
      <c r="D14955">
        <v>0.58412967678951977</v>
      </c>
      <c r="G14955">
        <v>-0.450252388</v>
      </c>
    </row>
    <row r="14956" spans="1:7" x14ac:dyDescent="0.2">
      <c r="A14956">
        <v>14953.997999999992</v>
      </c>
      <c r="B14956">
        <v>3.77389624</v>
      </c>
      <c r="C14956">
        <f t="shared" si="233"/>
        <v>0.450252388</v>
      </c>
      <c r="D14956">
        <v>0.58410188065289992</v>
      </c>
      <c r="G14956">
        <v>-0.450252388</v>
      </c>
    </row>
    <row r="14957" spans="1:7" x14ac:dyDescent="0.2">
      <c r="A14957">
        <v>14954.998099999997</v>
      </c>
      <c r="B14957">
        <v>3.77389624</v>
      </c>
      <c r="C14957">
        <f t="shared" si="233"/>
        <v>0.450252388</v>
      </c>
      <c r="D14957">
        <v>0.58407409285428724</v>
      </c>
      <c r="G14957">
        <v>-0.450252388</v>
      </c>
    </row>
    <row r="14958" spans="1:7" x14ac:dyDescent="0.2">
      <c r="A14958">
        <v>14955.997900000002</v>
      </c>
      <c r="B14958">
        <v>3.7737044769999999</v>
      </c>
      <c r="C14958">
        <f t="shared" si="233"/>
        <v>0.45090304199999998</v>
      </c>
      <c r="D14958">
        <v>0.58404623706635939</v>
      </c>
      <c r="G14958">
        <v>-0.45090304199999998</v>
      </c>
    </row>
    <row r="14959" spans="1:7" x14ac:dyDescent="0.2">
      <c r="A14959">
        <v>14956.998699999996</v>
      </c>
      <c r="B14959">
        <v>3.77389624</v>
      </c>
      <c r="C14959">
        <f t="shared" si="233"/>
        <v>0.45090304199999998</v>
      </c>
      <c r="D14959">
        <v>0.58401841746200867</v>
      </c>
      <c r="G14959">
        <v>-0.45090304199999998</v>
      </c>
    </row>
    <row r="14960" spans="1:7" x14ac:dyDescent="0.2">
      <c r="A14960">
        <v>14957.998200000002</v>
      </c>
      <c r="B14960">
        <v>3.7737044769999999</v>
      </c>
      <c r="C14960">
        <f t="shared" si="233"/>
        <v>0.450252388</v>
      </c>
      <c r="D14960">
        <v>0.58399062688406056</v>
      </c>
      <c r="G14960">
        <v>-0.450252388</v>
      </c>
    </row>
    <row r="14961" spans="1:7" x14ac:dyDescent="0.2">
      <c r="A14961">
        <v>14958.998099999997</v>
      </c>
      <c r="B14961">
        <v>3.7737044769999999</v>
      </c>
      <c r="C14961">
        <f t="shared" si="233"/>
        <v>0.45090304199999998</v>
      </c>
      <c r="D14961">
        <v>0.58396279892965353</v>
      </c>
      <c r="G14961">
        <v>-0.45090304199999998</v>
      </c>
    </row>
    <row r="14962" spans="1:7" x14ac:dyDescent="0.2">
      <c r="A14962">
        <v>14959.997900000002</v>
      </c>
      <c r="B14962">
        <v>3.7737044769999999</v>
      </c>
      <c r="C14962">
        <f t="shared" si="233"/>
        <v>0.450252388</v>
      </c>
      <c r="D14962">
        <v>0.58393499167569107</v>
      </c>
      <c r="G14962">
        <v>-0.450252388</v>
      </c>
    </row>
    <row r="14963" spans="1:7" x14ac:dyDescent="0.2">
      <c r="A14963">
        <v>14960.998399999997</v>
      </c>
      <c r="B14963">
        <v>3.7737044769999999</v>
      </c>
      <c r="C14963">
        <f t="shared" si="233"/>
        <v>0.450252388</v>
      </c>
      <c r="D14963">
        <v>0.58390720943575014</v>
      </c>
      <c r="G14963">
        <v>-0.450252388</v>
      </c>
    </row>
    <row r="14964" spans="1:7" x14ac:dyDescent="0.2">
      <c r="A14964">
        <v>14961.997999999992</v>
      </c>
      <c r="B14964">
        <v>3.7737044769999999</v>
      </c>
      <c r="C14964">
        <f t="shared" si="233"/>
        <v>0.45090304199999998</v>
      </c>
      <c r="D14964">
        <v>0.58387938426469532</v>
      </c>
      <c r="G14964">
        <v>-0.45090304199999998</v>
      </c>
    </row>
    <row r="14965" spans="1:7" x14ac:dyDescent="0.2">
      <c r="A14965">
        <v>14962.997699999993</v>
      </c>
      <c r="B14965">
        <v>3.7737044769999999</v>
      </c>
      <c r="C14965">
        <f t="shared" si="233"/>
        <v>0.45090304199999998</v>
      </c>
      <c r="D14965">
        <v>0.58385154796023198</v>
      </c>
      <c r="G14965">
        <v>-0.45090304199999998</v>
      </c>
    </row>
    <row r="14966" spans="1:7" x14ac:dyDescent="0.2">
      <c r="A14966">
        <v>14963.997799999997</v>
      </c>
      <c r="B14966">
        <v>3.7737044769999999</v>
      </c>
      <c r="C14966">
        <f t="shared" si="233"/>
        <v>0.45090304199999998</v>
      </c>
      <c r="D14966">
        <v>0.58382372278917716</v>
      </c>
      <c r="G14966">
        <v>-0.45090304199999998</v>
      </c>
    </row>
    <row r="14967" spans="1:7" x14ac:dyDescent="0.2">
      <c r="A14967">
        <v>14964.997499999998</v>
      </c>
      <c r="B14967">
        <v>3.7737044769999999</v>
      </c>
      <c r="C14967">
        <f t="shared" si="233"/>
        <v>0.45090304199999998</v>
      </c>
      <c r="D14967">
        <v>0.5837958670012493</v>
      </c>
      <c r="G14967">
        <v>-0.45090304199999998</v>
      </c>
    </row>
    <row r="14968" spans="1:7" x14ac:dyDescent="0.2">
      <c r="A14968">
        <v>14965.998299999992</v>
      </c>
      <c r="B14968">
        <v>3.7735127140000002</v>
      </c>
      <c r="C14968">
        <f t="shared" si="233"/>
        <v>0.45090304199999998</v>
      </c>
      <c r="D14968">
        <v>0.5837680501802508</v>
      </c>
      <c r="G14968">
        <v>-0.45090304199999998</v>
      </c>
    </row>
    <row r="14969" spans="1:7" x14ac:dyDescent="0.2">
      <c r="A14969">
        <v>14966.997699999993</v>
      </c>
      <c r="B14969">
        <v>3.7735127140000002</v>
      </c>
      <c r="C14969">
        <f t="shared" si="233"/>
        <v>0.450252388</v>
      </c>
      <c r="D14969">
        <v>0.58374025126429507</v>
      </c>
      <c r="G14969">
        <v>-0.450252388</v>
      </c>
    </row>
    <row r="14970" spans="1:7" x14ac:dyDescent="0.2">
      <c r="A14970">
        <v>14967.997900000002</v>
      </c>
      <c r="B14970">
        <v>3.7735127140000002</v>
      </c>
      <c r="C14970">
        <f t="shared" si="233"/>
        <v>0.45090304199999998</v>
      </c>
      <c r="D14970">
        <v>0.58371241774318394</v>
      </c>
      <c r="G14970">
        <v>-0.45090304199999998</v>
      </c>
    </row>
    <row r="14971" spans="1:7" x14ac:dyDescent="0.2">
      <c r="A14971">
        <v>14968.997900000002</v>
      </c>
      <c r="B14971">
        <v>3.7735127140000002</v>
      </c>
      <c r="C14971">
        <f t="shared" si="233"/>
        <v>0.45090304199999998</v>
      </c>
      <c r="D14971">
        <v>0.58368458978877735</v>
      </c>
      <c r="G14971">
        <v>-0.45090304199999998</v>
      </c>
    </row>
    <row r="14972" spans="1:7" x14ac:dyDescent="0.2">
      <c r="A14972">
        <v>14969.997699999993</v>
      </c>
      <c r="B14972">
        <v>3.7735127140000002</v>
      </c>
      <c r="C14972">
        <f t="shared" si="233"/>
        <v>0.450252388</v>
      </c>
      <c r="D14972">
        <v>0.58365678253481446</v>
      </c>
      <c r="G14972">
        <v>-0.450252388</v>
      </c>
    </row>
    <row r="14973" spans="1:7" x14ac:dyDescent="0.2">
      <c r="A14973">
        <v>14970.998200000002</v>
      </c>
      <c r="B14973">
        <v>3.7735127140000002</v>
      </c>
      <c r="C14973">
        <f t="shared" si="233"/>
        <v>0.45090304199999998</v>
      </c>
      <c r="D14973">
        <v>0.58362896571381639</v>
      </c>
      <c r="G14973">
        <v>-0.45090304199999998</v>
      </c>
    </row>
    <row r="14974" spans="1:7" x14ac:dyDescent="0.2">
      <c r="A14974">
        <v>14971.997599999988</v>
      </c>
      <c r="B14974">
        <v>3.7735127140000002</v>
      </c>
      <c r="C14974">
        <f t="shared" si="233"/>
        <v>0.450252388</v>
      </c>
      <c r="D14974">
        <v>0.58360116679786067</v>
      </c>
      <c r="G14974">
        <v>-0.450252388</v>
      </c>
    </row>
    <row r="14975" spans="1:7" x14ac:dyDescent="0.2">
      <c r="A14975">
        <v>14972.997799999997</v>
      </c>
      <c r="B14975">
        <v>3.7735127140000002</v>
      </c>
      <c r="C14975">
        <f t="shared" si="233"/>
        <v>0.450252388</v>
      </c>
      <c r="D14975">
        <v>0.58357337621991257</v>
      </c>
      <c r="G14975">
        <v>-0.450252388</v>
      </c>
    </row>
    <row r="14976" spans="1:7" x14ac:dyDescent="0.2">
      <c r="A14976">
        <v>14973.997699999993</v>
      </c>
      <c r="B14976">
        <v>3.7735127140000002</v>
      </c>
      <c r="C14976">
        <f t="shared" si="233"/>
        <v>0.450252388</v>
      </c>
      <c r="D14976">
        <v>0.58354557730395684</v>
      </c>
      <c r="G14976">
        <v>-0.450252388</v>
      </c>
    </row>
    <row r="14977" spans="1:7" x14ac:dyDescent="0.2">
      <c r="A14977">
        <v>14974.997900000002</v>
      </c>
      <c r="B14977">
        <v>3.7733209510000001</v>
      </c>
      <c r="C14977">
        <f t="shared" si="233"/>
        <v>0.450252388</v>
      </c>
      <c r="D14977">
        <v>0.58351779228468048</v>
      </c>
      <c r="G14977">
        <v>-0.450252388</v>
      </c>
    </row>
    <row r="14978" spans="1:7" x14ac:dyDescent="0.2">
      <c r="A14978">
        <v>14975.997599999988</v>
      </c>
      <c r="B14978">
        <v>3.7733209510000001</v>
      </c>
      <c r="C14978">
        <f t="shared" si="233"/>
        <v>0.45090304199999998</v>
      </c>
      <c r="D14978">
        <v>0.58348993649675218</v>
      </c>
      <c r="G14978">
        <v>-0.45090304199999998</v>
      </c>
    </row>
    <row r="14979" spans="1:7" x14ac:dyDescent="0.2">
      <c r="A14979">
        <v>14976.998399999997</v>
      </c>
      <c r="B14979">
        <v>3.7733209510000001</v>
      </c>
      <c r="C14979">
        <f t="shared" ref="C14979:C15042" si="234">$F$2*G14979</f>
        <v>0.450252388</v>
      </c>
      <c r="D14979">
        <v>0.58346215703614668</v>
      </c>
      <c r="G14979">
        <v>-0.450252388</v>
      </c>
    </row>
    <row r="14980" spans="1:7" x14ac:dyDescent="0.2">
      <c r="A14980">
        <v>14977.997900000002</v>
      </c>
      <c r="B14980">
        <v>3.7733209510000001</v>
      </c>
      <c r="C14980">
        <f t="shared" si="234"/>
        <v>0.450252388</v>
      </c>
      <c r="D14980">
        <v>0.58343435534085553</v>
      </c>
      <c r="G14980">
        <v>-0.450252388</v>
      </c>
    </row>
    <row r="14981" spans="1:7" x14ac:dyDescent="0.2">
      <c r="A14981">
        <v>14978.998200000002</v>
      </c>
      <c r="B14981">
        <v>3.7733209510000001</v>
      </c>
      <c r="C14981">
        <f t="shared" si="234"/>
        <v>0.450252388</v>
      </c>
      <c r="D14981">
        <v>0.58340657588025047</v>
      </c>
      <c r="G14981">
        <v>-0.450252388</v>
      </c>
    </row>
    <row r="14982" spans="1:7" x14ac:dyDescent="0.2">
      <c r="A14982">
        <v>14979.997699999993</v>
      </c>
      <c r="B14982">
        <v>3.7733209510000001</v>
      </c>
      <c r="C14982">
        <f t="shared" si="234"/>
        <v>0.45090304199999998</v>
      </c>
      <c r="D14982">
        <v>0.58337873957578712</v>
      </c>
      <c r="G14982">
        <v>-0.45090304199999998</v>
      </c>
    </row>
    <row r="14983" spans="1:7" x14ac:dyDescent="0.2">
      <c r="A14983">
        <v>14980.997799999997</v>
      </c>
      <c r="B14983">
        <v>3.773129188</v>
      </c>
      <c r="C14983">
        <f t="shared" si="234"/>
        <v>0.450252388</v>
      </c>
      <c r="D14983">
        <v>0.58335093788049597</v>
      </c>
      <c r="G14983">
        <v>-0.450252388</v>
      </c>
    </row>
    <row r="14984" spans="1:7" x14ac:dyDescent="0.2">
      <c r="A14984">
        <v>14981.998099999997</v>
      </c>
      <c r="B14984">
        <v>3.773129188</v>
      </c>
      <c r="C14984">
        <f t="shared" si="234"/>
        <v>0.45090304199999998</v>
      </c>
      <c r="D14984">
        <v>0.58332311549279348</v>
      </c>
      <c r="G14984">
        <v>-0.45090304199999998</v>
      </c>
    </row>
    <row r="14985" spans="1:7" x14ac:dyDescent="0.2">
      <c r="A14985">
        <v>14982.997699999993</v>
      </c>
      <c r="B14985">
        <v>3.773129188</v>
      </c>
      <c r="C14985">
        <f t="shared" si="234"/>
        <v>0.450252388</v>
      </c>
      <c r="D14985">
        <v>0.58329531935617362</v>
      </c>
      <c r="G14985">
        <v>-0.450252388</v>
      </c>
    </row>
    <row r="14986" spans="1:7" x14ac:dyDescent="0.2">
      <c r="A14986">
        <v>14983.997799999997</v>
      </c>
      <c r="B14986">
        <v>3.773129188</v>
      </c>
      <c r="C14986">
        <f t="shared" si="234"/>
        <v>0.450252388</v>
      </c>
      <c r="D14986">
        <v>0.58326752877822552</v>
      </c>
      <c r="G14986">
        <v>-0.450252388</v>
      </c>
    </row>
    <row r="14987" spans="1:7" x14ac:dyDescent="0.2">
      <c r="A14987">
        <v>14984.997699999993</v>
      </c>
      <c r="B14987">
        <v>3.773129188</v>
      </c>
      <c r="C14987">
        <f t="shared" si="234"/>
        <v>0.45090304199999998</v>
      </c>
      <c r="D14987">
        <v>0.58323967577364955</v>
      </c>
      <c r="G14987">
        <v>-0.45090304199999998</v>
      </c>
    </row>
    <row r="14988" spans="1:7" x14ac:dyDescent="0.2">
      <c r="A14988">
        <v>14985.998399999997</v>
      </c>
      <c r="B14988">
        <v>3.773129188</v>
      </c>
      <c r="C14988">
        <f t="shared" si="234"/>
        <v>0.45090304199999998</v>
      </c>
      <c r="D14988">
        <v>0.58321185895265104</v>
      </c>
      <c r="G14988">
        <v>-0.45090304199999998</v>
      </c>
    </row>
    <row r="14989" spans="1:7" x14ac:dyDescent="0.2">
      <c r="A14989">
        <v>14986.997799999997</v>
      </c>
      <c r="B14989">
        <v>3.7729374249999998</v>
      </c>
      <c r="C14989">
        <f t="shared" si="234"/>
        <v>0.45090304199999998</v>
      </c>
      <c r="D14989">
        <v>0.58318403378159622</v>
      </c>
      <c r="G14989">
        <v>-0.45090304199999998</v>
      </c>
    </row>
    <row r="14990" spans="1:7" x14ac:dyDescent="0.2">
      <c r="A14990">
        <v>14987.997499999998</v>
      </c>
      <c r="B14990">
        <v>3.773129188</v>
      </c>
      <c r="C14990">
        <f t="shared" si="234"/>
        <v>0.45090304199999998</v>
      </c>
      <c r="D14990">
        <v>0.58315616964361205</v>
      </c>
      <c r="G14990">
        <v>-0.45090304199999998</v>
      </c>
    </row>
    <row r="14991" spans="1:7" x14ac:dyDescent="0.2">
      <c r="A14991">
        <v>14988.998599999992</v>
      </c>
      <c r="B14991">
        <v>3.7729374249999998</v>
      </c>
      <c r="C14991">
        <f t="shared" si="234"/>
        <v>0.45090304199999998</v>
      </c>
      <c r="D14991">
        <v>0.58312835838931765</v>
      </c>
      <c r="G14991">
        <v>-0.45090304199999998</v>
      </c>
    </row>
    <row r="14992" spans="1:7" x14ac:dyDescent="0.2">
      <c r="A14992">
        <v>14989.997799999997</v>
      </c>
      <c r="B14992">
        <v>3.7729374249999998</v>
      </c>
      <c r="C14992">
        <f t="shared" si="234"/>
        <v>0.45090304199999998</v>
      </c>
      <c r="D14992">
        <v>0.5831005165181502</v>
      </c>
      <c r="G14992">
        <v>-0.45090304199999998</v>
      </c>
    </row>
    <row r="14993" spans="1:7" x14ac:dyDescent="0.2">
      <c r="A14993">
        <v>14990.998099999997</v>
      </c>
      <c r="B14993">
        <v>3.7729374249999998</v>
      </c>
      <c r="C14993">
        <f t="shared" si="234"/>
        <v>0.45090304199999998</v>
      </c>
      <c r="D14993">
        <v>0.58307269413044771</v>
      </c>
      <c r="G14993">
        <v>-0.45090304199999998</v>
      </c>
    </row>
    <row r="14994" spans="1:7" x14ac:dyDescent="0.2">
      <c r="A14994">
        <v>14991.997699999993</v>
      </c>
      <c r="B14994">
        <v>3.7729374249999998</v>
      </c>
      <c r="C14994">
        <f t="shared" si="234"/>
        <v>0.45090304199999998</v>
      </c>
      <c r="D14994">
        <v>0.58304485504263215</v>
      </c>
      <c r="G14994">
        <v>-0.45090304199999998</v>
      </c>
    </row>
    <row r="14995" spans="1:7" x14ac:dyDescent="0.2">
      <c r="A14995">
        <v>14992.997900000002</v>
      </c>
      <c r="B14995">
        <v>3.7729374249999998</v>
      </c>
      <c r="C14995">
        <f t="shared" si="234"/>
        <v>0.45090304199999998</v>
      </c>
      <c r="D14995">
        <v>0.58301701038811282</v>
      </c>
      <c r="G14995">
        <v>-0.45090304199999998</v>
      </c>
    </row>
    <row r="14996" spans="1:7" x14ac:dyDescent="0.2">
      <c r="A14996">
        <v>14993.998299999992</v>
      </c>
      <c r="B14996">
        <v>3.7729374249999998</v>
      </c>
      <c r="C14996">
        <f t="shared" si="234"/>
        <v>0.450252388</v>
      </c>
      <c r="D14996">
        <v>0.58298922258950014</v>
      </c>
      <c r="G14996">
        <v>-0.450252388</v>
      </c>
    </row>
    <row r="14997" spans="1:7" x14ac:dyDescent="0.2">
      <c r="A14997">
        <v>14994.998099999997</v>
      </c>
      <c r="B14997">
        <v>3.7727456620000002</v>
      </c>
      <c r="C14997">
        <f t="shared" si="234"/>
        <v>0.45090304199999998</v>
      </c>
      <c r="D14997">
        <v>0.58296139741844533</v>
      </c>
      <c r="G14997">
        <v>-0.45090304199999998</v>
      </c>
    </row>
    <row r="14998" spans="1:7" x14ac:dyDescent="0.2">
      <c r="A14998">
        <v>14995.997799999997</v>
      </c>
      <c r="B14998">
        <v>3.7727456620000002</v>
      </c>
      <c r="C14998">
        <f t="shared" si="234"/>
        <v>0.450252388</v>
      </c>
      <c r="D14998">
        <v>0.58293358460581113</v>
      </c>
      <c r="G14998">
        <v>-0.450252388</v>
      </c>
    </row>
    <row r="14999" spans="1:7" x14ac:dyDescent="0.2">
      <c r="A14999">
        <v>14996.998500000002</v>
      </c>
      <c r="B14999">
        <v>3.7727456620000002</v>
      </c>
      <c r="C14999">
        <f t="shared" si="234"/>
        <v>0.45090304199999998</v>
      </c>
      <c r="D14999">
        <v>0.58290576221810864</v>
      </c>
      <c r="G14999">
        <v>-0.45090304199999998</v>
      </c>
    </row>
    <row r="15000" spans="1:7" x14ac:dyDescent="0.2">
      <c r="A15000">
        <v>14997.998099999997</v>
      </c>
      <c r="B15000">
        <v>3.7727456620000002</v>
      </c>
      <c r="C15000">
        <f t="shared" si="234"/>
        <v>0.45090304199999998</v>
      </c>
      <c r="D15000">
        <v>0.58287794539711013</v>
      </c>
      <c r="G15000">
        <v>-0.45090304199999998</v>
      </c>
    </row>
    <row r="15001" spans="1:7" x14ac:dyDescent="0.2">
      <c r="A15001">
        <v>14998.997499999998</v>
      </c>
      <c r="B15001">
        <v>3.7727456620000002</v>
      </c>
      <c r="C15001">
        <f t="shared" si="234"/>
        <v>0.450252388</v>
      </c>
      <c r="D15001">
        <v>0.58285014648115485</v>
      </c>
      <c r="G15001">
        <v>-0.450252388</v>
      </c>
    </row>
    <row r="15002" spans="1:7" x14ac:dyDescent="0.2">
      <c r="A15002">
        <v>14999.997699999993</v>
      </c>
      <c r="B15002">
        <v>3.7727456620000002</v>
      </c>
      <c r="C15002">
        <f t="shared" si="234"/>
        <v>0.450252388</v>
      </c>
      <c r="D15002">
        <v>0.58282235312387087</v>
      </c>
      <c r="G15002">
        <v>-0.450252388</v>
      </c>
    </row>
    <row r="15003" spans="1:7" x14ac:dyDescent="0.2">
      <c r="A15003">
        <v>15000.997699999993</v>
      </c>
      <c r="B15003">
        <v>3.7727456620000002</v>
      </c>
      <c r="C15003">
        <f t="shared" si="234"/>
        <v>0.450252388</v>
      </c>
      <c r="D15003">
        <v>0.5827945653252582</v>
      </c>
      <c r="G15003">
        <v>-0.450252388</v>
      </c>
    </row>
    <row r="15004" spans="1:7" x14ac:dyDescent="0.2">
      <c r="A15004">
        <v>15001.997499999998</v>
      </c>
      <c r="B15004">
        <v>3.772553899</v>
      </c>
      <c r="C15004">
        <f t="shared" si="234"/>
        <v>0.450252388</v>
      </c>
      <c r="D15004">
        <v>0.58276676085063117</v>
      </c>
      <c r="G15004">
        <v>-0.450252388</v>
      </c>
    </row>
    <row r="15005" spans="1:7" x14ac:dyDescent="0.2">
      <c r="A15005">
        <v>15002.997900000002</v>
      </c>
      <c r="B15005">
        <v>3.772553899</v>
      </c>
      <c r="C15005">
        <f t="shared" si="234"/>
        <v>0.45090304199999998</v>
      </c>
      <c r="D15005">
        <v>0.58273892732952004</v>
      </c>
      <c r="G15005">
        <v>-0.45090304199999998</v>
      </c>
    </row>
    <row r="15006" spans="1:7" x14ac:dyDescent="0.2">
      <c r="A15006">
        <v>15003.997900000002</v>
      </c>
      <c r="B15006">
        <v>3.772553899</v>
      </c>
      <c r="C15006">
        <f t="shared" si="234"/>
        <v>0.45090304199999998</v>
      </c>
      <c r="D15006">
        <v>0.58271109102505714</v>
      </c>
      <c r="G15006">
        <v>-0.45090304199999998</v>
      </c>
    </row>
    <row r="15007" spans="1:7" x14ac:dyDescent="0.2">
      <c r="A15007">
        <v>15004.997999999992</v>
      </c>
      <c r="B15007">
        <v>3.772553899</v>
      </c>
      <c r="C15007">
        <f t="shared" si="234"/>
        <v>0.45090304199999998</v>
      </c>
      <c r="D15007">
        <v>0.5826832630706501</v>
      </c>
      <c r="G15007">
        <v>-0.45090304199999998</v>
      </c>
    </row>
    <row r="15008" spans="1:7" x14ac:dyDescent="0.2">
      <c r="A15008">
        <v>15005.997799999997</v>
      </c>
      <c r="B15008">
        <v>3.772553899</v>
      </c>
      <c r="C15008">
        <f t="shared" si="234"/>
        <v>0.450252388</v>
      </c>
      <c r="D15008">
        <v>0.58265546137535895</v>
      </c>
      <c r="G15008">
        <v>-0.450252388</v>
      </c>
    </row>
    <row r="15009" spans="1:7" x14ac:dyDescent="0.2">
      <c r="A15009">
        <v>15006.998099999997</v>
      </c>
      <c r="B15009">
        <v>3.772553899</v>
      </c>
      <c r="C15009">
        <f t="shared" si="234"/>
        <v>0.45090304199999998</v>
      </c>
      <c r="D15009">
        <v>0.58262761950419151</v>
      </c>
      <c r="G15009">
        <v>-0.45090304199999998</v>
      </c>
    </row>
    <row r="15010" spans="1:7" x14ac:dyDescent="0.2">
      <c r="A15010">
        <v>15007.998399999997</v>
      </c>
      <c r="B15010">
        <v>3.7723621359999999</v>
      </c>
      <c r="C15010">
        <f t="shared" si="234"/>
        <v>0.450252388</v>
      </c>
      <c r="D15010">
        <v>0.5825998344849147</v>
      </c>
      <c r="G15010">
        <v>-0.450252388</v>
      </c>
    </row>
    <row r="15011" spans="1:7" x14ac:dyDescent="0.2">
      <c r="A15011">
        <v>15008.998099999997</v>
      </c>
      <c r="B15011">
        <v>3.772553899</v>
      </c>
      <c r="C15011">
        <f t="shared" si="234"/>
        <v>0.45090304199999998</v>
      </c>
      <c r="D15011">
        <v>0.58257200931385988</v>
      </c>
      <c r="G15011">
        <v>-0.45090304199999998</v>
      </c>
    </row>
    <row r="15012" spans="1:7" x14ac:dyDescent="0.2">
      <c r="A15012">
        <v>15009.997799999997</v>
      </c>
      <c r="B15012">
        <v>3.772553899</v>
      </c>
      <c r="C15012">
        <f t="shared" si="234"/>
        <v>0.45090304199999998</v>
      </c>
      <c r="D15012">
        <v>0.58254417022604466</v>
      </c>
      <c r="G15012">
        <v>-0.45090304199999998</v>
      </c>
    </row>
    <row r="15013" spans="1:7" x14ac:dyDescent="0.2">
      <c r="A15013">
        <v>15010.997999999992</v>
      </c>
      <c r="B15013">
        <v>3.7723621359999999</v>
      </c>
      <c r="C15013">
        <f t="shared" si="234"/>
        <v>0.45090304199999998</v>
      </c>
      <c r="D15013">
        <v>0.58251634505498984</v>
      </c>
      <c r="G15013">
        <v>-0.45090304199999998</v>
      </c>
    </row>
    <row r="15014" spans="1:7" x14ac:dyDescent="0.2">
      <c r="A15014">
        <v>15011.997699999993</v>
      </c>
      <c r="B15014">
        <v>3.7723621359999999</v>
      </c>
      <c r="C15014">
        <f t="shared" si="234"/>
        <v>0.45090304199999998</v>
      </c>
      <c r="D15014">
        <v>0.58248848926706154</v>
      </c>
      <c r="G15014">
        <v>-0.45090304199999998</v>
      </c>
    </row>
    <row r="15015" spans="1:7" x14ac:dyDescent="0.2">
      <c r="A15015">
        <v>15012.998500000002</v>
      </c>
      <c r="B15015">
        <v>3.7723621359999999</v>
      </c>
      <c r="C15015">
        <f t="shared" si="234"/>
        <v>0.45090304199999998</v>
      </c>
      <c r="D15015">
        <v>0.58246066966271126</v>
      </c>
      <c r="G15015">
        <v>-0.45090304199999998</v>
      </c>
    </row>
    <row r="15016" spans="1:7" x14ac:dyDescent="0.2">
      <c r="A15016">
        <v>15013.997999999992</v>
      </c>
      <c r="B15016">
        <v>3.7723621359999999</v>
      </c>
      <c r="C15016">
        <f t="shared" si="234"/>
        <v>0.45090304199999998</v>
      </c>
      <c r="D15016">
        <v>0.58243283892495201</v>
      </c>
      <c r="G15016">
        <v>-0.45090304199999998</v>
      </c>
    </row>
    <row r="15017" spans="1:7" x14ac:dyDescent="0.2">
      <c r="A15017">
        <v>15014.997900000002</v>
      </c>
      <c r="B15017">
        <v>3.7721703729999998</v>
      </c>
      <c r="C15017">
        <f t="shared" si="234"/>
        <v>0.450252388</v>
      </c>
      <c r="D15017">
        <v>0.58240504834700391</v>
      </c>
      <c r="G15017">
        <v>-0.450252388</v>
      </c>
    </row>
    <row r="15018" spans="1:7" x14ac:dyDescent="0.2">
      <c r="A15018">
        <v>15015.997799999997</v>
      </c>
      <c r="B15018">
        <v>3.7723621359999999</v>
      </c>
      <c r="C15018">
        <f t="shared" si="234"/>
        <v>0.450252388</v>
      </c>
      <c r="D15018">
        <v>0.58237725221038406</v>
      </c>
      <c r="G15018">
        <v>-0.450252388</v>
      </c>
    </row>
    <row r="15019" spans="1:7" x14ac:dyDescent="0.2">
      <c r="A15019">
        <v>15016.997900000002</v>
      </c>
      <c r="B15019">
        <v>3.7723621359999999</v>
      </c>
      <c r="C15019">
        <f t="shared" si="234"/>
        <v>0.450252388</v>
      </c>
      <c r="D15019">
        <v>0.58234946163243595</v>
      </c>
      <c r="G15019">
        <v>-0.450252388</v>
      </c>
    </row>
    <row r="15020" spans="1:7" x14ac:dyDescent="0.2">
      <c r="A15020">
        <v>15017.997799999997</v>
      </c>
      <c r="B15020">
        <v>3.7721703729999998</v>
      </c>
      <c r="C15020">
        <f t="shared" si="234"/>
        <v>0.450252388</v>
      </c>
      <c r="D15020">
        <v>0.58232167383382372</v>
      </c>
      <c r="G15020">
        <v>-0.450252388</v>
      </c>
    </row>
    <row r="15021" spans="1:7" x14ac:dyDescent="0.2">
      <c r="A15021">
        <v>15018.997599999988</v>
      </c>
      <c r="B15021">
        <v>3.7721703729999998</v>
      </c>
      <c r="C15021">
        <f t="shared" si="234"/>
        <v>0.450252388</v>
      </c>
      <c r="D15021">
        <v>0.58229387769720387</v>
      </c>
      <c r="G15021">
        <v>-0.450252388</v>
      </c>
    </row>
    <row r="15022" spans="1:7" x14ac:dyDescent="0.2">
      <c r="A15022">
        <v>15019.997699999993</v>
      </c>
      <c r="B15022">
        <v>3.7721703729999998</v>
      </c>
      <c r="C15022">
        <f t="shared" si="234"/>
        <v>0.45090304199999998</v>
      </c>
      <c r="D15022">
        <v>0.58226604695944495</v>
      </c>
      <c r="G15022">
        <v>-0.45090304199999998</v>
      </c>
    </row>
    <row r="15023" spans="1:7" x14ac:dyDescent="0.2">
      <c r="A15023">
        <v>15020.997599999988</v>
      </c>
      <c r="B15023">
        <v>3.7721703729999998</v>
      </c>
      <c r="C15023">
        <f t="shared" si="234"/>
        <v>0.45090304199999998</v>
      </c>
      <c r="D15023">
        <v>0.58223820787162939</v>
      </c>
      <c r="G15023">
        <v>-0.45090304199999998</v>
      </c>
    </row>
    <row r="15024" spans="1:7" x14ac:dyDescent="0.2">
      <c r="A15024">
        <v>15021.997799999997</v>
      </c>
      <c r="B15024">
        <v>3.7721703729999998</v>
      </c>
      <c r="C15024">
        <f t="shared" si="234"/>
        <v>0.45090304199999998</v>
      </c>
      <c r="D15024">
        <v>0.58221036878381416</v>
      </c>
      <c r="G15024">
        <v>-0.45090304199999998</v>
      </c>
    </row>
    <row r="15025" spans="1:7" x14ac:dyDescent="0.2">
      <c r="A15025">
        <v>15022.997999999992</v>
      </c>
      <c r="B15025">
        <v>3.7721703729999998</v>
      </c>
      <c r="C15025">
        <f t="shared" si="234"/>
        <v>0.450252388</v>
      </c>
      <c r="D15025">
        <v>0.58218256152985126</v>
      </c>
      <c r="G15025">
        <v>-0.450252388</v>
      </c>
    </row>
    <row r="15026" spans="1:7" x14ac:dyDescent="0.2">
      <c r="A15026">
        <v>15023.998500000002</v>
      </c>
      <c r="B15026">
        <v>3.7721703729999998</v>
      </c>
      <c r="C15026">
        <f t="shared" si="234"/>
        <v>0.450252388</v>
      </c>
      <c r="D15026">
        <v>0.5821547820692462</v>
      </c>
      <c r="G15026">
        <v>-0.450252388</v>
      </c>
    </row>
    <row r="15027" spans="1:7" x14ac:dyDescent="0.2">
      <c r="A15027">
        <v>15024.997999999992</v>
      </c>
      <c r="B15027">
        <v>3.7721703729999998</v>
      </c>
      <c r="C15027">
        <f t="shared" si="234"/>
        <v>0.45090304199999998</v>
      </c>
      <c r="D15027">
        <v>0.58212694576478285</v>
      </c>
      <c r="G15027">
        <v>-0.45090304199999998</v>
      </c>
    </row>
    <row r="15028" spans="1:7" x14ac:dyDescent="0.2">
      <c r="A15028">
        <v>15025.998099999997</v>
      </c>
      <c r="B15028">
        <v>3.7721703729999998</v>
      </c>
      <c r="C15028">
        <f t="shared" si="234"/>
        <v>0.450252388</v>
      </c>
      <c r="D15028">
        <v>0.58209915240749888</v>
      </c>
      <c r="G15028">
        <v>-0.450252388</v>
      </c>
    </row>
    <row r="15029" spans="1:7" x14ac:dyDescent="0.2">
      <c r="A15029">
        <v>15026.998099999997</v>
      </c>
      <c r="B15029">
        <v>3.7721703729999998</v>
      </c>
      <c r="C15029">
        <f t="shared" si="234"/>
        <v>0.45090304199999998</v>
      </c>
      <c r="D15029">
        <v>0.58207133558650037</v>
      </c>
      <c r="G15029">
        <v>-0.45090304199999998</v>
      </c>
    </row>
    <row r="15030" spans="1:7" x14ac:dyDescent="0.2">
      <c r="A15030">
        <v>15027.997499999998</v>
      </c>
      <c r="B15030">
        <v>3.7719786100000001</v>
      </c>
      <c r="C15030">
        <f t="shared" si="234"/>
        <v>0.450252388</v>
      </c>
      <c r="D15030">
        <v>0.58204353389120922</v>
      </c>
      <c r="G15030">
        <v>-0.450252388</v>
      </c>
    </row>
    <row r="15031" spans="1:7" x14ac:dyDescent="0.2">
      <c r="A15031">
        <v>15028.997799999997</v>
      </c>
      <c r="B15031">
        <v>3.7719786100000001</v>
      </c>
      <c r="C15031">
        <f t="shared" si="234"/>
        <v>0.450252388</v>
      </c>
      <c r="D15031">
        <v>0.58201574609259699</v>
      </c>
      <c r="G15031">
        <v>-0.450252388</v>
      </c>
    </row>
    <row r="15032" spans="1:7" x14ac:dyDescent="0.2">
      <c r="A15032">
        <v>15029.997599999988</v>
      </c>
      <c r="B15032">
        <v>3.7719786100000001</v>
      </c>
      <c r="C15032">
        <f t="shared" si="234"/>
        <v>0.45090304199999998</v>
      </c>
      <c r="D15032">
        <v>0.58198790978813364</v>
      </c>
      <c r="G15032">
        <v>-0.45090304199999998</v>
      </c>
    </row>
    <row r="15033" spans="1:7" x14ac:dyDescent="0.2">
      <c r="A15033">
        <v>15030.997699999993</v>
      </c>
      <c r="B15033">
        <v>3.7719786100000001</v>
      </c>
      <c r="C15033">
        <f t="shared" si="234"/>
        <v>0.450252388</v>
      </c>
      <c r="D15033">
        <v>0.58196009697549944</v>
      </c>
      <c r="G15033">
        <v>-0.450252388</v>
      </c>
    </row>
    <row r="15034" spans="1:7" x14ac:dyDescent="0.2">
      <c r="A15034">
        <v>15031.998399999997</v>
      </c>
      <c r="B15034">
        <v>3.7719786100000001</v>
      </c>
      <c r="C15034">
        <f t="shared" si="234"/>
        <v>0.45090304199999998</v>
      </c>
      <c r="D15034">
        <v>0.58193228293785326</v>
      </c>
      <c r="G15034">
        <v>-0.45090304199999998</v>
      </c>
    </row>
    <row r="15035" spans="1:7" x14ac:dyDescent="0.2">
      <c r="A15035">
        <v>15032.997699999993</v>
      </c>
      <c r="B15035">
        <v>3.7719786100000001</v>
      </c>
      <c r="C15035">
        <f t="shared" si="234"/>
        <v>0.45090304199999998</v>
      </c>
      <c r="D15035">
        <v>0.58190444106668582</v>
      </c>
      <c r="G15035">
        <v>-0.45090304199999998</v>
      </c>
    </row>
    <row r="15036" spans="1:7" x14ac:dyDescent="0.2">
      <c r="A15036">
        <v>15033.997999999992</v>
      </c>
      <c r="B15036">
        <v>3.771786847</v>
      </c>
      <c r="C15036">
        <f t="shared" si="234"/>
        <v>0.45090304199999998</v>
      </c>
      <c r="D15036">
        <v>0.58187661032892657</v>
      </c>
      <c r="G15036">
        <v>-0.45090304199999998</v>
      </c>
    </row>
    <row r="15037" spans="1:7" x14ac:dyDescent="0.2">
      <c r="A15037">
        <v>15034.997900000002</v>
      </c>
      <c r="B15037">
        <v>3.771786847</v>
      </c>
      <c r="C15037">
        <f t="shared" si="234"/>
        <v>0.450252388</v>
      </c>
      <c r="D15037">
        <v>0.58184881975097846</v>
      </c>
      <c r="G15037">
        <v>-0.450252388</v>
      </c>
    </row>
    <row r="15038" spans="1:7" x14ac:dyDescent="0.2">
      <c r="A15038">
        <v>15035.997799999997</v>
      </c>
      <c r="B15038">
        <v>3.771786847</v>
      </c>
      <c r="C15038">
        <f t="shared" si="234"/>
        <v>0.450252388</v>
      </c>
      <c r="D15038">
        <v>0.58182102083502318</v>
      </c>
      <c r="G15038">
        <v>-0.450252388</v>
      </c>
    </row>
    <row r="15039" spans="1:7" x14ac:dyDescent="0.2">
      <c r="A15039">
        <v>15036.997999999992</v>
      </c>
      <c r="B15039">
        <v>3.771786847</v>
      </c>
      <c r="C15039">
        <f t="shared" si="234"/>
        <v>0.45090304199999998</v>
      </c>
      <c r="D15039">
        <v>0.58179319288061615</v>
      </c>
      <c r="G15039">
        <v>-0.45090304199999998</v>
      </c>
    </row>
    <row r="15040" spans="1:7" x14ac:dyDescent="0.2">
      <c r="A15040">
        <v>15037.997799999997</v>
      </c>
      <c r="B15040">
        <v>3.771786847</v>
      </c>
      <c r="C15040">
        <f t="shared" si="234"/>
        <v>0.45090304199999998</v>
      </c>
      <c r="D15040">
        <v>0.58176535100944871</v>
      </c>
      <c r="G15040">
        <v>-0.45090304199999998</v>
      </c>
    </row>
    <row r="15041" spans="1:7" x14ac:dyDescent="0.2">
      <c r="A15041">
        <v>15038.998099999997</v>
      </c>
      <c r="B15041">
        <v>3.771786847</v>
      </c>
      <c r="C15041">
        <f t="shared" si="234"/>
        <v>0.45090304199999998</v>
      </c>
      <c r="D15041">
        <v>0.58173752862174621</v>
      </c>
      <c r="G15041">
        <v>-0.45090304199999998</v>
      </c>
    </row>
    <row r="15042" spans="1:7" x14ac:dyDescent="0.2">
      <c r="A15042">
        <v>15039.997699999993</v>
      </c>
      <c r="B15042">
        <v>3.771786847</v>
      </c>
      <c r="C15042">
        <f t="shared" si="234"/>
        <v>0.450252388</v>
      </c>
      <c r="D15042">
        <v>0.58170973804379811</v>
      </c>
      <c r="G15042">
        <v>-0.450252388</v>
      </c>
    </row>
    <row r="15043" spans="1:7" x14ac:dyDescent="0.2">
      <c r="A15043">
        <v>15040.997599999988</v>
      </c>
      <c r="B15043">
        <v>3.771786847</v>
      </c>
      <c r="C15043">
        <f t="shared" ref="C15043:C15106" si="235">$F$2*G15043</f>
        <v>0.45090304199999998</v>
      </c>
      <c r="D15043">
        <v>0.58168188782257391</v>
      </c>
      <c r="G15043">
        <v>-0.45090304199999998</v>
      </c>
    </row>
    <row r="15044" spans="1:7" x14ac:dyDescent="0.2">
      <c r="A15044">
        <v>15041.998200000002</v>
      </c>
      <c r="B15044">
        <v>3.771786847</v>
      </c>
      <c r="C15044">
        <f t="shared" si="235"/>
        <v>0.450252388</v>
      </c>
      <c r="D15044">
        <v>0.5816541028032971</v>
      </c>
      <c r="G15044">
        <v>-0.450252388</v>
      </c>
    </row>
    <row r="15045" spans="1:7" x14ac:dyDescent="0.2">
      <c r="A15045">
        <v>15042.997900000002</v>
      </c>
      <c r="B15045">
        <v>3.7715950839999999</v>
      </c>
      <c r="C15045">
        <f t="shared" si="235"/>
        <v>0.450252388</v>
      </c>
      <c r="D15045">
        <v>0.58162630110800595</v>
      </c>
      <c r="G15045">
        <v>-0.450252388</v>
      </c>
    </row>
    <row r="15046" spans="1:7" x14ac:dyDescent="0.2">
      <c r="A15046">
        <v>15043.998200000002</v>
      </c>
      <c r="B15046">
        <v>3.7715950839999999</v>
      </c>
      <c r="C15046">
        <f t="shared" si="235"/>
        <v>0.450252388</v>
      </c>
      <c r="D15046">
        <v>0.58159852164740089</v>
      </c>
      <c r="G15046">
        <v>-0.450252388</v>
      </c>
    </row>
    <row r="15047" spans="1:7" x14ac:dyDescent="0.2">
      <c r="A15047">
        <v>15044.997699999993</v>
      </c>
      <c r="B15047">
        <v>3.7715950839999999</v>
      </c>
      <c r="C15047">
        <f t="shared" si="235"/>
        <v>0.450252388</v>
      </c>
      <c r="D15047">
        <v>0.58157071717277387</v>
      </c>
      <c r="G15047">
        <v>-0.450252388</v>
      </c>
    </row>
    <row r="15048" spans="1:7" x14ac:dyDescent="0.2">
      <c r="A15048">
        <v>15045.998099999997</v>
      </c>
      <c r="B15048">
        <v>3.7715950839999999</v>
      </c>
      <c r="C15048">
        <f t="shared" si="235"/>
        <v>0.45090304199999998</v>
      </c>
      <c r="D15048">
        <v>0.58154287530160642</v>
      </c>
      <c r="G15048">
        <v>-0.45090304199999998</v>
      </c>
    </row>
    <row r="15049" spans="1:7" x14ac:dyDescent="0.2">
      <c r="A15049">
        <v>15046.998399999997</v>
      </c>
      <c r="B15049">
        <v>3.7715950839999999</v>
      </c>
      <c r="C15049">
        <f t="shared" si="235"/>
        <v>0.450252388</v>
      </c>
      <c r="D15049">
        <v>0.58151508472365832</v>
      </c>
      <c r="G15049">
        <v>-0.450252388</v>
      </c>
    </row>
    <row r="15050" spans="1:7" x14ac:dyDescent="0.2">
      <c r="A15050">
        <v>15047.998299999992</v>
      </c>
      <c r="B15050">
        <v>3.7715950839999999</v>
      </c>
      <c r="C15050">
        <f t="shared" si="235"/>
        <v>0.450252388</v>
      </c>
      <c r="D15050">
        <v>0.58148729970438151</v>
      </c>
      <c r="G15050">
        <v>-0.450252388</v>
      </c>
    </row>
    <row r="15051" spans="1:7" x14ac:dyDescent="0.2">
      <c r="A15051">
        <v>15048.997999999992</v>
      </c>
      <c r="B15051">
        <v>3.7715950839999999</v>
      </c>
      <c r="C15051">
        <f t="shared" si="235"/>
        <v>0.450252388</v>
      </c>
      <c r="D15051">
        <v>0.58145949800909036</v>
      </c>
      <c r="G15051">
        <v>-0.450252388</v>
      </c>
    </row>
    <row r="15052" spans="1:7" x14ac:dyDescent="0.2">
      <c r="A15052">
        <v>15049.998299999992</v>
      </c>
      <c r="B15052">
        <v>3.7715950839999999</v>
      </c>
      <c r="C15052">
        <f t="shared" si="235"/>
        <v>0.45090304199999998</v>
      </c>
      <c r="D15052">
        <v>0.58143167840473964</v>
      </c>
      <c r="G15052">
        <v>-0.45090304199999998</v>
      </c>
    </row>
    <row r="15053" spans="1:7" x14ac:dyDescent="0.2">
      <c r="A15053">
        <v>15050.997799999997</v>
      </c>
      <c r="B15053">
        <v>3.7714033210000002</v>
      </c>
      <c r="C15053">
        <f t="shared" si="235"/>
        <v>0.450252388</v>
      </c>
      <c r="D15053">
        <v>0.58140386559210544</v>
      </c>
      <c r="G15053">
        <v>-0.450252388</v>
      </c>
    </row>
    <row r="15054" spans="1:7" x14ac:dyDescent="0.2">
      <c r="A15054">
        <v>15051.998500000002</v>
      </c>
      <c r="B15054">
        <v>3.7714033210000002</v>
      </c>
      <c r="C15054">
        <f t="shared" si="235"/>
        <v>0.45090304199999998</v>
      </c>
      <c r="D15054">
        <v>0.58137604877110693</v>
      </c>
      <c r="G15054">
        <v>-0.45090304199999998</v>
      </c>
    </row>
    <row r="15055" spans="1:7" x14ac:dyDescent="0.2">
      <c r="A15055">
        <v>15052.997900000002</v>
      </c>
      <c r="B15055">
        <v>3.7714033210000002</v>
      </c>
      <c r="C15055">
        <f t="shared" si="235"/>
        <v>0.450252388</v>
      </c>
      <c r="D15055">
        <v>0.58134825819315883</v>
      </c>
      <c r="G15055">
        <v>-0.450252388</v>
      </c>
    </row>
    <row r="15056" spans="1:7" x14ac:dyDescent="0.2">
      <c r="A15056">
        <v>15053.997799999997</v>
      </c>
      <c r="B15056">
        <v>3.7714033210000002</v>
      </c>
      <c r="C15056">
        <f t="shared" si="235"/>
        <v>0.45090304199999998</v>
      </c>
      <c r="D15056">
        <v>0.5813204246720477</v>
      </c>
      <c r="G15056">
        <v>-0.45090304199999998</v>
      </c>
    </row>
    <row r="15057" spans="1:7" x14ac:dyDescent="0.2">
      <c r="A15057">
        <v>15054.997799999997</v>
      </c>
      <c r="B15057">
        <v>3.7714033210000002</v>
      </c>
      <c r="C15057">
        <f t="shared" si="235"/>
        <v>0.450252388</v>
      </c>
      <c r="D15057">
        <v>0.58129263131476372</v>
      </c>
      <c r="G15057">
        <v>-0.450252388</v>
      </c>
    </row>
    <row r="15058" spans="1:7" x14ac:dyDescent="0.2">
      <c r="A15058">
        <v>15055.997799999997</v>
      </c>
      <c r="B15058">
        <v>3.7714033210000002</v>
      </c>
      <c r="C15058">
        <f t="shared" si="235"/>
        <v>0.45090304199999998</v>
      </c>
      <c r="D15058">
        <v>0.58126479501030037</v>
      </c>
      <c r="G15058">
        <v>-0.45090304199999998</v>
      </c>
    </row>
    <row r="15059" spans="1:7" x14ac:dyDescent="0.2">
      <c r="A15059">
        <v>15056.997900000002</v>
      </c>
      <c r="B15059">
        <v>3.771211557</v>
      </c>
      <c r="C15059">
        <f t="shared" si="235"/>
        <v>0.45090304199999998</v>
      </c>
      <c r="D15059">
        <v>0.58123696705589378</v>
      </c>
      <c r="G15059">
        <v>-0.45090304199999998</v>
      </c>
    </row>
    <row r="15060" spans="1:7" x14ac:dyDescent="0.2">
      <c r="A15060">
        <v>15057.997699999993</v>
      </c>
      <c r="B15060">
        <v>3.7714033210000002</v>
      </c>
      <c r="C15060">
        <f t="shared" si="235"/>
        <v>0.45090304199999998</v>
      </c>
      <c r="D15060">
        <v>0.58120912240137412</v>
      </c>
      <c r="G15060">
        <v>-0.45090304199999998</v>
      </c>
    </row>
    <row r="15061" spans="1:7" x14ac:dyDescent="0.2">
      <c r="A15061">
        <v>15058.998099999997</v>
      </c>
      <c r="B15061">
        <v>3.771211557</v>
      </c>
      <c r="C15061">
        <f t="shared" si="235"/>
        <v>0.45090304199999998</v>
      </c>
      <c r="D15061">
        <v>0.58118129166361521</v>
      </c>
      <c r="G15061">
        <v>-0.45090304199999998</v>
      </c>
    </row>
    <row r="15062" spans="1:7" x14ac:dyDescent="0.2">
      <c r="A15062">
        <v>15059.997999999992</v>
      </c>
      <c r="B15062">
        <v>3.771211557</v>
      </c>
      <c r="C15062">
        <f t="shared" si="235"/>
        <v>0.450252388</v>
      </c>
      <c r="D15062">
        <v>0.58115348440965231</v>
      </c>
      <c r="G15062">
        <v>-0.450252388</v>
      </c>
    </row>
    <row r="15063" spans="1:7" x14ac:dyDescent="0.2">
      <c r="A15063">
        <v>15060.998500000002</v>
      </c>
      <c r="B15063">
        <v>3.771211557</v>
      </c>
      <c r="C15063">
        <f t="shared" si="235"/>
        <v>0.45090304199999998</v>
      </c>
      <c r="D15063">
        <v>0.58112567037200613</v>
      </c>
      <c r="G15063">
        <v>-0.45090304199999998</v>
      </c>
    </row>
    <row r="15064" spans="1:7" x14ac:dyDescent="0.2">
      <c r="A15064">
        <v>15061.997799999997</v>
      </c>
      <c r="B15064">
        <v>3.771211557</v>
      </c>
      <c r="C15064">
        <f t="shared" si="235"/>
        <v>0.45090304199999998</v>
      </c>
      <c r="D15064">
        <v>0.58109783406754278</v>
      </c>
      <c r="G15064">
        <v>-0.45090304199999998</v>
      </c>
    </row>
    <row r="15065" spans="1:7" x14ac:dyDescent="0.2">
      <c r="A15065">
        <v>15062.997900000002</v>
      </c>
      <c r="B15065">
        <v>3.771211557</v>
      </c>
      <c r="C15065">
        <f t="shared" si="235"/>
        <v>0.450252388</v>
      </c>
      <c r="D15065">
        <v>0.58107004348959468</v>
      </c>
      <c r="G15065">
        <v>-0.450252388</v>
      </c>
    </row>
    <row r="15066" spans="1:7" x14ac:dyDescent="0.2">
      <c r="A15066">
        <v>15063.997799999997</v>
      </c>
      <c r="B15066">
        <v>3.771211557</v>
      </c>
      <c r="C15066">
        <f t="shared" si="235"/>
        <v>0.45090304199999998</v>
      </c>
      <c r="D15066">
        <v>0.58104220718513133</v>
      </c>
      <c r="G15066">
        <v>-0.45090304199999998</v>
      </c>
    </row>
    <row r="15067" spans="1:7" x14ac:dyDescent="0.2">
      <c r="A15067">
        <v>15064.997900000002</v>
      </c>
      <c r="B15067">
        <v>3.771211557</v>
      </c>
      <c r="C15067">
        <f t="shared" si="235"/>
        <v>0.45090304199999998</v>
      </c>
      <c r="D15067">
        <v>0.5810143680973161</v>
      </c>
      <c r="G15067">
        <v>-0.45090304199999998</v>
      </c>
    </row>
    <row r="15068" spans="1:7" x14ac:dyDescent="0.2">
      <c r="A15068">
        <v>15065.998099999997</v>
      </c>
      <c r="B15068">
        <v>3.7710197939999999</v>
      </c>
      <c r="C15068">
        <f t="shared" si="235"/>
        <v>0.45090304199999998</v>
      </c>
      <c r="D15068">
        <v>0.58098651509274013</v>
      </c>
      <c r="G15068">
        <v>-0.45090304199999998</v>
      </c>
    </row>
    <row r="15069" spans="1:7" x14ac:dyDescent="0.2">
      <c r="A15069">
        <v>15066.998800000001</v>
      </c>
      <c r="B15069">
        <v>3.7710197939999999</v>
      </c>
      <c r="C15069">
        <f t="shared" si="235"/>
        <v>0.45090304199999998</v>
      </c>
      <c r="D15069">
        <v>0.58095870105509395</v>
      </c>
      <c r="G15069">
        <v>-0.45090304199999998</v>
      </c>
    </row>
    <row r="15070" spans="1:7" x14ac:dyDescent="0.2">
      <c r="A15070">
        <v>15067.998099999997</v>
      </c>
      <c r="B15070">
        <v>3.7710197939999999</v>
      </c>
      <c r="C15070">
        <f t="shared" si="235"/>
        <v>0.45090304199999998</v>
      </c>
      <c r="D15070">
        <v>0.5809308647506306</v>
      </c>
      <c r="G15070">
        <v>-0.45090304199999998</v>
      </c>
    </row>
    <row r="15071" spans="1:7" x14ac:dyDescent="0.2">
      <c r="A15071">
        <v>15068.998200000002</v>
      </c>
      <c r="B15071">
        <v>3.7710197939999999</v>
      </c>
      <c r="C15071">
        <f t="shared" si="235"/>
        <v>0.45090304199999998</v>
      </c>
      <c r="D15071">
        <v>0.58090303679622401</v>
      </c>
      <c r="G15071">
        <v>-0.45090304199999998</v>
      </c>
    </row>
    <row r="15072" spans="1:7" x14ac:dyDescent="0.2">
      <c r="A15072">
        <v>15069.997999999992</v>
      </c>
      <c r="B15072">
        <v>3.7710197939999999</v>
      </c>
      <c r="C15072">
        <f t="shared" si="235"/>
        <v>0.45090304199999998</v>
      </c>
      <c r="D15072">
        <v>0.58087521440852152</v>
      </c>
      <c r="G15072">
        <v>-0.45090304199999998</v>
      </c>
    </row>
    <row r="15073" spans="1:7" x14ac:dyDescent="0.2">
      <c r="A15073">
        <v>15070.997599999988</v>
      </c>
      <c r="B15073">
        <v>3.7710197939999999</v>
      </c>
      <c r="C15073">
        <f t="shared" si="235"/>
        <v>0.450252388</v>
      </c>
      <c r="D15073">
        <v>0.58084739603721569</v>
      </c>
      <c r="G15073">
        <v>-0.450252388</v>
      </c>
    </row>
    <row r="15074" spans="1:7" x14ac:dyDescent="0.2">
      <c r="A15074">
        <v>15071.998500000002</v>
      </c>
      <c r="B15074">
        <v>3.7710197939999999</v>
      </c>
      <c r="C15074">
        <f t="shared" si="235"/>
        <v>0.45090304199999998</v>
      </c>
      <c r="D15074">
        <v>0.58081957643286541</v>
      </c>
      <c r="G15074">
        <v>-0.45090304199999998</v>
      </c>
    </row>
    <row r="15075" spans="1:7" x14ac:dyDescent="0.2">
      <c r="A15075">
        <v>15072.997999999992</v>
      </c>
      <c r="B15075">
        <v>3.7710197939999999</v>
      </c>
      <c r="C15075">
        <f t="shared" si="235"/>
        <v>0.450252388</v>
      </c>
      <c r="D15075">
        <v>0.58079178307558144</v>
      </c>
      <c r="G15075">
        <v>-0.450252388</v>
      </c>
    </row>
    <row r="15076" spans="1:7" x14ac:dyDescent="0.2">
      <c r="A15076">
        <v>15073.997999999992</v>
      </c>
      <c r="B15076">
        <v>3.7708280310000002</v>
      </c>
      <c r="C15076">
        <f t="shared" si="235"/>
        <v>0.450252388</v>
      </c>
      <c r="D15076">
        <v>0.58076399805630463</v>
      </c>
      <c r="G15076">
        <v>-0.450252388</v>
      </c>
    </row>
    <row r="15077" spans="1:7" x14ac:dyDescent="0.2">
      <c r="A15077">
        <v>15074.997699999993</v>
      </c>
      <c r="B15077">
        <v>3.7708280310000002</v>
      </c>
      <c r="C15077">
        <f t="shared" si="235"/>
        <v>0.450252388</v>
      </c>
      <c r="D15077">
        <v>0.58073619358167761</v>
      </c>
      <c r="G15077">
        <v>-0.450252388</v>
      </c>
    </row>
    <row r="15078" spans="1:7" x14ac:dyDescent="0.2">
      <c r="A15078">
        <v>15075.998099999997</v>
      </c>
      <c r="B15078">
        <v>3.7708280310000002</v>
      </c>
      <c r="C15078">
        <f t="shared" si="235"/>
        <v>0.45090304199999998</v>
      </c>
      <c r="D15078">
        <v>0.58070836284391869</v>
      </c>
      <c r="G15078">
        <v>-0.45090304199999998</v>
      </c>
    </row>
    <row r="15079" spans="1:7" x14ac:dyDescent="0.2">
      <c r="A15079">
        <v>15076.997999999992</v>
      </c>
      <c r="B15079">
        <v>3.7708280310000002</v>
      </c>
      <c r="C15079">
        <f t="shared" si="235"/>
        <v>0.45090304199999998</v>
      </c>
      <c r="D15079">
        <v>0.58068052653945534</v>
      </c>
      <c r="G15079">
        <v>-0.45090304199999998</v>
      </c>
    </row>
    <row r="15080" spans="1:7" x14ac:dyDescent="0.2">
      <c r="A15080">
        <v>15077.998099999997</v>
      </c>
      <c r="B15080">
        <v>3.7708280310000002</v>
      </c>
      <c r="C15080">
        <f t="shared" si="235"/>
        <v>0.45090304199999998</v>
      </c>
      <c r="D15080">
        <v>0.58065270693510507</v>
      </c>
      <c r="G15080">
        <v>-0.45090304199999998</v>
      </c>
    </row>
    <row r="15081" spans="1:7" x14ac:dyDescent="0.2">
      <c r="A15081">
        <v>15078.997599999988</v>
      </c>
      <c r="B15081">
        <v>3.7708280310000002</v>
      </c>
      <c r="C15081">
        <f t="shared" si="235"/>
        <v>0.450252388</v>
      </c>
      <c r="D15081">
        <v>0.58062490523981358</v>
      </c>
      <c r="G15081">
        <v>-0.450252388</v>
      </c>
    </row>
    <row r="15082" spans="1:7" x14ac:dyDescent="0.2">
      <c r="A15082">
        <v>15079.997900000002</v>
      </c>
      <c r="B15082">
        <v>3.7708280310000002</v>
      </c>
      <c r="C15082">
        <f t="shared" si="235"/>
        <v>0.450252388</v>
      </c>
      <c r="D15082">
        <v>0.58059709520651526</v>
      </c>
      <c r="G15082">
        <v>-0.450252388</v>
      </c>
    </row>
    <row r="15083" spans="1:7" x14ac:dyDescent="0.2">
      <c r="A15083">
        <v>15080.998500000002</v>
      </c>
      <c r="B15083">
        <v>3.7706362680000001</v>
      </c>
      <c r="C15083">
        <f t="shared" si="235"/>
        <v>0.45090304199999998</v>
      </c>
      <c r="D15083">
        <v>0.58056927560216498</v>
      </c>
      <c r="G15083">
        <v>-0.45090304199999998</v>
      </c>
    </row>
    <row r="15084" spans="1:7" x14ac:dyDescent="0.2">
      <c r="A15084">
        <v>15081.997999999992</v>
      </c>
      <c r="B15084">
        <v>3.7706362680000001</v>
      </c>
      <c r="C15084">
        <f t="shared" si="235"/>
        <v>0.45090304199999998</v>
      </c>
      <c r="D15084">
        <v>0.58054144764775795</v>
      </c>
      <c r="G15084">
        <v>-0.45090304199999998</v>
      </c>
    </row>
    <row r="15085" spans="1:7" x14ac:dyDescent="0.2">
      <c r="A15085">
        <v>15082.997799999997</v>
      </c>
      <c r="B15085">
        <v>3.7706362680000001</v>
      </c>
      <c r="C15085">
        <f t="shared" si="235"/>
        <v>0.45090304199999998</v>
      </c>
      <c r="D15085">
        <v>0.5805136057765905</v>
      </c>
      <c r="G15085">
        <v>-0.45090304199999998</v>
      </c>
    </row>
    <row r="15086" spans="1:7" x14ac:dyDescent="0.2">
      <c r="A15086">
        <v>15083.998099999997</v>
      </c>
      <c r="B15086">
        <v>3.7706362680000001</v>
      </c>
      <c r="C15086">
        <f t="shared" si="235"/>
        <v>0.450252388</v>
      </c>
      <c r="D15086">
        <v>0.58048580408129935</v>
      </c>
      <c r="G15086">
        <v>-0.450252388</v>
      </c>
    </row>
    <row r="15087" spans="1:7" x14ac:dyDescent="0.2">
      <c r="A15087">
        <v>15084.998399999997</v>
      </c>
      <c r="B15087">
        <v>3.7706362680000001</v>
      </c>
      <c r="C15087">
        <f t="shared" si="235"/>
        <v>0.45090304199999998</v>
      </c>
      <c r="D15087">
        <v>0.58045798447694863</v>
      </c>
      <c r="G15087">
        <v>-0.45090304199999998</v>
      </c>
    </row>
    <row r="15088" spans="1:7" x14ac:dyDescent="0.2">
      <c r="A15088">
        <v>15085.997900000002</v>
      </c>
      <c r="B15088">
        <v>3.7706362680000001</v>
      </c>
      <c r="C15088">
        <f t="shared" si="235"/>
        <v>0.45090304199999998</v>
      </c>
      <c r="D15088">
        <v>0.5804301453891334</v>
      </c>
      <c r="G15088">
        <v>-0.45090304199999998</v>
      </c>
    </row>
    <row r="15089" spans="1:7" x14ac:dyDescent="0.2">
      <c r="A15089">
        <v>15086.998099999997</v>
      </c>
      <c r="B15089">
        <v>3.7706362680000001</v>
      </c>
      <c r="C15089">
        <f t="shared" si="235"/>
        <v>0.45090304199999998</v>
      </c>
      <c r="D15089">
        <v>0.58040230908467005</v>
      </c>
      <c r="G15089">
        <v>-0.45090304199999998</v>
      </c>
    </row>
    <row r="15090" spans="1:7" x14ac:dyDescent="0.2">
      <c r="A15090">
        <v>15087.998200000002</v>
      </c>
      <c r="B15090">
        <v>3.7706362680000001</v>
      </c>
      <c r="C15090">
        <f t="shared" si="235"/>
        <v>0.45090304199999998</v>
      </c>
      <c r="D15090">
        <v>0.58037449504702388</v>
      </c>
      <c r="G15090">
        <v>-0.45090304199999998</v>
      </c>
    </row>
    <row r="15091" spans="1:7" x14ac:dyDescent="0.2">
      <c r="A15091">
        <v>15088.997499999998</v>
      </c>
      <c r="B15091">
        <v>3.7706362680000001</v>
      </c>
      <c r="C15091">
        <f t="shared" si="235"/>
        <v>0.450252388</v>
      </c>
      <c r="D15091">
        <v>0.5803466961310686</v>
      </c>
      <c r="G15091">
        <v>-0.450252388</v>
      </c>
    </row>
    <row r="15092" spans="1:7" x14ac:dyDescent="0.2">
      <c r="A15092">
        <v>15089.997699999993</v>
      </c>
      <c r="B15092">
        <v>3.7706362680000001</v>
      </c>
      <c r="C15092">
        <f t="shared" si="235"/>
        <v>0.45090304199999998</v>
      </c>
      <c r="D15092">
        <v>0.58031885982660525</v>
      </c>
      <c r="G15092">
        <v>-0.45090304199999998</v>
      </c>
    </row>
    <row r="15093" spans="1:7" x14ac:dyDescent="0.2">
      <c r="A15093">
        <v>15090.997799999997</v>
      </c>
      <c r="B15093">
        <v>3.7704445049999999</v>
      </c>
      <c r="C15093">
        <f t="shared" si="235"/>
        <v>0.450252388</v>
      </c>
      <c r="D15093">
        <v>0.5802910636899854</v>
      </c>
      <c r="G15093">
        <v>-0.450252388</v>
      </c>
    </row>
    <row r="15094" spans="1:7" x14ac:dyDescent="0.2">
      <c r="A15094">
        <v>15091.997900000002</v>
      </c>
      <c r="B15094">
        <v>3.7704445049999999</v>
      </c>
      <c r="C15094">
        <f t="shared" si="235"/>
        <v>0.450252388</v>
      </c>
      <c r="D15094">
        <v>0.58026326199469425</v>
      </c>
      <c r="G15094">
        <v>-0.450252388</v>
      </c>
    </row>
    <row r="15095" spans="1:7" x14ac:dyDescent="0.2">
      <c r="A15095">
        <v>15092.998200000002</v>
      </c>
      <c r="B15095">
        <v>3.7704445049999999</v>
      </c>
      <c r="C15095">
        <f t="shared" si="235"/>
        <v>0.450252388</v>
      </c>
      <c r="D15095">
        <v>0.58023548253408919</v>
      </c>
      <c r="G15095">
        <v>-0.450252388</v>
      </c>
    </row>
    <row r="15096" spans="1:7" x14ac:dyDescent="0.2">
      <c r="A15096">
        <v>15093.997699999993</v>
      </c>
      <c r="B15096">
        <v>3.7704445049999999</v>
      </c>
      <c r="C15096">
        <f t="shared" si="235"/>
        <v>0.450252388</v>
      </c>
      <c r="D15096">
        <v>0.58020769473547651</v>
      </c>
      <c r="G15096">
        <v>-0.450252388</v>
      </c>
    </row>
    <row r="15097" spans="1:7" x14ac:dyDescent="0.2">
      <c r="A15097">
        <v>15094.997499999998</v>
      </c>
      <c r="B15097">
        <v>3.7704445049999999</v>
      </c>
      <c r="C15097">
        <f t="shared" si="235"/>
        <v>0.450252388</v>
      </c>
      <c r="D15097">
        <v>0.58017989304018536</v>
      </c>
      <c r="G15097">
        <v>-0.450252388</v>
      </c>
    </row>
    <row r="15098" spans="1:7" x14ac:dyDescent="0.2">
      <c r="A15098">
        <v>15095.997799999997</v>
      </c>
      <c r="B15098">
        <v>3.7704445049999999</v>
      </c>
      <c r="C15098">
        <f t="shared" si="235"/>
        <v>0.450252388</v>
      </c>
      <c r="D15098">
        <v>0.58015207744821573</v>
      </c>
      <c r="G15098">
        <v>-0.450252388</v>
      </c>
    </row>
    <row r="15099" spans="1:7" x14ac:dyDescent="0.2">
      <c r="A15099">
        <v>15096.998599999992</v>
      </c>
      <c r="B15099">
        <v>3.7704445049999999</v>
      </c>
      <c r="C15099">
        <f t="shared" si="235"/>
        <v>0.45090304199999998</v>
      </c>
      <c r="D15099">
        <v>0.5801242494938087</v>
      </c>
      <c r="G15099">
        <v>-0.45090304199999998</v>
      </c>
    </row>
    <row r="15100" spans="1:7" x14ac:dyDescent="0.2">
      <c r="A15100">
        <v>15097.998399999997</v>
      </c>
      <c r="B15100">
        <v>3.7702527419999998</v>
      </c>
      <c r="C15100">
        <f t="shared" si="235"/>
        <v>0.45090304199999998</v>
      </c>
      <c r="D15100">
        <v>0.58009642432275388</v>
      </c>
      <c r="G15100">
        <v>-0.45090304199999998</v>
      </c>
    </row>
    <row r="15101" spans="1:7" x14ac:dyDescent="0.2">
      <c r="A15101">
        <v>15098.998099999997</v>
      </c>
      <c r="B15101">
        <v>3.7702527419999998</v>
      </c>
      <c r="C15101">
        <f t="shared" si="235"/>
        <v>0.45090304199999998</v>
      </c>
      <c r="D15101">
        <v>0.58006859636834684</v>
      </c>
      <c r="G15101">
        <v>-0.45090304199999998</v>
      </c>
    </row>
    <row r="15102" spans="1:7" x14ac:dyDescent="0.2">
      <c r="A15102">
        <v>15099.997900000002</v>
      </c>
      <c r="B15102">
        <v>3.7702527419999998</v>
      </c>
      <c r="C15102">
        <f t="shared" si="235"/>
        <v>0.450252388</v>
      </c>
      <c r="D15102">
        <v>0.58004080023172744</v>
      </c>
      <c r="G15102">
        <v>-0.450252388</v>
      </c>
    </row>
    <row r="15103" spans="1:7" x14ac:dyDescent="0.2">
      <c r="A15103">
        <v>15100.997999999992</v>
      </c>
      <c r="B15103">
        <v>3.7702527419999998</v>
      </c>
      <c r="C15103">
        <f t="shared" si="235"/>
        <v>0.450252388</v>
      </c>
      <c r="D15103">
        <v>0.58001301521245063</v>
      </c>
      <c r="G15103">
        <v>-0.450252388</v>
      </c>
    </row>
    <row r="15104" spans="1:7" x14ac:dyDescent="0.2">
      <c r="A15104">
        <v>15101.997699999993</v>
      </c>
      <c r="B15104">
        <v>3.7700609790000001</v>
      </c>
      <c r="C15104">
        <f t="shared" si="235"/>
        <v>0.45090304199999998</v>
      </c>
      <c r="D15104">
        <v>0.57998515942452233</v>
      </c>
      <c r="G15104">
        <v>-0.45090304199999998</v>
      </c>
    </row>
    <row r="15105" spans="1:7" x14ac:dyDescent="0.2">
      <c r="A15105">
        <v>15102.998500000002</v>
      </c>
      <c r="B15105">
        <v>3.7702527419999998</v>
      </c>
      <c r="C15105">
        <f t="shared" si="235"/>
        <v>0.45090304199999998</v>
      </c>
      <c r="D15105">
        <v>0.57995735095358059</v>
      </c>
      <c r="G15105">
        <v>-0.45090304199999998</v>
      </c>
    </row>
    <row r="15106" spans="1:7" x14ac:dyDescent="0.2">
      <c r="A15106">
        <v>15103.997599999988</v>
      </c>
      <c r="B15106">
        <v>3.7702527419999998</v>
      </c>
      <c r="C15106">
        <f t="shared" si="235"/>
        <v>0.45090304199999998</v>
      </c>
      <c r="D15106">
        <v>0.57992950351570871</v>
      </c>
      <c r="G15106">
        <v>-0.45090304199999998</v>
      </c>
    </row>
    <row r="15107" spans="1:7" x14ac:dyDescent="0.2">
      <c r="A15107">
        <v>15104.998099999997</v>
      </c>
      <c r="B15107">
        <v>3.7702527419999998</v>
      </c>
      <c r="C15107">
        <f t="shared" ref="C15107:C15170" si="236">$F$2*G15107</f>
        <v>0.450252388</v>
      </c>
      <c r="D15107">
        <v>0.57990171571709603</v>
      </c>
      <c r="G15107">
        <v>-0.450252388</v>
      </c>
    </row>
    <row r="15108" spans="1:7" x14ac:dyDescent="0.2">
      <c r="A15108">
        <v>15105.997900000002</v>
      </c>
      <c r="B15108">
        <v>3.7702527419999998</v>
      </c>
      <c r="C15108">
        <f t="shared" si="236"/>
        <v>0.450252388</v>
      </c>
      <c r="D15108">
        <v>0.5798739279184838</v>
      </c>
      <c r="G15108">
        <v>-0.450252388</v>
      </c>
    </row>
    <row r="15109" spans="1:7" x14ac:dyDescent="0.2">
      <c r="A15109">
        <v>15106.997699999993</v>
      </c>
      <c r="B15109">
        <v>3.7700609790000001</v>
      </c>
      <c r="C15109">
        <f t="shared" si="236"/>
        <v>0.450252388</v>
      </c>
      <c r="D15109">
        <v>0.57984612622319265</v>
      </c>
      <c r="G15109">
        <v>-0.450252388</v>
      </c>
    </row>
    <row r="15110" spans="1:7" x14ac:dyDescent="0.2">
      <c r="A15110">
        <v>15107.997999999992</v>
      </c>
      <c r="B15110">
        <v>3.7700609790000001</v>
      </c>
      <c r="C15110">
        <f t="shared" si="236"/>
        <v>0.45090304199999998</v>
      </c>
      <c r="D15110">
        <v>0.57981829270208152</v>
      </c>
      <c r="G15110">
        <v>-0.45090304199999998</v>
      </c>
    </row>
    <row r="15111" spans="1:7" x14ac:dyDescent="0.2">
      <c r="A15111">
        <v>15108.997999999992</v>
      </c>
      <c r="B15111">
        <v>3.7700609790000001</v>
      </c>
      <c r="C15111">
        <f t="shared" si="236"/>
        <v>0.45090304199999998</v>
      </c>
      <c r="D15111">
        <v>0.57979045639761817</v>
      </c>
      <c r="G15111">
        <v>-0.45090304199999998</v>
      </c>
    </row>
    <row r="15112" spans="1:7" x14ac:dyDescent="0.2">
      <c r="A15112">
        <v>15109.998099999997</v>
      </c>
      <c r="B15112">
        <v>3.7700609790000001</v>
      </c>
      <c r="C15112">
        <f t="shared" si="236"/>
        <v>0.450252388</v>
      </c>
      <c r="D15112">
        <v>0.57976266026099832</v>
      </c>
      <c r="G15112">
        <v>-0.450252388</v>
      </c>
    </row>
    <row r="15113" spans="1:7" x14ac:dyDescent="0.2">
      <c r="A15113">
        <v>15110.998200000002</v>
      </c>
      <c r="B15113">
        <v>3.7700609790000001</v>
      </c>
      <c r="C15113">
        <f t="shared" si="236"/>
        <v>0.45090304199999998</v>
      </c>
      <c r="D15113">
        <v>0.57973483230659173</v>
      </c>
      <c r="G15113">
        <v>-0.45090304199999998</v>
      </c>
    </row>
    <row r="15114" spans="1:7" x14ac:dyDescent="0.2">
      <c r="A15114">
        <v>15111.997999999992</v>
      </c>
      <c r="B15114">
        <v>3.7700609790000001</v>
      </c>
      <c r="C15114">
        <f t="shared" si="236"/>
        <v>0.45090304199999998</v>
      </c>
      <c r="D15114">
        <v>0.5797070043521847</v>
      </c>
      <c r="G15114">
        <v>-0.45090304199999998</v>
      </c>
    </row>
    <row r="15115" spans="1:7" x14ac:dyDescent="0.2">
      <c r="A15115">
        <v>15112.997799999997</v>
      </c>
      <c r="B15115">
        <v>3.769869216</v>
      </c>
      <c r="C15115">
        <f t="shared" si="236"/>
        <v>0.450252388</v>
      </c>
      <c r="D15115">
        <v>0.57967919987755767</v>
      </c>
      <c r="G15115">
        <v>-0.450252388</v>
      </c>
    </row>
    <row r="15116" spans="1:7" x14ac:dyDescent="0.2">
      <c r="A15116">
        <v>15113.998200000002</v>
      </c>
      <c r="B15116">
        <v>3.769869216</v>
      </c>
      <c r="C15116">
        <f t="shared" si="236"/>
        <v>0.450252388</v>
      </c>
      <c r="D15116">
        <v>0.57965140096160239</v>
      </c>
      <c r="G15116">
        <v>-0.450252388</v>
      </c>
    </row>
    <row r="15117" spans="1:7" x14ac:dyDescent="0.2">
      <c r="A15117">
        <v>15114.998399999997</v>
      </c>
      <c r="B15117">
        <v>3.769869216</v>
      </c>
      <c r="C15117">
        <f t="shared" si="236"/>
        <v>0.450252388</v>
      </c>
      <c r="D15117">
        <v>0.57962360204564711</v>
      </c>
      <c r="G15117">
        <v>-0.450252388</v>
      </c>
    </row>
    <row r="15118" spans="1:7" x14ac:dyDescent="0.2">
      <c r="A15118">
        <v>15115.998599999992</v>
      </c>
      <c r="B15118">
        <v>3.769869216</v>
      </c>
      <c r="C15118">
        <f t="shared" si="236"/>
        <v>0.45090304199999998</v>
      </c>
      <c r="D15118">
        <v>0.57959579079135271</v>
      </c>
      <c r="G15118">
        <v>-0.45090304199999998</v>
      </c>
    </row>
    <row r="15119" spans="1:7" x14ac:dyDescent="0.2">
      <c r="A15119">
        <v>15116.997799999997</v>
      </c>
      <c r="B15119">
        <v>3.769869216</v>
      </c>
      <c r="C15119">
        <f t="shared" si="236"/>
        <v>0.450252388</v>
      </c>
      <c r="D15119">
        <v>0.57956799743406873</v>
      </c>
      <c r="G15119">
        <v>-0.450252388</v>
      </c>
    </row>
    <row r="15120" spans="1:7" x14ac:dyDescent="0.2">
      <c r="A15120">
        <v>15117.997799999997</v>
      </c>
      <c r="B15120">
        <v>3.769869216</v>
      </c>
      <c r="C15120">
        <f t="shared" si="236"/>
        <v>0.45090304199999998</v>
      </c>
      <c r="D15120">
        <v>0.57954015556290128</v>
      </c>
      <c r="G15120">
        <v>-0.45090304199999998</v>
      </c>
    </row>
    <row r="15121" spans="1:7" x14ac:dyDescent="0.2">
      <c r="A15121">
        <v>15118.998099999997</v>
      </c>
      <c r="B15121">
        <v>3.7696774529999999</v>
      </c>
      <c r="C15121">
        <f t="shared" si="236"/>
        <v>0.45090304199999998</v>
      </c>
      <c r="D15121">
        <v>0.57951232204179015</v>
      </c>
      <c r="G15121">
        <v>-0.45090304199999998</v>
      </c>
    </row>
    <row r="15122" spans="1:7" x14ac:dyDescent="0.2">
      <c r="A15122">
        <v>15119.998099999997</v>
      </c>
      <c r="B15122">
        <v>3.7696774529999999</v>
      </c>
      <c r="C15122">
        <f t="shared" si="236"/>
        <v>0.45090304199999998</v>
      </c>
      <c r="D15122">
        <v>0.5794844857373268</v>
      </c>
      <c r="G15122">
        <v>-0.45090304199999998</v>
      </c>
    </row>
    <row r="15123" spans="1:7" x14ac:dyDescent="0.2">
      <c r="A15123">
        <v>15120.998200000002</v>
      </c>
      <c r="B15123">
        <v>3.7696774529999999</v>
      </c>
      <c r="C15123">
        <f t="shared" si="236"/>
        <v>0.45090304199999998</v>
      </c>
      <c r="D15123">
        <v>0.57945666613297653</v>
      </c>
      <c r="G15123">
        <v>-0.45090304199999998</v>
      </c>
    </row>
    <row r="15124" spans="1:7" x14ac:dyDescent="0.2">
      <c r="A15124">
        <v>15121.997699999993</v>
      </c>
      <c r="B15124">
        <v>3.7696774529999999</v>
      </c>
      <c r="C15124">
        <f t="shared" si="236"/>
        <v>0.450252388</v>
      </c>
      <c r="D15124">
        <v>0.57942886443768538</v>
      </c>
      <c r="G15124">
        <v>-0.450252388</v>
      </c>
    </row>
    <row r="15125" spans="1:7" x14ac:dyDescent="0.2">
      <c r="A15125">
        <v>15122.997999999992</v>
      </c>
      <c r="B15125">
        <v>3.7696774529999999</v>
      </c>
      <c r="C15125">
        <f t="shared" si="236"/>
        <v>0.450252388</v>
      </c>
      <c r="D15125">
        <v>0.57940107385973683</v>
      </c>
      <c r="G15125">
        <v>-0.450252388</v>
      </c>
    </row>
    <row r="15126" spans="1:7" x14ac:dyDescent="0.2">
      <c r="A15126">
        <v>15123.997900000002</v>
      </c>
      <c r="B15126">
        <v>3.7696774529999999</v>
      </c>
      <c r="C15126">
        <f t="shared" si="236"/>
        <v>0.450252388</v>
      </c>
      <c r="D15126">
        <v>0.57937327494378155</v>
      </c>
      <c r="G15126">
        <v>-0.450252388</v>
      </c>
    </row>
    <row r="15127" spans="1:7" x14ac:dyDescent="0.2">
      <c r="A15127">
        <v>15124.998099999997</v>
      </c>
      <c r="B15127">
        <v>3.7696774529999999</v>
      </c>
      <c r="C15127">
        <f t="shared" si="236"/>
        <v>0.45090304199999998</v>
      </c>
      <c r="D15127">
        <v>0.5793454386393182</v>
      </c>
      <c r="G15127">
        <v>-0.45090304199999998</v>
      </c>
    </row>
    <row r="15128" spans="1:7" x14ac:dyDescent="0.2">
      <c r="A15128">
        <v>15125.998200000002</v>
      </c>
      <c r="B15128">
        <v>3.7694856899999998</v>
      </c>
      <c r="C15128">
        <f t="shared" si="236"/>
        <v>0.450252388</v>
      </c>
      <c r="D15128">
        <v>0.57931765639937727</v>
      </c>
      <c r="G15128">
        <v>-0.450252388</v>
      </c>
    </row>
    <row r="15129" spans="1:7" x14ac:dyDescent="0.2">
      <c r="A15129">
        <v>15126.997799999997</v>
      </c>
      <c r="B15129">
        <v>3.7694856899999998</v>
      </c>
      <c r="C15129">
        <f t="shared" si="236"/>
        <v>0.450252388</v>
      </c>
      <c r="D15129">
        <v>0.57928985470408612</v>
      </c>
      <c r="G15129">
        <v>-0.450252388</v>
      </c>
    </row>
    <row r="15130" spans="1:7" x14ac:dyDescent="0.2">
      <c r="A15130">
        <v>15127.998099999997</v>
      </c>
      <c r="B15130">
        <v>3.7694856899999998</v>
      </c>
      <c r="C15130">
        <f t="shared" si="236"/>
        <v>0.45090304199999998</v>
      </c>
      <c r="D15130">
        <v>0.57926202674967908</v>
      </c>
      <c r="G15130">
        <v>-0.45090304199999998</v>
      </c>
    </row>
    <row r="15131" spans="1:7" x14ac:dyDescent="0.2">
      <c r="A15131">
        <v>15128.997900000002</v>
      </c>
      <c r="B15131">
        <v>3.7694856899999998</v>
      </c>
      <c r="C15131">
        <f t="shared" si="236"/>
        <v>0.450252388</v>
      </c>
      <c r="D15131">
        <v>0.5792342333923951</v>
      </c>
      <c r="G15131">
        <v>-0.450252388</v>
      </c>
    </row>
    <row r="15132" spans="1:7" x14ac:dyDescent="0.2">
      <c r="A15132">
        <v>15129.997900000002</v>
      </c>
      <c r="B15132">
        <v>3.7694856899999998</v>
      </c>
      <c r="C15132">
        <f t="shared" si="236"/>
        <v>0.450252388</v>
      </c>
      <c r="D15132">
        <v>0.57920642613843265</v>
      </c>
      <c r="G15132">
        <v>-0.450252388</v>
      </c>
    </row>
    <row r="15133" spans="1:7" x14ac:dyDescent="0.2">
      <c r="A15133">
        <v>15130.998399999997</v>
      </c>
      <c r="B15133">
        <v>3.7694856899999998</v>
      </c>
      <c r="C15133">
        <f t="shared" si="236"/>
        <v>0.450252388</v>
      </c>
      <c r="D15133">
        <v>0.57917864945716302</v>
      </c>
      <c r="G15133">
        <v>-0.450252388</v>
      </c>
    </row>
    <row r="15134" spans="1:7" x14ac:dyDescent="0.2">
      <c r="A15134">
        <v>15131.997799999997</v>
      </c>
      <c r="B15134">
        <v>3.7694856899999998</v>
      </c>
      <c r="C15134">
        <f t="shared" si="236"/>
        <v>0.450252388</v>
      </c>
      <c r="D15134">
        <v>0.57915085054120774</v>
      </c>
      <c r="G15134">
        <v>-0.450252388</v>
      </c>
    </row>
    <row r="15135" spans="1:7" x14ac:dyDescent="0.2">
      <c r="A15135">
        <v>15132.997999999992</v>
      </c>
      <c r="B15135">
        <v>3.7694856899999998</v>
      </c>
      <c r="C15135">
        <f t="shared" si="236"/>
        <v>0.450252388</v>
      </c>
      <c r="D15135">
        <v>0.57912305440458789</v>
      </c>
      <c r="G15135">
        <v>-0.450252388</v>
      </c>
    </row>
    <row r="15136" spans="1:7" x14ac:dyDescent="0.2">
      <c r="A15136">
        <v>15133.998099999997</v>
      </c>
      <c r="B15136">
        <v>3.7694856899999998</v>
      </c>
      <c r="C15136">
        <f t="shared" si="236"/>
        <v>0.45090304199999998</v>
      </c>
      <c r="D15136">
        <v>0.57909522645018086</v>
      </c>
      <c r="G15136">
        <v>-0.45090304199999998</v>
      </c>
    </row>
    <row r="15137" spans="1:7" x14ac:dyDescent="0.2">
      <c r="A15137">
        <v>15134.997900000002</v>
      </c>
      <c r="B15137">
        <v>3.7692939270000001</v>
      </c>
      <c r="C15137">
        <f t="shared" si="236"/>
        <v>0.45090304199999998</v>
      </c>
      <c r="D15137">
        <v>0.57906738179566153</v>
      </c>
      <c r="G15137">
        <v>-0.45090304199999998</v>
      </c>
    </row>
    <row r="15138" spans="1:7" x14ac:dyDescent="0.2">
      <c r="A15138">
        <v>15135.998299999992</v>
      </c>
      <c r="B15138">
        <v>3.7692939270000001</v>
      </c>
      <c r="C15138">
        <f t="shared" si="236"/>
        <v>0.450252388</v>
      </c>
      <c r="D15138">
        <v>0.57903960233505603</v>
      </c>
      <c r="G15138">
        <v>-0.450252388</v>
      </c>
    </row>
    <row r="15139" spans="1:7" x14ac:dyDescent="0.2">
      <c r="A15139">
        <v>15136.997799999997</v>
      </c>
      <c r="B15139">
        <v>3.7692939270000001</v>
      </c>
      <c r="C15139">
        <f t="shared" si="236"/>
        <v>0.45090304199999998</v>
      </c>
      <c r="D15139">
        <v>0.57901175211383227</v>
      </c>
      <c r="G15139">
        <v>-0.45090304199999998</v>
      </c>
    </row>
    <row r="15140" spans="1:7" x14ac:dyDescent="0.2">
      <c r="A15140">
        <v>15137.998399999997</v>
      </c>
      <c r="B15140">
        <v>3.7692939270000001</v>
      </c>
      <c r="C15140">
        <f t="shared" si="236"/>
        <v>0.450252388</v>
      </c>
      <c r="D15140">
        <v>0.57898396709455546</v>
      </c>
      <c r="G15140">
        <v>-0.450252388</v>
      </c>
    </row>
    <row r="15141" spans="1:7" x14ac:dyDescent="0.2">
      <c r="A15141">
        <v>15138.998099999997</v>
      </c>
      <c r="B15141">
        <v>3.7692939270000001</v>
      </c>
      <c r="C15141">
        <f t="shared" si="236"/>
        <v>0.45090304199999998</v>
      </c>
      <c r="D15141">
        <v>0.57895613635679655</v>
      </c>
      <c r="G15141">
        <v>-0.45090304199999998</v>
      </c>
    </row>
    <row r="15142" spans="1:7" x14ac:dyDescent="0.2">
      <c r="A15142">
        <v>15139.997999999992</v>
      </c>
      <c r="B15142">
        <v>3.7692939270000001</v>
      </c>
      <c r="C15142">
        <f t="shared" si="236"/>
        <v>0.45090304199999998</v>
      </c>
      <c r="D15142">
        <v>0.5789283000523332</v>
      </c>
      <c r="G15142">
        <v>-0.45090304199999998</v>
      </c>
    </row>
    <row r="15143" spans="1:7" x14ac:dyDescent="0.2">
      <c r="A15143">
        <v>15140.998099999997</v>
      </c>
      <c r="B15143">
        <v>3.769102164</v>
      </c>
      <c r="C15143">
        <f t="shared" si="236"/>
        <v>0.450252388</v>
      </c>
      <c r="D15143">
        <v>0.57890050113637792</v>
      </c>
      <c r="G15143">
        <v>-0.450252388</v>
      </c>
    </row>
    <row r="15144" spans="1:7" x14ac:dyDescent="0.2">
      <c r="A15144">
        <v>15141.998299999992</v>
      </c>
      <c r="B15144">
        <v>3.7692939270000001</v>
      </c>
      <c r="C15144">
        <f t="shared" si="236"/>
        <v>0.45090304199999998</v>
      </c>
      <c r="D15144">
        <v>0.57887268988208351</v>
      </c>
      <c r="G15144">
        <v>-0.45090304199999998</v>
      </c>
    </row>
    <row r="15145" spans="1:7" x14ac:dyDescent="0.2">
      <c r="A15145">
        <v>15142.997499999998</v>
      </c>
      <c r="B15145">
        <v>3.7692939270000001</v>
      </c>
      <c r="C15145">
        <f t="shared" si="236"/>
        <v>0.45090304199999998</v>
      </c>
      <c r="D15145">
        <v>0.57884484522756385</v>
      </c>
      <c r="G15145">
        <v>-0.45090304199999998</v>
      </c>
    </row>
    <row r="15146" spans="1:7" x14ac:dyDescent="0.2">
      <c r="A15146">
        <v>15143.997900000002</v>
      </c>
      <c r="B15146">
        <v>3.769102164</v>
      </c>
      <c r="C15146">
        <f t="shared" si="236"/>
        <v>0.450252388</v>
      </c>
      <c r="D15146">
        <v>0.57881705742895162</v>
      </c>
      <c r="G15146">
        <v>-0.450252388</v>
      </c>
    </row>
    <row r="15147" spans="1:7" x14ac:dyDescent="0.2">
      <c r="A15147">
        <v>15144.997699999993</v>
      </c>
      <c r="B15147">
        <v>3.769102164</v>
      </c>
      <c r="C15147">
        <f t="shared" si="236"/>
        <v>0.45090304199999998</v>
      </c>
      <c r="D15147">
        <v>0.57878922112448827</v>
      </c>
      <c r="G15147">
        <v>-0.45090304199999998</v>
      </c>
    </row>
    <row r="15148" spans="1:7" x14ac:dyDescent="0.2">
      <c r="A15148">
        <v>15145.997799999997</v>
      </c>
      <c r="B15148">
        <v>3.769102164</v>
      </c>
      <c r="C15148">
        <f t="shared" si="236"/>
        <v>0.450252388</v>
      </c>
      <c r="D15148">
        <v>0.57876140553251865</v>
      </c>
      <c r="G15148">
        <v>-0.450252388</v>
      </c>
    </row>
    <row r="15149" spans="1:7" x14ac:dyDescent="0.2">
      <c r="A15149">
        <v>15146.998599999992</v>
      </c>
      <c r="B15149">
        <v>3.769102164</v>
      </c>
      <c r="C15149">
        <f t="shared" si="236"/>
        <v>0.45090304199999998</v>
      </c>
      <c r="D15149">
        <v>0.57873359427822424</v>
      </c>
      <c r="G15149">
        <v>-0.45090304199999998</v>
      </c>
    </row>
    <row r="15150" spans="1:7" x14ac:dyDescent="0.2">
      <c r="A15150">
        <v>15147.997799999997</v>
      </c>
      <c r="B15150">
        <v>3.769102164</v>
      </c>
      <c r="C15150">
        <f t="shared" si="236"/>
        <v>0.45090304199999998</v>
      </c>
      <c r="D15150">
        <v>0.57870574962370458</v>
      </c>
      <c r="G15150">
        <v>-0.45090304199999998</v>
      </c>
    </row>
    <row r="15151" spans="1:7" x14ac:dyDescent="0.2">
      <c r="A15151">
        <v>15148.998200000002</v>
      </c>
      <c r="B15151">
        <v>3.769102164</v>
      </c>
      <c r="C15151">
        <f t="shared" si="236"/>
        <v>0.45090304199999998</v>
      </c>
      <c r="D15151">
        <v>0.57867791053588935</v>
      </c>
      <c r="G15151">
        <v>-0.45090304199999998</v>
      </c>
    </row>
    <row r="15152" spans="1:7" x14ac:dyDescent="0.2">
      <c r="A15152">
        <v>15149.998399999997</v>
      </c>
      <c r="B15152">
        <v>3.769102164</v>
      </c>
      <c r="C15152">
        <f t="shared" si="236"/>
        <v>0.450252388</v>
      </c>
      <c r="D15152">
        <v>0.57865013663395559</v>
      </c>
      <c r="G15152">
        <v>-0.450252388</v>
      </c>
    </row>
    <row r="15153" spans="1:7" x14ac:dyDescent="0.2">
      <c r="A15153">
        <v>15150.997699999993</v>
      </c>
      <c r="B15153">
        <v>3.7689104009999999</v>
      </c>
      <c r="C15153">
        <f t="shared" si="236"/>
        <v>0.450252388</v>
      </c>
      <c r="D15153">
        <v>0.57862233771799987</v>
      </c>
      <c r="G15153">
        <v>-0.450252388</v>
      </c>
    </row>
    <row r="15154" spans="1:7" x14ac:dyDescent="0.2">
      <c r="A15154">
        <v>15151.997900000002</v>
      </c>
      <c r="B15154">
        <v>3.7689104009999999</v>
      </c>
      <c r="C15154">
        <f t="shared" si="236"/>
        <v>0.45090304199999998</v>
      </c>
      <c r="D15154">
        <v>0.57859449863018464</v>
      </c>
      <c r="G15154">
        <v>-0.45090304199999998</v>
      </c>
    </row>
    <row r="15155" spans="1:7" x14ac:dyDescent="0.2">
      <c r="A15155">
        <v>15152.998099999997</v>
      </c>
      <c r="B15155">
        <v>3.7689104009999999</v>
      </c>
      <c r="C15155">
        <f t="shared" si="236"/>
        <v>0.45090304199999998</v>
      </c>
      <c r="D15155">
        <v>0.57856667067577761</v>
      </c>
      <c r="G15155">
        <v>-0.45090304199999998</v>
      </c>
    </row>
    <row r="15156" spans="1:7" x14ac:dyDescent="0.2">
      <c r="A15156">
        <v>15153.997900000002</v>
      </c>
      <c r="B15156">
        <v>3.7689104009999999</v>
      </c>
      <c r="C15156">
        <f t="shared" si="236"/>
        <v>0.450252388</v>
      </c>
      <c r="D15156">
        <v>0.57853888287716537</v>
      </c>
      <c r="G15156">
        <v>-0.450252388</v>
      </c>
    </row>
    <row r="15157" spans="1:7" x14ac:dyDescent="0.2">
      <c r="A15157">
        <v>15154.997699999993</v>
      </c>
      <c r="B15157">
        <v>3.7689104009999999</v>
      </c>
      <c r="C15157">
        <f t="shared" si="236"/>
        <v>0.450252388</v>
      </c>
      <c r="D15157">
        <v>0.57851107562320248</v>
      </c>
      <c r="G15157">
        <v>-0.450252388</v>
      </c>
    </row>
    <row r="15158" spans="1:7" x14ac:dyDescent="0.2">
      <c r="A15158">
        <v>15155.998200000002</v>
      </c>
      <c r="B15158">
        <v>3.7689104009999999</v>
      </c>
      <c r="C15158">
        <f t="shared" si="236"/>
        <v>0.450252388</v>
      </c>
      <c r="D15158">
        <v>0.57848329060392567</v>
      </c>
      <c r="G15158">
        <v>-0.450252388</v>
      </c>
    </row>
    <row r="15159" spans="1:7" x14ac:dyDescent="0.2">
      <c r="A15159">
        <v>15156.997900000002</v>
      </c>
      <c r="B15159">
        <v>3.7689104009999999</v>
      </c>
      <c r="C15159">
        <f t="shared" si="236"/>
        <v>0.45090304199999998</v>
      </c>
      <c r="D15159">
        <v>0.57845545986616675</v>
      </c>
      <c r="G15159">
        <v>-0.45090304199999998</v>
      </c>
    </row>
    <row r="15160" spans="1:7" x14ac:dyDescent="0.2">
      <c r="A15160">
        <v>15157.997799999997</v>
      </c>
      <c r="B15160">
        <v>3.7689104009999999</v>
      </c>
      <c r="C15160">
        <f t="shared" si="236"/>
        <v>0.450252388</v>
      </c>
      <c r="D15160">
        <v>0.5784276581708756</v>
      </c>
      <c r="G15160">
        <v>-0.450252388</v>
      </c>
    </row>
    <row r="15161" spans="1:7" x14ac:dyDescent="0.2">
      <c r="A15161">
        <v>15158.998099999997</v>
      </c>
      <c r="B15161">
        <v>3.7687186380000002</v>
      </c>
      <c r="C15161">
        <f t="shared" si="236"/>
        <v>0.450252388</v>
      </c>
      <c r="D15161">
        <v>0.57839986203425575</v>
      </c>
      <c r="G15161">
        <v>-0.450252388</v>
      </c>
    </row>
    <row r="15162" spans="1:7" x14ac:dyDescent="0.2">
      <c r="A15162">
        <v>15159.998200000002</v>
      </c>
      <c r="B15162">
        <v>3.7687186380000002</v>
      </c>
      <c r="C15162">
        <f t="shared" si="236"/>
        <v>0.45090304199999998</v>
      </c>
      <c r="D15162">
        <v>0.57837203407984916</v>
      </c>
      <c r="G15162">
        <v>-0.45090304199999998</v>
      </c>
    </row>
    <row r="15163" spans="1:7" x14ac:dyDescent="0.2">
      <c r="A15163">
        <v>15160.997999999992</v>
      </c>
      <c r="B15163">
        <v>3.7687186380000002</v>
      </c>
      <c r="C15163">
        <f t="shared" si="236"/>
        <v>0.450252388</v>
      </c>
      <c r="D15163">
        <v>0.57834424906057236</v>
      </c>
      <c r="G15163">
        <v>-0.450252388</v>
      </c>
    </row>
    <row r="15164" spans="1:7" x14ac:dyDescent="0.2">
      <c r="A15164">
        <v>15161.997699999993</v>
      </c>
      <c r="B15164">
        <v>3.7687186380000002</v>
      </c>
      <c r="C15164">
        <f t="shared" si="236"/>
        <v>0.45090304199999998</v>
      </c>
      <c r="D15164">
        <v>0.5783164044060527</v>
      </c>
      <c r="G15164">
        <v>-0.45090304199999998</v>
      </c>
    </row>
    <row r="15165" spans="1:7" x14ac:dyDescent="0.2">
      <c r="A15165">
        <v>15162.998099999997</v>
      </c>
      <c r="B15165">
        <v>3.7687186380000002</v>
      </c>
      <c r="C15165">
        <f t="shared" si="236"/>
        <v>0.45090304199999998</v>
      </c>
      <c r="D15165">
        <v>0.57828856531823747</v>
      </c>
      <c r="G15165">
        <v>-0.45090304199999998</v>
      </c>
    </row>
    <row r="15166" spans="1:7" x14ac:dyDescent="0.2">
      <c r="A15166">
        <v>15163.998299999992</v>
      </c>
      <c r="B15166">
        <v>3.7687186380000002</v>
      </c>
      <c r="C15166">
        <f t="shared" si="236"/>
        <v>0.45090304199999998</v>
      </c>
      <c r="D15166">
        <v>0.57826073458047822</v>
      </c>
      <c r="G15166">
        <v>-0.45090304199999998</v>
      </c>
    </row>
    <row r="15167" spans="1:7" x14ac:dyDescent="0.2">
      <c r="A15167">
        <v>15164.998200000002</v>
      </c>
      <c r="B15167">
        <v>3.7687186380000002</v>
      </c>
      <c r="C15167">
        <f t="shared" si="236"/>
        <v>0.45090304199999998</v>
      </c>
      <c r="D15167">
        <v>0.57823290105936709</v>
      </c>
      <c r="G15167">
        <v>-0.45090304199999998</v>
      </c>
    </row>
    <row r="15168" spans="1:7" x14ac:dyDescent="0.2">
      <c r="A15168">
        <v>15165.998200000002</v>
      </c>
      <c r="B15168">
        <v>3.7687186380000002</v>
      </c>
      <c r="C15168">
        <f t="shared" si="236"/>
        <v>0.450252388</v>
      </c>
      <c r="D15168">
        <v>0.57820511326075485</v>
      </c>
      <c r="G15168">
        <v>-0.450252388</v>
      </c>
    </row>
    <row r="15169" spans="1:7" x14ac:dyDescent="0.2">
      <c r="A15169">
        <v>15166.997999999992</v>
      </c>
      <c r="B15169">
        <v>3.7687186380000002</v>
      </c>
      <c r="C15169">
        <f t="shared" si="236"/>
        <v>0.45090304199999998</v>
      </c>
      <c r="D15169">
        <v>0.57817727695629151</v>
      </c>
      <c r="G15169">
        <v>-0.45090304199999998</v>
      </c>
    </row>
    <row r="15170" spans="1:7" x14ac:dyDescent="0.2">
      <c r="A15170">
        <v>15167.998099999997</v>
      </c>
      <c r="B15170">
        <v>3.7687186380000002</v>
      </c>
      <c r="C15170">
        <f t="shared" si="236"/>
        <v>0.45090304199999998</v>
      </c>
      <c r="D15170">
        <v>0.57814945178523669</v>
      </c>
      <c r="G15170">
        <v>-0.45090304199999998</v>
      </c>
    </row>
    <row r="15171" spans="1:7" x14ac:dyDescent="0.2">
      <c r="A15171">
        <v>15168.997799999997</v>
      </c>
      <c r="B15171">
        <v>3.7685268750000001</v>
      </c>
      <c r="C15171">
        <f t="shared" ref="C15171:C15234" si="237">$F$2*G15171</f>
        <v>0.45090304199999998</v>
      </c>
      <c r="D15171">
        <v>0.57812161269742146</v>
      </c>
      <c r="G15171">
        <v>-0.45090304199999998</v>
      </c>
    </row>
    <row r="15172" spans="1:7" x14ac:dyDescent="0.2">
      <c r="A15172">
        <v>15169.997999999992</v>
      </c>
      <c r="B15172">
        <v>3.7685268750000001</v>
      </c>
      <c r="C15172">
        <f t="shared" si="237"/>
        <v>0.45090304199999998</v>
      </c>
      <c r="D15172">
        <v>0.57809378195966221</v>
      </c>
      <c r="G15172">
        <v>-0.45090304199999998</v>
      </c>
    </row>
    <row r="15173" spans="1:7" x14ac:dyDescent="0.2">
      <c r="A15173">
        <v>15170.997900000002</v>
      </c>
      <c r="B15173">
        <v>3.7685268750000001</v>
      </c>
      <c r="C15173">
        <f t="shared" si="237"/>
        <v>0.450252388</v>
      </c>
      <c r="D15173">
        <v>0.57806598860237823</v>
      </c>
      <c r="G15173">
        <v>-0.450252388</v>
      </c>
    </row>
    <row r="15174" spans="1:7" x14ac:dyDescent="0.2">
      <c r="A15174">
        <v>15171.997900000002</v>
      </c>
      <c r="B15174">
        <v>3.7685268750000001</v>
      </c>
      <c r="C15174">
        <f t="shared" si="237"/>
        <v>0.45090304199999998</v>
      </c>
      <c r="D15174">
        <v>0.57803815229791533</v>
      </c>
      <c r="G15174">
        <v>-0.45090304199999998</v>
      </c>
    </row>
    <row r="15175" spans="1:7" x14ac:dyDescent="0.2">
      <c r="A15175">
        <v>15172.997999999992</v>
      </c>
      <c r="B15175">
        <v>3.7685268750000001</v>
      </c>
      <c r="C15175">
        <f t="shared" si="237"/>
        <v>0.450252388</v>
      </c>
      <c r="D15175">
        <v>0.57801035894063135</v>
      </c>
      <c r="G15175">
        <v>-0.450252388</v>
      </c>
    </row>
    <row r="15176" spans="1:7" x14ac:dyDescent="0.2">
      <c r="A15176">
        <v>15173.997999999992</v>
      </c>
      <c r="B15176">
        <v>3.7685268750000001</v>
      </c>
      <c r="C15176">
        <f t="shared" si="237"/>
        <v>0.45090304199999998</v>
      </c>
      <c r="D15176">
        <v>0.57798252541952022</v>
      </c>
      <c r="G15176">
        <v>-0.45090304199999998</v>
      </c>
    </row>
    <row r="15177" spans="1:7" x14ac:dyDescent="0.2">
      <c r="A15177">
        <v>15174.997999999992</v>
      </c>
      <c r="B15177">
        <v>3.7683351119999999</v>
      </c>
      <c r="C15177">
        <f t="shared" si="237"/>
        <v>0.450252388</v>
      </c>
      <c r="D15177">
        <v>0.57795473484157167</v>
      </c>
      <c r="G15177">
        <v>-0.450252388</v>
      </c>
    </row>
    <row r="15178" spans="1:7" x14ac:dyDescent="0.2">
      <c r="A15178">
        <v>15175.997900000002</v>
      </c>
      <c r="B15178">
        <v>3.7683351119999999</v>
      </c>
      <c r="C15178">
        <f t="shared" si="237"/>
        <v>0.450252388</v>
      </c>
      <c r="D15178">
        <v>0.57792693592561639</v>
      </c>
      <c r="G15178">
        <v>-0.450252388</v>
      </c>
    </row>
    <row r="15179" spans="1:7" x14ac:dyDescent="0.2">
      <c r="A15179">
        <v>15176.998099999997</v>
      </c>
      <c r="B15179">
        <v>3.7683351119999999</v>
      </c>
      <c r="C15179">
        <f t="shared" si="237"/>
        <v>0.45090304199999998</v>
      </c>
      <c r="D15179">
        <v>0.57789909127109673</v>
      </c>
      <c r="G15179">
        <v>-0.45090304199999998</v>
      </c>
    </row>
    <row r="15180" spans="1:7" x14ac:dyDescent="0.2">
      <c r="A15180">
        <v>15177.998500000002</v>
      </c>
      <c r="B15180">
        <v>3.7683351119999999</v>
      </c>
      <c r="C15180">
        <f t="shared" si="237"/>
        <v>0.450252388</v>
      </c>
      <c r="D15180">
        <v>0.5778713034724845</v>
      </c>
      <c r="G15180">
        <v>-0.450252388</v>
      </c>
    </row>
    <row r="15181" spans="1:7" x14ac:dyDescent="0.2">
      <c r="A15181">
        <v>15178.998299999992</v>
      </c>
      <c r="B15181">
        <v>3.7683351119999999</v>
      </c>
      <c r="C15181">
        <f t="shared" si="237"/>
        <v>0.45090304199999998</v>
      </c>
      <c r="D15181">
        <v>0.57784348386813378</v>
      </c>
      <c r="G15181">
        <v>-0.45090304199999998</v>
      </c>
    </row>
    <row r="15182" spans="1:7" x14ac:dyDescent="0.2">
      <c r="A15182">
        <v>15179.997799999997</v>
      </c>
      <c r="B15182">
        <v>3.7683351119999999</v>
      </c>
      <c r="C15182">
        <f t="shared" si="237"/>
        <v>0.45090304199999998</v>
      </c>
      <c r="D15182">
        <v>0.57781565034702265</v>
      </c>
      <c r="G15182">
        <v>-0.45090304199999998</v>
      </c>
    </row>
    <row r="15183" spans="1:7" x14ac:dyDescent="0.2">
      <c r="A15183">
        <v>15180.997799999997</v>
      </c>
      <c r="B15183">
        <v>3.7683351119999999</v>
      </c>
      <c r="C15183">
        <f t="shared" si="237"/>
        <v>0.45090304199999998</v>
      </c>
      <c r="D15183">
        <v>0.57778781682591152</v>
      </c>
      <c r="G15183">
        <v>-0.45090304199999998</v>
      </c>
    </row>
    <row r="15184" spans="1:7" x14ac:dyDescent="0.2">
      <c r="A15184">
        <v>15181.997799999997</v>
      </c>
      <c r="B15184">
        <v>3.7681433489999998</v>
      </c>
      <c r="C15184">
        <f t="shared" si="237"/>
        <v>0.450252388</v>
      </c>
      <c r="D15184">
        <v>0.57776002902729928</v>
      </c>
      <c r="G15184">
        <v>-0.450252388</v>
      </c>
    </row>
    <row r="15185" spans="1:7" x14ac:dyDescent="0.2">
      <c r="A15185">
        <v>15182.997599999988</v>
      </c>
      <c r="B15185">
        <v>3.7681433489999998</v>
      </c>
      <c r="C15185">
        <f t="shared" si="237"/>
        <v>0.45090304199999998</v>
      </c>
      <c r="D15185">
        <v>0.57773218437277962</v>
      </c>
      <c r="G15185">
        <v>-0.45090304199999998</v>
      </c>
    </row>
    <row r="15186" spans="1:7" x14ac:dyDescent="0.2">
      <c r="A15186">
        <v>15183.997999999992</v>
      </c>
      <c r="B15186">
        <v>3.7681433489999998</v>
      </c>
      <c r="C15186">
        <f t="shared" si="237"/>
        <v>0.450252388</v>
      </c>
      <c r="D15186">
        <v>0.5777043798981526</v>
      </c>
      <c r="G15186">
        <v>-0.450252388</v>
      </c>
    </row>
    <row r="15187" spans="1:7" x14ac:dyDescent="0.2">
      <c r="A15187">
        <v>15184.998399999997</v>
      </c>
      <c r="B15187">
        <v>3.7681433489999998</v>
      </c>
      <c r="C15187">
        <f t="shared" si="237"/>
        <v>0.450252388</v>
      </c>
      <c r="D15187">
        <v>0.57767660321688297</v>
      </c>
      <c r="G15187">
        <v>-0.450252388</v>
      </c>
    </row>
    <row r="15188" spans="1:7" x14ac:dyDescent="0.2">
      <c r="A15188">
        <v>15185.997799999997</v>
      </c>
      <c r="B15188">
        <v>3.7681433489999998</v>
      </c>
      <c r="C15188">
        <f t="shared" si="237"/>
        <v>0.45090304199999998</v>
      </c>
      <c r="D15188">
        <v>0.57764876691241962</v>
      </c>
      <c r="G15188">
        <v>-0.45090304199999998</v>
      </c>
    </row>
    <row r="15189" spans="1:7" x14ac:dyDescent="0.2">
      <c r="A15189">
        <v>15186.997900000002</v>
      </c>
      <c r="B15189">
        <v>3.7681433489999998</v>
      </c>
      <c r="C15189">
        <f t="shared" si="237"/>
        <v>0.45090304199999998</v>
      </c>
      <c r="D15189">
        <v>0.57762092782460439</v>
      </c>
      <c r="G15189">
        <v>-0.45090304199999998</v>
      </c>
    </row>
    <row r="15190" spans="1:7" x14ac:dyDescent="0.2">
      <c r="A15190">
        <v>15187.998099999997</v>
      </c>
      <c r="B15190">
        <v>3.7681433489999998</v>
      </c>
      <c r="C15190">
        <f t="shared" si="237"/>
        <v>0.450252388</v>
      </c>
      <c r="D15190">
        <v>0.57759314836399933</v>
      </c>
      <c r="G15190">
        <v>-0.450252388</v>
      </c>
    </row>
    <row r="15191" spans="1:7" x14ac:dyDescent="0.2">
      <c r="A15191">
        <v>15188.997599999988</v>
      </c>
      <c r="B15191">
        <v>3.7679515860000001</v>
      </c>
      <c r="C15191">
        <f t="shared" si="237"/>
        <v>0.450252388</v>
      </c>
      <c r="D15191">
        <v>0.57756534388937231</v>
      </c>
      <c r="G15191">
        <v>-0.450252388</v>
      </c>
    </row>
    <row r="15192" spans="1:7" x14ac:dyDescent="0.2">
      <c r="A15192">
        <v>15189.997999999992</v>
      </c>
      <c r="B15192">
        <v>3.7679515860000001</v>
      </c>
      <c r="C15192">
        <f t="shared" si="237"/>
        <v>0.450252388</v>
      </c>
      <c r="D15192">
        <v>0.5775375644287668</v>
      </c>
      <c r="G15192">
        <v>-0.450252388</v>
      </c>
    </row>
    <row r="15193" spans="1:7" x14ac:dyDescent="0.2">
      <c r="A15193">
        <v>15190.997499999998</v>
      </c>
      <c r="B15193">
        <v>3.7679515860000001</v>
      </c>
      <c r="C15193">
        <f t="shared" si="237"/>
        <v>0.450252388</v>
      </c>
      <c r="D15193">
        <v>0.57750975161613261</v>
      </c>
      <c r="G15193">
        <v>-0.450252388</v>
      </c>
    </row>
    <row r="15194" spans="1:7" x14ac:dyDescent="0.2">
      <c r="A15194">
        <v>15191.998200000002</v>
      </c>
      <c r="B15194">
        <v>3.7679515860000001</v>
      </c>
      <c r="C15194">
        <f t="shared" si="237"/>
        <v>0.45090304199999998</v>
      </c>
      <c r="D15194">
        <v>0.57748193479513454</v>
      </c>
      <c r="G15194">
        <v>-0.45090304199999998</v>
      </c>
    </row>
    <row r="15195" spans="1:7" x14ac:dyDescent="0.2">
      <c r="A15195">
        <v>15192.997599999988</v>
      </c>
      <c r="B15195">
        <v>3.7679515860000001</v>
      </c>
      <c r="C15195">
        <f t="shared" si="237"/>
        <v>0.45090304199999998</v>
      </c>
      <c r="D15195">
        <v>0.5774540984906712</v>
      </c>
      <c r="G15195">
        <v>-0.45090304199999998</v>
      </c>
    </row>
    <row r="15196" spans="1:7" x14ac:dyDescent="0.2">
      <c r="A15196">
        <v>15193.997699999993</v>
      </c>
      <c r="B15196">
        <v>3.7679515860000001</v>
      </c>
      <c r="C15196">
        <f t="shared" si="237"/>
        <v>0.45090304199999998</v>
      </c>
      <c r="D15196">
        <v>0.57742625105279932</v>
      </c>
      <c r="G15196">
        <v>-0.45090304199999998</v>
      </c>
    </row>
    <row r="15197" spans="1:7" x14ac:dyDescent="0.2">
      <c r="A15197">
        <v>15194.998200000002</v>
      </c>
      <c r="B15197">
        <v>3.7679515860000001</v>
      </c>
      <c r="C15197">
        <f t="shared" si="237"/>
        <v>0.45090304199999998</v>
      </c>
      <c r="D15197">
        <v>0.57739843144844905</v>
      </c>
      <c r="G15197">
        <v>-0.45090304199999998</v>
      </c>
    </row>
    <row r="15198" spans="1:7" x14ac:dyDescent="0.2">
      <c r="A15198">
        <v>15195.997699999993</v>
      </c>
      <c r="B15198">
        <v>3.7679515860000001</v>
      </c>
      <c r="C15198">
        <f t="shared" si="237"/>
        <v>0.450252388</v>
      </c>
      <c r="D15198">
        <v>0.57737062697382202</v>
      </c>
      <c r="G15198">
        <v>-0.450252388</v>
      </c>
    </row>
    <row r="15199" spans="1:7" x14ac:dyDescent="0.2">
      <c r="A15199">
        <v>15196.998099999997</v>
      </c>
      <c r="B15199">
        <v>3.7679515860000001</v>
      </c>
      <c r="C15199">
        <f t="shared" si="237"/>
        <v>0.45090304199999998</v>
      </c>
      <c r="D15199">
        <v>0.57734279345271089</v>
      </c>
      <c r="G15199">
        <v>-0.45090304199999998</v>
      </c>
    </row>
    <row r="15200" spans="1:7" x14ac:dyDescent="0.2">
      <c r="A15200">
        <v>15197.998099999997</v>
      </c>
      <c r="B15200">
        <v>3.767759823</v>
      </c>
      <c r="C15200">
        <f t="shared" si="237"/>
        <v>0.45090304199999998</v>
      </c>
      <c r="D15200">
        <v>0.57731496549830386</v>
      </c>
      <c r="G15200">
        <v>-0.45090304199999998</v>
      </c>
    </row>
    <row r="15201" spans="1:7" x14ac:dyDescent="0.2">
      <c r="A15201">
        <v>15198.997900000002</v>
      </c>
      <c r="B15201">
        <v>3.767759823</v>
      </c>
      <c r="C15201">
        <f t="shared" si="237"/>
        <v>0.45090304199999998</v>
      </c>
      <c r="D15201">
        <v>0.57728713754389727</v>
      </c>
      <c r="G15201">
        <v>-0.45090304199999998</v>
      </c>
    </row>
    <row r="15202" spans="1:7" x14ac:dyDescent="0.2">
      <c r="A15202">
        <v>15199.997699999993</v>
      </c>
      <c r="B15202">
        <v>3.767759823</v>
      </c>
      <c r="C15202">
        <f t="shared" si="237"/>
        <v>0.450252388</v>
      </c>
      <c r="D15202">
        <v>0.57725933862794154</v>
      </c>
      <c r="G15202">
        <v>-0.450252388</v>
      </c>
    </row>
    <row r="15203" spans="1:7" x14ac:dyDescent="0.2">
      <c r="A15203">
        <v>15200.997900000002</v>
      </c>
      <c r="B15203">
        <v>3.767759823</v>
      </c>
      <c r="C15203">
        <f t="shared" si="237"/>
        <v>0.45090304199999998</v>
      </c>
      <c r="D15203">
        <v>0.57723150232347864</v>
      </c>
      <c r="G15203">
        <v>-0.45090304199999998</v>
      </c>
    </row>
    <row r="15204" spans="1:7" x14ac:dyDescent="0.2">
      <c r="A15204">
        <v>15201.997999999992</v>
      </c>
      <c r="B15204">
        <v>3.767759823</v>
      </c>
      <c r="C15204">
        <f t="shared" si="237"/>
        <v>0.45090304199999998</v>
      </c>
      <c r="D15204">
        <v>0.57720367436907161</v>
      </c>
      <c r="G15204">
        <v>-0.45090304199999998</v>
      </c>
    </row>
    <row r="15205" spans="1:7" x14ac:dyDescent="0.2">
      <c r="A15205">
        <v>15202.997799999997</v>
      </c>
      <c r="B15205">
        <v>3.7675680599999999</v>
      </c>
      <c r="C15205">
        <f t="shared" si="237"/>
        <v>0.450252388</v>
      </c>
      <c r="D15205">
        <v>0.57717587267378045</v>
      </c>
      <c r="G15205">
        <v>-0.450252388</v>
      </c>
    </row>
    <row r="15206" spans="1:7" x14ac:dyDescent="0.2">
      <c r="A15206">
        <v>15203.998099999997</v>
      </c>
      <c r="B15206">
        <v>3.767759823</v>
      </c>
      <c r="C15206">
        <f t="shared" si="237"/>
        <v>0.45090304199999998</v>
      </c>
      <c r="D15206">
        <v>0.57714804750272564</v>
      </c>
      <c r="G15206">
        <v>-0.45090304199999998</v>
      </c>
    </row>
    <row r="15207" spans="1:7" x14ac:dyDescent="0.2">
      <c r="A15207">
        <v>15204.997799999997</v>
      </c>
      <c r="B15207">
        <v>3.7675680599999999</v>
      </c>
      <c r="C15207">
        <f t="shared" si="237"/>
        <v>0.45090304199999998</v>
      </c>
      <c r="D15207">
        <v>0.57712020006485409</v>
      </c>
      <c r="G15207">
        <v>-0.45090304199999998</v>
      </c>
    </row>
    <row r="15208" spans="1:7" x14ac:dyDescent="0.2">
      <c r="A15208">
        <v>15205.998299999992</v>
      </c>
      <c r="B15208">
        <v>3.7675680599999999</v>
      </c>
      <c r="C15208">
        <f t="shared" si="237"/>
        <v>0.45090304199999998</v>
      </c>
      <c r="D15208">
        <v>0.57709237211044706</v>
      </c>
      <c r="G15208">
        <v>-0.45090304199999998</v>
      </c>
    </row>
    <row r="15209" spans="1:7" x14ac:dyDescent="0.2">
      <c r="A15209">
        <v>15206.998099999997</v>
      </c>
      <c r="B15209">
        <v>3.7675680599999999</v>
      </c>
      <c r="C15209">
        <f t="shared" si="237"/>
        <v>0.450252388</v>
      </c>
      <c r="D15209">
        <v>0.57706457875316308</v>
      </c>
      <c r="G15209">
        <v>-0.450252388</v>
      </c>
    </row>
    <row r="15210" spans="1:7" x14ac:dyDescent="0.2">
      <c r="A15210">
        <v>15207.998099999997</v>
      </c>
      <c r="B15210">
        <v>3.7675680599999999</v>
      </c>
      <c r="C15210">
        <f t="shared" si="237"/>
        <v>0.450252388</v>
      </c>
      <c r="D15210">
        <v>0.57703678817521498</v>
      </c>
      <c r="G15210">
        <v>-0.450252388</v>
      </c>
    </row>
    <row r="15211" spans="1:7" x14ac:dyDescent="0.2">
      <c r="A15211">
        <v>15208.997999999992</v>
      </c>
      <c r="B15211">
        <v>3.7675680599999999</v>
      </c>
      <c r="C15211">
        <f t="shared" si="237"/>
        <v>0.45090304199999998</v>
      </c>
      <c r="D15211">
        <v>0.57700895465410384</v>
      </c>
      <c r="G15211">
        <v>-0.45090304199999998</v>
      </c>
    </row>
    <row r="15212" spans="1:7" x14ac:dyDescent="0.2">
      <c r="A15212">
        <v>15209.997999999992</v>
      </c>
      <c r="B15212">
        <v>3.7675680599999999</v>
      </c>
      <c r="C15212">
        <f t="shared" si="237"/>
        <v>0.450252388</v>
      </c>
      <c r="D15212">
        <v>0.57698115017947682</v>
      </c>
      <c r="G15212">
        <v>-0.450252388</v>
      </c>
    </row>
    <row r="15213" spans="1:7" x14ac:dyDescent="0.2">
      <c r="A15213">
        <v>15210.998399999997</v>
      </c>
      <c r="B15213">
        <v>3.7675680599999999</v>
      </c>
      <c r="C15213">
        <f t="shared" si="237"/>
        <v>0.450252388</v>
      </c>
      <c r="D15213">
        <v>0.57695335960152871</v>
      </c>
      <c r="G15213">
        <v>-0.450252388</v>
      </c>
    </row>
    <row r="15214" spans="1:7" x14ac:dyDescent="0.2">
      <c r="A15214">
        <v>15211.998299999992</v>
      </c>
      <c r="B15214">
        <v>3.7675680599999999</v>
      </c>
      <c r="C15214">
        <f t="shared" si="237"/>
        <v>0.45090304199999998</v>
      </c>
      <c r="D15214">
        <v>0.57692553999717799</v>
      </c>
      <c r="G15214">
        <v>-0.45090304199999998</v>
      </c>
    </row>
    <row r="15215" spans="1:7" x14ac:dyDescent="0.2">
      <c r="A15215">
        <v>15212.997799999997</v>
      </c>
      <c r="B15215">
        <v>3.7673762970000002</v>
      </c>
      <c r="C15215">
        <f t="shared" si="237"/>
        <v>0.450252388</v>
      </c>
      <c r="D15215">
        <v>0.57689773552255097</v>
      </c>
      <c r="G15215">
        <v>-0.450252388</v>
      </c>
    </row>
    <row r="15216" spans="1:7" x14ac:dyDescent="0.2">
      <c r="A15216">
        <v>15213.998200000002</v>
      </c>
      <c r="B15216">
        <v>3.7673762970000002</v>
      </c>
      <c r="C15216">
        <f t="shared" si="237"/>
        <v>0.450252388</v>
      </c>
      <c r="D15216">
        <v>0.57686995328261004</v>
      </c>
      <c r="G15216">
        <v>-0.450252388</v>
      </c>
    </row>
    <row r="15217" spans="1:7" x14ac:dyDescent="0.2">
      <c r="A15217">
        <v>15214.997799999997</v>
      </c>
      <c r="B15217">
        <v>3.7673762970000002</v>
      </c>
      <c r="C15217">
        <f t="shared" si="237"/>
        <v>0.450252388</v>
      </c>
      <c r="D15217">
        <v>0.57684215992532606</v>
      </c>
      <c r="G15217">
        <v>-0.450252388</v>
      </c>
    </row>
    <row r="15218" spans="1:7" x14ac:dyDescent="0.2">
      <c r="A15218">
        <v>15215.997799999997</v>
      </c>
      <c r="B15218">
        <v>3.7673762970000002</v>
      </c>
      <c r="C15218">
        <f t="shared" si="237"/>
        <v>0.45090304199999998</v>
      </c>
      <c r="D15218">
        <v>0.57681432640421493</v>
      </c>
      <c r="G15218">
        <v>-0.45090304199999998</v>
      </c>
    </row>
    <row r="15219" spans="1:7" x14ac:dyDescent="0.2">
      <c r="A15219">
        <v>15216.997799999997</v>
      </c>
      <c r="B15219">
        <v>3.7673762970000002</v>
      </c>
      <c r="C15219">
        <f t="shared" si="237"/>
        <v>0.45090304199999998</v>
      </c>
      <c r="D15219">
        <v>0.57678649009975158</v>
      </c>
      <c r="G15219">
        <v>-0.45090304199999998</v>
      </c>
    </row>
    <row r="15220" spans="1:7" x14ac:dyDescent="0.2">
      <c r="A15220">
        <v>15217.997900000002</v>
      </c>
      <c r="B15220">
        <v>3.7673762970000002</v>
      </c>
      <c r="C15220">
        <f t="shared" si="237"/>
        <v>0.450252388</v>
      </c>
      <c r="D15220">
        <v>0.5767586967424676</v>
      </c>
      <c r="G15220">
        <v>-0.450252388</v>
      </c>
    </row>
    <row r="15221" spans="1:7" x14ac:dyDescent="0.2">
      <c r="A15221">
        <v>15218.997900000002</v>
      </c>
      <c r="B15221">
        <v>3.7673762970000002</v>
      </c>
      <c r="C15221">
        <f t="shared" si="237"/>
        <v>0.45090304199999998</v>
      </c>
      <c r="D15221">
        <v>0.57673086600470869</v>
      </c>
      <c r="G15221">
        <v>-0.45090304199999998</v>
      </c>
    </row>
    <row r="15222" spans="1:7" x14ac:dyDescent="0.2">
      <c r="A15222">
        <v>15219.997799999997</v>
      </c>
      <c r="B15222">
        <v>3.7673762970000002</v>
      </c>
      <c r="C15222">
        <f t="shared" si="237"/>
        <v>0.45090304199999998</v>
      </c>
      <c r="D15222">
        <v>0.57670301856683714</v>
      </c>
      <c r="G15222">
        <v>-0.45090304199999998</v>
      </c>
    </row>
    <row r="15223" spans="1:7" x14ac:dyDescent="0.2">
      <c r="A15223">
        <v>15220.998299999992</v>
      </c>
      <c r="B15223">
        <v>3.7673762970000002</v>
      </c>
      <c r="C15223">
        <f t="shared" si="237"/>
        <v>0.450252388</v>
      </c>
      <c r="D15223">
        <v>0.57667523632689588</v>
      </c>
      <c r="G15223">
        <v>-0.450252388</v>
      </c>
    </row>
    <row r="15224" spans="1:7" x14ac:dyDescent="0.2">
      <c r="A15224">
        <v>15221.997900000002</v>
      </c>
      <c r="B15224">
        <v>3.7671845340000001</v>
      </c>
      <c r="C15224">
        <f t="shared" si="237"/>
        <v>0.450252388</v>
      </c>
      <c r="D15224">
        <v>0.57664744019027647</v>
      </c>
      <c r="G15224">
        <v>-0.450252388</v>
      </c>
    </row>
    <row r="15225" spans="1:7" x14ac:dyDescent="0.2">
      <c r="A15225">
        <v>15222.997999999992</v>
      </c>
      <c r="B15225">
        <v>3.7671845340000001</v>
      </c>
      <c r="C15225">
        <f t="shared" si="237"/>
        <v>0.45090304199999998</v>
      </c>
      <c r="D15225">
        <v>0.57661959553575681</v>
      </c>
      <c r="G15225">
        <v>-0.45090304199999998</v>
      </c>
    </row>
    <row r="15226" spans="1:7" x14ac:dyDescent="0.2">
      <c r="A15226">
        <v>15223.998399999997</v>
      </c>
      <c r="B15226">
        <v>3.7671845340000001</v>
      </c>
      <c r="C15226">
        <f t="shared" si="237"/>
        <v>0.45090304199999998</v>
      </c>
      <c r="D15226">
        <v>0.57659177871475831</v>
      </c>
      <c r="G15226">
        <v>-0.45090304199999998</v>
      </c>
    </row>
    <row r="15227" spans="1:7" x14ac:dyDescent="0.2">
      <c r="A15227">
        <v>15224.997799999997</v>
      </c>
      <c r="B15227">
        <v>3.7671845340000001</v>
      </c>
      <c r="C15227">
        <f t="shared" si="237"/>
        <v>0.450252388</v>
      </c>
      <c r="D15227">
        <v>0.5765639881368102</v>
      </c>
      <c r="G15227">
        <v>-0.450252388</v>
      </c>
    </row>
    <row r="15228" spans="1:7" x14ac:dyDescent="0.2">
      <c r="A15228">
        <v>15225.997699999993</v>
      </c>
      <c r="B15228">
        <v>3.7671845340000001</v>
      </c>
      <c r="C15228">
        <f t="shared" si="237"/>
        <v>0.450252388</v>
      </c>
      <c r="D15228">
        <v>0.57653618922085448</v>
      </c>
      <c r="G15228">
        <v>-0.450252388</v>
      </c>
    </row>
    <row r="15229" spans="1:7" x14ac:dyDescent="0.2">
      <c r="A15229">
        <v>15226.997900000002</v>
      </c>
      <c r="B15229">
        <v>3.7671845340000001</v>
      </c>
      <c r="C15229">
        <f t="shared" si="237"/>
        <v>0.450252388</v>
      </c>
      <c r="D15229">
        <v>0.5765083903048992</v>
      </c>
      <c r="G15229">
        <v>-0.450252388</v>
      </c>
    </row>
    <row r="15230" spans="1:7" x14ac:dyDescent="0.2">
      <c r="A15230">
        <v>15227.998099999997</v>
      </c>
      <c r="B15230">
        <v>3.7671845340000001</v>
      </c>
      <c r="C15230">
        <f t="shared" si="237"/>
        <v>0.45090304199999998</v>
      </c>
      <c r="D15230">
        <v>0.57648055121708397</v>
      </c>
      <c r="G15230">
        <v>-0.45090304199999998</v>
      </c>
    </row>
    <row r="15231" spans="1:7" x14ac:dyDescent="0.2">
      <c r="A15231">
        <v>15228.998299999992</v>
      </c>
      <c r="B15231">
        <v>3.766992771</v>
      </c>
      <c r="C15231">
        <f t="shared" si="237"/>
        <v>0.45090304199999998</v>
      </c>
      <c r="D15231">
        <v>0.57645271491262062</v>
      </c>
      <c r="G15231">
        <v>-0.45090304199999998</v>
      </c>
    </row>
    <row r="15232" spans="1:7" x14ac:dyDescent="0.2">
      <c r="A15232">
        <v>15229.998399999997</v>
      </c>
      <c r="B15232">
        <v>3.7671845340000001</v>
      </c>
      <c r="C15232">
        <f t="shared" si="237"/>
        <v>0.45090304199999998</v>
      </c>
      <c r="D15232">
        <v>0.5764248897415658</v>
      </c>
      <c r="G15232">
        <v>-0.45090304199999998</v>
      </c>
    </row>
    <row r="15233" spans="1:7" x14ac:dyDescent="0.2">
      <c r="A15233">
        <v>15230.998099999997</v>
      </c>
      <c r="B15233">
        <v>3.766992771</v>
      </c>
      <c r="C15233">
        <f t="shared" si="237"/>
        <v>0.450252388</v>
      </c>
      <c r="D15233">
        <v>0.57639709082561053</v>
      </c>
      <c r="G15233">
        <v>-0.450252388</v>
      </c>
    </row>
    <row r="15234" spans="1:7" x14ac:dyDescent="0.2">
      <c r="A15234">
        <v>15231.998299999992</v>
      </c>
      <c r="B15234">
        <v>3.766992771</v>
      </c>
      <c r="C15234">
        <f t="shared" si="237"/>
        <v>0.450252388</v>
      </c>
      <c r="D15234">
        <v>0.57636930024766198</v>
      </c>
      <c r="G15234">
        <v>-0.450252388</v>
      </c>
    </row>
    <row r="15235" spans="1:7" x14ac:dyDescent="0.2">
      <c r="A15235">
        <v>15232.998200000002</v>
      </c>
      <c r="B15235">
        <v>3.766992771</v>
      </c>
      <c r="C15235">
        <f t="shared" ref="C15235:C15298" si="238">$F$2*G15235</f>
        <v>0.450252388</v>
      </c>
      <c r="D15235">
        <v>0.576341506890378</v>
      </c>
      <c r="G15235">
        <v>-0.450252388</v>
      </c>
    </row>
    <row r="15236" spans="1:7" x14ac:dyDescent="0.2">
      <c r="A15236">
        <v>15233.998200000002</v>
      </c>
      <c r="B15236">
        <v>3.7668010079999998</v>
      </c>
      <c r="C15236">
        <f t="shared" si="238"/>
        <v>0.45090304199999998</v>
      </c>
      <c r="D15236">
        <v>0.57631367893597141</v>
      </c>
      <c r="G15236">
        <v>-0.45090304199999998</v>
      </c>
    </row>
    <row r="15237" spans="1:7" x14ac:dyDescent="0.2">
      <c r="A15237">
        <v>15234.997999999992</v>
      </c>
      <c r="B15237">
        <v>3.766992771</v>
      </c>
      <c r="C15237">
        <f t="shared" si="238"/>
        <v>0.45090304199999998</v>
      </c>
      <c r="D15237">
        <v>0.57628584541486028</v>
      </c>
      <c r="G15237">
        <v>-0.45090304199999998</v>
      </c>
    </row>
    <row r="15238" spans="1:7" x14ac:dyDescent="0.2">
      <c r="A15238">
        <v>15235.997999999992</v>
      </c>
      <c r="B15238">
        <v>3.766992771</v>
      </c>
      <c r="C15238">
        <f t="shared" si="238"/>
        <v>0.450252388</v>
      </c>
      <c r="D15238">
        <v>0.5762580576162476</v>
      </c>
      <c r="G15238">
        <v>-0.450252388</v>
      </c>
    </row>
    <row r="15239" spans="1:7" x14ac:dyDescent="0.2">
      <c r="A15239">
        <v>15236.997799999997</v>
      </c>
      <c r="B15239">
        <v>3.7668010079999998</v>
      </c>
      <c r="C15239">
        <f t="shared" si="238"/>
        <v>0.45090304199999998</v>
      </c>
      <c r="D15239">
        <v>0.57623022131178425</v>
      </c>
      <c r="G15239">
        <v>-0.45090304199999998</v>
      </c>
    </row>
    <row r="15240" spans="1:7" x14ac:dyDescent="0.2">
      <c r="A15240">
        <v>15237.997900000002</v>
      </c>
      <c r="B15240">
        <v>3.7668010079999998</v>
      </c>
      <c r="C15240">
        <f t="shared" si="238"/>
        <v>0.450252388</v>
      </c>
      <c r="D15240">
        <v>0.57620243351317202</v>
      </c>
      <c r="G15240">
        <v>-0.450252388</v>
      </c>
    </row>
    <row r="15241" spans="1:7" x14ac:dyDescent="0.2">
      <c r="A15241">
        <v>15238.997699999993</v>
      </c>
      <c r="B15241">
        <v>3.7668010079999998</v>
      </c>
      <c r="C15241">
        <f t="shared" si="238"/>
        <v>0.45090304199999998</v>
      </c>
      <c r="D15241">
        <v>0.57617459999206089</v>
      </c>
      <c r="G15241">
        <v>-0.45090304199999998</v>
      </c>
    </row>
    <row r="15242" spans="1:7" x14ac:dyDescent="0.2">
      <c r="A15242">
        <v>15239.997699999993</v>
      </c>
      <c r="B15242">
        <v>3.7668010079999998</v>
      </c>
      <c r="C15242">
        <f t="shared" si="238"/>
        <v>0.450252388</v>
      </c>
      <c r="D15242">
        <v>0.57614680941411278</v>
      </c>
      <c r="G15242">
        <v>-0.450252388</v>
      </c>
    </row>
    <row r="15243" spans="1:7" x14ac:dyDescent="0.2">
      <c r="A15243">
        <v>15240.997599999988</v>
      </c>
      <c r="B15243">
        <v>3.7668010079999998</v>
      </c>
      <c r="C15243">
        <f t="shared" si="238"/>
        <v>0.45090304199999998</v>
      </c>
      <c r="D15243">
        <v>0.57611896197624091</v>
      </c>
      <c r="G15243">
        <v>-0.45090304199999998</v>
      </c>
    </row>
    <row r="15244" spans="1:7" x14ac:dyDescent="0.2">
      <c r="A15244">
        <v>15241.998099999997</v>
      </c>
      <c r="B15244">
        <v>3.7668010079999998</v>
      </c>
      <c r="C15244">
        <f t="shared" si="238"/>
        <v>0.45090304199999998</v>
      </c>
      <c r="D15244">
        <v>0.57609112288842568</v>
      </c>
      <c r="G15244">
        <v>-0.45090304199999998</v>
      </c>
    </row>
    <row r="15245" spans="1:7" x14ac:dyDescent="0.2">
      <c r="A15245">
        <v>15242.998299999992</v>
      </c>
      <c r="B15245">
        <v>3.7666092450000002</v>
      </c>
      <c r="C15245">
        <f t="shared" si="238"/>
        <v>0.45090304199999998</v>
      </c>
      <c r="D15245">
        <v>0.57606329771737086</v>
      </c>
      <c r="G15245">
        <v>-0.45090304199999998</v>
      </c>
    </row>
    <row r="15246" spans="1:7" x14ac:dyDescent="0.2">
      <c r="A15246">
        <v>15243.997999999992</v>
      </c>
      <c r="B15246">
        <v>3.7668010079999998</v>
      </c>
      <c r="C15246">
        <f t="shared" si="238"/>
        <v>0.45090304199999998</v>
      </c>
      <c r="D15246">
        <v>0.57603546419625973</v>
      </c>
      <c r="G15246">
        <v>-0.45090304199999998</v>
      </c>
    </row>
    <row r="15247" spans="1:7" x14ac:dyDescent="0.2">
      <c r="A15247">
        <v>15244.997999999992</v>
      </c>
      <c r="B15247">
        <v>3.7666092450000002</v>
      </c>
      <c r="C15247">
        <f t="shared" si="238"/>
        <v>0.450252388</v>
      </c>
      <c r="D15247">
        <v>0.57600767639764705</v>
      </c>
      <c r="G15247">
        <v>-0.450252388</v>
      </c>
    </row>
    <row r="15248" spans="1:7" x14ac:dyDescent="0.2">
      <c r="A15248">
        <v>15245.997799999997</v>
      </c>
      <c r="B15248">
        <v>3.7666092450000002</v>
      </c>
      <c r="C15248">
        <f t="shared" si="238"/>
        <v>0.450252388</v>
      </c>
      <c r="D15248">
        <v>0.57597987748169177</v>
      </c>
      <c r="G15248">
        <v>-0.450252388</v>
      </c>
    </row>
    <row r="15249" spans="1:7" x14ac:dyDescent="0.2">
      <c r="A15249">
        <v>15246.997999999992</v>
      </c>
      <c r="B15249">
        <v>3.7666092450000002</v>
      </c>
      <c r="C15249">
        <f t="shared" si="238"/>
        <v>0.450252388</v>
      </c>
      <c r="D15249">
        <v>0.57595208690374322</v>
      </c>
      <c r="G15249">
        <v>-0.450252388</v>
      </c>
    </row>
    <row r="15250" spans="1:7" x14ac:dyDescent="0.2">
      <c r="A15250">
        <v>15247.997900000002</v>
      </c>
      <c r="B15250">
        <v>3.7666092450000002</v>
      </c>
      <c r="C15250">
        <f t="shared" si="238"/>
        <v>0.450252388</v>
      </c>
      <c r="D15250">
        <v>0.57592429354645924</v>
      </c>
      <c r="G15250">
        <v>-0.450252388</v>
      </c>
    </row>
    <row r="15251" spans="1:7" x14ac:dyDescent="0.2">
      <c r="A15251">
        <v>15248.997900000002</v>
      </c>
      <c r="B15251">
        <v>3.7666092450000002</v>
      </c>
      <c r="C15251">
        <f t="shared" si="238"/>
        <v>0.45090304199999998</v>
      </c>
      <c r="D15251">
        <v>0.57589645724199634</v>
      </c>
      <c r="G15251">
        <v>-0.45090304199999998</v>
      </c>
    </row>
    <row r="15252" spans="1:7" x14ac:dyDescent="0.2">
      <c r="A15252">
        <v>15249.997999999992</v>
      </c>
      <c r="B15252">
        <v>3.7666092450000002</v>
      </c>
      <c r="C15252">
        <f t="shared" si="238"/>
        <v>0.450252388</v>
      </c>
      <c r="D15252">
        <v>0.57586866388471236</v>
      </c>
      <c r="G15252">
        <v>-0.450252388</v>
      </c>
    </row>
    <row r="15253" spans="1:7" x14ac:dyDescent="0.2">
      <c r="A15253">
        <v>15250.997999999992</v>
      </c>
      <c r="B15253">
        <v>3.7666092450000002</v>
      </c>
      <c r="C15253">
        <f t="shared" si="238"/>
        <v>0.45090304199999998</v>
      </c>
      <c r="D15253">
        <v>0.57584083593030533</v>
      </c>
      <c r="G15253">
        <v>-0.45090304199999998</v>
      </c>
    </row>
    <row r="15254" spans="1:7" x14ac:dyDescent="0.2">
      <c r="A15254">
        <v>15251.997799999997</v>
      </c>
      <c r="B15254">
        <v>3.766417482</v>
      </c>
      <c r="C15254">
        <f t="shared" si="238"/>
        <v>0.45090304199999998</v>
      </c>
      <c r="D15254">
        <v>0.57581299127578567</v>
      </c>
      <c r="G15254">
        <v>-0.45090304199999998</v>
      </c>
    </row>
    <row r="15255" spans="1:7" x14ac:dyDescent="0.2">
      <c r="A15255">
        <v>15252.998200000002</v>
      </c>
      <c r="B15255">
        <v>3.766417482</v>
      </c>
      <c r="C15255">
        <f t="shared" si="238"/>
        <v>0.450252388</v>
      </c>
      <c r="D15255">
        <v>0.57578520903584474</v>
      </c>
      <c r="G15255">
        <v>-0.450252388</v>
      </c>
    </row>
    <row r="15256" spans="1:7" x14ac:dyDescent="0.2">
      <c r="A15256">
        <v>15253.997799999997</v>
      </c>
      <c r="B15256">
        <v>3.766417482</v>
      </c>
      <c r="C15256">
        <f t="shared" si="238"/>
        <v>0.450252388</v>
      </c>
      <c r="D15256">
        <v>0.5757574212372325</v>
      </c>
      <c r="G15256">
        <v>-0.450252388</v>
      </c>
    </row>
    <row r="15257" spans="1:7" x14ac:dyDescent="0.2">
      <c r="A15257">
        <v>15254.997599999988</v>
      </c>
      <c r="B15257">
        <v>3.766417482</v>
      </c>
      <c r="C15257">
        <f t="shared" si="238"/>
        <v>0.45090304199999998</v>
      </c>
      <c r="D15257">
        <v>0.57572957658271284</v>
      </c>
      <c r="G15257">
        <v>-0.45090304199999998</v>
      </c>
    </row>
    <row r="15258" spans="1:7" x14ac:dyDescent="0.2">
      <c r="A15258">
        <v>15255.997999999992</v>
      </c>
      <c r="B15258">
        <v>3.766417482</v>
      </c>
      <c r="C15258">
        <f t="shared" si="238"/>
        <v>0.45090304199999998</v>
      </c>
      <c r="D15258">
        <v>0.57570174862830581</v>
      </c>
      <c r="G15258">
        <v>-0.45090304199999998</v>
      </c>
    </row>
    <row r="15259" spans="1:7" x14ac:dyDescent="0.2">
      <c r="A15259">
        <v>15256.997799999997</v>
      </c>
      <c r="B15259">
        <v>3.766417482</v>
      </c>
      <c r="C15259">
        <f t="shared" si="238"/>
        <v>0.45090304199999998</v>
      </c>
      <c r="D15259">
        <v>0.57567391510719468</v>
      </c>
      <c r="G15259">
        <v>-0.45090304199999998</v>
      </c>
    </row>
    <row r="15260" spans="1:7" x14ac:dyDescent="0.2">
      <c r="A15260">
        <v>15257.997799999997</v>
      </c>
      <c r="B15260">
        <v>3.766417482</v>
      </c>
      <c r="C15260">
        <f t="shared" si="238"/>
        <v>0.450252388</v>
      </c>
      <c r="D15260">
        <v>0.5756461161912394</v>
      </c>
      <c r="G15260">
        <v>-0.450252388</v>
      </c>
    </row>
    <row r="15261" spans="1:7" x14ac:dyDescent="0.2">
      <c r="A15261">
        <v>15258.997999999992</v>
      </c>
      <c r="B15261">
        <v>3.766417482</v>
      </c>
      <c r="C15261">
        <f t="shared" si="238"/>
        <v>0.45090304199999998</v>
      </c>
      <c r="D15261">
        <v>0.57561827432007195</v>
      </c>
      <c r="G15261">
        <v>-0.45090304199999998</v>
      </c>
    </row>
    <row r="15262" spans="1:7" x14ac:dyDescent="0.2">
      <c r="A15262">
        <v>15259.998299999992</v>
      </c>
      <c r="B15262">
        <v>3.7662257189999999</v>
      </c>
      <c r="C15262">
        <f t="shared" si="238"/>
        <v>0.450252388</v>
      </c>
      <c r="D15262">
        <v>0.5755904781834521</v>
      </c>
      <c r="G15262">
        <v>-0.450252388</v>
      </c>
    </row>
    <row r="15263" spans="1:7" x14ac:dyDescent="0.2">
      <c r="A15263">
        <v>15260.998399999997</v>
      </c>
      <c r="B15263">
        <v>3.7662257189999999</v>
      </c>
      <c r="C15263">
        <f t="shared" si="238"/>
        <v>0.450252388</v>
      </c>
      <c r="D15263">
        <v>0.57556270150218247</v>
      </c>
      <c r="G15263">
        <v>-0.450252388</v>
      </c>
    </row>
    <row r="15264" spans="1:7" x14ac:dyDescent="0.2">
      <c r="A15264">
        <v>15261.997799999997</v>
      </c>
      <c r="B15264">
        <v>3.7662257189999999</v>
      </c>
      <c r="C15264">
        <f t="shared" si="238"/>
        <v>0.45090304199999998</v>
      </c>
      <c r="D15264">
        <v>0.57553485963101503</v>
      </c>
      <c r="G15264">
        <v>-0.45090304199999998</v>
      </c>
    </row>
    <row r="15265" spans="1:7" x14ac:dyDescent="0.2">
      <c r="A15265">
        <v>15262.998099999997</v>
      </c>
      <c r="B15265">
        <v>3.7662257189999999</v>
      </c>
      <c r="C15265">
        <f t="shared" si="238"/>
        <v>0.450252388</v>
      </c>
      <c r="D15265">
        <v>0.5755070773910741</v>
      </c>
      <c r="G15265">
        <v>-0.450252388</v>
      </c>
    </row>
    <row r="15266" spans="1:7" x14ac:dyDescent="0.2">
      <c r="A15266">
        <v>15263.997699999993</v>
      </c>
      <c r="B15266">
        <v>3.7662257189999999</v>
      </c>
      <c r="C15266">
        <f t="shared" si="238"/>
        <v>0.450252388</v>
      </c>
      <c r="D15266">
        <v>0.5754792701371112</v>
      </c>
      <c r="G15266">
        <v>-0.450252388</v>
      </c>
    </row>
    <row r="15267" spans="1:7" x14ac:dyDescent="0.2">
      <c r="A15267">
        <v>15264.998200000002</v>
      </c>
      <c r="B15267">
        <v>3.7662257189999999</v>
      </c>
      <c r="C15267">
        <f t="shared" si="238"/>
        <v>0.450252388</v>
      </c>
      <c r="D15267">
        <v>0.57545148789717027</v>
      </c>
      <c r="G15267">
        <v>-0.450252388</v>
      </c>
    </row>
    <row r="15268" spans="1:7" x14ac:dyDescent="0.2">
      <c r="A15268">
        <v>15265.997799999997</v>
      </c>
      <c r="B15268">
        <v>3.7660339559999998</v>
      </c>
      <c r="C15268">
        <f t="shared" si="238"/>
        <v>0.450252388</v>
      </c>
      <c r="D15268">
        <v>0.57542370009855803</v>
      </c>
      <c r="G15268">
        <v>-0.450252388</v>
      </c>
    </row>
    <row r="15269" spans="1:7" x14ac:dyDescent="0.2">
      <c r="A15269">
        <v>15266.997599999988</v>
      </c>
      <c r="B15269">
        <v>3.7662257189999999</v>
      </c>
      <c r="C15269">
        <f t="shared" si="238"/>
        <v>0.450252388</v>
      </c>
      <c r="D15269">
        <v>0.57539589006525937</v>
      </c>
      <c r="G15269">
        <v>-0.450252388</v>
      </c>
    </row>
    <row r="15270" spans="1:7" x14ac:dyDescent="0.2">
      <c r="A15270">
        <v>15267.998200000002</v>
      </c>
      <c r="B15270">
        <v>3.7660339559999998</v>
      </c>
      <c r="C15270">
        <f t="shared" si="238"/>
        <v>0.450252388</v>
      </c>
      <c r="D15270">
        <v>0.57536810782531844</v>
      </c>
      <c r="G15270">
        <v>-0.450252388</v>
      </c>
    </row>
    <row r="15271" spans="1:7" x14ac:dyDescent="0.2">
      <c r="A15271">
        <v>15268.997799999997</v>
      </c>
      <c r="B15271">
        <v>3.7660339559999998</v>
      </c>
      <c r="C15271">
        <f t="shared" si="238"/>
        <v>0.450252388</v>
      </c>
      <c r="D15271">
        <v>0.57534031446803446</v>
      </c>
      <c r="G15271">
        <v>-0.450252388</v>
      </c>
    </row>
    <row r="15272" spans="1:7" x14ac:dyDescent="0.2">
      <c r="A15272">
        <v>15269.997799999997</v>
      </c>
      <c r="B15272">
        <v>3.7660339559999998</v>
      </c>
      <c r="C15272">
        <f t="shared" si="238"/>
        <v>0.45090304199999998</v>
      </c>
      <c r="D15272">
        <v>0.57531247538021923</v>
      </c>
      <c r="G15272">
        <v>-0.45090304199999998</v>
      </c>
    </row>
    <row r="15273" spans="1:7" x14ac:dyDescent="0.2">
      <c r="A15273">
        <v>15270.997999999992</v>
      </c>
      <c r="B15273">
        <v>3.7660339559999998</v>
      </c>
      <c r="C15273">
        <f t="shared" si="238"/>
        <v>0.450252388</v>
      </c>
      <c r="D15273">
        <v>0.57528468758160656</v>
      </c>
      <c r="G15273">
        <v>-0.450252388</v>
      </c>
    </row>
    <row r="15274" spans="1:7" x14ac:dyDescent="0.2">
      <c r="A15274">
        <v>15271.997799999997</v>
      </c>
      <c r="B15274">
        <v>3.7660339559999998</v>
      </c>
      <c r="C15274">
        <f t="shared" si="238"/>
        <v>0.450252388</v>
      </c>
      <c r="D15274">
        <v>0.57525689144498671</v>
      </c>
      <c r="G15274">
        <v>-0.450252388</v>
      </c>
    </row>
    <row r="15275" spans="1:7" x14ac:dyDescent="0.2">
      <c r="A15275">
        <v>15272.997900000002</v>
      </c>
      <c r="B15275">
        <v>3.7660339559999998</v>
      </c>
      <c r="C15275">
        <f t="shared" si="238"/>
        <v>0.450252388</v>
      </c>
      <c r="D15275">
        <v>0.5752291008670386</v>
      </c>
      <c r="G15275">
        <v>-0.450252388</v>
      </c>
    </row>
    <row r="15276" spans="1:7" x14ac:dyDescent="0.2">
      <c r="A15276">
        <v>15273.997799999997</v>
      </c>
      <c r="B15276">
        <v>3.7660339559999998</v>
      </c>
      <c r="C15276">
        <f t="shared" si="238"/>
        <v>0.45090304199999998</v>
      </c>
      <c r="D15276">
        <v>0.57520126177922337</v>
      </c>
      <c r="G15276">
        <v>-0.45090304199999998</v>
      </c>
    </row>
    <row r="15277" spans="1:7" x14ac:dyDescent="0.2">
      <c r="A15277">
        <v>15274.997999999992</v>
      </c>
      <c r="B15277">
        <v>3.7660339559999998</v>
      </c>
      <c r="C15277">
        <f t="shared" si="238"/>
        <v>0.45090304199999998</v>
      </c>
      <c r="D15277">
        <v>0.57517343104146412</v>
      </c>
      <c r="G15277">
        <v>-0.45090304199999998</v>
      </c>
    </row>
    <row r="15278" spans="1:7" x14ac:dyDescent="0.2">
      <c r="A15278">
        <v>15275.997900000002</v>
      </c>
      <c r="B15278">
        <v>3.7658421930000001</v>
      </c>
      <c r="C15278">
        <f t="shared" si="238"/>
        <v>0.450252388</v>
      </c>
      <c r="D15278">
        <v>0.57514563768418014</v>
      </c>
      <c r="G15278">
        <v>-0.450252388</v>
      </c>
    </row>
    <row r="15279" spans="1:7" x14ac:dyDescent="0.2">
      <c r="A15279">
        <v>15276.997900000002</v>
      </c>
      <c r="B15279">
        <v>3.7660339559999998</v>
      </c>
      <c r="C15279">
        <f t="shared" si="238"/>
        <v>0.450252388</v>
      </c>
      <c r="D15279">
        <v>0.57511784710623204</v>
      </c>
      <c r="G15279">
        <v>-0.450252388</v>
      </c>
    </row>
    <row r="15280" spans="1:7" x14ac:dyDescent="0.2">
      <c r="A15280">
        <v>15277.997799999997</v>
      </c>
      <c r="B15280">
        <v>3.7658421930000001</v>
      </c>
      <c r="C15280">
        <f t="shared" si="238"/>
        <v>0.45090304199999998</v>
      </c>
      <c r="D15280">
        <v>0.57509000523506459</v>
      </c>
      <c r="G15280">
        <v>-0.45090304199999998</v>
      </c>
    </row>
    <row r="15281" spans="1:7" x14ac:dyDescent="0.2">
      <c r="A15281">
        <v>15278.998099999997</v>
      </c>
      <c r="B15281">
        <v>3.7658421930000001</v>
      </c>
      <c r="C15281">
        <f t="shared" si="238"/>
        <v>0.45090304199999998</v>
      </c>
      <c r="D15281">
        <v>0.57506217728065756</v>
      </c>
      <c r="G15281">
        <v>-0.45090304199999998</v>
      </c>
    </row>
    <row r="15282" spans="1:7" x14ac:dyDescent="0.2">
      <c r="A15282">
        <v>15279.997900000002</v>
      </c>
      <c r="B15282">
        <v>3.7658421930000001</v>
      </c>
      <c r="C15282">
        <f t="shared" si="238"/>
        <v>0.45090304199999998</v>
      </c>
      <c r="D15282">
        <v>0.57503432984278602</v>
      </c>
      <c r="G15282">
        <v>-0.45090304199999998</v>
      </c>
    </row>
    <row r="15283" spans="1:7" x14ac:dyDescent="0.2">
      <c r="A15283">
        <v>15280.998399999997</v>
      </c>
      <c r="B15283">
        <v>3.7658421930000001</v>
      </c>
      <c r="C15283">
        <f t="shared" si="238"/>
        <v>0.450252388</v>
      </c>
      <c r="D15283">
        <v>0.57500655316151639</v>
      </c>
      <c r="G15283">
        <v>-0.450252388</v>
      </c>
    </row>
    <row r="15284" spans="1:7" x14ac:dyDescent="0.2">
      <c r="A15284">
        <v>15281.997799999997</v>
      </c>
      <c r="B15284">
        <v>3.7658421930000001</v>
      </c>
      <c r="C15284">
        <f t="shared" si="238"/>
        <v>0.45090304199999998</v>
      </c>
      <c r="D15284">
        <v>0.57497871964040526</v>
      </c>
      <c r="G15284">
        <v>-0.45090304199999998</v>
      </c>
    </row>
    <row r="15285" spans="1:7" x14ac:dyDescent="0.2">
      <c r="A15285">
        <v>15282.997799999997</v>
      </c>
      <c r="B15285">
        <v>3.7658421930000001</v>
      </c>
      <c r="C15285">
        <f t="shared" si="238"/>
        <v>0.45090304199999998</v>
      </c>
      <c r="D15285">
        <v>0.57495088611929412</v>
      </c>
      <c r="G15285">
        <v>-0.45090304199999998</v>
      </c>
    </row>
    <row r="15286" spans="1:7" x14ac:dyDescent="0.2">
      <c r="A15286">
        <v>15283.997799999997</v>
      </c>
      <c r="B15286">
        <v>3.76565043</v>
      </c>
      <c r="C15286">
        <f t="shared" si="238"/>
        <v>0.450252388</v>
      </c>
      <c r="D15286">
        <v>0.57492309276201015</v>
      </c>
      <c r="G15286">
        <v>-0.450252388</v>
      </c>
    </row>
    <row r="15287" spans="1:7" x14ac:dyDescent="0.2">
      <c r="A15287">
        <v>15284.997799999997</v>
      </c>
      <c r="B15287">
        <v>3.76565043</v>
      </c>
      <c r="C15287">
        <f t="shared" si="238"/>
        <v>0.450252388</v>
      </c>
      <c r="D15287">
        <v>0.57489529384605487</v>
      </c>
      <c r="G15287">
        <v>-0.450252388</v>
      </c>
    </row>
    <row r="15288" spans="1:7" x14ac:dyDescent="0.2">
      <c r="A15288">
        <v>15285.997999999992</v>
      </c>
      <c r="B15288">
        <v>3.76565043</v>
      </c>
      <c r="C15288">
        <f t="shared" si="238"/>
        <v>0.45090304199999998</v>
      </c>
      <c r="D15288">
        <v>0.57486745197488742</v>
      </c>
      <c r="G15288">
        <v>-0.45090304199999998</v>
      </c>
    </row>
    <row r="15289" spans="1:7" x14ac:dyDescent="0.2">
      <c r="A15289">
        <v>15286.998299999992</v>
      </c>
      <c r="B15289">
        <v>3.76565043</v>
      </c>
      <c r="C15289">
        <f t="shared" si="238"/>
        <v>0.450252388</v>
      </c>
      <c r="D15289">
        <v>0.57483967529361779</v>
      </c>
      <c r="G15289">
        <v>-0.450252388</v>
      </c>
    </row>
    <row r="15290" spans="1:7" x14ac:dyDescent="0.2">
      <c r="A15290">
        <v>15287.997699999993</v>
      </c>
      <c r="B15290">
        <v>3.76565043</v>
      </c>
      <c r="C15290">
        <f t="shared" si="238"/>
        <v>0.450252388</v>
      </c>
      <c r="D15290">
        <v>0.57481187915699794</v>
      </c>
      <c r="G15290">
        <v>-0.450252388</v>
      </c>
    </row>
    <row r="15291" spans="1:7" x14ac:dyDescent="0.2">
      <c r="A15291">
        <v>15288.997799999997</v>
      </c>
      <c r="B15291">
        <v>3.76565043</v>
      </c>
      <c r="C15291">
        <f t="shared" si="238"/>
        <v>0.45090304199999998</v>
      </c>
      <c r="D15291">
        <v>0.57478402893577418</v>
      </c>
      <c r="G15291">
        <v>-0.45090304199999998</v>
      </c>
    </row>
    <row r="15292" spans="1:7" x14ac:dyDescent="0.2">
      <c r="A15292">
        <v>15289.998399999997</v>
      </c>
      <c r="B15292">
        <v>3.76565043</v>
      </c>
      <c r="C15292">
        <f t="shared" si="238"/>
        <v>0.45090304199999998</v>
      </c>
      <c r="D15292">
        <v>0.57475620654807169</v>
      </c>
      <c r="G15292">
        <v>-0.45090304199999998</v>
      </c>
    </row>
    <row r="15293" spans="1:7" x14ac:dyDescent="0.2">
      <c r="A15293">
        <v>15290.997999999992</v>
      </c>
      <c r="B15293">
        <v>3.76565043</v>
      </c>
      <c r="C15293">
        <f t="shared" si="238"/>
        <v>0.450252388</v>
      </c>
      <c r="D15293">
        <v>0.57472841874945901</v>
      </c>
      <c r="G15293">
        <v>-0.450252388</v>
      </c>
    </row>
    <row r="15294" spans="1:7" x14ac:dyDescent="0.2">
      <c r="A15294">
        <v>15291.997799999997</v>
      </c>
      <c r="B15294">
        <v>3.76565043</v>
      </c>
      <c r="C15294">
        <f t="shared" si="238"/>
        <v>0.45090304199999998</v>
      </c>
      <c r="D15294">
        <v>0.5747005880117001</v>
      </c>
      <c r="G15294">
        <v>-0.45090304199999998</v>
      </c>
    </row>
    <row r="15295" spans="1:7" x14ac:dyDescent="0.2">
      <c r="A15295">
        <v>15292.997699999993</v>
      </c>
      <c r="B15295">
        <v>3.76565043</v>
      </c>
      <c r="C15295">
        <f t="shared" si="238"/>
        <v>0.45090304199999998</v>
      </c>
      <c r="D15295">
        <v>0.57467274335718044</v>
      </c>
      <c r="G15295">
        <v>-0.45090304199999998</v>
      </c>
    </row>
    <row r="15296" spans="1:7" x14ac:dyDescent="0.2">
      <c r="A15296">
        <v>15293.998099999997</v>
      </c>
      <c r="B15296">
        <v>3.7654586669999999</v>
      </c>
      <c r="C15296">
        <f t="shared" si="238"/>
        <v>0.450252388</v>
      </c>
      <c r="D15296">
        <v>0.57464495833790363</v>
      </c>
      <c r="G15296">
        <v>-0.450252388</v>
      </c>
    </row>
    <row r="15297" spans="1:7" x14ac:dyDescent="0.2">
      <c r="A15297">
        <v>15294.997799999997</v>
      </c>
      <c r="B15297">
        <v>3.7654586669999999</v>
      </c>
      <c r="C15297">
        <f t="shared" si="238"/>
        <v>0.45090304199999998</v>
      </c>
      <c r="D15297">
        <v>0.57461710811667988</v>
      </c>
      <c r="G15297">
        <v>-0.45090304199999998</v>
      </c>
    </row>
    <row r="15298" spans="1:7" x14ac:dyDescent="0.2">
      <c r="A15298">
        <v>15295.998399999997</v>
      </c>
      <c r="B15298">
        <v>3.7654586669999999</v>
      </c>
      <c r="C15298">
        <f t="shared" si="238"/>
        <v>0.450252388</v>
      </c>
      <c r="D15298">
        <v>0.57458931198006002</v>
      </c>
      <c r="G15298">
        <v>-0.450252388</v>
      </c>
    </row>
    <row r="15299" spans="1:7" x14ac:dyDescent="0.2">
      <c r="A15299">
        <v>15296.998500000002</v>
      </c>
      <c r="B15299">
        <v>3.7654586669999999</v>
      </c>
      <c r="C15299">
        <f t="shared" ref="C15299:C15362" si="239">$F$2*G15299</f>
        <v>0.45090304199999998</v>
      </c>
      <c r="D15299">
        <v>0.57456148124230111</v>
      </c>
      <c r="G15299">
        <v>-0.45090304199999998</v>
      </c>
    </row>
    <row r="15300" spans="1:7" x14ac:dyDescent="0.2">
      <c r="A15300">
        <v>15297.998399999997</v>
      </c>
      <c r="B15300">
        <v>3.7652669040000002</v>
      </c>
      <c r="C15300">
        <f t="shared" si="239"/>
        <v>0.450252388</v>
      </c>
      <c r="D15300">
        <v>0.57453370456103148</v>
      </c>
      <c r="G15300">
        <v>-0.450252388</v>
      </c>
    </row>
    <row r="15301" spans="1:7" x14ac:dyDescent="0.2">
      <c r="A15301">
        <v>15298.997799999997</v>
      </c>
      <c r="B15301">
        <v>3.7652669040000002</v>
      </c>
      <c r="C15301">
        <f t="shared" si="239"/>
        <v>0.450252388</v>
      </c>
      <c r="D15301">
        <v>0.57450590842441163</v>
      </c>
      <c r="G15301">
        <v>-0.450252388</v>
      </c>
    </row>
    <row r="15302" spans="1:7" x14ac:dyDescent="0.2">
      <c r="A15302">
        <v>15299.997900000002</v>
      </c>
      <c r="B15302">
        <v>3.7654586669999999</v>
      </c>
      <c r="C15302">
        <f t="shared" si="239"/>
        <v>0.450252388</v>
      </c>
      <c r="D15302">
        <v>0.57447810950845635</v>
      </c>
      <c r="G15302">
        <v>-0.450252388</v>
      </c>
    </row>
    <row r="15303" spans="1:7" x14ac:dyDescent="0.2">
      <c r="A15303">
        <v>15300.998099999997</v>
      </c>
      <c r="B15303">
        <v>3.7652669040000002</v>
      </c>
      <c r="C15303">
        <f t="shared" si="239"/>
        <v>0.45090304199999998</v>
      </c>
      <c r="D15303">
        <v>0.57445027598734522</v>
      </c>
      <c r="G15303">
        <v>-0.45090304199999998</v>
      </c>
    </row>
    <row r="15304" spans="1:7" x14ac:dyDescent="0.2">
      <c r="A15304">
        <v>15301.998099999997</v>
      </c>
      <c r="B15304">
        <v>3.7652669040000002</v>
      </c>
      <c r="C15304">
        <f t="shared" si="239"/>
        <v>0.450252388</v>
      </c>
      <c r="D15304">
        <v>0.57442248263006124</v>
      </c>
      <c r="G15304">
        <v>-0.450252388</v>
      </c>
    </row>
    <row r="15305" spans="1:7" x14ac:dyDescent="0.2">
      <c r="A15305">
        <v>15302.998099999997</v>
      </c>
      <c r="B15305">
        <v>3.7652669040000002</v>
      </c>
      <c r="C15305">
        <f t="shared" si="239"/>
        <v>0.450252388</v>
      </c>
      <c r="D15305">
        <v>0.57439470316945618</v>
      </c>
      <c r="G15305">
        <v>-0.450252388</v>
      </c>
    </row>
    <row r="15306" spans="1:7" x14ac:dyDescent="0.2">
      <c r="A15306">
        <v>15303.997599999988</v>
      </c>
      <c r="B15306">
        <v>3.7652669040000002</v>
      </c>
      <c r="C15306">
        <f t="shared" si="239"/>
        <v>0.45090304199999998</v>
      </c>
      <c r="D15306">
        <v>0.57436685851493652</v>
      </c>
      <c r="G15306">
        <v>-0.45090304199999998</v>
      </c>
    </row>
    <row r="15307" spans="1:7" x14ac:dyDescent="0.2">
      <c r="A15307">
        <v>15304.997999999992</v>
      </c>
      <c r="B15307">
        <v>3.7650751410000001</v>
      </c>
      <c r="C15307">
        <f t="shared" si="239"/>
        <v>0.450252388</v>
      </c>
      <c r="D15307">
        <v>0.57433905959898079</v>
      </c>
      <c r="G15307">
        <v>-0.450252388</v>
      </c>
    </row>
    <row r="15308" spans="1:7" x14ac:dyDescent="0.2">
      <c r="A15308">
        <v>15305.998200000002</v>
      </c>
      <c r="B15308">
        <v>3.7650751410000001</v>
      </c>
      <c r="C15308">
        <f t="shared" si="239"/>
        <v>0.45090304199999998</v>
      </c>
      <c r="D15308">
        <v>0.57431124277798273</v>
      </c>
      <c r="G15308">
        <v>-0.45090304199999998</v>
      </c>
    </row>
    <row r="15309" spans="1:7" x14ac:dyDescent="0.2">
      <c r="A15309">
        <v>15306.997599999988</v>
      </c>
      <c r="B15309">
        <v>3.7652669040000002</v>
      </c>
      <c r="C15309">
        <f t="shared" si="239"/>
        <v>0.45090304199999998</v>
      </c>
      <c r="D15309">
        <v>0.57428340090681484</v>
      </c>
      <c r="G15309">
        <v>-0.45090304199999998</v>
      </c>
    </row>
    <row r="15310" spans="1:7" x14ac:dyDescent="0.2">
      <c r="A15310">
        <v>15307.997900000002</v>
      </c>
      <c r="B15310">
        <v>3.7650751410000001</v>
      </c>
      <c r="C15310">
        <f t="shared" si="239"/>
        <v>0.450252388</v>
      </c>
      <c r="D15310">
        <v>0.57425560754953087</v>
      </c>
      <c r="G15310">
        <v>-0.450252388</v>
      </c>
    </row>
    <row r="15311" spans="1:7" x14ac:dyDescent="0.2">
      <c r="A15311">
        <v>15308.997900000002</v>
      </c>
      <c r="B15311">
        <v>3.7650751410000001</v>
      </c>
      <c r="C15311">
        <f t="shared" si="239"/>
        <v>0.450252388</v>
      </c>
      <c r="D15311">
        <v>0.57422781975091863</v>
      </c>
      <c r="G15311">
        <v>-0.450252388</v>
      </c>
    </row>
    <row r="15312" spans="1:7" x14ac:dyDescent="0.2">
      <c r="A15312">
        <v>15309.997699999993</v>
      </c>
      <c r="B15312">
        <v>3.7650751410000001</v>
      </c>
      <c r="C15312">
        <f t="shared" si="239"/>
        <v>0.450252388</v>
      </c>
      <c r="D15312">
        <v>0.57420001527629161</v>
      </c>
      <c r="G15312">
        <v>-0.450252388</v>
      </c>
    </row>
    <row r="15313" spans="1:7" x14ac:dyDescent="0.2">
      <c r="A15313">
        <v>15310.998099999997</v>
      </c>
      <c r="B15313">
        <v>3.7648833779999999</v>
      </c>
      <c r="C15313">
        <f t="shared" si="239"/>
        <v>0.450252388</v>
      </c>
      <c r="D15313">
        <v>0.5741722302570148</v>
      </c>
      <c r="G15313">
        <v>-0.450252388</v>
      </c>
    </row>
    <row r="15314" spans="1:7" x14ac:dyDescent="0.2">
      <c r="A15314">
        <v>15311.997799999997</v>
      </c>
      <c r="B15314">
        <v>3.7648833779999999</v>
      </c>
      <c r="C15314">
        <f t="shared" si="239"/>
        <v>0.45090304199999998</v>
      </c>
      <c r="D15314">
        <v>0.57414439116919957</v>
      </c>
      <c r="G15314">
        <v>-0.45090304199999998</v>
      </c>
    </row>
    <row r="15315" spans="1:7" x14ac:dyDescent="0.2">
      <c r="A15315">
        <v>15312.997999999992</v>
      </c>
      <c r="B15315">
        <v>3.7650751410000001</v>
      </c>
      <c r="C15315">
        <f t="shared" si="239"/>
        <v>0.45090304199999998</v>
      </c>
      <c r="D15315">
        <v>0.57411655486473623</v>
      </c>
      <c r="G15315">
        <v>-0.45090304199999998</v>
      </c>
    </row>
    <row r="15316" spans="1:7" x14ac:dyDescent="0.2">
      <c r="A15316">
        <v>15313.998099999997</v>
      </c>
      <c r="B15316">
        <v>3.7648833779999999</v>
      </c>
      <c r="C15316">
        <f t="shared" si="239"/>
        <v>0.450252388</v>
      </c>
      <c r="D15316">
        <v>0.57408876706612355</v>
      </c>
      <c r="G15316">
        <v>-0.450252388</v>
      </c>
    </row>
    <row r="15317" spans="1:7" x14ac:dyDescent="0.2">
      <c r="A15317">
        <v>15314.997900000002</v>
      </c>
      <c r="B15317">
        <v>3.7648833779999999</v>
      </c>
      <c r="C15317">
        <f t="shared" si="239"/>
        <v>0.45090304199999998</v>
      </c>
      <c r="D15317">
        <v>0.57406092797830832</v>
      </c>
      <c r="G15317">
        <v>-0.45090304199999998</v>
      </c>
    </row>
    <row r="15318" spans="1:7" x14ac:dyDescent="0.2">
      <c r="A15318">
        <v>15315.998099999997</v>
      </c>
      <c r="B15318">
        <v>3.7648833779999999</v>
      </c>
      <c r="C15318">
        <f t="shared" si="239"/>
        <v>0.450252388</v>
      </c>
      <c r="D15318">
        <v>0.57403314295903152</v>
      </c>
      <c r="G15318">
        <v>-0.450252388</v>
      </c>
    </row>
    <row r="15319" spans="1:7" x14ac:dyDescent="0.2">
      <c r="A15319">
        <v>15316.997799999997</v>
      </c>
      <c r="B15319">
        <v>3.7648833779999999</v>
      </c>
      <c r="C15319">
        <f t="shared" si="239"/>
        <v>0.45090304199999998</v>
      </c>
      <c r="D15319">
        <v>0.57400530387121629</v>
      </c>
      <c r="G15319">
        <v>-0.45090304199999998</v>
      </c>
    </row>
    <row r="15320" spans="1:7" x14ac:dyDescent="0.2">
      <c r="A15320">
        <v>15317.997999999992</v>
      </c>
      <c r="B15320">
        <v>3.7648833779999999</v>
      </c>
      <c r="C15320">
        <f t="shared" si="239"/>
        <v>0.450252388</v>
      </c>
      <c r="D15320">
        <v>0.57397751885193948</v>
      </c>
      <c r="G15320">
        <v>-0.450252388</v>
      </c>
    </row>
    <row r="15321" spans="1:7" x14ac:dyDescent="0.2">
      <c r="A15321">
        <v>15318.997699999993</v>
      </c>
      <c r="B15321">
        <v>3.7648833779999999</v>
      </c>
      <c r="C15321">
        <f t="shared" si="239"/>
        <v>0.450252388</v>
      </c>
      <c r="D15321">
        <v>0.57394971715664833</v>
      </c>
      <c r="G15321">
        <v>-0.450252388</v>
      </c>
    </row>
    <row r="15322" spans="1:7" x14ac:dyDescent="0.2">
      <c r="A15322">
        <v>15319.997999999992</v>
      </c>
      <c r="B15322">
        <v>3.7648833779999999</v>
      </c>
      <c r="C15322">
        <f t="shared" si="239"/>
        <v>0.450252388</v>
      </c>
      <c r="D15322">
        <v>0.57392191268202131</v>
      </c>
      <c r="G15322">
        <v>-0.450252388</v>
      </c>
    </row>
    <row r="15323" spans="1:7" x14ac:dyDescent="0.2">
      <c r="A15323">
        <v>15320.998399999997</v>
      </c>
      <c r="B15323">
        <v>3.7648833779999999</v>
      </c>
      <c r="C15323">
        <f t="shared" si="239"/>
        <v>0.45090304199999998</v>
      </c>
      <c r="D15323">
        <v>0.57389408472761427</v>
      </c>
      <c r="G15323">
        <v>-0.45090304199999998</v>
      </c>
    </row>
    <row r="15324" spans="1:7" x14ac:dyDescent="0.2">
      <c r="A15324">
        <v>15321.998200000002</v>
      </c>
      <c r="B15324">
        <v>3.7646916149999998</v>
      </c>
      <c r="C15324">
        <f t="shared" si="239"/>
        <v>0.45090304199999998</v>
      </c>
      <c r="D15324">
        <v>0.57386625955655945</v>
      </c>
      <c r="G15324">
        <v>-0.45090304199999998</v>
      </c>
    </row>
    <row r="15325" spans="1:7" x14ac:dyDescent="0.2">
      <c r="A15325">
        <v>15322.997900000002</v>
      </c>
      <c r="B15325">
        <v>3.7646916149999998</v>
      </c>
      <c r="C15325">
        <f t="shared" si="239"/>
        <v>0.45090304199999998</v>
      </c>
      <c r="D15325">
        <v>0.57383841768539201</v>
      </c>
      <c r="G15325">
        <v>-0.45090304199999998</v>
      </c>
    </row>
    <row r="15326" spans="1:7" x14ac:dyDescent="0.2">
      <c r="A15326">
        <v>15323.998200000002</v>
      </c>
      <c r="B15326">
        <v>3.7646916149999998</v>
      </c>
      <c r="C15326">
        <f t="shared" si="239"/>
        <v>0.450252388</v>
      </c>
      <c r="D15326">
        <v>0.57381063544545108</v>
      </c>
      <c r="G15326">
        <v>-0.450252388</v>
      </c>
    </row>
    <row r="15327" spans="1:7" x14ac:dyDescent="0.2">
      <c r="A15327">
        <v>15324.997799999997</v>
      </c>
      <c r="B15327">
        <v>3.7646916149999998</v>
      </c>
      <c r="C15327">
        <f t="shared" si="239"/>
        <v>0.45090304199999998</v>
      </c>
      <c r="D15327">
        <v>0.57378280749104449</v>
      </c>
      <c r="G15327">
        <v>-0.45090304199999998</v>
      </c>
    </row>
    <row r="15328" spans="1:7" x14ac:dyDescent="0.2">
      <c r="A15328">
        <v>15325.997599999988</v>
      </c>
      <c r="B15328">
        <v>3.7646916149999998</v>
      </c>
      <c r="C15328">
        <f t="shared" si="239"/>
        <v>0.45090304199999998</v>
      </c>
      <c r="D15328">
        <v>0.57375495726982029</v>
      </c>
      <c r="G15328">
        <v>-0.45090304199999998</v>
      </c>
    </row>
    <row r="15329" spans="1:7" x14ac:dyDescent="0.2">
      <c r="A15329">
        <v>15326.998200000002</v>
      </c>
      <c r="B15329">
        <v>3.7646916149999998</v>
      </c>
      <c r="C15329">
        <f t="shared" si="239"/>
        <v>0.45090304199999998</v>
      </c>
      <c r="D15329">
        <v>0.57372713766547001</v>
      </c>
      <c r="G15329">
        <v>-0.45090304199999998</v>
      </c>
    </row>
    <row r="15330" spans="1:7" x14ac:dyDescent="0.2">
      <c r="A15330">
        <v>15327.997699999993</v>
      </c>
      <c r="B15330">
        <v>3.7644998520000001</v>
      </c>
      <c r="C15330">
        <f t="shared" si="239"/>
        <v>0.450252388</v>
      </c>
      <c r="D15330">
        <v>0.57369934430818603</v>
      </c>
      <c r="G15330">
        <v>-0.450252388</v>
      </c>
    </row>
    <row r="15331" spans="1:7" x14ac:dyDescent="0.2">
      <c r="A15331">
        <v>15328.997699999993</v>
      </c>
      <c r="B15331">
        <v>3.7644998520000001</v>
      </c>
      <c r="C15331">
        <f t="shared" si="239"/>
        <v>0.45090304199999998</v>
      </c>
      <c r="D15331">
        <v>0.57367150800372269</v>
      </c>
      <c r="G15331">
        <v>-0.45090304199999998</v>
      </c>
    </row>
    <row r="15332" spans="1:7" x14ac:dyDescent="0.2">
      <c r="A15332">
        <v>15329.997799999997</v>
      </c>
      <c r="B15332">
        <v>3.7644998520000001</v>
      </c>
      <c r="C15332">
        <f t="shared" si="239"/>
        <v>0.450252388</v>
      </c>
      <c r="D15332">
        <v>0.57364370630843153</v>
      </c>
      <c r="G15332">
        <v>-0.450252388</v>
      </c>
    </row>
    <row r="15333" spans="1:7" x14ac:dyDescent="0.2">
      <c r="A15333">
        <v>15330.998099999997</v>
      </c>
      <c r="B15333">
        <v>3.7644998520000001</v>
      </c>
      <c r="C15333">
        <f t="shared" si="239"/>
        <v>0.450252388</v>
      </c>
      <c r="D15333">
        <v>0.57361591850981886</v>
      </c>
      <c r="G15333">
        <v>-0.450252388</v>
      </c>
    </row>
    <row r="15334" spans="1:7" x14ac:dyDescent="0.2">
      <c r="A15334">
        <v>15331.997900000002</v>
      </c>
      <c r="B15334">
        <v>3.7644998520000001</v>
      </c>
      <c r="C15334">
        <f t="shared" si="239"/>
        <v>0.45090304199999998</v>
      </c>
      <c r="D15334">
        <v>0.57358808498870772</v>
      </c>
      <c r="G15334">
        <v>-0.45090304199999998</v>
      </c>
    </row>
    <row r="15335" spans="1:7" x14ac:dyDescent="0.2">
      <c r="A15335">
        <v>15332.997900000002</v>
      </c>
      <c r="B15335">
        <v>3.7646916149999998</v>
      </c>
      <c r="C15335">
        <f t="shared" si="239"/>
        <v>0.450252388</v>
      </c>
      <c r="D15335">
        <v>0.57356028885208832</v>
      </c>
      <c r="G15335">
        <v>-0.450252388</v>
      </c>
    </row>
    <row r="15336" spans="1:7" x14ac:dyDescent="0.2">
      <c r="A15336">
        <v>15333.997999999992</v>
      </c>
      <c r="B15336">
        <v>3.7644998520000001</v>
      </c>
      <c r="C15336">
        <f t="shared" si="239"/>
        <v>0.450252388</v>
      </c>
      <c r="D15336">
        <v>0.57353250105347564</v>
      </c>
      <c r="G15336">
        <v>-0.450252388</v>
      </c>
    </row>
    <row r="15337" spans="1:7" x14ac:dyDescent="0.2">
      <c r="A15337">
        <v>15334.997799999997</v>
      </c>
      <c r="B15337">
        <v>3.7644998520000001</v>
      </c>
      <c r="C15337">
        <f t="shared" si="239"/>
        <v>0.450252388</v>
      </c>
      <c r="D15337">
        <v>0.57350470491685579</v>
      </c>
      <c r="G15337">
        <v>-0.450252388</v>
      </c>
    </row>
    <row r="15338" spans="1:7" x14ac:dyDescent="0.2">
      <c r="A15338">
        <v>15335.997900000002</v>
      </c>
      <c r="B15338">
        <v>3.7644998520000001</v>
      </c>
      <c r="C15338">
        <f t="shared" si="239"/>
        <v>0.45090304199999998</v>
      </c>
      <c r="D15338">
        <v>0.57347686861239289</v>
      </c>
      <c r="G15338">
        <v>-0.45090304199999998</v>
      </c>
    </row>
    <row r="15339" spans="1:7" x14ac:dyDescent="0.2">
      <c r="A15339">
        <v>15336.997999999992</v>
      </c>
      <c r="B15339">
        <v>3.7644998520000001</v>
      </c>
      <c r="C15339">
        <f t="shared" si="239"/>
        <v>0.45090304199999998</v>
      </c>
      <c r="D15339">
        <v>0.57344903509128176</v>
      </c>
      <c r="G15339">
        <v>-0.45090304199999998</v>
      </c>
    </row>
    <row r="15340" spans="1:7" x14ac:dyDescent="0.2">
      <c r="A15340">
        <v>15337.997999999992</v>
      </c>
      <c r="B15340">
        <v>3.764308089</v>
      </c>
      <c r="C15340">
        <f t="shared" si="239"/>
        <v>0.450252388</v>
      </c>
      <c r="D15340">
        <v>0.57342125007200495</v>
      </c>
      <c r="G15340">
        <v>-0.450252388</v>
      </c>
    </row>
    <row r="15341" spans="1:7" x14ac:dyDescent="0.2">
      <c r="A15341">
        <v>15338.997699999993</v>
      </c>
      <c r="B15341">
        <v>3.764308089</v>
      </c>
      <c r="C15341">
        <f t="shared" si="239"/>
        <v>0.45090304199999998</v>
      </c>
      <c r="D15341">
        <v>0.57339340263413308</v>
      </c>
      <c r="G15341">
        <v>-0.45090304199999998</v>
      </c>
    </row>
    <row r="15342" spans="1:7" x14ac:dyDescent="0.2">
      <c r="A15342">
        <v>15339.998200000002</v>
      </c>
      <c r="B15342">
        <v>3.764308089</v>
      </c>
      <c r="C15342">
        <f t="shared" si="239"/>
        <v>0.45090304199999998</v>
      </c>
      <c r="D15342">
        <v>0.57336556911302194</v>
      </c>
      <c r="G15342">
        <v>-0.45090304199999998</v>
      </c>
    </row>
    <row r="15343" spans="1:7" x14ac:dyDescent="0.2">
      <c r="A15343">
        <v>15340.998200000002</v>
      </c>
      <c r="B15343">
        <v>3.7644998520000001</v>
      </c>
      <c r="C15343">
        <f t="shared" si="239"/>
        <v>0.450252388</v>
      </c>
      <c r="D15343">
        <v>0.57333778409374514</v>
      </c>
      <c r="G15343">
        <v>-0.450252388</v>
      </c>
    </row>
    <row r="15344" spans="1:7" x14ac:dyDescent="0.2">
      <c r="A15344">
        <v>15341.997900000002</v>
      </c>
      <c r="B15344">
        <v>3.764308089</v>
      </c>
      <c r="C15344">
        <f t="shared" si="239"/>
        <v>0.450252388</v>
      </c>
      <c r="D15344">
        <v>0.57330999073646116</v>
      </c>
      <c r="G15344">
        <v>-0.450252388</v>
      </c>
    </row>
    <row r="15345" spans="1:7" x14ac:dyDescent="0.2">
      <c r="A15345">
        <v>15342.997900000002</v>
      </c>
      <c r="B15345">
        <v>3.764308089</v>
      </c>
      <c r="C15345">
        <f t="shared" si="239"/>
        <v>0.450252388</v>
      </c>
      <c r="D15345">
        <v>0.57328218070316284</v>
      </c>
      <c r="G15345">
        <v>-0.450252388</v>
      </c>
    </row>
    <row r="15346" spans="1:7" x14ac:dyDescent="0.2">
      <c r="A15346">
        <v>15343.998500000002</v>
      </c>
      <c r="B15346">
        <v>3.764308089</v>
      </c>
      <c r="C15346">
        <f t="shared" si="239"/>
        <v>0.450252388</v>
      </c>
      <c r="D15346">
        <v>0.5732543929045506</v>
      </c>
      <c r="G15346">
        <v>-0.450252388</v>
      </c>
    </row>
    <row r="15347" spans="1:7" x14ac:dyDescent="0.2">
      <c r="A15347">
        <v>15344.998299999992</v>
      </c>
      <c r="B15347">
        <v>3.764308089</v>
      </c>
      <c r="C15347">
        <f t="shared" si="239"/>
        <v>0.45090304199999998</v>
      </c>
      <c r="D15347">
        <v>0.57322657051684767</v>
      </c>
      <c r="G15347">
        <v>-0.45090304199999998</v>
      </c>
    </row>
    <row r="15348" spans="1:7" x14ac:dyDescent="0.2">
      <c r="A15348">
        <v>15345.997900000002</v>
      </c>
      <c r="B15348">
        <v>3.764308089</v>
      </c>
      <c r="C15348">
        <f t="shared" si="239"/>
        <v>0.450252388</v>
      </c>
      <c r="D15348">
        <v>0.57319877715956369</v>
      </c>
      <c r="G15348">
        <v>-0.450252388</v>
      </c>
    </row>
    <row r="15349" spans="1:7" x14ac:dyDescent="0.2">
      <c r="A15349">
        <v>15346.997900000002</v>
      </c>
      <c r="B15349">
        <v>3.7641163259999999</v>
      </c>
      <c r="C15349">
        <f t="shared" si="239"/>
        <v>0.45090304199999998</v>
      </c>
      <c r="D15349">
        <v>0.5731709492051571</v>
      </c>
      <c r="G15349">
        <v>-0.45090304199999998</v>
      </c>
    </row>
    <row r="15350" spans="1:7" x14ac:dyDescent="0.2">
      <c r="A15350">
        <v>15347.997699999993</v>
      </c>
      <c r="B15350">
        <v>3.7641163259999999</v>
      </c>
      <c r="C15350">
        <f t="shared" si="239"/>
        <v>0.45090304199999998</v>
      </c>
      <c r="D15350">
        <v>0.57314311011734154</v>
      </c>
      <c r="G15350">
        <v>-0.45090304199999998</v>
      </c>
    </row>
    <row r="15351" spans="1:7" x14ac:dyDescent="0.2">
      <c r="A15351">
        <v>15348.997900000002</v>
      </c>
      <c r="B15351">
        <v>3.7641163259999999</v>
      </c>
      <c r="C15351">
        <f t="shared" si="239"/>
        <v>0.45090304199999998</v>
      </c>
      <c r="D15351">
        <v>0.57311526824617409</v>
      </c>
      <c r="G15351">
        <v>-0.45090304199999998</v>
      </c>
    </row>
    <row r="15352" spans="1:7" x14ac:dyDescent="0.2">
      <c r="A15352">
        <v>15349.998200000002</v>
      </c>
      <c r="B15352">
        <v>3.7641163259999999</v>
      </c>
      <c r="C15352">
        <f t="shared" si="239"/>
        <v>0.450252388</v>
      </c>
      <c r="D15352">
        <v>0.57308749434424033</v>
      </c>
      <c r="G15352">
        <v>-0.450252388</v>
      </c>
    </row>
    <row r="15353" spans="1:7" x14ac:dyDescent="0.2">
      <c r="A15353">
        <v>15350.997499999998</v>
      </c>
      <c r="B15353">
        <v>3.7641163259999999</v>
      </c>
      <c r="C15353">
        <f t="shared" si="239"/>
        <v>0.450252388</v>
      </c>
      <c r="D15353">
        <v>0.57305968153160614</v>
      </c>
      <c r="G15353">
        <v>-0.450252388</v>
      </c>
    </row>
    <row r="15354" spans="1:7" x14ac:dyDescent="0.2">
      <c r="A15354">
        <v>15351.998200000002</v>
      </c>
      <c r="B15354">
        <v>3.7641163259999999</v>
      </c>
      <c r="C15354">
        <f t="shared" si="239"/>
        <v>0.45090304199999998</v>
      </c>
      <c r="D15354">
        <v>0.57303186192725586</v>
      </c>
      <c r="G15354">
        <v>-0.45090304199999998</v>
      </c>
    </row>
    <row r="15355" spans="1:7" x14ac:dyDescent="0.2">
      <c r="A15355">
        <v>15352.997699999993</v>
      </c>
      <c r="B15355">
        <v>3.7641163259999999</v>
      </c>
      <c r="C15355">
        <f t="shared" si="239"/>
        <v>0.45090304199999998</v>
      </c>
      <c r="D15355">
        <v>0.57300402840614473</v>
      </c>
      <c r="G15355">
        <v>-0.45090304199999998</v>
      </c>
    </row>
    <row r="15356" spans="1:7" x14ac:dyDescent="0.2">
      <c r="A15356">
        <v>15353.997699999993</v>
      </c>
      <c r="B15356">
        <v>3.7639245629999998</v>
      </c>
      <c r="C15356">
        <f t="shared" si="239"/>
        <v>0.450252388</v>
      </c>
      <c r="D15356">
        <v>0.5729762239315177</v>
      </c>
      <c r="G15356">
        <v>-0.450252388</v>
      </c>
    </row>
    <row r="15357" spans="1:7" x14ac:dyDescent="0.2">
      <c r="A15357">
        <v>15354.998099999997</v>
      </c>
      <c r="B15357">
        <v>3.7639245629999998</v>
      </c>
      <c r="C15357">
        <f t="shared" si="239"/>
        <v>0.450252388</v>
      </c>
      <c r="D15357">
        <v>0.57294841945689068</v>
      </c>
      <c r="G15357">
        <v>-0.450252388</v>
      </c>
    </row>
    <row r="15358" spans="1:7" x14ac:dyDescent="0.2">
      <c r="A15358">
        <v>15355.998500000002</v>
      </c>
      <c r="B15358">
        <v>3.7639245629999998</v>
      </c>
      <c r="C15358">
        <f t="shared" si="239"/>
        <v>0.45090304199999998</v>
      </c>
      <c r="D15358">
        <v>0.57292061376930081</v>
      </c>
      <c r="G15358">
        <v>-0.45090304199999998</v>
      </c>
    </row>
    <row r="15359" spans="1:7" x14ac:dyDescent="0.2">
      <c r="A15359">
        <v>15356.997499999998</v>
      </c>
      <c r="B15359">
        <v>3.7639245629999998</v>
      </c>
      <c r="C15359">
        <f t="shared" si="239"/>
        <v>0.450252388</v>
      </c>
      <c r="D15359">
        <v>0.57289280929467379</v>
      </c>
      <c r="G15359">
        <v>-0.450252388</v>
      </c>
    </row>
    <row r="15360" spans="1:7" x14ac:dyDescent="0.2">
      <c r="A15360">
        <v>15357.997900000002</v>
      </c>
      <c r="B15360">
        <v>3.7639245629999998</v>
      </c>
      <c r="C15360">
        <f t="shared" si="239"/>
        <v>0.450252388</v>
      </c>
      <c r="D15360">
        <v>0.57286499648204003</v>
      </c>
      <c r="G15360">
        <v>-0.450252388</v>
      </c>
    </row>
    <row r="15361" spans="1:7" x14ac:dyDescent="0.2">
      <c r="A15361">
        <v>15358.998599999992</v>
      </c>
      <c r="B15361">
        <v>3.7639245629999998</v>
      </c>
      <c r="C15361">
        <f t="shared" si="239"/>
        <v>0.450252388</v>
      </c>
      <c r="D15361">
        <v>0.5728372253594417</v>
      </c>
      <c r="G15361">
        <v>-0.450252388</v>
      </c>
    </row>
    <row r="15362" spans="1:7" x14ac:dyDescent="0.2">
      <c r="A15362">
        <v>15359.997799999997</v>
      </c>
      <c r="B15362">
        <v>3.7639245629999998</v>
      </c>
      <c r="C15362">
        <f t="shared" si="239"/>
        <v>0.45090304199999998</v>
      </c>
      <c r="D15362">
        <v>0.57280938905497836</v>
      </c>
      <c r="G15362">
        <v>-0.45090304199999998</v>
      </c>
    </row>
    <row r="15363" spans="1:7" x14ac:dyDescent="0.2">
      <c r="A15363">
        <v>15360.997900000002</v>
      </c>
      <c r="B15363">
        <v>3.7637328000000001</v>
      </c>
      <c r="C15363">
        <f t="shared" ref="C15363:C15426" si="240">$F$2*G15363</f>
        <v>0.450252388</v>
      </c>
      <c r="D15363">
        <v>0.57278159569769438</v>
      </c>
      <c r="G15363">
        <v>-0.450252388</v>
      </c>
    </row>
    <row r="15364" spans="1:7" x14ac:dyDescent="0.2">
      <c r="A15364">
        <v>15361.997900000002</v>
      </c>
      <c r="B15364">
        <v>3.7637328000000001</v>
      </c>
      <c r="C15364">
        <f t="shared" si="240"/>
        <v>0.45090304199999998</v>
      </c>
      <c r="D15364">
        <v>0.57275374269311874</v>
      </c>
      <c r="G15364">
        <v>-0.45090304199999998</v>
      </c>
    </row>
    <row r="15365" spans="1:7" x14ac:dyDescent="0.2">
      <c r="A15365">
        <v>15362.998599999992</v>
      </c>
      <c r="B15365">
        <v>3.7637328000000001</v>
      </c>
      <c r="C15365">
        <f t="shared" si="240"/>
        <v>0.450252388</v>
      </c>
      <c r="D15365">
        <v>0.57272596601184911</v>
      </c>
      <c r="G15365">
        <v>-0.450252388</v>
      </c>
    </row>
    <row r="15366" spans="1:7" x14ac:dyDescent="0.2">
      <c r="A15366">
        <v>15363.997999999992</v>
      </c>
      <c r="B15366">
        <v>3.7637328000000001</v>
      </c>
      <c r="C15366">
        <f t="shared" si="240"/>
        <v>0.45090304199999998</v>
      </c>
      <c r="D15366">
        <v>0.57269814084079429</v>
      </c>
      <c r="G15366">
        <v>-0.45090304199999998</v>
      </c>
    </row>
    <row r="15367" spans="1:7" x14ac:dyDescent="0.2">
      <c r="A15367">
        <v>15364.997699999993</v>
      </c>
      <c r="B15367">
        <v>3.7637328000000001</v>
      </c>
      <c r="C15367">
        <f t="shared" si="240"/>
        <v>0.450252388</v>
      </c>
      <c r="D15367">
        <v>0.57267034192483857</v>
      </c>
      <c r="G15367">
        <v>-0.450252388</v>
      </c>
    </row>
    <row r="15368" spans="1:7" x14ac:dyDescent="0.2">
      <c r="A15368">
        <v>15365.997900000002</v>
      </c>
      <c r="B15368">
        <v>3.7637328000000001</v>
      </c>
      <c r="C15368">
        <f t="shared" si="240"/>
        <v>0.450252388</v>
      </c>
      <c r="D15368">
        <v>0.57264254578821916</v>
      </c>
      <c r="G15368">
        <v>-0.450252388</v>
      </c>
    </row>
    <row r="15369" spans="1:7" x14ac:dyDescent="0.2">
      <c r="A15369">
        <v>15366.997999999992</v>
      </c>
      <c r="B15369">
        <v>3.763541037</v>
      </c>
      <c r="C15369">
        <f t="shared" si="240"/>
        <v>0.450252388</v>
      </c>
      <c r="D15369">
        <v>0.57261475521027061</v>
      </c>
      <c r="G15369">
        <v>-0.450252388</v>
      </c>
    </row>
    <row r="15370" spans="1:7" x14ac:dyDescent="0.2">
      <c r="A15370">
        <v>15367.997900000002</v>
      </c>
      <c r="B15370">
        <v>3.7637328000000001</v>
      </c>
      <c r="C15370">
        <f t="shared" si="240"/>
        <v>0.450252388</v>
      </c>
      <c r="D15370">
        <v>0.57258695629431533</v>
      </c>
      <c r="G15370">
        <v>-0.450252388</v>
      </c>
    </row>
    <row r="15371" spans="1:7" x14ac:dyDescent="0.2">
      <c r="A15371">
        <v>15368.998099999997</v>
      </c>
      <c r="B15371">
        <v>3.763541037</v>
      </c>
      <c r="C15371">
        <f t="shared" si="240"/>
        <v>0.450252388</v>
      </c>
      <c r="D15371">
        <v>0.57255917127503853</v>
      </c>
      <c r="G15371">
        <v>-0.450252388</v>
      </c>
    </row>
    <row r="15372" spans="1:7" x14ac:dyDescent="0.2">
      <c r="A15372">
        <v>15369.997799999997</v>
      </c>
      <c r="B15372">
        <v>3.763541037</v>
      </c>
      <c r="C15372">
        <f t="shared" si="240"/>
        <v>0.450252388</v>
      </c>
      <c r="D15372">
        <v>0.57253138069709042</v>
      </c>
      <c r="G15372">
        <v>-0.450252388</v>
      </c>
    </row>
    <row r="15373" spans="1:7" x14ac:dyDescent="0.2">
      <c r="A15373">
        <v>15370.997699999993</v>
      </c>
      <c r="B15373">
        <v>3.763541037</v>
      </c>
      <c r="C15373">
        <f t="shared" si="240"/>
        <v>0.45090304199999998</v>
      </c>
      <c r="D15373">
        <v>0.57250353325921854</v>
      </c>
      <c r="G15373">
        <v>-0.45090304199999998</v>
      </c>
    </row>
    <row r="15374" spans="1:7" x14ac:dyDescent="0.2">
      <c r="A15374">
        <v>15371.998200000002</v>
      </c>
      <c r="B15374">
        <v>3.763541037</v>
      </c>
      <c r="C15374">
        <f t="shared" si="240"/>
        <v>0.450252388</v>
      </c>
      <c r="D15374">
        <v>0.57247573712259914</v>
      </c>
      <c r="G15374">
        <v>-0.450252388</v>
      </c>
    </row>
    <row r="15375" spans="1:7" x14ac:dyDescent="0.2">
      <c r="A15375">
        <v>15372.998299999992</v>
      </c>
      <c r="B15375">
        <v>3.763541037</v>
      </c>
      <c r="C15375">
        <f t="shared" si="240"/>
        <v>0.45090304199999998</v>
      </c>
      <c r="D15375">
        <v>0.57244790081813579</v>
      </c>
      <c r="G15375">
        <v>-0.45090304199999998</v>
      </c>
    </row>
    <row r="15376" spans="1:7" x14ac:dyDescent="0.2">
      <c r="A15376">
        <v>15373.998399999997</v>
      </c>
      <c r="B15376">
        <v>3.763541037</v>
      </c>
      <c r="C15376">
        <f t="shared" si="240"/>
        <v>0.45090304199999998</v>
      </c>
      <c r="D15376">
        <v>0.57242008678048961</v>
      </c>
      <c r="G15376">
        <v>-0.45090304199999998</v>
      </c>
    </row>
    <row r="15377" spans="1:7" x14ac:dyDescent="0.2">
      <c r="A15377">
        <v>15374.997699999993</v>
      </c>
      <c r="B15377">
        <v>3.763541037</v>
      </c>
      <c r="C15377">
        <f t="shared" si="240"/>
        <v>0.45090304199999998</v>
      </c>
      <c r="D15377">
        <v>0.57239225047602627</v>
      </c>
      <c r="G15377">
        <v>-0.45090304199999998</v>
      </c>
    </row>
    <row r="15378" spans="1:7" x14ac:dyDescent="0.2">
      <c r="A15378">
        <v>15375.997799999997</v>
      </c>
      <c r="B15378">
        <v>3.7633492739999999</v>
      </c>
      <c r="C15378">
        <f t="shared" si="240"/>
        <v>0.45090304199999998</v>
      </c>
      <c r="D15378">
        <v>0.57236441695491513</v>
      </c>
      <c r="G15378">
        <v>-0.45090304199999998</v>
      </c>
    </row>
    <row r="15379" spans="1:7" x14ac:dyDescent="0.2">
      <c r="A15379">
        <v>15376.997799999997</v>
      </c>
      <c r="B15379">
        <v>3.7633492739999999</v>
      </c>
      <c r="C15379">
        <f t="shared" si="240"/>
        <v>0.450252388</v>
      </c>
      <c r="D15379">
        <v>0.57233662359763116</v>
      </c>
      <c r="G15379">
        <v>-0.450252388</v>
      </c>
    </row>
    <row r="15380" spans="1:7" x14ac:dyDescent="0.2">
      <c r="A15380">
        <v>15377.997799999997</v>
      </c>
      <c r="B15380">
        <v>3.7633492739999999</v>
      </c>
      <c r="C15380">
        <f t="shared" si="240"/>
        <v>0.450252388</v>
      </c>
      <c r="D15380">
        <v>0.57230882190234</v>
      </c>
      <c r="G15380">
        <v>-0.450252388</v>
      </c>
    </row>
    <row r="15381" spans="1:7" x14ac:dyDescent="0.2">
      <c r="A15381">
        <v>15378.998099999997</v>
      </c>
      <c r="B15381">
        <v>3.7633492739999999</v>
      </c>
      <c r="C15381">
        <f t="shared" si="240"/>
        <v>0.45090304199999998</v>
      </c>
      <c r="D15381">
        <v>0.57228099116458109</v>
      </c>
      <c r="G15381">
        <v>-0.45090304199999998</v>
      </c>
    </row>
    <row r="15382" spans="1:7" x14ac:dyDescent="0.2">
      <c r="A15382">
        <v>15379.997999999992</v>
      </c>
      <c r="B15382">
        <v>3.7633492739999999</v>
      </c>
      <c r="C15382">
        <f t="shared" si="240"/>
        <v>0.450252388</v>
      </c>
      <c r="D15382">
        <v>0.57225319502796124</v>
      </c>
      <c r="G15382">
        <v>-0.450252388</v>
      </c>
    </row>
    <row r="15383" spans="1:7" x14ac:dyDescent="0.2">
      <c r="A15383">
        <v>15380.998099999997</v>
      </c>
      <c r="B15383">
        <v>3.7633492739999999</v>
      </c>
      <c r="C15383">
        <f t="shared" si="240"/>
        <v>0.450252388</v>
      </c>
      <c r="D15383">
        <v>0.57222540445001313</v>
      </c>
      <c r="G15383">
        <v>-0.450252388</v>
      </c>
    </row>
    <row r="15384" spans="1:7" x14ac:dyDescent="0.2">
      <c r="A15384">
        <v>15381.997999999992</v>
      </c>
      <c r="B15384">
        <v>3.7633492739999999</v>
      </c>
      <c r="C15384">
        <f t="shared" si="240"/>
        <v>0.45090304199999998</v>
      </c>
      <c r="D15384">
        <v>0.57219756536219757</v>
      </c>
      <c r="G15384">
        <v>-0.45090304199999998</v>
      </c>
    </row>
    <row r="15385" spans="1:7" x14ac:dyDescent="0.2">
      <c r="A15385">
        <v>15382.998200000002</v>
      </c>
      <c r="B15385">
        <v>3.7631575110000002</v>
      </c>
      <c r="C15385">
        <f t="shared" si="240"/>
        <v>0.45090304199999998</v>
      </c>
      <c r="D15385">
        <v>0.57216974297449508</v>
      </c>
      <c r="G15385">
        <v>-0.45090304199999998</v>
      </c>
    </row>
    <row r="15386" spans="1:7" x14ac:dyDescent="0.2">
      <c r="A15386">
        <v>15383.997799999997</v>
      </c>
      <c r="B15386">
        <v>3.7631575110000002</v>
      </c>
      <c r="C15386">
        <f t="shared" si="240"/>
        <v>0.45090304199999998</v>
      </c>
      <c r="D15386">
        <v>0.57214190388667985</v>
      </c>
      <c r="G15386">
        <v>-0.45090304199999998</v>
      </c>
    </row>
    <row r="15387" spans="1:7" x14ac:dyDescent="0.2">
      <c r="A15387">
        <v>15384.997999999992</v>
      </c>
      <c r="B15387">
        <v>3.7631575110000002</v>
      </c>
      <c r="C15387">
        <f t="shared" si="240"/>
        <v>0.450252388</v>
      </c>
      <c r="D15387">
        <v>0.57211412164673892</v>
      </c>
      <c r="G15387">
        <v>-0.450252388</v>
      </c>
    </row>
    <row r="15388" spans="1:7" x14ac:dyDescent="0.2">
      <c r="A15388">
        <v>15385.997599999988</v>
      </c>
      <c r="B15388">
        <v>3.7631575110000002</v>
      </c>
      <c r="C15388">
        <f t="shared" si="240"/>
        <v>0.450252388</v>
      </c>
      <c r="D15388">
        <v>0.57208632273078319</v>
      </c>
      <c r="G15388">
        <v>-0.450252388</v>
      </c>
    </row>
    <row r="15389" spans="1:7" x14ac:dyDescent="0.2">
      <c r="A15389">
        <v>15386.997799999997</v>
      </c>
      <c r="B15389">
        <v>3.7631575110000002</v>
      </c>
      <c r="C15389">
        <f t="shared" si="240"/>
        <v>0.45090304199999998</v>
      </c>
      <c r="D15389">
        <v>0.57205849199302428</v>
      </c>
      <c r="G15389">
        <v>-0.45090304199999998</v>
      </c>
    </row>
    <row r="15390" spans="1:7" x14ac:dyDescent="0.2">
      <c r="A15390">
        <v>15387.997699999993</v>
      </c>
      <c r="B15390">
        <v>3.7631575110000002</v>
      </c>
      <c r="C15390">
        <f t="shared" si="240"/>
        <v>0.450252388</v>
      </c>
      <c r="D15390">
        <v>0.57203068751839725</v>
      </c>
      <c r="G15390">
        <v>-0.450252388</v>
      </c>
    </row>
    <row r="15391" spans="1:7" x14ac:dyDescent="0.2">
      <c r="A15391">
        <v>15388.998099999997</v>
      </c>
      <c r="B15391">
        <v>3.7631575110000002</v>
      </c>
      <c r="C15391">
        <f t="shared" si="240"/>
        <v>0.450252388</v>
      </c>
      <c r="D15391">
        <v>0.57200289694044915</v>
      </c>
      <c r="G15391">
        <v>-0.450252388</v>
      </c>
    </row>
    <row r="15392" spans="1:7" x14ac:dyDescent="0.2">
      <c r="A15392">
        <v>15389.997999999992</v>
      </c>
      <c r="B15392">
        <v>3.7631575110000002</v>
      </c>
      <c r="C15392">
        <f t="shared" si="240"/>
        <v>0.45090304199999998</v>
      </c>
      <c r="D15392">
        <v>0.57197504950257727</v>
      </c>
      <c r="G15392">
        <v>-0.45090304199999998</v>
      </c>
    </row>
    <row r="15393" spans="1:7" x14ac:dyDescent="0.2">
      <c r="A15393">
        <v>15390.998500000002</v>
      </c>
      <c r="B15393">
        <v>3.7629657480000001</v>
      </c>
      <c r="C15393">
        <f t="shared" si="240"/>
        <v>0.450252388</v>
      </c>
      <c r="D15393">
        <v>0.57194727004197221</v>
      </c>
      <c r="G15393">
        <v>-0.450252388</v>
      </c>
    </row>
    <row r="15394" spans="1:7" x14ac:dyDescent="0.2">
      <c r="A15394">
        <v>15391.997999999992</v>
      </c>
      <c r="B15394">
        <v>3.7629657480000001</v>
      </c>
      <c r="C15394">
        <f t="shared" si="240"/>
        <v>0.450252388</v>
      </c>
      <c r="D15394">
        <v>0.57191948780203128</v>
      </c>
      <c r="G15394">
        <v>-0.450252388</v>
      </c>
    </row>
    <row r="15395" spans="1:7" x14ac:dyDescent="0.2">
      <c r="A15395">
        <v>15392.997599999988</v>
      </c>
      <c r="B15395">
        <v>3.7629657480000001</v>
      </c>
      <c r="C15395">
        <f t="shared" si="240"/>
        <v>0.450252388</v>
      </c>
      <c r="D15395">
        <v>0.57189167776873262</v>
      </c>
      <c r="G15395">
        <v>-0.450252388</v>
      </c>
    </row>
    <row r="15396" spans="1:7" x14ac:dyDescent="0.2">
      <c r="A15396">
        <v>15393.998200000002</v>
      </c>
      <c r="B15396">
        <v>3.7629657480000001</v>
      </c>
      <c r="C15396">
        <f t="shared" si="240"/>
        <v>0.45090304199999998</v>
      </c>
      <c r="D15396">
        <v>0.5718638470309737</v>
      </c>
      <c r="G15396">
        <v>-0.45090304199999998</v>
      </c>
    </row>
    <row r="15397" spans="1:7" x14ac:dyDescent="0.2">
      <c r="A15397">
        <v>15394.998099999997</v>
      </c>
      <c r="B15397">
        <v>3.7629657480000001</v>
      </c>
      <c r="C15397">
        <f t="shared" si="240"/>
        <v>0.45090304199999998</v>
      </c>
      <c r="D15397">
        <v>0.57183602185991889</v>
      </c>
      <c r="G15397">
        <v>-0.45090304199999998</v>
      </c>
    </row>
    <row r="15398" spans="1:7" x14ac:dyDescent="0.2">
      <c r="A15398">
        <v>15395.997799999997</v>
      </c>
      <c r="B15398">
        <v>3.7629657480000001</v>
      </c>
      <c r="C15398">
        <f t="shared" si="240"/>
        <v>0.450252388</v>
      </c>
      <c r="D15398">
        <v>0.57180822016462773</v>
      </c>
      <c r="G15398">
        <v>-0.450252388</v>
      </c>
    </row>
    <row r="15399" spans="1:7" x14ac:dyDescent="0.2">
      <c r="A15399">
        <v>15396.998099999997</v>
      </c>
      <c r="B15399">
        <v>3.7629657480000001</v>
      </c>
      <c r="C15399">
        <f t="shared" si="240"/>
        <v>0.450252388</v>
      </c>
      <c r="D15399">
        <v>0.57178042402800788</v>
      </c>
      <c r="G15399">
        <v>-0.450252388</v>
      </c>
    </row>
    <row r="15400" spans="1:7" x14ac:dyDescent="0.2">
      <c r="A15400">
        <v>15397.998200000002</v>
      </c>
      <c r="B15400">
        <v>3.7627739849999999</v>
      </c>
      <c r="C15400">
        <f t="shared" si="240"/>
        <v>0.45090304199999998</v>
      </c>
      <c r="D15400">
        <v>0.57175259885695306</v>
      </c>
      <c r="G15400">
        <v>-0.45090304199999998</v>
      </c>
    </row>
    <row r="15401" spans="1:7" x14ac:dyDescent="0.2">
      <c r="A15401">
        <v>15398.997900000002</v>
      </c>
      <c r="B15401">
        <v>3.7629657480000001</v>
      </c>
      <c r="C15401">
        <f t="shared" si="240"/>
        <v>0.450252388</v>
      </c>
      <c r="D15401">
        <v>0.57172481105834083</v>
      </c>
      <c r="G15401">
        <v>-0.450252388</v>
      </c>
    </row>
    <row r="15402" spans="1:7" x14ac:dyDescent="0.2">
      <c r="A15402">
        <v>15399.997699999993</v>
      </c>
      <c r="B15402">
        <v>3.7627739849999999</v>
      </c>
      <c r="C15402">
        <f t="shared" si="240"/>
        <v>0.45090304199999998</v>
      </c>
      <c r="D15402">
        <v>0.57169697197052527</v>
      </c>
      <c r="G15402">
        <v>-0.45090304199999998</v>
      </c>
    </row>
    <row r="15403" spans="1:7" x14ac:dyDescent="0.2">
      <c r="A15403">
        <v>15400.997900000002</v>
      </c>
      <c r="B15403">
        <v>3.7627739849999999</v>
      </c>
      <c r="C15403">
        <f t="shared" si="240"/>
        <v>0.450252388</v>
      </c>
      <c r="D15403">
        <v>0.57166917583390586</v>
      </c>
      <c r="G15403">
        <v>-0.450252388</v>
      </c>
    </row>
    <row r="15404" spans="1:7" x14ac:dyDescent="0.2">
      <c r="A15404">
        <v>15401.997999999992</v>
      </c>
      <c r="B15404">
        <v>3.7627739849999999</v>
      </c>
      <c r="C15404">
        <f t="shared" si="240"/>
        <v>0.45090304199999998</v>
      </c>
      <c r="D15404">
        <v>0.5716413367460903</v>
      </c>
      <c r="G15404">
        <v>-0.45090304199999998</v>
      </c>
    </row>
    <row r="15405" spans="1:7" x14ac:dyDescent="0.2">
      <c r="A15405">
        <v>15402.998200000002</v>
      </c>
      <c r="B15405">
        <v>3.7627739849999999</v>
      </c>
      <c r="C15405">
        <f t="shared" si="240"/>
        <v>0.45090304199999998</v>
      </c>
      <c r="D15405">
        <v>0.57161351435838781</v>
      </c>
      <c r="G15405">
        <v>-0.45090304199999998</v>
      </c>
    </row>
    <row r="15406" spans="1:7" x14ac:dyDescent="0.2">
      <c r="A15406">
        <v>15403.997799999997</v>
      </c>
      <c r="B15406">
        <v>3.7627739849999999</v>
      </c>
      <c r="C15406">
        <f t="shared" si="240"/>
        <v>0.450252388</v>
      </c>
      <c r="D15406">
        <v>0.57158572655977558</v>
      </c>
      <c r="G15406">
        <v>-0.450252388</v>
      </c>
    </row>
    <row r="15407" spans="1:7" x14ac:dyDescent="0.2">
      <c r="A15407">
        <v>15404.997599999988</v>
      </c>
      <c r="B15407">
        <v>3.7627739849999999</v>
      </c>
      <c r="C15407">
        <f t="shared" si="240"/>
        <v>0.450252388</v>
      </c>
      <c r="D15407">
        <v>0.57155792208514855</v>
      </c>
      <c r="G15407">
        <v>-0.450252388</v>
      </c>
    </row>
    <row r="15408" spans="1:7" x14ac:dyDescent="0.2">
      <c r="A15408">
        <v>15405.997999999992</v>
      </c>
      <c r="B15408">
        <v>3.7627739849999999</v>
      </c>
      <c r="C15408">
        <f t="shared" si="240"/>
        <v>0.450252388</v>
      </c>
      <c r="D15408">
        <v>0.57153013984520762</v>
      </c>
      <c r="G15408">
        <v>-0.450252388</v>
      </c>
    </row>
    <row r="15409" spans="1:7" x14ac:dyDescent="0.2">
      <c r="A15409">
        <v>15406.997599999988</v>
      </c>
      <c r="B15409">
        <v>3.7627739849999999</v>
      </c>
      <c r="C15409">
        <f t="shared" si="240"/>
        <v>0.450252388</v>
      </c>
      <c r="D15409">
        <v>0.5715023409292519</v>
      </c>
      <c r="G15409">
        <v>-0.450252388</v>
      </c>
    </row>
    <row r="15410" spans="1:7" x14ac:dyDescent="0.2">
      <c r="A15410">
        <v>15407.997799999997</v>
      </c>
      <c r="B15410">
        <v>3.7627739849999999</v>
      </c>
      <c r="C15410">
        <f t="shared" si="240"/>
        <v>0.450252388</v>
      </c>
      <c r="D15410">
        <v>0.5714745281166177</v>
      </c>
      <c r="G15410">
        <v>-0.450252388</v>
      </c>
    </row>
    <row r="15411" spans="1:7" x14ac:dyDescent="0.2">
      <c r="A15411">
        <v>15408.998500000002</v>
      </c>
      <c r="B15411">
        <v>3.7627739849999999</v>
      </c>
      <c r="C15411">
        <f t="shared" si="240"/>
        <v>0.450252388</v>
      </c>
      <c r="D15411">
        <v>0.57144674865601264</v>
      </c>
      <c r="G15411">
        <v>-0.450252388</v>
      </c>
    </row>
    <row r="15412" spans="1:7" x14ac:dyDescent="0.2">
      <c r="A15412">
        <v>15409.997999999992</v>
      </c>
      <c r="B15412">
        <v>3.7625822219999998</v>
      </c>
      <c r="C15412">
        <f t="shared" si="240"/>
        <v>0.45090304199999998</v>
      </c>
      <c r="D15412">
        <v>0.57141891791825339</v>
      </c>
      <c r="G15412">
        <v>-0.45090304199999998</v>
      </c>
    </row>
    <row r="15413" spans="1:7" x14ac:dyDescent="0.2">
      <c r="A15413">
        <v>15410.997900000002</v>
      </c>
      <c r="B15413">
        <v>3.7625822219999998</v>
      </c>
      <c r="C15413">
        <f t="shared" si="240"/>
        <v>0.45090304199999998</v>
      </c>
      <c r="D15413">
        <v>0.5713910899638468</v>
      </c>
      <c r="G15413">
        <v>-0.45090304199999998</v>
      </c>
    </row>
    <row r="15414" spans="1:7" x14ac:dyDescent="0.2">
      <c r="A15414">
        <v>15411.997699999993</v>
      </c>
      <c r="B15414">
        <v>3.7625822219999998</v>
      </c>
      <c r="C15414">
        <f t="shared" si="240"/>
        <v>0.45090304199999998</v>
      </c>
      <c r="D15414">
        <v>0.57136324809267935</v>
      </c>
      <c r="G15414">
        <v>-0.45090304199999998</v>
      </c>
    </row>
    <row r="15415" spans="1:7" x14ac:dyDescent="0.2">
      <c r="A15415">
        <v>15412.997999999992</v>
      </c>
      <c r="B15415">
        <v>3.7625822219999998</v>
      </c>
      <c r="C15415">
        <f t="shared" si="240"/>
        <v>0.450252388</v>
      </c>
      <c r="D15415">
        <v>0.5713354463973882</v>
      </c>
      <c r="G15415">
        <v>-0.450252388</v>
      </c>
    </row>
    <row r="15416" spans="1:7" x14ac:dyDescent="0.2">
      <c r="A15416">
        <v>15413.998299999992</v>
      </c>
      <c r="B15416">
        <v>3.7625822219999998</v>
      </c>
      <c r="C15416">
        <f t="shared" si="240"/>
        <v>0.450252388</v>
      </c>
      <c r="D15416">
        <v>0.57130765859877553</v>
      </c>
      <c r="G15416">
        <v>-0.450252388</v>
      </c>
    </row>
    <row r="15417" spans="1:7" x14ac:dyDescent="0.2">
      <c r="A15417">
        <v>15414.998099999997</v>
      </c>
      <c r="B15417">
        <v>3.7625822219999998</v>
      </c>
      <c r="C15417">
        <f t="shared" si="240"/>
        <v>0.45090304199999998</v>
      </c>
      <c r="D15417">
        <v>0.5712798195109603</v>
      </c>
      <c r="G15417">
        <v>-0.45090304199999998</v>
      </c>
    </row>
    <row r="15418" spans="1:7" x14ac:dyDescent="0.2">
      <c r="A15418">
        <v>15415.998299999992</v>
      </c>
      <c r="B15418">
        <v>3.7625822219999998</v>
      </c>
      <c r="C15418">
        <f t="shared" si="240"/>
        <v>0.450252388</v>
      </c>
      <c r="D15418">
        <v>0.57125204282969066</v>
      </c>
      <c r="G15418">
        <v>-0.450252388</v>
      </c>
    </row>
    <row r="15419" spans="1:7" x14ac:dyDescent="0.2">
      <c r="A15419">
        <v>15416.997699999993</v>
      </c>
      <c r="B15419">
        <v>3.7625822219999998</v>
      </c>
      <c r="C15419">
        <f t="shared" si="240"/>
        <v>0.450252388</v>
      </c>
      <c r="D15419">
        <v>0.57122423557572777</v>
      </c>
      <c r="G15419">
        <v>-0.450252388</v>
      </c>
    </row>
    <row r="15420" spans="1:7" x14ac:dyDescent="0.2">
      <c r="A15420">
        <v>15417.998200000002</v>
      </c>
      <c r="B15420">
        <v>3.7623904590000001</v>
      </c>
      <c r="C15420">
        <f t="shared" si="240"/>
        <v>0.450252388</v>
      </c>
      <c r="D15420">
        <v>0.57119644221844379</v>
      </c>
      <c r="G15420">
        <v>-0.450252388</v>
      </c>
    </row>
    <row r="15421" spans="1:7" x14ac:dyDescent="0.2">
      <c r="A15421">
        <v>15418.998200000002</v>
      </c>
      <c r="B15421">
        <v>3.7623904590000001</v>
      </c>
      <c r="C15421">
        <f t="shared" si="240"/>
        <v>0.45090304199999998</v>
      </c>
      <c r="D15421">
        <v>0.57116859199722003</v>
      </c>
      <c r="G15421">
        <v>-0.45090304199999998</v>
      </c>
    </row>
    <row r="15422" spans="1:7" x14ac:dyDescent="0.2">
      <c r="A15422">
        <v>15419.998800000001</v>
      </c>
      <c r="B15422">
        <v>3.7623904590000001</v>
      </c>
      <c r="C15422">
        <f t="shared" si="240"/>
        <v>0.45090304199999998</v>
      </c>
      <c r="D15422">
        <v>0.5711407918763346</v>
      </c>
      <c r="G15422">
        <v>-0.45090304199999998</v>
      </c>
    </row>
    <row r="15423" spans="1:7" x14ac:dyDescent="0.2">
      <c r="A15423">
        <v>15420.997599999988</v>
      </c>
      <c r="B15423">
        <v>3.7623904590000001</v>
      </c>
      <c r="C15423">
        <f t="shared" si="240"/>
        <v>0.450252388</v>
      </c>
      <c r="D15423">
        <v>0.57111298184303594</v>
      </c>
      <c r="G15423">
        <v>-0.450252388</v>
      </c>
    </row>
    <row r="15424" spans="1:7" x14ac:dyDescent="0.2">
      <c r="A15424">
        <v>15421.998200000002</v>
      </c>
      <c r="B15424">
        <v>3.7623904590000001</v>
      </c>
      <c r="C15424">
        <f t="shared" si="240"/>
        <v>0.450252388</v>
      </c>
      <c r="D15424">
        <v>0.57108519126508783</v>
      </c>
      <c r="G15424">
        <v>-0.450252388</v>
      </c>
    </row>
    <row r="15425" spans="1:7" x14ac:dyDescent="0.2">
      <c r="A15425">
        <v>15422.998099999997</v>
      </c>
      <c r="B15425">
        <v>3.762198696</v>
      </c>
      <c r="C15425">
        <f t="shared" si="240"/>
        <v>0.45090304199999998</v>
      </c>
      <c r="D15425">
        <v>0.57105736052732892</v>
      </c>
      <c r="G15425">
        <v>-0.45090304199999998</v>
      </c>
    </row>
    <row r="15426" spans="1:7" x14ac:dyDescent="0.2">
      <c r="A15426">
        <v>15423.997999999992</v>
      </c>
      <c r="B15426">
        <v>3.762198696</v>
      </c>
      <c r="C15426">
        <f t="shared" si="240"/>
        <v>0.450252388</v>
      </c>
      <c r="D15426">
        <v>0.57102956717004494</v>
      </c>
      <c r="G15426">
        <v>-0.450252388</v>
      </c>
    </row>
    <row r="15427" spans="1:7" x14ac:dyDescent="0.2">
      <c r="A15427">
        <v>15424.997999999992</v>
      </c>
      <c r="B15427">
        <v>3.762198696</v>
      </c>
      <c r="C15427">
        <f t="shared" ref="C15427:C15490" si="241">$F$2*G15427</f>
        <v>0.45090304199999998</v>
      </c>
      <c r="D15427">
        <v>0.57100173643228569</v>
      </c>
      <c r="G15427">
        <v>-0.45090304199999998</v>
      </c>
    </row>
    <row r="15428" spans="1:7" x14ac:dyDescent="0.2">
      <c r="A15428">
        <v>15425.997900000002</v>
      </c>
      <c r="B15428">
        <v>3.762198696</v>
      </c>
      <c r="C15428">
        <f t="shared" si="241"/>
        <v>0.450252388</v>
      </c>
      <c r="D15428">
        <v>0.57097394029566628</v>
      </c>
      <c r="G15428">
        <v>-0.450252388</v>
      </c>
    </row>
    <row r="15429" spans="1:7" x14ac:dyDescent="0.2">
      <c r="A15429">
        <v>15426.997999999992</v>
      </c>
      <c r="B15429">
        <v>3.762198696</v>
      </c>
      <c r="C15429">
        <f t="shared" si="241"/>
        <v>0.450252388</v>
      </c>
      <c r="D15429">
        <v>0.57094614971771773</v>
      </c>
      <c r="G15429">
        <v>-0.450252388</v>
      </c>
    </row>
    <row r="15430" spans="1:7" x14ac:dyDescent="0.2">
      <c r="A15430">
        <v>15427.997900000002</v>
      </c>
      <c r="B15430">
        <v>3.762198696</v>
      </c>
      <c r="C15430">
        <f t="shared" si="241"/>
        <v>0.45090304199999998</v>
      </c>
      <c r="D15430">
        <v>0.57091832454666336</v>
      </c>
      <c r="G15430">
        <v>-0.45090304199999998</v>
      </c>
    </row>
    <row r="15431" spans="1:7" x14ac:dyDescent="0.2">
      <c r="A15431">
        <v>15428.997599999988</v>
      </c>
      <c r="B15431">
        <v>3.762198696</v>
      </c>
      <c r="C15431">
        <f t="shared" si="241"/>
        <v>0.450252388</v>
      </c>
      <c r="D15431">
        <v>0.5708905145133647</v>
      </c>
      <c r="G15431">
        <v>-0.450252388</v>
      </c>
    </row>
    <row r="15432" spans="1:7" x14ac:dyDescent="0.2">
      <c r="A15432">
        <v>15429.998200000002</v>
      </c>
      <c r="B15432">
        <v>3.762198696</v>
      </c>
      <c r="C15432">
        <f t="shared" si="241"/>
        <v>0.45090304199999998</v>
      </c>
      <c r="D15432">
        <v>0.57086266985884537</v>
      </c>
      <c r="G15432">
        <v>-0.45090304199999998</v>
      </c>
    </row>
    <row r="15433" spans="1:7" x14ac:dyDescent="0.2">
      <c r="A15433">
        <v>15430.998599999992</v>
      </c>
      <c r="B15433">
        <v>3.7620069329999999</v>
      </c>
      <c r="C15433">
        <f t="shared" si="241"/>
        <v>0.45090304199999998</v>
      </c>
      <c r="D15433">
        <v>0.57083485025449465</v>
      </c>
      <c r="G15433">
        <v>-0.45090304199999998</v>
      </c>
    </row>
    <row r="15434" spans="1:7" x14ac:dyDescent="0.2">
      <c r="A15434">
        <v>15431.998099999997</v>
      </c>
      <c r="B15434">
        <v>3.7620069329999999</v>
      </c>
      <c r="C15434">
        <f t="shared" si="241"/>
        <v>0.450252388</v>
      </c>
      <c r="D15434">
        <v>0.57080705967654655</v>
      </c>
      <c r="G15434">
        <v>-0.450252388</v>
      </c>
    </row>
    <row r="15435" spans="1:7" x14ac:dyDescent="0.2">
      <c r="A15435">
        <v>15432.997999999992</v>
      </c>
      <c r="B15435">
        <v>3.7620069329999999</v>
      </c>
      <c r="C15435">
        <f t="shared" si="241"/>
        <v>0.450252388</v>
      </c>
      <c r="D15435">
        <v>0.57077926631926257</v>
      </c>
      <c r="G15435">
        <v>-0.450252388</v>
      </c>
    </row>
    <row r="15436" spans="1:7" x14ac:dyDescent="0.2">
      <c r="A15436">
        <v>15433.997999999992</v>
      </c>
      <c r="B15436">
        <v>3.7620069329999999</v>
      </c>
      <c r="C15436">
        <f t="shared" si="241"/>
        <v>0.45090304199999998</v>
      </c>
      <c r="D15436">
        <v>0.57075143001479922</v>
      </c>
      <c r="G15436">
        <v>-0.45090304199999998</v>
      </c>
    </row>
    <row r="15437" spans="1:7" x14ac:dyDescent="0.2">
      <c r="A15437">
        <v>15434.998099999997</v>
      </c>
      <c r="B15437">
        <v>3.7620069329999999</v>
      </c>
      <c r="C15437">
        <f t="shared" si="241"/>
        <v>0.450252388</v>
      </c>
      <c r="D15437">
        <v>0.57072364777485829</v>
      </c>
      <c r="G15437">
        <v>-0.450252388</v>
      </c>
    </row>
    <row r="15438" spans="1:7" x14ac:dyDescent="0.2">
      <c r="A15438">
        <v>15435.997699999993</v>
      </c>
      <c r="B15438">
        <v>3.7620069329999999</v>
      </c>
      <c r="C15438">
        <f t="shared" si="241"/>
        <v>0.45090304199999998</v>
      </c>
      <c r="D15438">
        <v>0.57069581703709937</v>
      </c>
      <c r="G15438">
        <v>-0.45090304199999998</v>
      </c>
    </row>
    <row r="15439" spans="1:7" x14ac:dyDescent="0.2">
      <c r="A15439">
        <v>15436.997599999988</v>
      </c>
      <c r="B15439">
        <v>3.7620069329999999</v>
      </c>
      <c r="C15439">
        <f t="shared" si="241"/>
        <v>0.450252388</v>
      </c>
      <c r="D15439">
        <v>0.570667995886458</v>
      </c>
      <c r="G15439">
        <v>-0.450252388</v>
      </c>
    </row>
    <row r="15440" spans="1:7" x14ac:dyDescent="0.2">
      <c r="A15440">
        <v>15437.998599999992</v>
      </c>
      <c r="B15440">
        <v>3.7620069329999999</v>
      </c>
      <c r="C15440">
        <f t="shared" si="241"/>
        <v>0.45090304199999998</v>
      </c>
      <c r="D15440">
        <v>0.57064018741551592</v>
      </c>
      <c r="G15440">
        <v>-0.45090304199999998</v>
      </c>
    </row>
    <row r="15441" spans="1:7" x14ac:dyDescent="0.2">
      <c r="A15441">
        <v>15438.997699999993</v>
      </c>
      <c r="B15441">
        <v>3.7618151690000001</v>
      </c>
      <c r="C15441">
        <f t="shared" si="241"/>
        <v>0.45090304199999998</v>
      </c>
      <c r="D15441">
        <v>0.57061235111105257</v>
      </c>
      <c r="G15441">
        <v>-0.45090304199999998</v>
      </c>
    </row>
    <row r="15442" spans="1:7" x14ac:dyDescent="0.2">
      <c r="A15442">
        <v>15439.997799999997</v>
      </c>
      <c r="B15442">
        <v>3.7618151690000001</v>
      </c>
      <c r="C15442">
        <f t="shared" si="241"/>
        <v>0.450252388</v>
      </c>
      <c r="D15442">
        <v>0.57058455497443272</v>
      </c>
      <c r="G15442">
        <v>-0.450252388</v>
      </c>
    </row>
    <row r="15443" spans="1:7" x14ac:dyDescent="0.2">
      <c r="A15443">
        <v>15440.997900000002</v>
      </c>
      <c r="B15443">
        <v>3.7618151690000001</v>
      </c>
      <c r="C15443">
        <f t="shared" si="241"/>
        <v>0.450252388</v>
      </c>
      <c r="D15443">
        <v>0.57055675883781332</v>
      </c>
      <c r="G15443">
        <v>-0.450252388</v>
      </c>
    </row>
    <row r="15444" spans="1:7" x14ac:dyDescent="0.2">
      <c r="A15444">
        <v>15441.997999999992</v>
      </c>
      <c r="B15444">
        <v>3.7618151690000001</v>
      </c>
      <c r="C15444">
        <f t="shared" si="241"/>
        <v>0.450252388</v>
      </c>
      <c r="D15444">
        <v>0.57052895714252216</v>
      </c>
      <c r="G15444">
        <v>-0.450252388</v>
      </c>
    </row>
    <row r="15445" spans="1:7" x14ac:dyDescent="0.2">
      <c r="A15445">
        <v>15442.998299999992</v>
      </c>
      <c r="B15445">
        <v>3.761623406</v>
      </c>
      <c r="C15445">
        <f t="shared" si="241"/>
        <v>0.450252388</v>
      </c>
      <c r="D15445">
        <v>0.57050118046125253</v>
      </c>
      <c r="G15445">
        <v>-0.450252388</v>
      </c>
    </row>
    <row r="15446" spans="1:7" x14ac:dyDescent="0.2">
      <c r="A15446">
        <v>15443.997699999993</v>
      </c>
      <c r="B15446">
        <v>3.7618151690000001</v>
      </c>
      <c r="C15446">
        <f t="shared" si="241"/>
        <v>0.450252388</v>
      </c>
      <c r="D15446">
        <v>0.57047337320728964</v>
      </c>
      <c r="G15446">
        <v>-0.450252388</v>
      </c>
    </row>
    <row r="15447" spans="1:7" x14ac:dyDescent="0.2">
      <c r="A15447">
        <v>15444.998200000002</v>
      </c>
      <c r="B15447">
        <v>3.7618151690000001</v>
      </c>
      <c r="C15447">
        <f t="shared" si="241"/>
        <v>0.450252388</v>
      </c>
      <c r="D15447">
        <v>0.5704455909673487</v>
      </c>
      <c r="G15447">
        <v>-0.450252388</v>
      </c>
    </row>
    <row r="15448" spans="1:7" x14ac:dyDescent="0.2">
      <c r="A15448">
        <v>15445.997799999997</v>
      </c>
      <c r="B15448">
        <v>3.761623406</v>
      </c>
      <c r="C15448">
        <f t="shared" si="241"/>
        <v>0.450252388</v>
      </c>
      <c r="D15448">
        <v>0.57041779761006473</v>
      </c>
      <c r="G15448">
        <v>-0.450252388</v>
      </c>
    </row>
    <row r="15449" spans="1:7" x14ac:dyDescent="0.2">
      <c r="A15449">
        <v>15446.997799999997</v>
      </c>
      <c r="B15449">
        <v>3.761623406</v>
      </c>
      <c r="C15449">
        <f t="shared" si="241"/>
        <v>0.450252388</v>
      </c>
      <c r="D15449">
        <v>0.5703899931354377</v>
      </c>
      <c r="G15449">
        <v>-0.450252388</v>
      </c>
    </row>
    <row r="15450" spans="1:7" x14ac:dyDescent="0.2">
      <c r="A15450">
        <v>15447.998200000002</v>
      </c>
      <c r="B15450">
        <v>3.761623406</v>
      </c>
      <c r="C15450">
        <f t="shared" si="241"/>
        <v>0.450252388</v>
      </c>
      <c r="D15450">
        <v>0.57036220533682547</v>
      </c>
      <c r="G15450">
        <v>-0.450252388</v>
      </c>
    </row>
    <row r="15451" spans="1:7" x14ac:dyDescent="0.2">
      <c r="A15451">
        <v>15448.997999999992</v>
      </c>
      <c r="B15451">
        <v>3.761623406</v>
      </c>
      <c r="C15451">
        <f t="shared" si="241"/>
        <v>0.45090304199999998</v>
      </c>
      <c r="D15451">
        <v>0.57033438016577065</v>
      </c>
      <c r="G15451">
        <v>-0.45090304199999998</v>
      </c>
    </row>
    <row r="15452" spans="1:7" x14ac:dyDescent="0.2">
      <c r="A15452">
        <v>15449.997699999993</v>
      </c>
      <c r="B15452">
        <v>3.761623406</v>
      </c>
      <c r="C15452">
        <f t="shared" si="241"/>
        <v>0.450252388</v>
      </c>
      <c r="D15452">
        <v>0.57030658124981493</v>
      </c>
      <c r="G15452">
        <v>-0.450252388</v>
      </c>
    </row>
    <row r="15453" spans="1:7" x14ac:dyDescent="0.2">
      <c r="A15453">
        <v>15450.997900000002</v>
      </c>
      <c r="B15453">
        <v>3.761623406</v>
      </c>
      <c r="C15453">
        <f t="shared" si="241"/>
        <v>0.450252388</v>
      </c>
      <c r="D15453">
        <v>0.57027878789253095</v>
      </c>
      <c r="G15453">
        <v>-0.450252388</v>
      </c>
    </row>
    <row r="15454" spans="1:7" x14ac:dyDescent="0.2">
      <c r="A15454">
        <v>15451.997900000002</v>
      </c>
      <c r="B15454">
        <v>3.7614316429999999</v>
      </c>
      <c r="C15454">
        <f t="shared" si="241"/>
        <v>0.450252388</v>
      </c>
      <c r="D15454">
        <v>0.57025099731458284</v>
      </c>
      <c r="G15454">
        <v>-0.450252388</v>
      </c>
    </row>
    <row r="15455" spans="1:7" x14ac:dyDescent="0.2">
      <c r="A15455">
        <v>15452.997799999997</v>
      </c>
      <c r="B15455">
        <v>3.7614316429999999</v>
      </c>
      <c r="C15455">
        <f t="shared" si="241"/>
        <v>0.45090304199999998</v>
      </c>
      <c r="D15455">
        <v>0.5702231554434154</v>
      </c>
      <c r="G15455">
        <v>-0.45090304199999998</v>
      </c>
    </row>
    <row r="15456" spans="1:7" x14ac:dyDescent="0.2">
      <c r="A15456">
        <v>15453.998099999997</v>
      </c>
      <c r="B15456">
        <v>3.761623406</v>
      </c>
      <c r="C15456">
        <f t="shared" si="241"/>
        <v>0.45090304199999998</v>
      </c>
      <c r="D15456">
        <v>0.57019532470565648</v>
      </c>
      <c r="G15456">
        <v>-0.45090304199999998</v>
      </c>
    </row>
    <row r="15457" spans="1:7" x14ac:dyDescent="0.2">
      <c r="A15457">
        <v>15454.997999999992</v>
      </c>
      <c r="B15457">
        <v>3.7614316429999999</v>
      </c>
      <c r="C15457">
        <f t="shared" si="241"/>
        <v>0.450252388</v>
      </c>
      <c r="D15457">
        <v>0.5701675313483725</v>
      </c>
      <c r="G15457">
        <v>-0.450252388</v>
      </c>
    </row>
    <row r="15458" spans="1:7" x14ac:dyDescent="0.2">
      <c r="A15458">
        <v>15455.997999999992</v>
      </c>
      <c r="B15458">
        <v>3.7614316429999999</v>
      </c>
      <c r="C15458">
        <f t="shared" si="241"/>
        <v>0.45090304199999998</v>
      </c>
      <c r="D15458">
        <v>0.57013968947720506</v>
      </c>
      <c r="G15458">
        <v>-0.45090304199999998</v>
      </c>
    </row>
    <row r="15459" spans="1:7" x14ac:dyDescent="0.2">
      <c r="A15459">
        <v>15456.998299999992</v>
      </c>
      <c r="B15459">
        <v>3.7614316429999999</v>
      </c>
      <c r="C15459">
        <f t="shared" si="241"/>
        <v>0.450252388</v>
      </c>
      <c r="D15459">
        <v>0.57011190167859238</v>
      </c>
      <c r="G15459">
        <v>-0.450252388</v>
      </c>
    </row>
    <row r="15460" spans="1:7" x14ac:dyDescent="0.2">
      <c r="A15460">
        <v>15457.998099999997</v>
      </c>
      <c r="B15460">
        <v>3.7614316429999999</v>
      </c>
      <c r="C15460">
        <f t="shared" si="241"/>
        <v>0.45090304199999998</v>
      </c>
      <c r="D15460">
        <v>0.57008406537412903</v>
      </c>
      <c r="G15460">
        <v>-0.45090304199999998</v>
      </c>
    </row>
    <row r="15461" spans="1:7" x14ac:dyDescent="0.2">
      <c r="A15461">
        <v>15458.998200000002</v>
      </c>
      <c r="B15461">
        <v>3.7614316429999999</v>
      </c>
      <c r="C15461">
        <f t="shared" si="241"/>
        <v>0.45090304199999998</v>
      </c>
      <c r="D15461">
        <v>0.57005623741972244</v>
      </c>
      <c r="G15461">
        <v>-0.45090304199999998</v>
      </c>
    </row>
    <row r="15462" spans="1:7" x14ac:dyDescent="0.2">
      <c r="A15462">
        <v>15459.997999999992</v>
      </c>
      <c r="B15462">
        <v>3.7614316429999999</v>
      </c>
      <c r="C15462">
        <f t="shared" si="241"/>
        <v>0.45090304199999998</v>
      </c>
      <c r="D15462">
        <v>0.5700284066819632</v>
      </c>
      <c r="G15462">
        <v>-0.45090304199999998</v>
      </c>
    </row>
    <row r="15463" spans="1:7" x14ac:dyDescent="0.2">
      <c r="A15463">
        <v>15460.997900000002</v>
      </c>
      <c r="B15463">
        <v>3.7614316429999999</v>
      </c>
      <c r="C15463">
        <f t="shared" si="241"/>
        <v>0.450252388</v>
      </c>
      <c r="D15463">
        <v>0.57000061054534379</v>
      </c>
      <c r="G15463">
        <v>-0.450252388</v>
      </c>
    </row>
    <row r="15464" spans="1:7" x14ac:dyDescent="0.2">
      <c r="A15464">
        <v>15461.997999999992</v>
      </c>
      <c r="B15464">
        <v>3.7612398800000002</v>
      </c>
      <c r="C15464">
        <f t="shared" si="241"/>
        <v>0.45090304199999998</v>
      </c>
      <c r="D15464">
        <v>0.56997277980758454</v>
      </c>
      <c r="G15464">
        <v>-0.45090304199999998</v>
      </c>
    </row>
    <row r="15465" spans="1:7" x14ac:dyDescent="0.2">
      <c r="A15465">
        <v>15462.997900000002</v>
      </c>
      <c r="B15465">
        <v>3.7612398800000002</v>
      </c>
      <c r="C15465">
        <f t="shared" si="241"/>
        <v>0.45090304199999998</v>
      </c>
      <c r="D15465">
        <v>0.56994494350312164</v>
      </c>
      <c r="G15465">
        <v>-0.45090304199999998</v>
      </c>
    </row>
    <row r="15466" spans="1:7" x14ac:dyDescent="0.2">
      <c r="A15466">
        <v>15463.997999999992</v>
      </c>
      <c r="B15466">
        <v>3.7612398800000002</v>
      </c>
      <c r="C15466">
        <f t="shared" si="241"/>
        <v>0.45090304199999998</v>
      </c>
      <c r="D15466">
        <v>0.56991710163195419</v>
      </c>
      <c r="G15466">
        <v>-0.45090304199999998</v>
      </c>
    </row>
    <row r="15467" spans="1:7" x14ac:dyDescent="0.2">
      <c r="A15467">
        <v>15464.998299999992</v>
      </c>
      <c r="B15467">
        <v>3.7612398800000002</v>
      </c>
      <c r="C15467">
        <f t="shared" si="241"/>
        <v>0.450252388</v>
      </c>
      <c r="D15467">
        <v>0.56988931661267739</v>
      </c>
      <c r="G15467">
        <v>-0.450252388</v>
      </c>
    </row>
    <row r="15468" spans="1:7" x14ac:dyDescent="0.2">
      <c r="A15468">
        <v>15465.997999999992</v>
      </c>
      <c r="B15468">
        <v>3.7612398800000002</v>
      </c>
      <c r="C15468">
        <f t="shared" si="241"/>
        <v>0.45090304199999998</v>
      </c>
      <c r="D15468">
        <v>0.56986146917480551</v>
      </c>
      <c r="G15468">
        <v>-0.45090304199999998</v>
      </c>
    </row>
    <row r="15469" spans="1:7" x14ac:dyDescent="0.2">
      <c r="A15469">
        <v>15466.998500000002</v>
      </c>
      <c r="B15469">
        <v>3.7612398800000002</v>
      </c>
      <c r="C15469">
        <f t="shared" si="241"/>
        <v>0.45090304199999998</v>
      </c>
      <c r="D15469">
        <v>0.56983365513715933</v>
      </c>
      <c r="G15469">
        <v>-0.45090304199999998</v>
      </c>
    </row>
    <row r="15470" spans="1:7" x14ac:dyDescent="0.2">
      <c r="A15470">
        <v>15467.997799999997</v>
      </c>
      <c r="B15470">
        <v>3.7612398800000002</v>
      </c>
      <c r="C15470">
        <f t="shared" si="241"/>
        <v>0.45090304199999998</v>
      </c>
      <c r="D15470">
        <v>0.56980580491593558</v>
      </c>
      <c r="G15470">
        <v>-0.45090304199999998</v>
      </c>
    </row>
    <row r="15471" spans="1:7" x14ac:dyDescent="0.2">
      <c r="A15471">
        <v>15468.998399999997</v>
      </c>
      <c r="B15471">
        <v>3.7612398800000002</v>
      </c>
      <c r="C15471">
        <f t="shared" si="241"/>
        <v>0.450252388</v>
      </c>
      <c r="D15471">
        <v>0.5697780171173229</v>
      </c>
      <c r="G15471">
        <v>-0.450252388</v>
      </c>
    </row>
    <row r="15472" spans="1:7" x14ac:dyDescent="0.2">
      <c r="A15472">
        <v>15469.998200000002</v>
      </c>
      <c r="B15472">
        <v>3.7610481170000001</v>
      </c>
      <c r="C15472">
        <f t="shared" si="241"/>
        <v>0.450252388</v>
      </c>
      <c r="D15472">
        <v>0.56975023487738197</v>
      </c>
      <c r="G15472">
        <v>-0.450252388</v>
      </c>
    </row>
    <row r="15473" spans="1:7" x14ac:dyDescent="0.2">
      <c r="A15473">
        <v>15470.997799999997</v>
      </c>
      <c r="B15473">
        <v>3.7610481170000001</v>
      </c>
      <c r="C15473">
        <f t="shared" si="241"/>
        <v>0.450252388</v>
      </c>
      <c r="D15473">
        <v>0.56972244152009799</v>
      </c>
      <c r="G15473">
        <v>-0.450252388</v>
      </c>
    </row>
    <row r="15474" spans="1:7" x14ac:dyDescent="0.2">
      <c r="A15474">
        <v>15471.997799999997</v>
      </c>
      <c r="B15474">
        <v>3.7610481170000001</v>
      </c>
      <c r="C15474">
        <f t="shared" si="241"/>
        <v>0.45090304199999998</v>
      </c>
      <c r="D15474">
        <v>0.56969459964893054</v>
      </c>
      <c r="G15474">
        <v>-0.45090304199999998</v>
      </c>
    </row>
    <row r="15475" spans="1:7" x14ac:dyDescent="0.2">
      <c r="A15475">
        <v>15472.998099999997</v>
      </c>
      <c r="B15475">
        <v>3.7610481170000001</v>
      </c>
      <c r="C15475">
        <f t="shared" si="241"/>
        <v>0.45090304199999998</v>
      </c>
      <c r="D15475">
        <v>0.56966676612781941</v>
      </c>
      <c r="G15475">
        <v>-0.45090304199999998</v>
      </c>
    </row>
    <row r="15476" spans="1:7" x14ac:dyDescent="0.2">
      <c r="A15476">
        <v>15473.998099999997</v>
      </c>
      <c r="B15476">
        <v>3.7610481170000001</v>
      </c>
      <c r="C15476">
        <f t="shared" si="241"/>
        <v>0.45090304199999998</v>
      </c>
      <c r="D15476">
        <v>0.56963893817341238</v>
      </c>
      <c r="G15476">
        <v>-0.45090304199999998</v>
      </c>
    </row>
    <row r="15477" spans="1:7" x14ac:dyDescent="0.2">
      <c r="A15477">
        <v>15474.997900000002</v>
      </c>
      <c r="B15477">
        <v>3.7610481170000001</v>
      </c>
      <c r="C15477">
        <f t="shared" si="241"/>
        <v>0.45090304199999998</v>
      </c>
      <c r="D15477">
        <v>0.56961110465230125</v>
      </c>
      <c r="G15477">
        <v>-0.45090304199999998</v>
      </c>
    </row>
    <row r="15478" spans="1:7" x14ac:dyDescent="0.2">
      <c r="A15478">
        <v>15475.997900000002</v>
      </c>
      <c r="B15478">
        <v>3.7610481170000001</v>
      </c>
      <c r="C15478">
        <f t="shared" si="241"/>
        <v>0.45090304199999998</v>
      </c>
      <c r="D15478">
        <v>0.56958327113119012</v>
      </c>
      <c r="G15478">
        <v>-0.45090304199999998</v>
      </c>
    </row>
    <row r="15479" spans="1:7" x14ac:dyDescent="0.2">
      <c r="A15479">
        <v>15476.997900000002</v>
      </c>
      <c r="B15479">
        <v>3.7610481170000001</v>
      </c>
      <c r="C15479">
        <f t="shared" si="241"/>
        <v>0.450252388</v>
      </c>
      <c r="D15479">
        <v>0.56955547221523484</v>
      </c>
      <c r="G15479">
        <v>-0.450252388</v>
      </c>
    </row>
    <row r="15480" spans="1:7" x14ac:dyDescent="0.2">
      <c r="A15480">
        <v>15477.998099999997</v>
      </c>
      <c r="B15480">
        <v>3.7610481170000001</v>
      </c>
      <c r="C15480">
        <f t="shared" si="241"/>
        <v>0.45090304199999998</v>
      </c>
      <c r="D15480">
        <v>0.56952765261088456</v>
      </c>
      <c r="G15480">
        <v>-0.45090304199999998</v>
      </c>
    </row>
    <row r="15481" spans="1:7" x14ac:dyDescent="0.2">
      <c r="A15481">
        <v>15478.997599999988</v>
      </c>
      <c r="B15481">
        <v>3.760856354</v>
      </c>
      <c r="C15481">
        <f t="shared" si="241"/>
        <v>0.45090304199999998</v>
      </c>
      <c r="D15481">
        <v>0.56949981908977343</v>
      </c>
      <c r="G15481">
        <v>-0.45090304199999998</v>
      </c>
    </row>
    <row r="15482" spans="1:7" x14ac:dyDescent="0.2">
      <c r="A15482">
        <v>15479.997599999988</v>
      </c>
      <c r="B15482">
        <v>3.760856354</v>
      </c>
      <c r="C15482">
        <f t="shared" si="241"/>
        <v>0.450252388</v>
      </c>
      <c r="D15482">
        <v>0.56947202295315358</v>
      </c>
      <c r="G15482">
        <v>-0.450252388</v>
      </c>
    </row>
    <row r="15483" spans="1:7" x14ac:dyDescent="0.2">
      <c r="A15483">
        <v>15480.997699999993</v>
      </c>
      <c r="B15483">
        <v>3.760856354</v>
      </c>
      <c r="C15483">
        <f t="shared" si="241"/>
        <v>0.45090304199999998</v>
      </c>
      <c r="D15483">
        <v>0.56944418108198613</v>
      </c>
      <c r="G15483">
        <v>-0.45090304199999998</v>
      </c>
    </row>
    <row r="15484" spans="1:7" x14ac:dyDescent="0.2">
      <c r="A15484">
        <v>15481.997999999992</v>
      </c>
      <c r="B15484">
        <v>3.760856354</v>
      </c>
      <c r="C15484">
        <f t="shared" si="241"/>
        <v>0.450252388</v>
      </c>
      <c r="D15484">
        <v>0.56941638494536628</v>
      </c>
      <c r="G15484">
        <v>-0.450252388</v>
      </c>
    </row>
    <row r="15485" spans="1:7" x14ac:dyDescent="0.2">
      <c r="A15485">
        <v>15482.998099999997</v>
      </c>
      <c r="B15485">
        <v>3.760856354</v>
      </c>
      <c r="C15485">
        <f t="shared" si="241"/>
        <v>0.45090304199999998</v>
      </c>
      <c r="D15485">
        <v>0.56938855977431146</v>
      </c>
      <c r="G15485">
        <v>-0.45090304199999998</v>
      </c>
    </row>
    <row r="15486" spans="1:7" x14ac:dyDescent="0.2">
      <c r="A15486">
        <v>15483.997799999997</v>
      </c>
      <c r="B15486">
        <v>3.760856354</v>
      </c>
      <c r="C15486">
        <f t="shared" si="241"/>
        <v>0.45090304199999998</v>
      </c>
      <c r="D15486">
        <v>0.56936070398638361</v>
      </c>
      <c r="G15486">
        <v>-0.45090304199999998</v>
      </c>
    </row>
    <row r="15487" spans="1:7" x14ac:dyDescent="0.2">
      <c r="A15487">
        <v>15484.998599999992</v>
      </c>
      <c r="B15487">
        <v>3.7606645909999998</v>
      </c>
      <c r="C15487">
        <f t="shared" si="241"/>
        <v>0.450252388</v>
      </c>
      <c r="D15487">
        <v>0.56933293842245702</v>
      </c>
      <c r="G15487">
        <v>-0.450252388</v>
      </c>
    </row>
    <row r="15488" spans="1:7" x14ac:dyDescent="0.2">
      <c r="A15488">
        <v>15485.997599999988</v>
      </c>
      <c r="B15488">
        <v>3.7606645909999998</v>
      </c>
      <c r="C15488">
        <f t="shared" si="241"/>
        <v>0.450252388</v>
      </c>
      <c r="D15488">
        <v>0.56930513672716554</v>
      </c>
      <c r="G15488">
        <v>-0.450252388</v>
      </c>
    </row>
    <row r="15489" spans="1:7" x14ac:dyDescent="0.2">
      <c r="A15489">
        <v>15486.997900000002</v>
      </c>
      <c r="B15489">
        <v>3.7606645909999998</v>
      </c>
      <c r="C15489">
        <f t="shared" si="241"/>
        <v>0.450252388</v>
      </c>
      <c r="D15489">
        <v>0.56927733225253896</v>
      </c>
      <c r="G15489">
        <v>-0.450252388</v>
      </c>
    </row>
    <row r="15490" spans="1:7" x14ac:dyDescent="0.2">
      <c r="A15490">
        <v>15487.998299999992</v>
      </c>
      <c r="B15490">
        <v>3.7606645909999998</v>
      </c>
      <c r="C15490">
        <f t="shared" si="241"/>
        <v>0.450252388</v>
      </c>
      <c r="D15490">
        <v>0.56924955279193346</v>
      </c>
      <c r="G15490">
        <v>-0.450252388</v>
      </c>
    </row>
    <row r="15491" spans="1:7" x14ac:dyDescent="0.2">
      <c r="A15491">
        <v>15488.997799999997</v>
      </c>
      <c r="B15491">
        <v>3.7604728280000002</v>
      </c>
      <c r="C15491">
        <f t="shared" ref="C15491:C15554" si="242">$F$2*G15491</f>
        <v>0.45090304199999998</v>
      </c>
      <c r="D15491">
        <v>0.5692217081374138</v>
      </c>
      <c r="G15491">
        <v>-0.45090304199999998</v>
      </c>
    </row>
    <row r="15492" spans="1:7" x14ac:dyDescent="0.2">
      <c r="A15492">
        <v>15489.998200000002</v>
      </c>
      <c r="B15492">
        <v>3.7606645909999998</v>
      </c>
      <c r="C15492">
        <f t="shared" si="242"/>
        <v>0.45090304199999998</v>
      </c>
      <c r="D15492">
        <v>0.56919388296635898</v>
      </c>
      <c r="G15492">
        <v>-0.45090304199999998</v>
      </c>
    </row>
    <row r="15493" spans="1:7" x14ac:dyDescent="0.2">
      <c r="A15493">
        <v>15490.997900000002</v>
      </c>
      <c r="B15493">
        <v>3.7604728280000002</v>
      </c>
      <c r="C15493">
        <f t="shared" si="242"/>
        <v>0.45090304199999998</v>
      </c>
      <c r="D15493">
        <v>0.56916602161172702</v>
      </c>
      <c r="G15493">
        <v>-0.45090304199999998</v>
      </c>
    </row>
    <row r="15494" spans="1:7" x14ac:dyDescent="0.2">
      <c r="A15494">
        <v>15491.998899999991</v>
      </c>
      <c r="B15494">
        <v>3.7604728280000002</v>
      </c>
      <c r="C15494">
        <f t="shared" si="242"/>
        <v>0.450252388</v>
      </c>
      <c r="D15494">
        <v>0.56913824493045739</v>
      </c>
      <c r="G15494">
        <v>-0.450252388</v>
      </c>
    </row>
    <row r="15495" spans="1:7" x14ac:dyDescent="0.2">
      <c r="A15495">
        <v>15492.998299999992</v>
      </c>
      <c r="B15495">
        <v>3.7604728280000002</v>
      </c>
      <c r="C15495">
        <f t="shared" si="242"/>
        <v>0.45090304199999998</v>
      </c>
      <c r="D15495">
        <v>0.56911042810945889</v>
      </c>
      <c r="G15495">
        <v>-0.45090304199999998</v>
      </c>
    </row>
    <row r="15496" spans="1:7" x14ac:dyDescent="0.2">
      <c r="A15496">
        <v>15493.997699999993</v>
      </c>
      <c r="B15496">
        <v>3.7604728280000002</v>
      </c>
      <c r="C15496">
        <f t="shared" si="242"/>
        <v>0.45090304199999998</v>
      </c>
      <c r="D15496">
        <v>0.56908258623829144</v>
      </c>
      <c r="G15496">
        <v>-0.45090304199999998</v>
      </c>
    </row>
    <row r="15497" spans="1:7" x14ac:dyDescent="0.2">
      <c r="A15497">
        <v>15494.997999999992</v>
      </c>
      <c r="B15497">
        <v>3.7604728280000002</v>
      </c>
      <c r="C15497">
        <f t="shared" si="242"/>
        <v>0.45090304199999998</v>
      </c>
      <c r="D15497">
        <v>0.5690547499338281</v>
      </c>
      <c r="G15497">
        <v>-0.45090304199999998</v>
      </c>
    </row>
    <row r="15498" spans="1:7" x14ac:dyDescent="0.2">
      <c r="A15498">
        <v>15495.998099999997</v>
      </c>
      <c r="B15498">
        <v>3.760281065</v>
      </c>
      <c r="C15498">
        <f t="shared" si="242"/>
        <v>0.45090304199999998</v>
      </c>
      <c r="D15498">
        <v>0.5690269275461256</v>
      </c>
      <c r="G15498">
        <v>-0.45090304199999998</v>
      </c>
    </row>
    <row r="15499" spans="1:7" x14ac:dyDescent="0.2">
      <c r="A15499">
        <v>15496.997699999993</v>
      </c>
      <c r="B15499">
        <v>3.7604728280000002</v>
      </c>
      <c r="C15499">
        <f t="shared" si="242"/>
        <v>0.450252388</v>
      </c>
      <c r="D15499">
        <v>0.56899912307149858</v>
      </c>
      <c r="G15499">
        <v>-0.450252388</v>
      </c>
    </row>
    <row r="15500" spans="1:7" x14ac:dyDescent="0.2">
      <c r="A15500">
        <v>15497.998099999997</v>
      </c>
      <c r="B15500">
        <v>3.7604728280000002</v>
      </c>
      <c r="C15500">
        <f t="shared" si="242"/>
        <v>0.45090304199999998</v>
      </c>
      <c r="D15500">
        <v>0.56897129511709155</v>
      </c>
      <c r="G15500">
        <v>-0.45090304199999998</v>
      </c>
    </row>
    <row r="15501" spans="1:7" x14ac:dyDescent="0.2">
      <c r="A15501">
        <v>15498.997900000002</v>
      </c>
      <c r="B15501">
        <v>3.760281065</v>
      </c>
      <c r="C15501">
        <f t="shared" si="242"/>
        <v>0.450252388</v>
      </c>
      <c r="D15501">
        <v>0.56894350731847931</v>
      </c>
      <c r="G15501">
        <v>-0.450252388</v>
      </c>
    </row>
    <row r="15502" spans="1:7" x14ac:dyDescent="0.2">
      <c r="A15502">
        <v>15499.997699999993</v>
      </c>
      <c r="B15502">
        <v>3.760281065</v>
      </c>
      <c r="C15502">
        <f t="shared" si="242"/>
        <v>0.45090304199999998</v>
      </c>
      <c r="D15502">
        <v>0.56891566823066375</v>
      </c>
      <c r="G15502">
        <v>-0.45090304199999998</v>
      </c>
    </row>
    <row r="15503" spans="1:7" x14ac:dyDescent="0.2">
      <c r="A15503">
        <v>15500.997900000002</v>
      </c>
      <c r="B15503">
        <v>3.760281065</v>
      </c>
      <c r="C15503">
        <f t="shared" si="242"/>
        <v>0.450252388</v>
      </c>
      <c r="D15503">
        <v>0.56888786931470847</v>
      </c>
      <c r="G15503">
        <v>-0.450252388</v>
      </c>
    </row>
    <row r="15504" spans="1:7" x14ac:dyDescent="0.2">
      <c r="A15504">
        <v>15501.998099999997</v>
      </c>
      <c r="B15504">
        <v>3.760281065</v>
      </c>
      <c r="C15504">
        <f t="shared" si="242"/>
        <v>0.45090304199999998</v>
      </c>
      <c r="D15504">
        <v>0.56886003579359734</v>
      </c>
      <c r="G15504">
        <v>-0.45090304199999998</v>
      </c>
    </row>
    <row r="15505" spans="1:7" x14ac:dyDescent="0.2">
      <c r="A15505">
        <v>15502.998099999997</v>
      </c>
      <c r="B15505">
        <v>3.760281065</v>
      </c>
      <c r="C15505">
        <f t="shared" si="242"/>
        <v>0.45090304199999998</v>
      </c>
      <c r="D15505">
        <v>0.56883221062254252</v>
      </c>
      <c r="G15505">
        <v>-0.45090304199999998</v>
      </c>
    </row>
    <row r="15506" spans="1:7" x14ac:dyDescent="0.2">
      <c r="A15506">
        <v>15503.997799999997</v>
      </c>
      <c r="B15506">
        <v>3.760281065</v>
      </c>
      <c r="C15506">
        <f t="shared" si="242"/>
        <v>0.450252388</v>
      </c>
      <c r="D15506">
        <v>0.56880441448592267</v>
      </c>
      <c r="G15506">
        <v>-0.450252388</v>
      </c>
    </row>
    <row r="15507" spans="1:7" x14ac:dyDescent="0.2">
      <c r="A15507">
        <v>15504.997900000002</v>
      </c>
      <c r="B15507">
        <v>3.760281065</v>
      </c>
      <c r="C15507">
        <f t="shared" si="242"/>
        <v>0.450252388</v>
      </c>
      <c r="D15507">
        <v>0.56877662390797457</v>
      </c>
      <c r="G15507">
        <v>-0.450252388</v>
      </c>
    </row>
    <row r="15508" spans="1:7" x14ac:dyDescent="0.2">
      <c r="A15508">
        <v>15505.997799999997</v>
      </c>
      <c r="B15508">
        <v>3.7600893019999999</v>
      </c>
      <c r="C15508">
        <f t="shared" si="242"/>
        <v>0.450252388</v>
      </c>
      <c r="D15508">
        <v>0.56874882221268341</v>
      </c>
      <c r="G15508">
        <v>-0.450252388</v>
      </c>
    </row>
    <row r="15509" spans="1:7" x14ac:dyDescent="0.2">
      <c r="A15509">
        <v>15506.998099999997</v>
      </c>
      <c r="B15509">
        <v>3.7600893019999999</v>
      </c>
      <c r="C15509">
        <f t="shared" si="242"/>
        <v>0.450252388</v>
      </c>
      <c r="D15509">
        <v>0.56872102885539944</v>
      </c>
      <c r="G15509">
        <v>-0.450252388</v>
      </c>
    </row>
    <row r="15510" spans="1:7" x14ac:dyDescent="0.2">
      <c r="A15510">
        <v>15507.998099999997</v>
      </c>
      <c r="B15510">
        <v>3.7600893019999999</v>
      </c>
      <c r="C15510">
        <f t="shared" si="242"/>
        <v>0.450252388</v>
      </c>
      <c r="D15510">
        <v>0.56869323271877958</v>
      </c>
      <c r="G15510">
        <v>-0.450252388</v>
      </c>
    </row>
    <row r="15511" spans="1:7" x14ac:dyDescent="0.2">
      <c r="A15511">
        <v>15508.998200000002</v>
      </c>
      <c r="B15511">
        <v>3.7600893019999999</v>
      </c>
      <c r="C15511">
        <f t="shared" si="242"/>
        <v>0.450252388</v>
      </c>
      <c r="D15511">
        <v>0.56866543936149561</v>
      </c>
      <c r="G15511">
        <v>-0.450252388</v>
      </c>
    </row>
    <row r="15512" spans="1:7" x14ac:dyDescent="0.2">
      <c r="A15512">
        <v>15509.998200000002</v>
      </c>
      <c r="B15512">
        <v>3.7600893019999999</v>
      </c>
      <c r="C15512">
        <f t="shared" si="242"/>
        <v>0.450252388</v>
      </c>
      <c r="D15512">
        <v>0.5686376543422188</v>
      </c>
      <c r="G15512">
        <v>-0.450252388</v>
      </c>
    </row>
    <row r="15513" spans="1:7" x14ac:dyDescent="0.2">
      <c r="A15513">
        <v>15510.997900000002</v>
      </c>
      <c r="B15513">
        <v>3.7600893019999999</v>
      </c>
      <c r="C15513">
        <f t="shared" si="242"/>
        <v>0.450252388</v>
      </c>
      <c r="D15513">
        <v>0.56860985820559939</v>
      </c>
      <c r="G15513">
        <v>-0.450252388</v>
      </c>
    </row>
    <row r="15514" spans="1:7" x14ac:dyDescent="0.2">
      <c r="A15514">
        <v>15511.997999999992</v>
      </c>
      <c r="B15514">
        <v>3.7600893019999999</v>
      </c>
      <c r="C15514">
        <f t="shared" si="242"/>
        <v>0.450252388</v>
      </c>
      <c r="D15514">
        <v>0.56858205373097237</v>
      </c>
      <c r="G15514">
        <v>-0.450252388</v>
      </c>
    </row>
    <row r="15515" spans="1:7" x14ac:dyDescent="0.2">
      <c r="A15515">
        <v>15512.998399999997</v>
      </c>
      <c r="B15515">
        <v>3.7600893019999999</v>
      </c>
      <c r="C15515">
        <f t="shared" si="242"/>
        <v>0.450252388</v>
      </c>
      <c r="D15515">
        <v>0.56855427427036687</v>
      </c>
      <c r="G15515">
        <v>-0.450252388</v>
      </c>
    </row>
    <row r="15516" spans="1:7" x14ac:dyDescent="0.2">
      <c r="A15516">
        <v>15513.997900000002</v>
      </c>
      <c r="B15516">
        <v>3.7598975389999998</v>
      </c>
      <c r="C15516">
        <f t="shared" si="242"/>
        <v>0.45090304199999998</v>
      </c>
      <c r="D15516">
        <v>0.56852643796590396</v>
      </c>
      <c r="G15516">
        <v>-0.45090304199999998</v>
      </c>
    </row>
    <row r="15517" spans="1:7" x14ac:dyDescent="0.2">
      <c r="A15517">
        <v>15514.997999999992</v>
      </c>
      <c r="B15517">
        <v>3.7598975389999998</v>
      </c>
      <c r="C15517">
        <f t="shared" si="242"/>
        <v>0.450252388</v>
      </c>
      <c r="D15517">
        <v>0.56849865016729129</v>
      </c>
      <c r="G15517">
        <v>-0.450252388</v>
      </c>
    </row>
    <row r="15518" spans="1:7" x14ac:dyDescent="0.2">
      <c r="A15518">
        <v>15515.997799999997</v>
      </c>
      <c r="B15518">
        <v>3.7598975389999998</v>
      </c>
      <c r="C15518">
        <f t="shared" si="242"/>
        <v>0.450252388</v>
      </c>
      <c r="D15518">
        <v>0.56847083457532166</v>
      </c>
      <c r="G15518">
        <v>-0.450252388</v>
      </c>
    </row>
    <row r="15519" spans="1:7" x14ac:dyDescent="0.2">
      <c r="A15519">
        <v>15516.998599999992</v>
      </c>
      <c r="B15519">
        <v>3.7598975389999998</v>
      </c>
      <c r="C15519">
        <f t="shared" si="242"/>
        <v>0.45090304199999998</v>
      </c>
      <c r="D15519">
        <v>0.56844302888773179</v>
      </c>
      <c r="G15519">
        <v>-0.45090304199999998</v>
      </c>
    </row>
    <row r="15520" spans="1:7" x14ac:dyDescent="0.2">
      <c r="A15520">
        <v>15517.997599999988</v>
      </c>
      <c r="B15520">
        <v>3.7598975389999998</v>
      </c>
      <c r="C15520">
        <f t="shared" si="242"/>
        <v>0.45090304199999998</v>
      </c>
      <c r="D15520">
        <v>0.56841517588315582</v>
      </c>
      <c r="G15520">
        <v>-0.45090304199999998</v>
      </c>
    </row>
    <row r="15521" spans="1:7" x14ac:dyDescent="0.2">
      <c r="A15521">
        <v>15518.998299999992</v>
      </c>
      <c r="B15521">
        <v>3.7598975389999998</v>
      </c>
      <c r="C15521">
        <f t="shared" si="242"/>
        <v>0.450252388</v>
      </c>
      <c r="D15521">
        <v>0.56838739364321456</v>
      </c>
      <c r="G15521">
        <v>-0.450252388</v>
      </c>
    </row>
    <row r="15522" spans="1:7" x14ac:dyDescent="0.2">
      <c r="A15522">
        <v>15519.997900000002</v>
      </c>
      <c r="B15522">
        <v>3.7598975389999998</v>
      </c>
      <c r="C15522">
        <f t="shared" si="242"/>
        <v>0.45090304199999998</v>
      </c>
      <c r="D15522">
        <v>0.56835955733875165</v>
      </c>
      <c r="G15522">
        <v>-0.45090304199999998</v>
      </c>
    </row>
    <row r="15523" spans="1:7" x14ac:dyDescent="0.2">
      <c r="A15523">
        <v>15520.997999999992</v>
      </c>
      <c r="B15523">
        <v>3.7598975389999998</v>
      </c>
      <c r="C15523">
        <f t="shared" si="242"/>
        <v>0.450252388</v>
      </c>
      <c r="D15523">
        <v>0.5683317667608031</v>
      </c>
      <c r="G15523">
        <v>-0.450252388</v>
      </c>
    </row>
    <row r="15524" spans="1:7" x14ac:dyDescent="0.2">
      <c r="A15524">
        <v>15521.997900000002</v>
      </c>
      <c r="B15524">
        <v>3.7598975389999998</v>
      </c>
      <c r="C15524">
        <f t="shared" si="242"/>
        <v>0.45090304199999998</v>
      </c>
      <c r="D15524">
        <v>0.56830393602304419</v>
      </c>
      <c r="G15524">
        <v>-0.45090304199999998</v>
      </c>
    </row>
    <row r="15525" spans="1:7" x14ac:dyDescent="0.2">
      <c r="A15525">
        <v>15522.997799999997</v>
      </c>
      <c r="B15525">
        <v>3.7597057760000001</v>
      </c>
      <c r="C15525">
        <f t="shared" si="242"/>
        <v>0.450252388</v>
      </c>
      <c r="D15525">
        <v>0.56827613154841716</v>
      </c>
      <c r="G15525">
        <v>-0.450252388</v>
      </c>
    </row>
    <row r="15526" spans="1:7" x14ac:dyDescent="0.2">
      <c r="A15526">
        <v>15523.998200000002</v>
      </c>
      <c r="B15526">
        <v>3.7597057760000001</v>
      </c>
      <c r="C15526">
        <f t="shared" si="242"/>
        <v>0.45090304199999998</v>
      </c>
      <c r="D15526">
        <v>0.56824831194406689</v>
      </c>
      <c r="G15526">
        <v>-0.45090304199999998</v>
      </c>
    </row>
    <row r="15527" spans="1:7" x14ac:dyDescent="0.2">
      <c r="A15527">
        <v>15524.997699999993</v>
      </c>
      <c r="B15527">
        <v>3.7597057760000001</v>
      </c>
      <c r="C15527">
        <f t="shared" si="242"/>
        <v>0.450252388</v>
      </c>
      <c r="D15527">
        <v>0.56822051580744704</v>
      </c>
      <c r="G15527">
        <v>-0.450252388</v>
      </c>
    </row>
    <row r="15528" spans="1:7" x14ac:dyDescent="0.2">
      <c r="A15528">
        <v>15525.997799999997</v>
      </c>
      <c r="B15528">
        <v>3.7597057760000001</v>
      </c>
      <c r="C15528">
        <f t="shared" si="242"/>
        <v>0.45090304199999998</v>
      </c>
      <c r="D15528">
        <v>0.56819267950298369</v>
      </c>
      <c r="G15528">
        <v>-0.45090304199999998</v>
      </c>
    </row>
    <row r="15529" spans="1:7" x14ac:dyDescent="0.2">
      <c r="A15529">
        <v>15526.997900000002</v>
      </c>
      <c r="B15529">
        <v>3.7597057760000001</v>
      </c>
      <c r="C15529">
        <f t="shared" si="242"/>
        <v>0.450252388</v>
      </c>
      <c r="D15529">
        <v>0.56816488614569971</v>
      </c>
      <c r="G15529">
        <v>-0.450252388</v>
      </c>
    </row>
    <row r="15530" spans="1:7" x14ac:dyDescent="0.2">
      <c r="A15530">
        <v>15527.997900000002</v>
      </c>
      <c r="B15530">
        <v>3.7597057760000001</v>
      </c>
      <c r="C15530">
        <f t="shared" si="242"/>
        <v>0.450252388</v>
      </c>
      <c r="D15530">
        <v>0.56813709834708748</v>
      </c>
      <c r="G15530">
        <v>-0.450252388</v>
      </c>
    </row>
    <row r="15531" spans="1:7" x14ac:dyDescent="0.2">
      <c r="A15531">
        <v>15528.997699999993</v>
      </c>
      <c r="B15531">
        <v>3.7597057760000001</v>
      </c>
      <c r="C15531">
        <f t="shared" si="242"/>
        <v>0.450252388</v>
      </c>
      <c r="D15531">
        <v>0.56810929109312458</v>
      </c>
      <c r="G15531">
        <v>-0.450252388</v>
      </c>
    </row>
    <row r="15532" spans="1:7" x14ac:dyDescent="0.2">
      <c r="A15532">
        <v>15529.998200000002</v>
      </c>
      <c r="B15532">
        <v>3.759514013</v>
      </c>
      <c r="C15532">
        <f t="shared" si="242"/>
        <v>0.450252388</v>
      </c>
      <c r="D15532">
        <v>0.56808150607384778</v>
      </c>
      <c r="G15532">
        <v>-0.450252388</v>
      </c>
    </row>
    <row r="15533" spans="1:7" x14ac:dyDescent="0.2">
      <c r="A15533">
        <v>15530.997900000002</v>
      </c>
      <c r="B15533">
        <v>3.759514013</v>
      </c>
      <c r="C15533">
        <f t="shared" si="242"/>
        <v>0.45090304199999998</v>
      </c>
      <c r="D15533">
        <v>0.56805368368614528</v>
      </c>
      <c r="G15533">
        <v>-0.45090304199999998</v>
      </c>
    </row>
    <row r="15534" spans="1:7" x14ac:dyDescent="0.2">
      <c r="A15534">
        <v>15531.997499999998</v>
      </c>
      <c r="B15534">
        <v>3.759514013</v>
      </c>
      <c r="C15534">
        <f t="shared" si="242"/>
        <v>0.45090304199999998</v>
      </c>
      <c r="D15534">
        <v>0.56802583346492153</v>
      </c>
      <c r="G15534">
        <v>-0.45090304199999998</v>
      </c>
    </row>
    <row r="15535" spans="1:7" x14ac:dyDescent="0.2">
      <c r="A15535">
        <v>15532.998099999997</v>
      </c>
      <c r="B15535">
        <v>3.759514013</v>
      </c>
      <c r="C15535">
        <f t="shared" si="242"/>
        <v>0.450252388</v>
      </c>
      <c r="D15535">
        <v>0.56799804844564472</v>
      </c>
      <c r="G15535">
        <v>-0.450252388</v>
      </c>
    </row>
    <row r="15536" spans="1:7" x14ac:dyDescent="0.2">
      <c r="A15536">
        <v>15533.997799999997</v>
      </c>
      <c r="B15536">
        <v>3.759514013</v>
      </c>
      <c r="C15536">
        <f t="shared" si="242"/>
        <v>0.45090304199999998</v>
      </c>
      <c r="D15536">
        <v>0.56797021492453359</v>
      </c>
      <c r="G15536">
        <v>-0.45090304199999998</v>
      </c>
    </row>
    <row r="15537" spans="1:7" x14ac:dyDescent="0.2">
      <c r="A15537">
        <v>15534.997799999997</v>
      </c>
      <c r="B15537">
        <v>3.759514013</v>
      </c>
      <c r="C15537">
        <f t="shared" si="242"/>
        <v>0.45090304199999998</v>
      </c>
      <c r="D15537">
        <v>0.56794236470330983</v>
      </c>
      <c r="G15537">
        <v>-0.45090304199999998</v>
      </c>
    </row>
    <row r="15538" spans="1:7" x14ac:dyDescent="0.2">
      <c r="A15538">
        <v>15535.998399999997</v>
      </c>
      <c r="B15538">
        <v>3.759514013</v>
      </c>
      <c r="C15538">
        <f t="shared" si="242"/>
        <v>0.450252388</v>
      </c>
      <c r="D15538">
        <v>0.56791457968403303</v>
      </c>
      <c r="G15538">
        <v>-0.450252388</v>
      </c>
    </row>
    <row r="15539" spans="1:7" x14ac:dyDescent="0.2">
      <c r="A15539">
        <v>15536.998099999997</v>
      </c>
      <c r="B15539">
        <v>3.7593222499999999</v>
      </c>
      <c r="C15539">
        <f t="shared" si="242"/>
        <v>0.45090304199999998</v>
      </c>
      <c r="D15539">
        <v>0.56788675172962599</v>
      </c>
      <c r="G15539">
        <v>-0.45090304199999998</v>
      </c>
    </row>
    <row r="15540" spans="1:7" x14ac:dyDescent="0.2">
      <c r="A15540">
        <v>15537.997900000002</v>
      </c>
      <c r="B15540">
        <v>3.7593222499999999</v>
      </c>
      <c r="C15540">
        <f t="shared" si="242"/>
        <v>0.450252388</v>
      </c>
      <c r="D15540">
        <v>0.56785896115167789</v>
      </c>
      <c r="G15540">
        <v>-0.450252388</v>
      </c>
    </row>
    <row r="15541" spans="1:7" x14ac:dyDescent="0.2">
      <c r="A15541">
        <v>15538.997799999997</v>
      </c>
      <c r="B15541">
        <v>3.7593222499999999</v>
      </c>
      <c r="C15541">
        <f t="shared" si="242"/>
        <v>0.45090304199999998</v>
      </c>
      <c r="D15541">
        <v>0.56783111928051044</v>
      </c>
      <c r="G15541">
        <v>-0.45090304199999998</v>
      </c>
    </row>
    <row r="15542" spans="1:7" x14ac:dyDescent="0.2">
      <c r="A15542">
        <v>15539.998099999997</v>
      </c>
      <c r="B15542">
        <v>3.7593222499999999</v>
      </c>
      <c r="C15542">
        <f t="shared" si="242"/>
        <v>0.450252388</v>
      </c>
      <c r="D15542">
        <v>0.56780333426123364</v>
      </c>
      <c r="G15542">
        <v>-0.450252388</v>
      </c>
    </row>
    <row r="15543" spans="1:7" x14ac:dyDescent="0.2">
      <c r="A15543">
        <v>15540.997799999997</v>
      </c>
      <c r="B15543">
        <v>3.7593222499999999</v>
      </c>
      <c r="C15543">
        <f t="shared" si="242"/>
        <v>0.450252388</v>
      </c>
      <c r="D15543">
        <v>0.56777553256594249</v>
      </c>
      <c r="G15543">
        <v>-0.450252388</v>
      </c>
    </row>
    <row r="15544" spans="1:7" x14ac:dyDescent="0.2">
      <c r="A15544">
        <v>15541.998099999997</v>
      </c>
      <c r="B15544">
        <v>3.7593222499999999</v>
      </c>
      <c r="C15544">
        <f t="shared" si="242"/>
        <v>0.450252388</v>
      </c>
      <c r="D15544">
        <v>0.56774773920865851</v>
      </c>
      <c r="G15544">
        <v>-0.450252388</v>
      </c>
    </row>
    <row r="15545" spans="1:7" x14ac:dyDescent="0.2">
      <c r="A15545">
        <v>15542.998099999997</v>
      </c>
      <c r="B15545">
        <v>3.7593222499999999</v>
      </c>
      <c r="C15545">
        <f t="shared" si="242"/>
        <v>0.45090304199999998</v>
      </c>
      <c r="D15545">
        <v>0.56771990847089959</v>
      </c>
      <c r="G15545">
        <v>-0.45090304199999998</v>
      </c>
    </row>
    <row r="15546" spans="1:7" x14ac:dyDescent="0.2">
      <c r="A15546">
        <v>15543.997999999992</v>
      </c>
      <c r="B15546">
        <v>3.7593222499999999</v>
      </c>
      <c r="C15546">
        <f t="shared" si="242"/>
        <v>0.45090304199999998</v>
      </c>
      <c r="D15546">
        <v>0.56769207773314034</v>
      </c>
      <c r="G15546">
        <v>-0.45090304199999998</v>
      </c>
    </row>
    <row r="15547" spans="1:7" x14ac:dyDescent="0.2">
      <c r="A15547">
        <v>15544.997900000002</v>
      </c>
      <c r="B15547">
        <v>3.7593222499999999</v>
      </c>
      <c r="C15547">
        <f t="shared" si="242"/>
        <v>0.450252388</v>
      </c>
      <c r="D15547">
        <v>0.56766427325851376</v>
      </c>
      <c r="G15547">
        <v>-0.450252388</v>
      </c>
    </row>
    <row r="15548" spans="1:7" x14ac:dyDescent="0.2">
      <c r="A15548">
        <v>15545.998299999992</v>
      </c>
      <c r="B15548">
        <v>3.7593222499999999</v>
      </c>
      <c r="C15548">
        <f t="shared" si="242"/>
        <v>0.450252388</v>
      </c>
      <c r="D15548">
        <v>0.5676364910185725</v>
      </c>
      <c r="G15548">
        <v>-0.450252388</v>
      </c>
    </row>
    <row r="15549" spans="1:7" x14ac:dyDescent="0.2">
      <c r="A15549">
        <v>15546.997900000002</v>
      </c>
      <c r="B15549">
        <v>3.7593222499999999</v>
      </c>
      <c r="C15549">
        <f t="shared" si="242"/>
        <v>0.45090304199999998</v>
      </c>
      <c r="D15549">
        <v>0.56760866863087001</v>
      </c>
      <c r="G15549">
        <v>-0.45090304199999998</v>
      </c>
    </row>
    <row r="15550" spans="1:7" x14ac:dyDescent="0.2">
      <c r="A15550">
        <v>15547.997499999998</v>
      </c>
      <c r="B15550">
        <v>3.7591304870000002</v>
      </c>
      <c r="C15550">
        <f t="shared" si="242"/>
        <v>0.45090304199999998</v>
      </c>
      <c r="D15550">
        <v>0.56758080170953362</v>
      </c>
      <c r="G15550">
        <v>-0.45090304199999998</v>
      </c>
    </row>
    <row r="15551" spans="1:7" x14ac:dyDescent="0.2">
      <c r="A15551">
        <v>15548.998699999996</v>
      </c>
      <c r="B15551">
        <v>3.7591304870000002</v>
      </c>
      <c r="C15551">
        <f t="shared" si="242"/>
        <v>0.450252388</v>
      </c>
      <c r="D15551">
        <v>0.56755303892494291</v>
      </c>
      <c r="G15551">
        <v>-0.450252388</v>
      </c>
    </row>
    <row r="15552" spans="1:7" x14ac:dyDescent="0.2">
      <c r="A15552">
        <v>15549.997599999988</v>
      </c>
      <c r="B15552">
        <v>3.7591304870000002</v>
      </c>
      <c r="C15552">
        <f t="shared" si="242"/>
        <v>0.450252388</v>
      </c>
      <c r="D15552">
        <v>0.56752524278832306</v>
      </c>
      <c r="G15552">
        <v>-0.450252388</v>
      </c>
    </row>
    <row r="15553" spans="1:7" x14ac:dyDescent="0.2">
      <c r="A15553">
        <v>15550.997699999993</v>
      </c>
      <c r="B15553">
        <v>3.7591304870000002</v>
      </c>
      <c r="C15553">
        <f t="shared" si="242"/>
        <v>0.450252388</v>
      </c>
      <c r="D15553">
        <v>0.56749743275502473</v>
      </c>
      <c r="G15553">
        <v>-0.450252388</v>
      </c>
    </row>
    <row r="15554" spans="1:7" x14ac:dyDescent="0.2">
      <c r="A15554">
        <v>15551.998299999992</v>
      </c>
      <c r="B15554">
        <v>3.7591304870000002</v>
      </c>
      <c r="C15554">
        <f t="shared" si="242"/>
        <v>0.45090304199999998</v>
      </c>
      <c r="D15554">
        <v>0.5674696048006177</v>
      </c>
      <c r="G15554">
        <v>-0.45090304199999998</v>
      </c>
    </row>
    <row r="15555" spans="1:7" x14ac:dyDescent="0.2">
      <c r="A15555">
        <v>15552.998099999997</v>
      </c>
      <c r="B15555">
        <v>3.7591304870000002</v>
      </c>
      <c r="C15555">
        <f t="shared" ref="C15555:C15618" si="243">$F$2*G15555</f>
        <v>0.450252388</v>
      </c>
      <c r="D15555">
        <v>0.56744182256067677</v>
      </c>
      <c r="G15555">
        <v>-0.450252388</v>
      </c>
    </row>
    <row r="15556" spans="1:7" x14ac:dyDescent="0.2">
      <c r="A15556">
        <v>15553.997699999993</v>
      </c>
      <c r="B15556">
        <v>3.7589387240000001</v>
      </c>
      <c r="C15556">
        <f t="shared" si="243"/>
        <v>0.450252388</v>
      </c>
      <c r="D15556">
        <v>0.56741401530671387</v>
      </c>
      <c r="G15556">
        <v>-0.450252388</v>
      </c>
    </row>
    <row r="15557" spans="1:7" x14ac:dyDescent="0.2">
      <c r="A15557">
        <v>15554.998200000002</v>
      </c>
      <c r="B15557">
        <v>3.7589387240000001</v>
      </c>
      <c r="C15557">
        <f t="shared" si="243"/>
        <v>0.450252388</v>
      </c>
      <c r="D15557">
        <v>0.56738622194942989</v>
      </c>
      <c r="G15557">
        <v>-0.450252388</v>
      </c>
    </row>
    <row r="15558" spans="1:7" x14ac:dyDescent="0.2">
      <c r="A15558">
        <v>15555.998200000002</v>
      </c>
      <c r="B15558">
        <v>3.7589387240000001</v>
      </c>
      <c r="C15558">
        <f t="shared" si="243"/>
        <v>0.450252388</v>
      </c>
      <c r="D15558">
        <v>0.56735843693015309</v>
      </c>
      <c r="G15558">
        <v>-0.450252388</v>
      </c>
    </row>
    <row r="15559" spans="1:7" x14ac:dyDescent="0.2">
      <c r="A15559">
        <v>15556.997900000002</v>
      </c>
      <c r="B15559">
        <v>3.7589387240000001</v>
      </c>
      <c r="C15559">
        <f t="shared" si="243"/>
        <v>0.45090304199999998</v>
      </c>
      <c r="D15559">
        <v>0.56733059505898564</v>
      </c>
      <c r="G15559">
        <v>-0.45090304199999998</v>
      </c>
    </row>
    <row r="15560" spans="1:7" x14ac:dyDescent="0.2">
      <c r="A15560">
        <v>15557.998200000002</v>
      </c>
      <c r="B15560">
        <v>3.7589387240000001</v>
      </c>
      <c r="C15560">
        <f t="shared" si="243"/>
        <v>0.450252388</v>
      </c>
      <c r="D15560">
        <v>0.56730281559838058</v>
      </c>
      <c r="G15560">
        <v>-0.450252388</v>
      </c>
    </row>
    <row r="15561" spans="1:7" x14ac:dyDescent="0.2">
      <c r="A15561">
        <v>15558.997699999993</v>
      </c>
      <c r="B15561">
        <v>3.7589387240000001</v>
      </c>
      <c r="C15561">
        <f t="shared" si="243"/>
        <v>0.45090304199999998</v>
      </c>
      <c r="D15561">
        <v>0.56727497094386092</v>
      </c>
      <c r="G15561">
        <v>-0.45090304199999998</v>
      </c>
    </row>
    <row r="15562" spans="1:7" x14ac:dyDescent="0.2">
      <c r="A15562">
        <v>15559.998099999997</v>
      </c>
      <c r="B15562">
        <v>3.7587469609999999</v>
      </c>
      <c r="C15562">
        <f t="shared" si="243"/>
        <v>0.45090304199999998</v>
      </c>
      <c r="D15562">
        <v>0.56724714855615843</v>
      </c>
      <c r="G15562">
        <v>-0.45090304199999998</v>
      </c>
    </row>
    <row r="15563" spans="1:7" x14ac:dyDescent="0.2">
      <c r="A15563">
        <v>15560.997699999993</v>
      </c>
      <c r="B15563">
        <v>3.7587469609999999</v>
      </c>
      <c r="C15563">
        <f t="shared" si="243"/>
        <v>0.450252388</v>
      </c>
      <c r="D15563">
        <v>0.56721935241953858</v>
      </c>
      <c r="G15563">
        <v>-0.450252388</v>
      </c>
    </row>
    <row r="15564" spans="1:7" x14ac:dyDescent="0.2">
      <c r="A15564">
        <v>15561.997799999997</v>
      </c>
      <c r="B15564">
        <v>3.7587469609999999</v>
      </c>
      <c r="C15564">
        <f t="shared" si="243"/>
        <v>0.45090304199999998</v>
      </c>
      <c r="D15564">
        <v>0.56719151889842745</v>
      </c>
      <c r="G15564">
        <v>-0.45090304199999998</v>
      </c>
    </row>
    <row r="15565" spans="1:7" x14ac:dyDescent="0.2">
      <c r="A15565">
        <v>15562.997799999997</v>
      </c>
      <c r="B15565">
        <v>3.7587469609999999</v>
      </c>
      <c r="C15565">
        <f t="shared" si="243"/>
        <v>0.450252388</v>
      </c>
      <c r="D15565">
        <v>0.56716370886512912</v>
      </c>
      <c r="G15565">
        <v>-0.450252388</v>
      </c>
    </row>
    <row r="15566" spans="1:7" x14ac:dyDescent="0.2">
      <c r="A15566">
        <v>15563.998399999997</v>
      </c>
      <c r="B15566">
        <v>3.7587469609999999</v>
      </c>
      <c r="C15566">
        <f t="shared" si="243"/>
        <v>0.45090304199999998</v>
      </c>
      <c r="D15566">
        <v>0.56713588647742663</v>
      </c>
      <c r="G15566">
        <v>-0.45090304199999998</v>
      </c>
    </row>
    <row r="15567" spans="1:7" x14ac:dyDescent="0.2">
      <c r="A15567">
        <v>15564.997999999992</v>
      </c>
      <c r="B15567">
        <v>3.7587469609999999</v>
      </c>
      <c r="C15567">
        <f t="shared" si="243"/>
        <v>0.450252388</v>
      </c>
      <c r="D15567">
        <v>0.5671081042374857</v>
      </c>
      <c r="G15567">
        <v>-0.450252388</v>
      </c>
    </row>
    <row r="15568" spans="1:7" x14ac:dyDescent="0.2">
      <c r="A15568">
        <v>15565.997599999988</v>
      </c>
      <c r="B15568">
        <v>3.7587469609999999</v>
      </c>
      <c r="C15568">
        <f t="shared" si="243"/>
        <v>0.450252388</v>
      </c>
      <c r="D15568">
        <v>0.5670802914248515</v>
      </c>
      <c r="G15568">
        <v>-0.450252388</v>
      </c>
    </row>
    <row r="15569" spans="1:7" x14ac:dyDescent="0.2">
      <c r="A15569">
        <v>15566.998299999992</v>
      </c>
      <c r="B15569">
        <v>3.7587469609999999</v>
      </c>
      <c r="C15569">
        <f t="shared" si="243"/>
        <v>0.45090304199999998</v>
      </c>
      <c r="D15569">
        <v>0.567052474603853</v>
      </c>
      <c r="G15569">
        <v>-0.45090304199999998</v>
      </c>
    </row>
    <row r="15570" spans="1:7" x14ac:dyDescent="0.2">
      <c r="A15570">
        <v>15567.997699999993</v>
      </c>
      <c r="B15570">
        <v>3.7587469609999999</v>
      </c>
      <c r="C15570">
        <f t="shared" si="243"/>
        <v>0.450252388</v>
      </c>
      <c r="D15570">
        <v>0.5670246673498901</v>
      </c>
      <c r="G15570">
        <v>-0.450252388</v>
      </c>
    </row>
    <row r="15571" spans="1:7" x14ac:dyDescent="0.2">
      <c r="A15571">
        <v>15568.998200000002</v>
      </c>
      <c r="B15571">
        <v>3.7585551979999998</v>
      </c>
      <c r="C15571">
        <f t="shared" si="243"/>
        <v>0.450252388</v>
      </c>
      <c r="D15571">
        <v>0.56699687399260612</v>
      </c>
      <c r="G15571">
        <v>-0.450252388</v>
      </c>
    </row>
    <row r="15572" spans="1:7" x14ac:dyDescent="0.2">
      <c r="A15572">
        <v>15569.998200000002</v>
      </c>
      <c r="B15572">
        <v>3.7585551979999998</v>
      </c>
      <c r="C15572">
        <f t="shared" si="243"/>
        <v>0.45090304199999998</v>
      </c>
      <c r="D15572">
        <v>0.56696905160490363</v>
      </c>
      <c r="G15572">
        <v>-0.45090304199999998</v>
      </c>
    </row>
    <row r="15573" spans="1:7" x14ac:dyDescent="0.2">
      <c r="A15573">
        <v>15570.997799999997</v>
      </c>
      <c r="B15573">
        <v>3.7585551979999998</v>
      </c>
      <c r="C15573">
        <f t="shared" si="243"/>
        <v>0.450252388</v>
      </c>
      <c r="D15573">
        <v>0.56694125546828378</v>
      </c>
      <c r="G15573">
        <v>-0.450252388</v>
      </c>
    </row>
    <row r="15574" spans="1:7" x14ac:dyDescent="0.2">
      <c r="A15574">
        <v>15571.997900000002</v>
      </c>
      <c r="B15574">
        <v>3.7585551979999998</v>
      </c>
      <c r="C15574">
        <f t="shared" si="243"/>
        <v>0.45090304199999998</v>
      </c>
      <c r="D15574">
        <v>0.56691340524706002</v>
      </c>
      <c r="G15574">
        <v>-0.45090304199999998</v>
      </c>
    </row>
    <row r="15575" spans="1:7" x14ac:dyDescent="0.2">
      <c r="A15575">
        <v>15572.998500000002</v>
      </c>
      <c r="B15575">
        <v>3.7585551979999998</v>
      </c>
      <c r="C15575">
        <f t="shared" si="243"/>
        <v>0.450252388</v>
      </c>
      <c r="D15575">
        <v>0.56688563134512626</v>
      </c>
      <c r="G15575">
        <v>-0.450252388</v>
      </c>
    </row>
    <row r="15576" spans="1:7" x14ac:dyDescent="0.2">
      <c r="A15576">
        <v>15573.997799999997</v>
      </c>
      <c r="B15576">
        <v>3.7585551979999998</v>
      </c>
      <c r="C15576">
        <f t="shared" si="243"/>
        <v>0.450252388</v>
      </c>
      <c r="D15576">
        <v>0.56685783242917098</v>
      </c>
      <c r="G15576">
        <v>-0.450252388</v>
      </c>
    </row>
    <row r="15577" spans="1:7" x14ac:dyDescent="0.2">
      <c r="A15577">
        <v>15574.997999999992</v>
      </c>
      <c r="B15577">
        <v>3.7585551979999998</v>
      </c>
      <c r="C15577">
        <f t="shared" si="243"/>
        <v>0.45090304199999998</v>
      </c>
      <c r="D15577">
        <v>0.56682999612470764</v>
      </c>
      <c r="G15577">
        <v>-0.45090304199999998</v>
      </c>
    </row>
    <row r="15578" spans="1:7" x14ac:dyDescent="0.2">
      <c r="A15578">
        <v>15575.998099999997</v>
      </c>
      <c r="B15578">
        <v>3.7585551979999998</v>
      </c>
      <c r="C15578">
        <f t="shared" si="243"/>
        <v>0.450252388</v>
      </c>
      <c r="D15578">
        <v>0.56680219720875236</v>
      </c>
      <c r="G15578">
        <v>-0.450252388</v>
      </c>
    </row>
    <row r="15579" spans="1:7" x14ac:dyDescent="0.2">
      <c r="A15579">
        <v>15576.998299999992</v>
      </c>
      <c r="B15579">
        <v>3.7583634350000001</v>
      </c>
      <c r="C15579">
        <f t="shared" si="243"/>
        <v>0.45090304199999998</v>
      </c>
      <c r="D15579">
        <v>0.56677438038775385</v>
      </c>
      <c r="G15579">
        <v>-0.45090304199999998</v>
      </c>
    </row>
    <row r="15580" spans="1:7" x14ac:dyDescent="0.2">
      <c r="A15580">
        <v>15577.997699999993</v>
      </c>
      <c r="B15580">
        <v>3.7583634350000001</v>
      </c>
      <c r="C15580">
        <f t="shared" si="243"/>
        <v>0.45090304199999998</v>
      </c>
      <c r="D15580">
        <v>0.5667465440832905</v>
      </c>
      <c r="G15580">
        <v>-0.45090304199999998</v>
      </c>
    </row>
    <row r="15581" spans="1:7" x14ac:dyDescent="0.2">
      <c r="A15581">
        <v>15578.997799999997</v>
      </c>
      <c r="B15581">
        <v>3.7583634350000001</v>
      </c>
      <c r="C15581">
        <f t="shared" si="243"/>
        <v>0.450252388</v>
      </c>
      <c r="D15581">
        <v>0.56671874516733522</v>
      </c>
      <c r="G15581">
        <v>-0.450252388</v>
      </c>
    </row>
    <row r="15582" spans="1:7" x14ac:dyDescent="0.2">
      <c r="A15582">
        <v>15579.997999999992</v>
      </c>
      <c r="B15582">
        <v>3.7583634350000001</v>
      </c>
      <c r="C15582">
        <f t="shared" si="243"/>
        <v>0.450252388</v>
      </c>
      <c r="D15582">
        <v>0.56669094903071537</v>
      </c>
      <c r="G15582">
        <v>-0.450252388</v>
      </c>
    </row>
    <row r="15583" spans="1:7" x14ac:dyDescent="0.2">
      <c r="A15583">
        <v>15580.998099999997</v>
      </c>
      <c r="B15583">
        <v>3.7583634350000001</v>
      </c>
      <c r="C15583">
        <f t="shared" si="243"/>
        <v>0.45090304199999998</v>
      </c>
      <c r="D15583">
        <v>0.56666311272625203</v>
      </c>
      <c r="G15583">
        <v>-0.45090304199999998</v>
      </c>
    </row>
    <row r="15584" spans="1:7" x14ac:dyDescent="0.2">
      <c r="A15584">
        <v>15581.998200000002</v>
      </c>
      <c r="B15584">
        <v>3.7583634350000001</v>
      </c>
      <c r="C15584">
        <f t="shared" si="243"/>
        <v>0.45090304199999998</v>
      </c>
      <c r="D15584">
        <v>0.56663529312190175</v>
      </c>
      <c r="G15584">
        <v>-0.45090304199999998</v>
      </c>
    </row>
    <row r="15585" spans="1:7" x14ac:dyDescent="0.2">
      <c r="A15585">
        <v>15582.997699999993</v>
      </c>
      <c r="B15585">
        <v>3.7583634350000001</v>
      </c>
      <c r="C15585">
        <f t="shared" si="243"/>
        <v>0.45090304199999998</v>
      </c>
      <c r="D15585">
        <v>0.56660745403408619</v>
      </c>
      <c r="G15585">
        <v>-0.45090304199999998</v>
      </c>
    </row>
    <row r="15586" spans="1:7" x14ac:dyDescent="0.2">
      <c r="A15586">
        <v>15583.997900000002</v>
      </c>
      <c r="B15586">
        <v>3.7583634350000001</v>
      </c>
      <c r="C15586">
        <f t="shared" si="243"/>
        <v>0.450252388</v>
      </c>
      <c r="D15586">
        <v>0.56657965789746678</v>
      </c>
      <c r="G15586">
        <v>-0.450252388</v>
      </c>
    </row>
    <row r="15587" spans="1:7" x14ac:dyDescent="0.2">
      <c r="A15587">
        <v>15584.997999999992</v>
      </c>
      <c r="B15587">
        <v>3.758171672</v>
      </c>
      <c r="C15587">
        <f t="shared" si="243"/>
        <v>0.45090304199999998</v>
      </c>
      <c r="D15587">
        <v>0.56655181880965122</v>
      </c>
      <c r="G15587">
        <v>-0.45090304199999998</v>
      </c>
    </row>
    <row r="15588" spans="1:7" x14ac:dyDescent="0.2">
      <c r="A15588">
        <v>15585.998200000002</v>
      </c>
      <c r="B15588">
        <v>3.758171672</v>
      </c>
      <c r="C15588">
        <f t="shared" si="243"/>
        <v>0.45090304199999998</v>
      </c>
      <c r="D15588">
        <v>0.56652399642194873</v>
      </c>
      <c r="G15588">
        <v>-0.45090304199999998</v>
      </c>
    </row>
    <row r="15589" spans="1:7" x14ac:dyDescent="0.2">
      <c r="A15589">
        <v>15586.997799999997</v>
      </c>
      <c r="B15589">
        <v>3.758171672</v>
      </c>
      <c r="C15589">
        <f t="shared" si="243"/>
        <v>0.450252388</v>
      </c>
      <c r="D15589">
        <v>0.56649620028532888</v>
      </c>
      <c r="G15589">
        <v>-0.450252388</v>
      </c>
    </row>
    <row r="15590" spans="1:7" x14ac:dyDescent="0.2">
      <c r="A15590">
        <v>15587.997900000002</v>
      </c>
      <c r="B15590">
        <v>3.758171672</v>
      </c>
      <c r="C15590">
        <f t="shared" si="243"/>
        <v>0.450252388</v>
      </c>
      <c r="D15590">
        <v>0.5664684069280449</v>
      </c>
      <c r="G15590">
        <v>-0.450252388</v>
      </c>
    </row>
    <row r="15591" spans="1:7" x14ac:dyDescent="0.2">
      <c r="A15591">
        <v>15588.997900000002</v>
      </c>
      <c r="B15591">
        <v>3.758171672</v>
      </c>
      <c r="C15591">
        <f t="shared" si="243"/>
        <v>0.45090304199999998</v>
      </c>
      <c r="D15591">
        <v>0.56644057619028598</v>
      </c>
      <c r="G15591">
        <v>-0.45090304199999998</v>
      </c>
    </row>
    <row r="15592" spans="1:7" x14ac:dyDescent="0.2">
      <c r="A15592">
        <v>15589.997799999997</v>
      </c>
      <c r="B15592">
        <v>3.758171672</v>
      </c>
      <c r="C15592">
        <f t="shared" si="243"/>
        <v>0.450252388</v>
      </c>
      <c r="D15592">
        <v>0.566412782833002</v>
      </c>
      <c r="G15592">
        <v>-0.450252388</v>
      </c>
    </row>
    <row r="15593" spans="1:7" x14ac:dyDescent="0.2">
      <c r="A15593">
        <v>15590.997799999997</v>
      </c>
      <c r="B15593">
        <v>3.758171672</v>
      </c>
      <c r="C15593">
        <f t="shared" si="243"/>
        <v>0.450252388</v>
      </c>
      <c r="D15593">
        <v>0.56638497557903955</v>
      </c>
      <c r="G15593">
        <v>-0.450252388</v>
      </c>
    </row>
    <row r="15594" spans="1:7" x14ac:dyDescent="0.2">
      <c r="A15594">
        <v>15591.998299999992</v>
      </c>
      <c r="B15594">
        <v>3.7579799089999999</v>
      </c>
      <c r="C15594">
        <f t="shared" si="243"/>
        <v>0.45090304199999998</v>
      </c>
      <c r="D15594">
        <v>0.56635715040798473</v>
      </c>
      <c r="G15594">
        <v>-0.45090304199999998</v>
      </c>
    </row>
    <row r="15595" spans="1:7" x14ac:dyDescent="0.2">
      <c r="A15595">
        <v>15592.997999999992</v>
      </c>
      <c r="B15595">
        <v>3.7579799089999999</v>
      </c>
      <c r="C15595">
        <f t="shared" si="243"/>
        <v>0.450252388</v>
      </c>
      <c r="D15595">
        <v>0.56632936260937206</v>
      </c>
      <c r="G15595">
        <v>-0.450252388</v>
      </c>
    </row>
    <row r="15596" spans="1:7" x14ac:dyDescent="0.2">
      <c r="A15596">
        <v>15593.997799999997</v>
      </c>
      <c r="B15596">
        <v>3.7579799089999999</v>
      </c>
      <c r="C15596">
        <f t="shared" si="243"/>
        <v>0.450252388</v>
      </c>
      <c r="D15596">
        <v>0.56630156925208808</v>
      </c>
      <c r="G15596">
        <v>-0.450252388</v>
      </c>
    </row>
    <row r="15597" spans="1:7" x14ac:dyDescent="0.2">
      <c r="A15597">
        <v>15594.997799999997</v>
      </c>
      <c r="B15597">
        <v>3.7579799089999999</v>
      </c>
      <c r="C15597">
        <f t="shared" si="243"/>
        <v>0.450252388</v>
      </c>
      <c r="D15597">
        <v>0.5662737703361328</v>
      </c>
      <c r="G15597">
        <v>-0.450252388</v>
      </c>
    </row>
    <row r="15598" spans="1:7" x14ac:dyDescent="0.2">
      <c r="A15598">
        <v>15595.997999999992</v>
      </c>
      <c r="B15598">
        <v>3.7579799089999999</v>
      </c>
      <c r="C15598">
        <f t="shared" si="243"/>
        <v>0.450252388</v>
      </c>
      <c r="D15598">
        <v>0.56624597697884882</v>
      </c>
      <c r="G15598">
        <v>-0.450252388</v>
      </c>
    </row>
    <row r="15599" spans="1:7" x14ac:dyDescent="0.2">
      <c r="A15599">
        <v>15596.997999999992</v>
      </c>
      <c r="B15599">
        <v>3.7579799089999999</v>
      </c>
      <c r="C15599">
        <f t="shared" si="243"/>
        <v>0.450252388</v>
      </c>
      <c r="D15599">
        <v>0.56621817528355767</v>
      </c>
      <c r="G15599">
        <v>-0.450252388</v>
      </c>
    </row>
    <row r="15600" spans="1:7" x14ac:dyDescent="0.2">
      <c r="A15600">
        <v>15597.998299999992</v>
      </c>
      <c r="B15600">
        <v>3.7579799089999999</v>
      </c>
      <c r="C15600">
        <f t="shared" si="243"/>
        <v>0.45090304199999998</v>
      </c>
      <c r="D15600">
        <v>0.56619034732915063</v>
      </c>
      <c r="G15600">
        <v>-0.45090304199999998</v>
      </c>
    </row>
    <row r="15601" spans="1:7" x14ac:dyDescent="0.2">
      <c r="A15601">
        <v>15598.998099999997</v>
      </c>
      <c r="B15601">
        <v>3.7579799089999999</v>
      </c>
      <c r="C15601">
        <f t="shared" si="243"/>
        <v>0.450252388</v>
      </c>
      <c r="D15601">
        <v>0.56616255675120253</v>
      </c>
      <c r="G15601">
        <v>-0.450252388</v>
      </c>
    </row>
    <row r="15602" spans="1:7" x14ac:dyDescent="0.2">
      <c r="A15602">
        <v>15599.997999999992</v>
      </c>
      <c r="B15602">
        <v>3.7577881460000002</v>
      </c>
      <c r="C15602">
        <f t="shared" si="243"/>
        <v>0.450252388</v>
      </c>
      <c r="D15602">
        <v>0.56613476061458268</v>
      </c>
      <c r="G15602">
        <v>-0.450252388</v>
      </c>
    </row>
    <row r="15603" spans="1:7" x14ac:dyDescent="0.2">
      <c r="A15603">
        <v>15600.998099999997</v>
      </c>
      <c r="B15603">
        <v>3.7579799089999999</v>
      </c>
      <c r="C15603">
        <f t="shared" si="243"/>
        <v>0.45090304199999998</v>
      </c>
      <c r="D15603">
        <v>0.56610692431011933</v>
      </c>
      <c r="G15603">
        <v>-0.45090304199999998</v>
      </c>
    </row>
    <row r="15604" spans="1:7" x14ac:dyDescent="0.2">
      <c r="A15604">
        <v>15601.998200000002</v>
      </c>
      <c r="B15604">
        <v>3.7577881460000002</v>
      </c>
      <c r="C15604">
        <f t="shared" si="243"/>
        <v>0.45090304199999998</v>
      </c>
      <c r="D15604">
        <v>0.56607910192241684</v>
      </c>
      <c r="G15604">
        <v>-0.45090304199999998</v>
      </c>
    </row>
    <row r="15605" spans="1:7" x14ac:dyDescent="0.2">
      <c r="A15605">
        <v>15602.997799999997</v>
      </c>
      <c r="B15605">
        <v>3.7577881460000002</v>
      </c>
      <c r="C15605">
        <f t="shared" si="243"/>
        <v>0.450252388</v>
      </c>
      <c r="D15605">
        <v>0.56605129744778981</v>
      </c>
      <c r="G15605">
        <v>-0.450252388</v>
      </c>
    </row>
    <row r="15606" spans="1:7" x14ac:dyDescent="0.2">
      <c r="A15606">
        <v>15603.998200000002</v>
      </c>
      <c r="B15606">
        <v>3.7577881460000002</v>
      </c>
      <c r="C15606">
        <f t="shared" si="243"/>
        <v>0.450252388</v>
      </c>
      <c r="D15606">
        <v>0.56602351242851301</v>
      </c>
      <c r="G15606">
        <v>-0.450252388</v>
      </c>
    </row>
    <row r="15607" spans="1:7" x14ac:dyDescent="0.2">
      <c r="A15607">
        <v>15604.997900000002</v>
      </c>
      <c r="B15607">
        <v>3.7577881460000002</v>
      </c>
      <c r="C15607">
        <f t="shared" si="243"/>
        <v>0.45090304199999998</v>
      </c>
      <c r="D15607">
        <v>0.56599567890740188</v>
      </c>
      <c r="G15607">
        <v>-0.45090304199999998</v>
      </c>
    </row>
    <row r="15608" spans="1:7" x14ac:dyDescent="0.2">
      <c r="A15608">
        <v>15605.997900000002</v>
      </c>
      <c r="B15608">
        <v>3.7575963830000001</v>
      </c>
      <c r="C15608">
        <f t="shared" si="243"/>
        <v>0.450252388</v>
      </c>
      <c r="D15608">
        <v>0.5659678799914466</v>
      </c>
      <c r="G15608">
        <v>-0.450252388</v>
      </c>
    </row>
    <row r="15609" spans="1:7" x14ac:dyDescent="0.2">
      <c r="A15609">
        <v>15606.998099999997</v>
      </c>
      <c r="B15609">
        <v>3.7575963830000001</v>
      </c>
      <c r="C15609">
        <f t="shared" si="243"/>
        <v>0.450252388</v>
      </c>
      <c r="D15609">
        <v>0.56594009497216979</v>
      </c>
      <c r="G15609">
        <v>-0.450252388</v>
      </c>
    </row>
    <row r="15610" spans="1:7" x14ac:dyDescent="0.2">
      <c r="A15610">
        <v>15607.997799999997</v>
      </c>
      <c r="B15610">
        <v>3.7577881460000002</v>
      </c>
      <c r="C15610">
        <f t="shared" si="243"/>
        <v>0.45090304199999998</v>
      </c>
      <c r="D15610">
        <v>0.56591225310100235</v>
      </c>
      <c r="G15610">
        <v>-0.45090304199999998</v>
      </c>
    </row>
    <row r="15611" spans="1:7" x14ac:dyDescent="0.2">
      <c r="A15611">
        <v>15608.998099999997</v>
      </c>
      <c r="B15611">
        <v>3.7575963830000001</v>
      </c>
      <c r="C15611">
        <f t="shared" si="243"/>
        <v>0.450252388</v>
      </c>
      <c r="D15611">
        <v>0.56588447364039729</v>
      </c>
      <c r="G15611">
        <v>-0.450252388</v>
      </c>
    </row>
    <row r="15612" spans="1:7" x14ac:dyDescent="0.2">
      <c r="A15612">
        <v>15609.997599999988</v>
      </c>
      <c r="B15612">
        <v>3.7575963830000001</v>
      </c>
      <c r="C15612">
        <f t="shared" si="243"/>
        <v>0.45090304199999998</v>
      </c>
      <c r="D15612">
        <v>0.56585663455258173</v>
      </c>
      <c r="G15612">
        <v>-0.45090304199999998</v>
      </c>
    </row>
    <row r="15613" spans="1:7" x14ac:dyDescent="0.2">
      <c r="A15613">
        <v>15610.997799999997</v>
      </c>
      <c r="B15613">
        <v>3.7575963830000001</v>
      </c>
      <c r="C15613">
        <f t="shared" si="243"/>
        <v>0.45090304199999998</v>
      </c>
      <c r="D15613">
        <v>0.56582878989806207</v>
      </c>
      <c r="G15613">
        <v>-0.45090304199999998</v>
      </c>
    </row>
    <row r="15614" spans="1:7" x14ac:dyDescent="0.2">
      <c r="A15614">
        <v>15611.998200000002</v>
      </c>
      <c r="B15614">
        <v>3.7575963830000001</v>
      </c>
      <c r="C15614">
        <f t="shared" si="243"/>
        <v>0.450252388</v>
      </c>
      <c r="D15614">
        <v>0.56580099932011396</v>
      </c>
      <c r="G15614">
        <v>-0.450252388</v>
      </c>
    </row>
    <row r="15615" spans="1:7" x14ac:dyDescent="0.2">
      <c r="A15615">
        <v>15612.998099999997</v>
      </c>
      <c r="B15615">
        <v>3.7575963830000001</v>
      </c>
      <c r="C15615">
        <f t="shared" si="243"/>
        <v>0.45090304199999998</v>
      </c>
      <c r="D15615">
        <v>0.56577316579900283</v>
      </c>
      <c r="G15615">
        <v>-0.45090304199999998</v>
      </c>
    </row>
    <row r="15616" spans="1:7" x14ac:dyDescent="0.2">
      <c r="A15616">
        <v>15613.998099999997</v>
      </c>
      <c r="B15616">
        <v>3.7575963830000001</v>
      </c>
      <c r="C15616">
        <f t="shared" si="243"/>
        <v>0.450252388</v>
      </c>
      <c r="D15616">
        <v>0.56574537522105472</v>
      </c>
      <c r="G15616">
        <v>-0.450252388</v>
      </c>
    </row>
    <row r="15617" spans="1:7" x14ac:dyDescent="0.2">
      <c r="A15617">
        <v>15614.997999999992</v>
      </c>
      <c r="B15617">
        <v>3.75740462</v>
      </c>
      <c r="C15617">
        <f t="shared" si="243"/>
        <v>0.450252388</v>
      </c>
      <c r="D15617">
        <v>0.5657175707464277</v>
      </c>
      <c r="G15617">
        <v>-0.450252388</v>
      </c>
    </row>
    <row r="15618" spans="1:7" x14ac:dyDescent="0.2">
      <c r="A15618">
        <v>15615.998399999997</v>
      </c>
      <c r="B15618">
        <v>3.7575963830000001</v>
      </c>
      <c r="C15618">
        <f t="shared" si="243"/>
        <v>0.45090304199999998</v>
      </c>
      <c r="D15618">
        <v>0.56568974835872521</v>
      </c>
      <c r="G15618">
        <v>-0.45090304199999998</v>
      </c>
    </row>
    <row r="15619" spans="1:7" x14ac:dyDescent="0.2">
      <c r="A15619">
        <v>15616.997999999992</v>
      </c>
      <c r="B15619">
        <v>3.75740462</v>
      </c>
      <c r="C15619">
        <f t="shared" ref="C15619:C15682" si="244">$F$2*G15619</f>
        <v>0.45090304199999998</v>
      </c>
      <c r="D15619">
        <v>0.56566191762096596</v>
      </c>
      <c r="G15619">
        <v>-0.45090304199999998</v>
      </c>
    </row>
    <row r="15620" spans="1:7" x14ac:dyDescent="0.2">
      <c r="A15620">
        <v>15617.997900000002</v>
      </c>
      <c r="B15620">
        <v>3.75740462</v>
      </c>
      <c r="C15620">
        <f t="shared" si="244"/>
        <v>0.450252388</v>
      </c>
      <c r="D15620">
        <v>0.56563412426368198</v>
      </c>
      <c r="G15620">
        <v>-0.450252388</v>
      </c>
    </row>
    <row r="15621" spans="1:7" x14ac:dyDescent="0.2">
      <c r="A15621">
        <v>15618.997900000002</v>
      </c>
      <c r="B15621">
        <v>3.75740462</v>
      </c>
      <c r="C15621">
        <f t="shared" si="244"/>
        <v>0.45090304199999998</v>
      </c>
      <c r="D15621">
        <v>0.56560629352592307</v>
      </c>
      <c r="G15621">
        <v>-0.45090304199999998</v>
      </c>
    </row>
    <row r="15622" spans="1:7" x14ac:dyDescent="0.2">
      <c r="A15622">
        <v>15619.997799999997</v>
      </c>
      <c r="B15622">
        <v>3.75740462</v>
      </c>
      <c r="C15622">
        <f t="shared" si="244"/>
        <v>0.450252388</v>
      </c>
      <c r="D15622">
        <v>0.56557849183063191</v>
      </c>
      <c r="G15622">
        <v>-0.450252388</v>
      </c>
    </row>
    <row r="15623" spans="1:7" x14ac:dyDescent="0.2">
      <c r="A15623">
        <v>15620.998099999997</v>
      </c>
      <c r="B15623">
        <v>3.75740462</v>
      </c>
      <c r="C15623">
        <f t="shared" si="244"/>
        <v>0.450252388</v>
      </c>
      <c r="D15623">
        <v>0.56555071237002685</v>
      </c>
      <c r="G15623">
        <v>-0.450252388</v>
      </c>
    </row>
    <row r="15624" spans="1:7" x14ac:dyDescent="0.2">
      <c r="A15624">
        <v>15621.997599999988</v>
      </c>
      <c r="B15624">
        <v>3.7572128569999999</v>
      </c>
      <c r="C15624">
        <f t="shared" si="244"/>
        <v>0.45090304199999998</v>
      </c>
      <c r="D15624">
        <v>0.56552287328221129</v>
      </c>
      <c r="G15624">
        <v>-0.45090304199999998</v>
      </c>
    </row>
    <row r="15625" spans="1:7" x14ac:dyDescent="0.2">
      <c r="A15625">
        <v>15622.997799999997</v>
      </c>
      <c r="B15625">
        <v>3.7572128569999999</v>
      </c>
      <c r="C15625">
        <f t="shared" si="244"/>
        <v>0.45090304199999998</v>
      </c>
      <c r="D15625">
        <v>0.56549503141104385</v>
      </c>
      <c r="G15625">
        <v>-0.45090304199999998</v>
      </c>
    </row>
    <row r="15626" spans="1:7" x14ac:dyDescent="0.2">
      <c r="A15626">
        <v>15623.998099999997</v>
      </c>
      <c r="B15626">
        <v>3.7572128569999999</v>
      </c>
      <c r="C15626">
        <f t="shared" si="244"/>
        <v>0.45090304199999998</v>
      </c>
      <c r="D15626">
        <v>0.56546719788993272</v>
      </c>
      <c r="G15626">
        <v>-0.45090304199999998</v>
      </c>
    </row>
    <row r="15627" spans="1:7" x14ac:dyDescent="0.2">
      <c r="A15627">
        <v>15624.998099999997</v>
      </c>
      <c r="B15627">
        <v>3.7572128569999999</v>
      </c>
      <c r="C15627">
        <f t="shared" si="244"/>
        <v>0.45090304199999998</v>
      </c>
      <c r="D15627">
        <v>0.56543936436882158</v>
      </c>
      <c r="G15627">
        <v>-0.45090304199999998</v>
      </c>
    </row>
    <row r="15628" spans="1:7" x14ac:dyDescent="0.2">
      <c r="A15628">
        <v>15625.998099999997</v>
      </c>
      <c r="B15628">
        <v>3.7572128569999999</v>
      </c>
      <c r="C15628">
        <f t="shared" si="244"/>
        <v>0.450252388</v>
      </c>
      <c r="D15628">
        <v>0.56541157101153761</v>
      </c>
      <c r="G15628">
        <v>-0.450252388</v>
      </c>
    </row>
    <row r="15629" spans="1:7" x14ac:dyDescent="0.2">
      <c r="A15629">
        <v>15626.998099999997</v>
      </c>
      <c r="B15629">
        <v>3.7572128569999999</v>
      </c>
      <c r="C15629">
        <f t="shared" si="244"/>
        <v>0.450252388</v>
      </c>
      <c r="D15629">
        <v>0.5653837859922608</v>
      </c>
      <c r="G15629">
        <v>-0.450252388</v>
      </c>
    </row>
    <row r="15630" spans="1:7" x14ac:dyDescent="0.2">
      <c r="A15630">
        <v>15627.997799999997</v>
      </c>
      <c r="B15630">
        <v>3.7572128569999999</v>
      </c>
      <c r="C15630">
        <f t="shared" si="244"/>
        <v>0.450252388</v>
      </c>
      <c r="D15630">
        <v>0.56535600375231987</v>
      </c>
      <c r="G15630">
        <v>-0.450252388</v>
      </c>
    </row>
    <row r="15631" spans="1:7" x14ac:dyDescent="0.2">
      <c r="A15631">
        <v>15628.997399999993</v>
      </c>
      <c r="B15631">
        <v>3.7572128569999999</v>
      </c>
      <c r="C15631">
        <f t="shared" si="244"/>
        <v>0.450252388</v>
      </c>
      <c r="D15631">
        <v>0.56532819093968567</v>
      </c>
      <c r="G15631">
        <v>-0.450252388</v>
      </c>
    </row>
    <row r="15632" spans="1:7" x14ac:dyDescent="0.2">
      <c r="A15632">
        <v>15629.998099999997</v>
      </c>
      <c r="B15632">
        <v>3.7570210940000002</v>
      </c>
      <c r="C15632">
        <f t="shared" si="244"/>
        <v>0.45090304199999998</v>
      </c>
      <c r="D15632">
        <v>0.56530037133533539</v>
      </c>
      <c r="G15632">
        <v>-0.45090304199999998</v>
      </c>
    </row>
    <row r="15633" spans="1:7" x14ac:dyDescent="0.2">
      <c r="A15633">
        <v>15630.997599999988</v>
      </c>
      <c r="B15633">
        <v>3.7570210940000002</v>
      </c>
      <c r="C15633">
        <f t="shared" si="244"/>
        <v>0.450252388</v>
      </c>
      <c r="D15633">
        <v>0.5652725640813725</v>
      </c>
      <c r="G15633">
        <v>-0.450252388</v>
      </c>
    </row>
    <row r="15634" spans="1:7" x14ac:dyDescent="0.2">
      <c r="A15634">
        <v>15631.998099999997</v>
      </c>
      <c r="B15634">
        <v>3.7570210940000002</v>
      </c>
      <c r="C15634">
        <f t="shared" si="244"/>
        <v>0.450252388</v>
      </c>
      <c r="D15634">
        <v>0.56524477906209569</v>
      </c>
      <c r="G15634">
        <v>-0.450252388</v>
      </c>
    </row>
    <row r="15635" spans="1:7" x14ac:dyDescent="0.2">
      <c r="A15635">
        <v>15632.997799999997</v>
      </c>
      <c r="B15635">
        <v>3.7570210940000002</v>
      </c>
      <c r="C15635">
        <f t="shared" si="244"/>
        <v>0.45090304199999998</v>
      </c>
      <c r="D15635">
        <v>0.56521693162422415</v>
      </c>
      <c r="G15635">
        <v>-0.45090304199999998</v>
      </c>
    </row>
    <row r="15636" spans="1:7" x14ac:dyDescent="0.2">
      <c r="A15636">
        <v>15633.998299999992</v>
      </c>
      <c r="B15636">
        <v>3.7570210940000002</v>
      </c>
      <c r="C15636">
        <f t="shared" si="244"/>
        <v>0.450252388</v>
      </c>
      <c r="D15636">
        <v>0.56518915216361865</v>
      </c>
      <c r="G15636">
        <v>-0.450252388</v>
      </c>
    </row>
    <row r="15637" spans="1:7" x14ac:dyDescent="0.2">
      <c r="A15637">
        <v>15634.997799999997</v>
      </c>
      <c r="B15637">
        <v>3.756829331</v>
      </c>
      <c r="C15637">
        <f t="shared" si="244"/>
        <v>0.45090304199999998</v>
      </c>
      <c r="D15637">
        <v>0.5651613158591553</v>
      </c>
      <c r="G15637">
        <v>-0.45090304199999998</v>
      </c>
    </row>
    <row r="15638" spans="1:7" x14ac:dyDescent="0.2">
      <c r="A15638">
        <v>15635.997900000002</v>
      </c>
      <c r="B15638">
        <v>3.756829331</v>
      </c>
      <c r="C15638">
        <f t="shared" si="244"/>
        <v>0.450252388</v>
      </c>
      <c r="D15638">
        <v>0.56513352528120719</v>
      </c>
      <c r="G15638">
        <v>-0.450252388</v>
      </c>
    </row>
    <row r="15639" spans="1:7" x14ac:dyDescent="0.2">
      <c r="A15639">
        <v>15636.997799999997</v>
      </c>
      <c r="B15639">
        <v>3.756829331</v>
      </c>
      <c r="C15639">
        <f t="shared" si="244"/>
        <v>0.45090304199999998</v>
      </c>
      <c r="D15639">
        <v>0.56510567784333565</v>
      </c>
      <c r="G15639">
        <v>-0.45090304199999998</v>
      </c>
    </row>
    <row r="15640" spans="1:7" x14ac:dyDescent="0.2">
      <c r="A15640">
        <v>15637.998299999992</v>
      </c>
      <c r="B15640">
        <v>3.756829331</v>
      </c>
      <c r="C15640">
        <f t="shared" si="244"/>
        <v>0.450252388</v>
      </c>
      <c r="D15640">
        <v>0.56507789838273015</v>
      </c>
      <c r="G15640">
        <v>-0.450252388</v>
      </c>
    </row>
    <row r="15641" spans="1:7" x14ac:dyDescent="0.2">
      <c r="A15641">
        <v>15638.997799999997</v>
      </c>
      <c r="B15641">
        <v>3.7570210940000002</v>
      </c>
      <c r="C15641">
        <f t="shared" si="244"/>
        <v>0.45090304199999998</v>
      </c>
      <c r="D15641">
        <v>0.5650500620782668</v>
      </c>
      <c r="G15641">
        <v>-0.45090304199999998</v>
      </c>
    </row>
    <row r="15642" spans="1:7" x14ac:dyDescent="0.2">
      <c r="A15642">
        <v>15639.997900000002</v>
      </c>
      <c r="B15642">
        <v>3.756829331</v>
      </c>
      <c r="C15642">
        <f t="shared" si="244"/>
        <v>0.450252388</v>
      </c>
      <c r="D15642">
        <v>0.5650222715003187</v>
      </c>
      <c r="G15642">
        <v>-0.450252388</v>
      </c>
    </row>
    <row r="15643" spans="1:7" x14ac:dyDescent="0.2">
      <c r="A15643">
        <v>15640.997799999997</v>
      </c>
      <c r="B15643">
        <v>3.756829331</v>
      </c>
      <c r="C15643">
        <f t="shared" si="244"/>
        <v>0.45090304199999998</v>
      </c>
      <c r="D15643">
        <v>0.56499443797920756</v>
      </c>
      <c r="G15643">
        <v>-0.45090304199999998</v>
      </c>
    </row>
    <row r="15644" spans="1:7" x14ac:dyDescent="0.2">
      <c r="A15644">
        <v>15641.997799999997</v>
      </c>
      <c r="B15644">
        <v>3.756829331</v>
      </c>
      <c r="C15644">
        <f t="shared" si="244"/>
        <v>0.45090304199999998</v>
      </c>
      <c r="D15644">
        <v>0.56496661002480097</v>
      </c>
      <c r="G15644">
        <v>-0.45090304199999998</v>
      </c>
    </row>
    <row r="15645" spans="1:7" x14ac:dyDescent="0.2">
      <c r="A15645">
        <v>15642.997599999988</v>
      </c>
      <c r="B15645">
        <v>3.756829331</v>
      </c>
      <c r="C15645">
        <f t="shared" si="244"/>
        <v>0.450252388</v>
      </c>
      <c r="D15645">
        <v>0.564938816667517</v>
      </c>
      <c r="G15645">
        <v>-0.450252388</v>
      </c>
    </row>
    <row r="15646" spans="1:7" x14ac:dyDescent="0.2">
      <c r="A15646">
        <v>15643.997599999988</v>
      </c>
      <c r="B15646">
        <v>3.756829331</v>
      </c>
      <c r="C15646">
        <f t="shared" si="244"/>
        <v>0.45090304199999998</v>
      </c>
      <c r="D15646">
        <v>0.56491096644629279</v>
      </c>
      <c r="G15646">
        <v>-0.45090304199999998</v>
      </c>
    </row>
    <row r="15647" spans="1:7" x14ac:dyDescent="0.2">
      <c r="A15647">
        <v>15644.998200000002</v>
      </c>
      <c r="B15647">
        <v>3.756829331</v>
      </c>
      <c r="C15647">
        <f t="shared" si="244"/>
        <v>0.450252388</v>
      </c>
      <c r="D15647">
        <v>0.56488318142701599</v>
      </c>
      <c r="G15647">
        <v>-0.450252388</v>
      </c>
    </row>
    <row r="15648" spans="1:7" x14ac:dyDescent="0.2">
      <c r="A15648">
        <v>15645.997900000002</v>
      </c>
      <c r="B15648">
        <v>3.7566375679999999</v>
      </c>
      <c r="C15648">
        <f t="shared" si="244"/>
        <v>0.45090304199999998</v>
      </c>
      <c r="D15648">
        <v>0.5648553590393135</v>
      </c>
      <c r="G15648">
        <v>-0.45090304199999998</v>
      </c>
    </row>
    <row r="15649" spans="1:7" x14ac:dyDescent="0.2">
      <c r="A15649">
        <v>15646.997499999998</v>
      </c>
      <c r="B15649">
        <v>3.756829331</v>
      </c>
      <c r="C15649">
        <f t="shared" si="244"/>
        <v>0.450252388</v>
      </c>
      <c r="D15649">
        <v>0.56482754900601517</v>
      </c>
      <c r="G15649">
        <v>-0.450252388</v>
      </c>
    </row>
    <row r="15650" spans="1:7" x14ac:dyDescent="0.2">
      <c r="A15650">
        <v>15647.998099999997</v>
      </c>
      <c r="B15650">
        <v>3.7566375679999999</v>
      </c>
      <c r="C15650">
        <f t="shared" si="244"/>
        <v>0.450252388</v>
      </c>
      <c r="D15650">
        <v>0.56479975564873119</v>
      </c>
      <c r="G15650">
        <v>-0.450252388</v>
      </c>
    </row>
    <row r="15651" spans="1:7" x14ac:dyDescent="0.2">
      <c r="A15651">
        <v>15648.998099999997</v>
      </c>
      <c r="B15651">
        <v>3.7566375679999999</v>
      </c>
      <c r="C15651">
        <f t="shared" si="244"/>
        <v>0.45090304199999998</v>
      </c>
      <c r="D15651">
        <v>0.56477191656091597</v>
      </c>
      <c r="G15651">
        <v>-0.45090304199999998</v>
      </c>
    </row>
    <row r="15652" spans="1:7" x14ac:dyDescent="0.2">
      <c r="A15652">
        <v>15649.998299999992</v>
      </c>
      <c r="B15652">
        <v>3.7566375679999999</v>
      </c>
      <c r="C15652">
        <f t="shared" si="244"/>
        <v>0.450252388</v>
      </c>
      <c r="D15652">
        <v>0.56474413710031046</v>
      </c>
      <c r="G15652">
        <v>-0.450252388</v>
      </c>
    </row>
    <row r="15653" spans="1:7" x14ac:dyDescent="0.2">
      <c r="A15653">
        <v>15650.997799999997</v>
      </c>
      <c r="B15653">
        <v>3.7566375679999999</v>
      </c>
      <c r="C15653">
        <f t="shared" si="244"/>
        <v>0.45090304199999998</v>
      </c>
      <c r="D15653">
        <v>0.56471630357919933</v>
      </c>
      <c r="G15653">
        <v>-0.45090304199999998</v>
      </c>
    </row>
    <row r="15654" spans="1:7" x14ac:dyDescent="0.2">
      <c r="A15654">
        <v>15651.997799999997</v>
      </c>
      <c r="B15654">
        <v>3.7566375679999999</v>
      </c>
      <c r="C15654">
        <f t="shared" si="244"/>
        <v>0.45090304199999998</v>
      </c>
      <c r="D15654">
        <v>0.56468845614132779</v>
      </c>
      <c r="G15654">
        <v>-0.45090304199999998</v>
      </c>
    </row>
    <row r="15655" spans="1:7" x14ac:dyDescent="0.2">
      <c r="A15655">
        <v>15652.998299999992</v>
      </c>
      <c r="B15655">
        <v>3.7566375679999999</v>
      </c>
      <c r="C15655">
        <f t="shared" si="244"/>
        <v>0.450252388</v>
      </c>
      <c r="D15655">
        <v>0.56466067390138652</v>
      </c>
      <c r="G15655">
        <v>-0.450252388</v>
      </c>
    </row>
    <row r="15656" spans="1:7" x14ac:dyDescent="0.2">
      <c r="A15656">
        <v>15653.997900000002</v>
      </c>
      <c r="B15656">
        <v>3.7566375679999999</v>
      </c>
      <c r="C15656">
        <f t="shared" si="244"/>
        <v>0.450252388</v>
      </c>
      <c r="D15656">
        <v>0.56463287220609537</v>
      </c>
      <c r="G15656">
        <v>-0.450252388</v>
      </c>
    </row>
    <row r="15657" spans="1:7" x14ac:dyDescent="0.2">
      <c r="A15657">
        <v>15654.998200000002</v>
      </c>
      <c r="B15657">
        <v>3.7564458049999998</v>
      </c>
      <c r="C15657">
        <f t="shared" si="244"/>
        <v>0.450252388</v>
      </c>
      <c r="D15657">
        <v>0.56460508718681857</v>
      </c>
      <c r="G15657">
        <v>-0.450252388</v>
      </c>
    </row>
    <row r="15658" spans="1:7" x14ac:dyDescent="0.2">
      <c r="A15658">
        <v>15655.997900000002</v>
      </c>
      <c r="B15658">
        <v>3.7564458049999998</v>
      </c>
      <c r="C15658">
        <f t="shared" si="244"/>
        <v>0.45090304199999998</v>
      </c>
      <c r="D15658">
        <v>0.56457725644905965</v>
      </c>
      <c r="G15658">
        <v>-0.45090304199999998</v>
      </c>
    </row>
    <row r="15659" spans="1:7" x14ac:dyDescent="0.2">
      <c r="A15659">
        <v>15656.997799999997</v>
      </c>
      <c r="B15659">
        <v>3.7564458049999998</v>
      </c>
      <c r="C15659">
        <f t="shared" si="244"/>
        <v>0.45090304199999998</v>
      </c>
      <c r="D15659">
        <v>0.56454942571130073</v>
      </c>
      <c r="G15659">
        <v>-0.45090304199999998</v>
      </c>
    </row>
    <row r="15660" spans="1:7" x14ac:dyDescent="0.2">
      <c r="A15660">
        <v>15657.997699999993</v>
      </c>
      <c r="B15660">
        <v>3.7564458049999998</v>
      </c>
      <c r="C15660">
        <f t="shared" si="244"/>
        <v>0.450252388</v>
      </c>
      <c r="D15660">
        <v>0.56452163513335263</v>
      </c>
      <c r="G15660">
        <v>-0.450252388</v>
      </c>
    </row>
    <row r="15661" spans="1:7" x14ac:dyDescent="0.2">
      <c r="A15661">
        <v>15658.997599999988</v>
      </c>
      <c r="B15661">
        <v>3.7564458049999998</v>
      </c>
      <c r="C15661">
        <f t="shared" si="244"/>
        <v>0.45090304199999998</v>
      </c>
      <c r="D15661">
        <v>0.5644938016122415</v>
      </c>
      <c r="G15661">
        <v>-0.45090304199999998</v>
      </c>
    </row>
    <row r="15662" spans="1:7" x14ac:dyDescent="0.2">
      <c r="A15662">
        <v>15659.997599999988</v>
      </c>
      <c r="B15662">
        <v>3.7564458049999998</v>
      </c>
      <c r="C15662">
        <f t="shared" si="244"/>
        <v>0.450252388</v>
      </c>
      <c r="D15662">
        <v>0.56446600547562165</v>
      </c>
      <c r="G15662">
        <v>-0.450252388</v>
      </c>
    </row>
    <row r="15663" spans="1:7" x14ac:dyDescent="0.2">
      <c r="A15663">
        <v>15660.997699999993</v>
      </c>
      <c r="B15663">
        <v>3.7564458049999998</v>
      </c>
      <c r="C15663">
        <f t="shared" si="244"/>
        <v>0.45090304199999998</v>
      </c>
      <c r="D15663">
        <v>0.56443816638780608</v>
      </c>
      <c r="G15663">
        <v>-0.45090304199999998</v>
      </c>
    </row>
    <row r="15664" spans="1:7" x14ac:dyDescent="0.2">
      <c r="A15664">
        <v>15661.997900000002</v>
      </c>
      <c r="B15664">
        <v>3.7564458049999998</v>
      </c>
      <c r="C15664">
        <f t="shared" si="244"/>
        <v>0.450252388</v>
      </c>
      <c r="D15664">
        <v>0.56441035079583646</v>
      </c>
      <c r="G15664">
        <v>-0.450252388</v>
      </c>
    </row>
    <row r="15665" spans="1:7" x14ac:dyDescent="0.2">
      <c r="A15665">
        <v>15662.998699999996</v>
      </c>
      <c r="B15665">
        <v>3.7562540420000001</v>
      </c>
      <c r="C15665">
        <f t="shared" si="244"/>
        <v>0.450252388</v>
      </c>
      <c r="D15665">
        <v>0.56438258523190987</v>
      </c>
      <c r="G15665">
        <v>-0.450252388</v>
      </c>
    </row>
    <row r="15666" spans="1:7" x14ac:dyDescent="0.2">
      <c r="A15666">
        <v>15663.997699999993</v>
      </c>
      <c r="B15666">
        <v>3.7562540420000001</v>
      </c>
      <c r="C15666">
        <f t="shared" si="244"/>
        <v>0.45090304199999998</v>
      </c>
      <c r="D15666">
        <v>0.56435474057739021</v>
      </c>
      <c r="G15666">
        <v>-0.45090304199999998</v>
      </c>
    </row>
    <row r="15667" spans="1:7" x14ac:dyDescent="0.2">
      <c r="A15667">
        <v>15664.998099999997</v>
      </c>
      <c r="B15667">
        <v>3.7562540420000001</v>
      </c>
      <c r="C15667">
        <f t="shared" si="244"/>
        <v>0.450252388</v>
      </c>
      <c r="D15667">
        <v>0.56432695833744928</v>
      </c>
      <c r="G15667">
        <v>-0.450252388</v>
      </c>
    </row>
    <row r="15668" spans="1:7" x14ac:dyDescent="0.2">
      <c r="A15668">
        <v>15665.997699999993</v>
      </c>
      <c r="B15668">
        <v>3.7562540420000001</v>
      </c>
      <c r="C15668">
        <f t="shared" si="244"/>
        <v>0.450252388</v>
      </c>
      <c r="D15668">
        <v>0.56429915664215813</v>
      </c>
      <c r="G15668">
        <v>-0.450252388</v>
      </c>
    </row>
    <row r="15669" spans="1:7" x14ac:dyDescent="0.2">
      <c r="A15669">
        <v>15666.997999999992</v>
      </c>
      <c r="B15669">
        <v>3.7562540420000001</v>
      </c>
      <c r="C15669">
        <f t="shared" si="244"/>
        <v>0.45090304199999998</v>
      </c>
      <c r="D15669">
        <v>0.564271323121047</v>
      </c>
      <c r="G15669">
        <v>-0.45090304199999998</v>
      </c>
    </row>
    <row r="15670" spans="1:7" x14ac:dyDescent="0.2">
      <c r="A15670">
        <v>15667.997999999992</v>
      </c>
      <c r="B15670">
        <v>3.756062279</v>
      </c>
      <c r="C15670">
        <f t="shared" si="244"/>
        <v>0.450252388</v>
      </c>
      <c r="D15670">
        <v>0.56424353810177019</v>
      </c>
      <c r="G15670">
        <v>-0.450252388</v>
      </c>
    </row>
    <row r="15671" spans="1:7" x14ac:dyDescent="0.2">
      <c r="A15671">
        <v>15668.997699999993</v>
      </c>
      <c r="B15671">
        <v>3.7562540420000001</v>
      </c>
      <c r="C15671">
        <f t="shared" si="244"/>
        <v>0.45090304199999998</v>
      </c>
      <c r="D15671">
        <v>0.56421570179730685</v>
      </c>
      <c r="G15671">
        <v>-0.45090304199999998</v>
      </c>
    </row>
    <row r="15672" spans="1:7" x14ac:dyDescent="0.2">
      <c r="A15672">
        <v>15669.997799999997</v>
      </c>
      <c r="B15672">
        <v>3.756062279</v>
      </c>
      <c r="C15672">
        <f t="shared" si="244"/>
        <v>0.450252388</v>
      </c>
      <c r="D15672">
        <v>0.56418790288135157</v>
      </c>
      <c r="G15672">
        <v>-0.450252388</v>
      </c>
    </row>
    <row r="15673" spans="1:7" x14ac:dyDescent="0.2">
      <c r="A15673">
        <v>15670.997999999992</v>
      </c>
      <c r="B15673">
        <v>3.756062279</v>
      </c>
      <c r="C15673">
        <f t="shared" si="244"/>
        <v>0.450252388</v>
      </c>
      <c r="D15673">
        <v>0.56416011786207476</v>
      </c>
      <c r="G15673">
        <v>-0.450252388</v>
      </c>
    </row>
    <row r="15674" spans="1:7" x14ac:dyDescent="0.2">
      <c r="A15674">
        <v>15671.997699999993</v>
      </c>
      <c r="B15674">
        <v>3.756062279</v>
      </c>
      <c r="C15674">
        <f t="shared" si="244"/>
        <v>0.450252388</v>
      </c>
      <c r="D15674">
        <v>0.56413232728412666</v>
      </c>
      <c r="G15674">
        <v>-0.450252388</v>
      </c>
    </row>
    <row r="15675" spans="1:7" x14ac:dyDescent="0.2">
      <c r="A15675">
        <v>15672.997599999988</v>
      </c>
      <c r="B15675">
        <v>3.756062279</v>
      </c>
      <c r="C15675">
        <f t="shared" si="244"/>
        <v>0.450252388</v>
      </c>
      <c r="D15675">
        <v>0.5641045311475068</v>
      </c>
      <c r="G15675">
        <v>-0.450252388</v>
      </c>
    </row>
    <row r="15676" spans="1:7" x14ac:dyDescent="0.2">
      <c r="A15676">
        <v>15673.997699999993</v>
      </c>
      <c r="B15676">
        <v>3.7558705159999999</v>
      </c>
      <c r="C15676">
        <f t="shared" si="244"/>
        <v>0.450252388</v>
      </c>
      <c r="D15676">
        <v>0.56407671833487261</v>
      </c>
      <c r="G15676">
        <v>-0.450252388</v>
      </c>
    </row>
    <row r="15677" spans="1:7" x14ac:dyDescent="0.2">
      <c r="A15677">
        <v>15674.998399999997</v>
      </c>
      <c r="B15677">
        <v>3.756062279</v>
      </c>
      <c r="C15677">
        <f t="shared" si="244"/>
        <v>0.45090304199999998</v>
      </c>
      <c r="D15677">
        <v>0.56404890429722643</v>
      </c>
      <c r="G15677">
        <v>-0.45090304199999998</v>
      </c>
    </row>
    <row r="15678" spans="1:7" x14ac:dyDescent="0.2">
      <c r="A15678">
        <v>15675.997699999993</v>
      </c>
      <c r="B15678">
        <v>3.756062279</v>
      </c>
      <c r="C15678">
        <f t="shared" si="244"/>
        <v>0.45090304199999998</v>
      </c>
      <c r="D15678">
        <v>0.56402104850929813</v>
      </c>
      <c r="G15678">
        <v>-0.45090304199999998</v>
      </c>
    </row>
    <row r="15679" spans="1:7" x14ac:dyDescent="0.2">
      <c r="A15679">
        <v>15676.998500000002</v>
      </c>
      <c r="B15679">
        <v>3.756062279</v>
      </c>
      <c r="C15679">
        <f t="shared" si="244"/>
        <v>0.45090304199999998</v>
      </c>
      <c r="D15679">
        <v>0.56399323447165195</v>
      </c>
      <c r="G15679">
        <v>-0.45090304199999998</v>
      </c>
    </row>
    <row r="15680" spans="1:7" x14ac:dyDescent="0.2">
      <c r="A15680">
        <v>15677.997799999997</v>
      </c>
      <c r="B15680">
        <v>3.7558705159999999</v>
      </c>
      <c r="C15680">
        <f t="shared" si="244"/>
        <v>0.450252388</v>
      </c>
      <c r="D15680">
        <v>0.56396544111436797</v>
      </c>
      <c r="G15680">
        <v>-0.450252388</v>
      </c>
    </row>
    <row r="15681" spans="1:7" x14ac:dyDescent="0.2">
      <c r="A15681">
        <v>15678.997799999997</v>
      </c>
      <c r="B15681">
        <v>3.7558705159999999</v>
      </c>
      <c r="C15681">
        <f t="shared" si="244"/>
        <v>0.45090304199999998</v>
      </c>
      <c r="D15681">
        <v>0.56393759924320053</v>
      </c>
      <c r="G15681">
        <v>-0.45090304199999998</v>
      </c>
    </row>
    <row r="15682" spans="1:7" x14ac:dyDescent="0.2">
      <c r="A15682">
        <v>15679.998099999997</v>
      </c>
      <c r="B15682">
        <v>3.7558705159999999</v>
      </c>
      <c r="C15682">
        <f t="shared" si="244"/>
        <v>0.45090304199999998</v>
      </c>
      <c r="D15682">
        <v>0.56390977407214571</v>
      </c>
      <c r="G15682">
        <v>-0.45090304199999998</v>
      </c>
    </row>
    <row r="15683" spans="1:7" x14ac:dyDescent="0.2">
      <c r="A15683">
        <v>15680.997799999997</v>
      </c>
      <c r="B15683">
        <v>3.7558705159999999</v>
      </c>
      <c r="C15683">
        <f t="shared" ref="C15683:C15746" si="245">$F$2*G15683</f>
        <v>0.45090304199999998</v>
      </c>
      <c r="D15683">
        <v>0.56388194055103458</v>
      </c>
      <c r="G15683">
        <v>-0.45090304199999998</v>
      </c>
    </row>
    <row r="15684" spans="1:7" x14ac:dyDescent="0.2">
      <c r="A15684">
        <v>15681.997799999997</v>
      </c>
      <c r="B15684">
        <v>3.7558705159999999</v>
      </c>
      <c r="C15684">
        <f t="shared" si="245"/>
        <v>0.45090304199999998</v>
      </c>
      <c r="D15684">
        <v>0.56385409867986713</v>
      </c>
      <c r="G15684">
        <v>-0.45090304199999998</v>
      </c>
    </row>
    <row r="15685" spans="1:7" x14ac:dyDescent="0.2">
      <c r="A15685">
        <v>15682.998099999997</v>
      </c>
      <c r="B15685">
        <v>3.7556787530000002</v>
      </c>
      <c r="C15685">
        <f t="shared" si="245"/>
        <v>0.450252388</v>
      </c>
      <c r="D15685">
        <v>0.56382629976391185</v>
      </c>
      <c r="G15685">
        <v>-0.450252388</v>
      </c>
    </row>
    <row r="15686" spans="1:7" x14ac:dyDescent="0.2">
      <c r="A15686">
        <v>15683.998299999992</v>
      </c>
      <c r="B15686">
        <v>3.7556787530000002</v>
      </c>
      <c r="C15686">
        <f t="shared" si="245"/>
        <v>0.450252388</v>
      </c>
      <c r="D15686">
        <v>0.56379850640662788</v>
      </c>
      <c r="G15686">
        <v>-0.450252388</v>
      </c>
    </row>
    <row r="15687" spans="1:7" x14ac:dyDescent="0.2">
      <c r="A15687">
        <v>15684.998299999992</v>
      </c>
      <c r="B15687">
        <v>3.7556787530000002</v>
      </c>
      <c r="C15687">
        <f t="shared" si="245"/>
        <v>0.45090304199999998</v>
      </c>
      <c r="D15687">
        <v>0.56377068401892494</v>
      </c>
      <c r="G15687">
        <v>-0.45090304199999998</v>
      </c>
    </row>
    <row r="15688" spans="1:7" x14ac:dyDescent="0.2">
      <c r="A15688">
        <v>15685.997900000002</v>
      </c>
      <c r="B15688">
        <v>3.7556787530000002</v>
      </c>
      <c r="C15688">
        <f t="shared" si="245"/>
        <v>0.450252388</v>
      </c>
      <c r="D15688">
        <v>0.56374289622031271</v>
      </c>
      <c r="G15688">
        <v>-0.450252388</v>
      </c>
    </row>
    <row r="15689" spans="1:7" x14ac:dyDescent="0.2">
      <c r="A15689">
        <v>15686.997699999993</v>
      </c>
      <c r="B15689">
        <v>3.7556787530000002</v>
      </c>
      <c r="C15689">
        <f t="shared" si="245"/>
        <v>0.45090304199999998</v>
      </c>
      <c r="D15689">
        <v>0.56371505434914526</v>
      </c>
      <c r="G15689">
        <v>-0.45090304199999998</v>
      </c>
    </row>
    <row r="15690" spans="1:7" x14ac:dyDescent="0.2">
      <c r="A15690">
        <v>15687.997999999992</v>
      </c>
      <c r="B15690">
        <v>3.7556787530000002</v>
      </c>
      <c r="C15690">
        <f t="shared" si="245"/>
        <v>0.45090304199999998</v>
      </c>
      <c r="D15690">
        <v>0.56368722639473823</v>
      </c>
      <c r="G15690">
        <v>-0.45090304199999998</v>
      </c>
    </row>
    <row r="15691" spans="1:7" x14ac:dyDescent="0.2">
      <c r="A15691">
        <v>15688.997799999997</v>
      </c>
      <c r="B15691">
        <v>3.7556787530000002</v>
      </c>
      <c r="C15691">
        <f t="shared" si="245"/>
        <v>0.450252388</v>
      </c>
      <c r="D15691">
        <v>0.56365942469944708</v>
      </c>
      <c r="G15691">
        <v>-0.450252388</v>
      </c>
    </row>
    <row r="15692" spans="1:7" x14ac:dyDescent="0.2">
      <c r="A15692">
        <v>15689.998099999997</v>
      </c>
      <c r="B15692">
        <v>3.7556787530000002</v>
      </c>
      <c r="C15692">
        <f t="shared" si="245"/>
        <v>0.450252388</v>
      </c>
      <c r="D15692">
        <v>0.56363163968017027</v>
      </c>
      <c r="G15692">
        <v>-0.450252388</v>
      </c>
    </row>
    <row r="15693" spans="1:7" x14ac:dyDescent="0.2">
      <c r="A15693">
        <v>15690.997799999997</v>
      </c>
      <c r="B15693">
        <v>3.7556787530000002</v>
      </c>
      <c r="C15693">
        <f t="shared" si="245"/>
        <v>0.450252388</v>
      </c>
      <c r="D15693">
        <v>0.56360383798487912</v>
      </c>
      <c r="G15693">
        <v>-0.450252388</v>
      </c>
    </row>
    <row r="15694" spans="1:7" x14ac:dyDescent="0.2">
      <c r="A15694">
        <v>15691.998099999997</v>
      </c>
      <c r="B15694">
        <v>3.7554869900000001</v>
      </c>
      <c r="C15694">
        <f t="shared" si="245"/>
        <v>0.45090304199999998</v>
      </c>
      <c r="D15694">
        <v>0.5635760128138243</v>
      </c>
      <c r="G15694">
        <v>-0.45090304199999998</v>
      </c>
    </row>
    <row r="15695" spans="1:7" x14ac:dyDescent="0.2">
      <c r="A15695">
        <v>15692.997799999997</v>
      </c>
      <c r="B15695">
        <v>3.7554869900000001</v>
      </c>
      <c r="C15695">
        <f t="shared" si="245"/>
        <v>0.450252388</v>
      </c>
      <c r="D15695">
        <v>0.56354822501521207</v>
      </c>
      <c r="G15695">
        <v>-0.450252388</v>
      </c>
    </row>
    <row r="15696" spans="1:7" x14ac:dyDescent="0.2">
      <c r="A15696">
        <v>15693.997599999988</v>
      </c>
      <c r="B15696">
        <v>3.7554869900000001</v>
      </c>
      <c r="C15696">
        <f t="shared" si="245"/>
        <v>0.450252388</v>
      </c>
      <c r="D15696">
        <v>0.56352042331992058</v>
      </c>
      <c r="G15696">
        <v>-0.450252388</v>
      </c>
    </row>
    <row r="15697" spans="1:7" x14ac:dyDescent="0.2">
      <c r="A15697">
        <v>15694.997900000002</v>
      </c>
      <c r="B15697">
        <v>3.7554869900000001</v>
      </c>
      <c r="C15697">
        <f t="shared" si="245"/>
        <v>0.450252388</v>
      </c>
      <c r="D15697">
        <v>0.563492618845294</v>
      </c>
      <c r="G15697">
        <v>-0.450252388</v>
      </c>
    </row>
    <row r="15698" spans="1:7" x14ac:dyDescent="0.2">
      <c r="A15698">
        <v>15695.998299999992</v>
      </c>
      <c r="B15698">
        <v>3.7554869900000001</v>
      </c>
      <c r="C15698">
        <f t="shared" si="245"/>
        <v>0.45090304199999998</v>
      </c>
      <c r="D15698">
        <v>0.56346478810753475</v>
      </c>
      <c r="G15698">
        <v>-0.45090304199999998</v>
      </c>
    </row>
    <row r="15699" spans="1:7" x14ac:dyDescent="0.2">
      <c r="A15699">
        <v>15696.998200000002</v>
      </c>
      <c r="B15699">
        <v>3.7554869900000001</v>
      </c>
      <c r="C15699">
        <f t="shared" si="245"/>
        <v>0.450252388</v>
      </c>
      <c r="D15699">
        <v>0.56343699475025077</v>
      </c>
      <c r="G15699">
        <v>-0.450252388</v>
      </c>
    </row>
    <row r="15700" spans="1:7" x14ac:dyDescent="0.2">
      <c r="A15700">
        <v>15697.998200000002</v>
      </c>
      <c r="B15700">
        <v>3.7554869900000001</v>
      </c>
      <c r="C15700">
        <f t="shared" si="245"/>
        <v>0.450252388</v>
      </c>
      <c r="D15700">
        <v>0.56340919027562419</v>
      </c>
      <c r="G15700">
        <v>-0.450252388</v>
      </c>
    </row>
    <row r="15701" spans="1:7" x14ac:dyDescent="0.2">
      <c r="A15701">
        <v>15698.998599999992</v>
      </c>
      <c r="B15701">
        <v>3.7554869900000001</v>
      </c>
      <c r="C15701">
        <f t="shared" si="245"/>
        <v>0.45090304199999998</v>
      </c>
      <c r="D15701">
        <v>0.56338136510456938</v>
      </c>
      <c r="G15701">
        <v>-0.45090304199999998</v>
      </c>
    </row>
    <row r="15702" spans="1:7" x14ac:dyDescent="0.2">
      <c r="A15702">
        <v>15699.998299999992</v>
      </c>
      <c r="B15702">
        <v>3.7554869900000001</v>
      </c>
      <c r="C15702">
        <f t="shared" si="245"/>
        <v>0.450252388</v>
      </c>
      <c r="D15702">
        <v>0.56335358564396387</v>
      </c>
      <c r="G15702">
        <v>-0.450252388</v>
      </c>
    </row>
    <row r="15703" spans="1:7" x14ac:dyDescent="0.2">
      <c r="A15703">
        <v>15700.997799999997</v>
      </c>
      <c r="B15703">
        <v>3.755295227</v>
      </c>
      <c r="C15703">
        <f t="shared" si="245"/>
        <v>0.45090304199999998</v>
      </c>
      <c r="D15703">
        <v>0.56332574933950053</v>
      </c>
      <c r="G15703">
        <v>-0.45090304199999998</v>
      </c>
    </row>
    <row r="15704" spans="1:7" x14ac:dyDescent="0.2">
      <c r="A15704">
        <v>15701.997900000002</v>
      </c>
      <c r="B15704">
        <v>3.755295227</v>
      </c>
      <c r="C15704">
        <f t="shared" si="245"/>
        <v>0.450252388</v>
      </c>
      <c r="D15704">
        <v>0.56329796432022416</v>
      </c>
      <c r="G15704">
        <v>-0.450252388</v>
      </c>
    </row>
    <row r="15705" spans="1:7" x14ac:dyDescent="0.2">
      <c r="A15705">
        <v>15702.997599999988</v>
      </c>
      <c r="B15705">
        <v>3.755295227</v>
      </c>
      <c r="C15705">
        <f t="shared" si="245"/>
        <v>0.450252388</v>
      </c>
      <c r="D15705">
        <v>0.56327017096294019</v>
      </c>
      <c r="G15705">
        <v>-0.450252388</v>
      </c>
    </row>
    <row r="15706" spans="1:7" x14ac:dyDescent="0.2">
      <c r="A15706">
        <v>15703.997599999988</v>
      </c>
      <c r="B15706">
        <v>3.755295227</v>
      </c>
      <c r="C15706">
        <f t="shared" si="245"/>
        <v>0.45090304199999998</v>
      </c>
      <c r="D15706">
        <v>0.5632423290917723</v>
      </c>
      <c r="G15706">
        <v>-0.45090304199999998</v>
      </c>
    </row>
    <row r="15707" spans="1:7" x14ac:dyDescent="0.2">
      <c r="A15707">
        <v>15704.997900000002</v>
      </c>
      <c r="B15707">
        <v>3.7551034639999998</v>
      </c>
      <c r="C15707">
        <f t="shared" si="245"/>
        <v>0.450252388</v>
      </c>
      <c r="D15707">
        <v>0.56321451627913854</v>
      </c>
      <c r="G15707">
        <v>-0.450252388</v>
      </c>
    </row>
    <row r="15708" spans="1:7" x14ac:dyDescent="0.2">
      <c r="A15708">
        <v>15705.998599999992</v>
      </c>
      <c r="B15708">
        <v>3.755295227</v>
      </c>
      <c r="C15708">
        <f t="shared" si="245"/>
        <v>0.450252388</v>
      </c>
      <c r="D15708">
        <v>0.56318673959786891</v>
      </c>
      <c r="G15708">
        <v>-0.450252388</v>
      </c>
    </row>
    <row r="15709" spans="1:7" x14ac:dyDescent="0.2">
      <c r="A15709">
        <v>15706.997999999992</v>
      </c>
      <c r="B15709">
        <v>3.7551034639999998</v>
      </c>
      <c r="C15709">
        <f t="shared" si="245"/>
        <v>0.45090304199999998</v>
      </c>
      <c r="D15709">
        <v>0.56315891164346188</v>
      </c>
      <c r="G15709">
        <v>-0.45090304199999998</v>
      </c>
    </row>
    <row r="15710" spans="1:7" x14ac:dyDescent="0.2">
      <c r="A15710">
        <v>15707.997799999997</v>
      </c>
      <c r="B15710">
        <v>3.7551034639999998</v>
      </c>
      <c r="C15710">
        <f t="shared" si="245"/>
        <v>0.45090304199999998</v>
      </c>
      <c r="D15710">
        <v>0.56313108090570296</v>
      </c>
      <c r="G15710">
        <v>-0.45090304199999998</v>
      </c>
    </row>
    <row r="15711" spans="1:7" x14ac:dyDescent="0.2">
      <c r="A15711">
        <v>15708.997699999993</v>
      </c>
      <c r="B15711">
        <v>3.7551034639999998</v>
      </c>
      <c r="C15711">
        <f t="shared" si="245"/>
        <v>0.45090304199999998</v>
      </c>
      <c r="D15711">
        <v>0.56310324738459183</v>
      </c>
      <c r="G15711">
        <v>-0.45090304199999998</v>
      </c>
    </row>
    <row r="15712" spans="1:7" x14ac:dyDescent="0.2">
      <c r="A15712">
        <v>15709.997699999993</v>
      </c>
      <c r="B15712">
        <v>3.7551034639999998</v>
      </c>
      <c r="C15712">
        <f t="shared" si="245"/>
        <v>0.45090304199999998</v>
      </c>
      <c r="D15712">
        <v>0.56307540829677627</v>
      </c>
      <c r="G15712">
        <v>-0.45090304199999998</v>
      </c>
    </row>
    <row r="15713" spans="1:7" x14ac:dyDescent="0.2">
      <c r="A15713">
        <v>15710.997900000002</v>
      </c>
      <c r="B15713">
        <v>3.7551034639999998</v>
      </c>
      <c r="C15713">
        <f t="shared" si="245"/>
        <v>0.45090304199999998</v>
      </c>
      <c r="D15713">
        <v>0.56304755529220063</v>
      </c>
      <c r="G15713">
        <v>-0.45090304199999998</v>
      </c>
    </row>
    <row r="15714" spans="1:7" x14ac:dyDescent="0.2">
      <c r="A15714">
        <v>15711.998599999992</v>
      </c>
      <c r="B15714">
        <v>3.7551034639999998</v>
      </c>
      <c r="C15714">
        <f t="shared" si="245"/>
        <v>0.45090304199999998</v>
      </c>
      <c r="D15714">
        <v>0.56301974403790622</v>
      </c>
      <c r="G15714">
        <v>-0.45090304199999998</v>
      </c>
    </row>
    <row r="15715" spans="1:7" x14ac:dyDescent="0.2">
      <c r="A15715">
        <v>15712.997799999997</v>
      </c>
      <c r="B15715">
        <v>3.7551034639999998</v>
      </c>
      <c r="C15715">
        <f t="shared" si="245"/>
        <v>0.450252388</v>
      </c>
      <c r="D15715">
        <v>0.56299194512195094</v>
      </c>
      <c r="G15715">
        <v>-0.450252388</v>
      </c>
    </row>
    <row r="15716" spans="1:7" x14ac:dyDescent="0.2">
      <c r="A15716">
        <v>15713.997999999992</v>
      </c>
      <c r="B15716">
        <v>3.7551034639999998</v>
      </c>
      <c r="C15716">
        <f t="shared" si="245"/>
        <v>0.45090304199999998</v>
      </c>
      <c r="D15716">
        <v>0.56296411716754391</v>
      </c>
      <c r="G15716">
        <v>-0.45090304199999998</v>
      </c>
    </row>
    <row r="15717" spans="1:7" x14ac:dyDescent="0.2">
      <c r="A15717">
        <v>15714.997799999997</v>
      </c>
      <c r="B15717">
        <v>3.7551034639999998</v>
      </c>
      <c r="C15717">
        <f t="shared" si="245"/>
        <v>0.45090304199999998</v>
      </c>
      <c r="D15717">
        <v>0.56293627807972868</v>
      </c>
      <c r="G15717">
        <v>-0.45090304199999998</v>
      </c>
    </row>
    <row r="15718" spans="1:7" x14ac:dyDescent="0.2">
      <c r="A15718">
        <v>15715.997999999992</v>
      </c>
      <c r="B15718">
        <v>3.7551034639999998</v>
      </c>
      <c r="C15718">
        <f t="shared" si="245"/>
        <v>0.450252388</v>
      </c>
      <c r="D15718">
        <v>0.56290847916377296</v>
      </c>
      <c r="G15718">
        <v>-0.450252388</v>
      </c>
    </row>
    <row r="15719" spans="1:7" x14ac:dyDescent="0.2">
      <c r="A15719">
        <v>15716.998200000002</v>
      </c>
      <c r="B15719">
        <v>3.7549117010000002</v>
      </c>
      <c r="C15719">
        <f t="shared" si="245"/>
        <v>0.45090304199999998</v>
      </c>
      <c r="D15719">
        <v>0.56288066512612678</v>
      </c>
      <c r="G15719">
        <v>-0.45090304199999998</v>
      </c>
    </row>
    <row r="15720" spans="1:7" x14ac:dyDescent="0.2">
      <c r="A15720">
        <v>15717.997499999998</v>
      </c>
      <c r="B15720">
        <v>3.7549117010000002</v>
      </c>
      <c r="C15720">
        <f t="shared" si="245"/>
        <v>0.450252388</v>
      </c>
      <c r="D15720">
        <v>0.56285285787216432</v>
      </c>
      <c r="G15720">
        <v>-0.450252388</v>
      </c>
    </row>
    <row r="15721" spans="1:7" x14ac:dyDescent="0.2">
      <c r="A15721">
        <v>15718.997999999992</v>
      </c>
      <c r="B15721">
        <v>3.7549117010000002</v>
      </c>
      <c r="C15721">
        <f t="shared" si="245"/>
        <v>0.450252388</v>
      </c>
      <c r="D15721">
        <v>0.56282507007355165</v>
      </c>
      <c r="G15721">
        <v>-0.450252388</v>
      </c>
    </row>
    <row r="15722" spans="1:7" x14ac:dyDescent="0.2">
      <c r="A15722">
        <v>15719.997799999997</v>
      </c>
      <c r="B15722">
        <v>3.7549117010000002</v>
      </c>
      <c r="C15722">
        <f t="shared" si="245"/>
        <v>0.450252388</v>
      </c>
      <c r="D15722">
        <v>0.5627972739369318</v>
      </c>
      <c r="G15722">
        <v>-0.450252388</v>
      </c>
    </row>
    <row r="15723" spans="1:7" x14ac:dyDescent="0.2">
      <c r="A15723">
        <v>15720.997900000002</v>
      </c>
      <c r="B15723">
        <v>3.7549117010000002</v>
      </c>
      <c r="C15723">
        <f t="shared" si="245"/>
        <v>0.450252388</v>
      </c>
      <c r="D15723">
        <v>0.56276947780031239</v>
      </c>
      <c r="G15723">
        <v>-0.450252388</v>
      </c>
    </row>
    <row r="15724" spans="1:7" x14ac:dyDescent="0.2">
      <c r="A15724">
        <v>15721.997999999992</v>
      </c>
      <c r="B15724">
        <v>3.754719938</v>
      </c>
      <c r="C15724">
        <f t="shared" si="245"/>
        <v>0.450252388</v>
      </c>
      <c r="D15724">
        <v>0.56274168166369254</v>
      </c>
      <c r="G15724">
        <v>-0.450252388</v>
      </c>
    </row>
    <row r="15725" spans="1:7" x14ac:dyDescent="0.2">
      <c r="A15725">
        <v>15722.998099999997</v>
      </c>
      <c r="B15725">
        <v>3.7549117010000002</v>
      </c>
      <c r="C15725">
        <f t="shared" si="245"/>
        <v>0.45090304199999998</v>
      </c>
      <c r="D15725">
        <v>0.56271384814258141</v>
      </c>
      <c r="G15725">
        <v>-0.45090304199999998</v>
      </c>
    </row>
    <row r="15726" spans="1:7" x14ac:dyDescent="0.2">
      <c r="A15726">
        <v>15723.998099999997</v>
      </c>
      <c r="B15726">
        <v>3.754719938</v>
      </c>
      <c r="C15726">
        <f t="shared" si="245"/>
        <v>0.45090304199999998</v>
      </c>
      <c r="D15726">
        <v>0.5626860313215829</v>
      </c>
      <c r="G15726">
        <v>-0.45090304199999998</v>
      </c>
    </row>
    <row r="15727" spans="1:7" x14ac:dyDescent="0.2">
      <c r="A15727">
        <v>15724.997499999998</v>
      </c>
      <c r="B15727">
        <v>3.754719938</v>
      </c>
      <c r="C15727">
        <f t="shared" si="245"/>
        <v>0.45090304199999998</v>
      </c>
      <c r="D15727">
        <v>0.56265818110035914</v>
      </c>
      <c r="G15727">
        <v>-0.45090304199999998</v>
      </c>
    </row>
    <row r="15728" spans="1:7" x14ac:dyDescent="0.2">
      <c r="A15728">
        <v>15725.998099999997</v>
      </c>
      <c r="B15728">
        <v>3.754719938</v>
      </c>
      <c r="C15728">
        <f t="shared" si="245"/>
        <v>0.450252388</v>
      </c>
      <c r="D15728">
        <v>0.56263038774307517</v>
      </c>
      <c r="G15728">
        <v>-0.450252388</v>
      </c>
    </row>
    <row r="15729" spans="1:7" x14ac:dyDescent="0.2">
      <c r="A15729">
        <v>15726.998099999997</v>
      </c>
      <c r="B15729">
        <v>3.7545281749999999</v>
      </c>
      <c r="C15729">
        <f t="shared" si="245"/>
        <v>0.450252388</v>
      </c>
      <c r="D15729">
        <v>0.56260259160645532</v>
      </c>
      <c r="G15729">
        <v>-0.450252388</v>
      </c>
    </row>
    <row r="15730" spans="1:7" x14ac:dyDescent="0.2">
      <c r="A15730">
        <v>15727.998200000002</v>
      </c>
      <c r="B15730">
        <v>3.754719938</v>
      </c>
      <c r="C15730">
        <f t="shared" si="245"/>
        <v>0.450252388</v>
      </c>
      <c r="D15730">
        <v>0.56257480658717851</v>
      </c>
      <c r="G15730">
        <v>-0.450252388</v>
      </c>
    </row>
    <row r="15731" spans="1:7" x14ac:dyDescent="0.2">
      <c r="A15731">
        <v>15728.997900000002</v>
      </c>
      <c r="B15731">
        <v>3.754719938</v>
      </c>
      <c r="C15731">
        <f t="shared" si="245"/>
        <v>0.450252388</v>
      </c>
      <c r="D15731">
        <v>0.5625470104505591</v>
      </c>
      <c r="G15731">
        <v>-0.450252388</v>
      </c>
    </row>
    <row r="15732" spans="1:7" x14ac:dyDescent="0.2">
      <c r="A15732">
        <v>15729.997999999992</v>
      </c>
      <c r="B15732">
        <v>3.754719938</v>
      </c>
      <c r="C15732">
        <f t="shared" si="245"/>
        <v>0.45090304199999998</v>
      </c>
      <c r="D15732">
        <v>0.56251917971279985</v>
      </c>
      <c r="G15732">
        <v>-0.45090304199999998</v>
      </c>
    </row>
    <row r="15733" spans="1:7" x14ac:dyDescent="0.2">
      <c r="A15733">
        <v>15730.997900000002</v>
      </c>
      <c r="B15733">
        <v>3.7545281749999999</v>
      </c>
      <c r="C15733">
        <f t="shared" si="245"/>
        <v>0.45090304199999998</v>
      </c>
      <c r="D15733">
        <v>0.56249134062498463</v>
      </c>
      <c r="G15733">
        <v>-0.45090304199999998</v>
      </c>
    </row>
    <row r="15734" spans="1:7" x14ac:dyDescent="0.2">
      <c r="A15734">
        <v>15731.998099999997</v>
      </c>
      <c r="B15734">
        <v>3.7545281749999999</v>
      </c>
      <c r="C15734">
        <f t="shared" si="245"/>
        <v>0.45090304199999998</v>
      </c>
      <c r="D15734">
        <v>0.56246351267057759</v>
      </c>
      <c r="G15734">
        <v>-0.45090304199999998</v>
      </c>
    </row>
    <row r="15735" spans="1:7" x14ac:dyDescent="0.2">
      <c r="A15735">
        <v>15732.997900000002</v>
      </c>
      <c r="B15735">
        <v>3.7545281749999999</v>
      </c>
      <c r="C15735">
        <f t="shared" si="245"/>
        <v>0.45090304199999998</v>
      </c>
      <c r="D15735">
        <v>0.56243567636611469</v>
      </c>
      <c r="G15735">
        <v>-0.45090304199999998</v>
      </c>
    </row>
    <row r="15736" spans="1:7" x14ac:dyDescent="0.2">
      <c r="A15736">
        <v>15733.997999999992</v>
      </c>
      <c r="B15736">
        <v>3.7545281749999999</v>
      </c>
      <c r="C15736">
        <f t="shared" si="245"/>
        <v>0.450252388</v>
      </c>
      <c r="D15736">
        <v>0.56240787745015897</v>
      </c>
      <c r="G15736">
        <v>-0.450252388</v>
      </c>
    </row>
    <row r="15737" spans="1:7" x14ac:dyDescent="0.2">
      <c r="A15737">
        <v>15734.998200000002</v>
      </c>
      <c r="B15737">
        <v>3.7545281749999999</v>
      </c>
      <c r="C15737">
        <f t="shared" si="245"/>
        <v>0.450252388</v>
      </c>
      <c r="D15737">
        <v>0.56238009521021803</v>
      </c>
      <c r="G15737">
        <v>-0.450252388</v>
      </c>
    </row>
    <row r="15738" spans="1:7" x14ac:dyDescent="0.2">
      <c r="A15738">
        <v>15735.997799999997</v>
      </c>
      <c r="B15738">
        <v>3.7543364119999998</v>
      </c>
      <c r="C15738">
        <f t="shared" si="245"/>
        <v>0.450252388</v>
      </c>
      <c r="D15738">
        <v>0.56235230185293406</v>
      </c>
      <c r="G15738">
        <v>-0.450252388</v>
      </c>
    </row>
    <row r="15739" spans="1:7" x14ac:dyDescent="0.2">
      <c r="A15739">
        <v>15736.997799999997</v>
      </c>
      <c r="B15739">
        <v>3.7543364119999998</v>
      </c>
      <c r="C15739">
        <f t="shared" si="245"/>
        <v>0.45090304199999998</v>
      </c>
      <c r="D15739">
        <v>0.5623244571984144</v>
      </c>
      <c r="G15739">
        <v>-0.45090304199999998</v>
      </c>
    </row>
    <row r="15740" spans="1:7" x14ac:dyDescent="0.2">
      <c r="A15740">
        <v>15737.998200000002</v>
      </c>
      <c r="B15740">
        <v>3.7543364119999998</v>
      </c>
      <c r="C15740">
        <f t="shared" si="245"/>
        <v>0.45090304199999998</v>
      </c>
      <c r="D15740">
        <v>0.56229663202735958</v>
      </c>
      <c r="G15740">
        <v>-0.45090304199999998</v>
      </c>
    </row>
    <row r="15741" spans="1:7" x14ac:dyDescent="0.2">
      <c r="A15741">
        <v>15738.997900000002</v>
      </c>
      <c r="B15741">
        <v>3.7543364119999998</v>
      </c>
      <c r="C15741">
        <f t="shared" si="245"/>
        <v>0.450252388</v>
      </c>
      <c r="D15741">
        <v>0.5622688386700756</v>
      </c>
      <c r="G15741">
        <v>-0.450252388</v>
      </c>
    </row>
    <row r="15742" spans="1:7" x14ac:dyDescent="0.2">
      <c r="A15742">
        <v>15739.997900000002</v>
      </c>
      <c r="B15742">
        <v>3.7543364119999998</v>
      </c>
      <c r="C15742">
        <f t="shared" si="245"/>
        <v>0.45090304199999998</v>
      </c>
      <c r="D15742">
        <v>0.56224101071566901</v>
      </c>
      <c r="G15742">
        <v>-0.45090304199999998</v>
      </c>
    </row>
    <row r="15743" spans="1:7" x14ac:dyDescent="0.2">
      <c r="A15743">
        <v>15740.997699999993</v>
      </c>
      <c r="B15743">
        <v>3.7543364119999998</v>
      </c>
      <c r="C15743">
        <f t="shared" si="245"/>
        <v>0.45090304199999998</v>
      </c>
      <c r="D15743">
        <v>0.56221316327779713</v>
      </c>
      <c r="G15743">
        <v>-0.45090304199999998</v>
      </c>
    </row>
    <row r="15744" spans="1:7" x14ac:dyDescent="0.2">
      <c r="A15744">
        <v>15741.998200000002</v>
      </c>
      <c r="B15744">
        <v>3.7543364119999998</v>
      </c>
      <c r="C15744">
        <f t="shared" si="245"/>
        <v>0.450252388</v>
      </c>
      <c r="D15744">
        <v>0.56218536436184186</v>
      </c>
      <c r="G15744">
        <v>-0.450252388</v>
      </c>
    </row>
    <row r="15745" spans="1:7" x14ac:dyDescent="0.2">
      <c r="A15745">
        <v>15742.998399999997</v>
      </c>
      <c r="B15745">
        <v>3.7543364119999998</v>
      </c>
      <c r="C15745">
        <f t="shared" si="245"/>
        <v>0.45090304199999998</v>
      </c>
      <c r="D15745">
        <v>0.56215755032419568</v>
      </c>
      <c r="G15745">
        <v>-0.45090304199999998</v>
      </c>
    </row>
    <row r="15746" spans="1:7" x14ac:dyDescent="0.2">
      <c r="A15746">
        <v>15743.997699999993</v>
      </c>
      <c r="B15746">
        <v>3.7543364119999998</v>
      </c>
      <c r="C15746">
        <f t="shared" si="245"/>
        <v>0.45090304199999998</v>
      </c>
      <c r="D15746">
        <v>0.56212970845302823</v>
      </c>
      <c r="G15746">
        <v>-0.45090304199999998</v>
      </c>
    </row>
    <row r="15747" spans="1:7" x14ac:dyDescent="0.2">
      <c r="A15747">
        <v>15744.997999999992</v>
      </c>
      <c r="B15747">
        <v>3.7543364119999998</v>
      </c>
      <c r="C15747">
        <f t="shared" ref="C15747:C15810" si="246">$F$2*G15747</f>
        <v>0.450252388</v>
      </c>
      <c r="D15747">
        <v>0.56210192065441555</v>
      </c>
      <c r="G15747">
        <v>-0.450252388</v>
      </c>
    </row>
    <row r="15748" spans="1:7" x14ac:dyDescent="0.2">
      <c r="A15748">
        <v>15745.997799999997</v>
      </c>
      <c r="B15748">
        <v>3.7541446490000001</v>
      </c>
      <c r="C15748">
        <f t="shared" si="246"/>
        <v>0.45090304199999998</v>
      </c>
      <c r="D15748">
        <v>0.56207408156660033</v>
      </c>
      <c r="G15748">
        <v>-0.45090304199999998</v>
      </c>
    </row>
    <row r="15749" spans="1:7" x14ac:dyDescent="0.2">
      <c r="A15749">
        <v>15746.997999999992</v>
      </c>
      <c r="B15749">
        <v>3.7541446490000001</v>
      </c>
      <c r="C15749">
        <f t="shared" si="246"/>
        <v>0.45090304199999998</v>
      </c>
      <c r="D15749">
        <v>0.5620462619622496</v>
      </c>
      <c r="G15749">
        <v>-0.45090304199999998</v>
      </c>
    </row>
    <row r="15750" spans="1:7" x14ac:dyDescent="0.2">
      <c r="A15750">
        <v>15747.997499999998</v>
      </c>
      <c r="B15750">
        <v>3.7541446490000001</v>
      </c>
      <c r="C15750">
        <f t="shared" si="246"/>
        <v>0.45090304199999998</v>
      </c>
      <c r="D15750">
        <v>0.56201840339096953</v>
      </c>
      <c r="G15750">
        <v>-0.45090304199999998</v>
      </c>
    </row>
    <row r="15751" spans="1:7" x14ac:dyDescent="0.2">
      <c r="A15751">
        <v>15748.998399999997</v>
      </c>
      <c r="B15751">
        <v>3.7541446490000001</v>
      </c>
      <c r="C15751">
        <f t="shared" si="246"/>
        <v>0.450252388</v>
      </c>
      <c r="D15751">
        <v>0.5619906211510286</v>
      </c>
      <c r="G15751">
        <v>-0.450252388</v>
      </c>
    </row>
    <row r="15752" spans="1:7" x14ac:dyDescent="0.2">
      <c r="A15752">
        <v>15749.997999999992</v>
      </c>
      <c r="B15752">
        <v>3.7541446490000001</v>
      </c>
      <c r="C15752">
        <f t="shared" si="246"/>
        <v>0.450252388</v>
      </c>
      <c r="D15752">
        <v>0.56196283335241592</v>
      </c>
      <c r="G15752">
        <v>-0.450252388</v>
      </c>
    </row>
    <row r="15753" spans="1:7" x14ac:dyDescent="0.2">
      <c r="A15753">
        <v>15750.997799999997</v>
      </c>
      <c r="B15753">
        <v>3.7541446490000001</v>
      </c>
      <c r="C15753">
        <f t="shared" si="246"/>
        <v>0.450252388</v>
      </c>
      <c r="D15753">
        <v>0.56193503999513195</v>
      </c>
      <c r="G15753">
        <v>-0.450252388</v>
      </c>
    </row>
    <row r="15754" spans="1:7" x14ac:dyDescent="0.2">
      <c r="A15754">
        <v>15751.997799999997</v>
      </c>
      <c r="B15754">
        <v>3.7541446490000001</v>
      </c>
      <c r="C15754">
        <f t="shared" si="246"/>
        <v>0.450252388</v>
      </c>
      <c r="D15754">
        <v>0.56190723274116949</v>
      </c>
      <c r="G15754">
        <v>-0.450252388</v>
      </c>
    </row>
    <row r="15755" spans="1:7" x14ac:dyDescent="0.2">
      <c r="A15755">
        <v>15752.998299999992</v>
      </c>
      <c r="B15755">
        <v>3.7541446490000001</v>
      </c>
      <c r="C15755">
        <f t="shared" si="246"/>
        <v>0.450252388</v>
      </c>
      <c r="D15755">
        <v>0.56187945605989986</v>
      </c>
      <c r="G15755">
        <v>-0.450252388</v>
      </c>
    </row>
    <row r="15756" spans="1:7" x14ac:dyDescent="0.2">
      <c r="A15756">
        <v>15753.997699999993</v>
      </c>
      <c r="B15756">
        <v>3.753952886</v>
      </c>
      <c r="C15756">
        <f t="shared" si="246"/>
        <v>0.450252388</v>
      </c>
      <c r="D15756">
        <v>0.56185165158527284</v>
      </c>
      <c r="G15756">
        <v>-0.450252388</v>
      </c>
    </row>
    <row r="15757" spans="1:7" x14ac:dyDescent="0.2">
      <c r="A15757">
        <v>15754.998099999997</v>
      </c>
      <c r="B15757">
        <v>3.753952886</v>
      </c>
      <c r="C15757">
        <f t="shared" si="246"/>
        <v>0.45090304199999998</v>
      </c>
      <c r="D15757">
        <v>0.56182381528080949</v>
      </c>
      <c r="G15757">
        <v>-0.45090304199999998</v>
      </c>
    </row>
    <row r="15758" spans="1:7" x14ac:dyDescent="0.2">
      <c r="A15758">
        <v>15755.998200000002</v>
      </c>
      <c r="B15758">
        <v>3.753952886</v>
      </c>
      <c r="C15758">
        <f t="shared" si="246"/>
        <v>0.45090304199999998</v>
      </c>
      <c r="D15758">
        <v>0.561795992893107</v>
      </c>
      <c r="G15758">
        <v>-0.45090304199999998</v>
      </c>
    </row>
    <row r="15759" spans="1:7" x14ac:dyDescent="0.2">
      <c r="A15759">
        <v>15756.997799999997</v>
      </c>
      <c r="B15759">
        <v>3.753952886</v>
      </c>
      <c r="C15759">
        <f t="shared" si="246"/>
        <v>0.450252388</v>
      </c>
      <c r="D15759">
        <v>0.56176819119781585</v>
      </c>
      <c r="G15759">
        <v>-0.450252388</v>
      </c>
    </row>
    <row r="15760" spans="1:7" x14ac:dyDescent="0.2">
      <c r="A15760">
        <v>15757.998099999997</v>
      </c>
      <c r="B15760">
        <v>3.7537611229999999</v>
      </c>
      <c r="C15760">
        <f t="shared" si="246"/>
        <v>0.450252388</v>
      </c>
      <c r="D15760">
        <v>0.56174040339920317</v>
      </c>
      <c r="G15760">
        <v>-0.450252388</v>
      </c>
    </row>
    <row r="15761" spans="1:7" x14ac:dyDescent="0.2">
      <c r="A15761">
        <v>15758.997900000002</v>
      </c>
      <c r="B15761">
        <v>3.753952886</v>
      </c>
      <c r="C15761">
        <f t="shared" si="246"/>
        <v>0.450252388</v>
      </c>
      <c r="D15761">
        <v>0.56171259892457659</v>
      </c>
      <c r="G15761">
        <v>-0.450252388</v>
      </c>
    </row>
    <row r="15762" spans="1:7" x14ac:dyDescent="0.2">
      <c r="A15762">
        <v>15759.998299999992</v>
      </c>
      <c r="B15762">
        <v>3.7537611229999999</v>
      </c>
      <c r="C15762">
        <f t="shared" si="246"/>
        <v>0.450252388</v>
      </c>
      <c r="D15762">
        <v>0.56168481668463532</v>
      </c>
      <c r="G15762">
        <v>-0.450252388</v>
      </c>
    </row>
    <row r="15763" spans="1:7" x14ac:dyDescent="0.2">
      <c r="A15763">
        <v>15760.997900000002</v>
      </c>
      <c r="B15763">
        <v>3.7537611229999999</v>
      </c>
      <c r="C15763">
        <f t="shared" si="246"/>
        <v>0.450252388</v>
      </c>
      <c r="D15763">
        <v>0.56165702888602309</v>
      </c>
      <c r="G15763">
        <v>-0.450252388</v>
      </c>
    </row>
    <row r="15764" spans="1:7" x14ac:dyDescent="0.2">
      <c r="A15764">
        <v>15761.997699999993</v>
      </c>
      <c r="B15764">
        <v>3.7537611229999999</v>
      </c>
      <c r="C15764">
        <f t="shared" si="246"/>
        <v>0.450252388</v>
      </c>
      <c r="D15764">
        <v>0.56162921885272477</v>
      </c>
      <c r="G15764">
        <v>-0.450252388</v>
      </c>
    </row>
    <row r="15765" spans="1:7" x14ac:dyDescent="0.2">
      <c r="A15765">
        <v>15762.998299999992</v>
      </c>
      <c r="B15765">
        <v>3.7537611229999999</v>
      </c>
      <c r="C15765">
        <f t="shared" si="246"/>
        <v>0.45090304199999998</v>
      </c>
      <c r="D15765">
        <v>0.56160140203172626</v>
      </c>
      <c r="G15765">
        <v>-0.45090304199999998</v>
      </c>
    </row>
    <row r="15766" spans="1:7" x14ac:dyDescent="0.2">
      <c r="A15766">
        <v>15763.997699999993</v>
      </c>
      <c r="B15766">
        <v>3.7537611229999999</v>
      </c>
      <c r="C15766">
        <f t="shared" si="246"/>
        <v>0.45090304199999998</v>
      </c>
      <c r="D15766">
        <v>0.5615735573772066</v>
      </c>
      <c r="G15766">
        <v>-0.45090304199999998</v>
      </c>
    </row>
    <row r="15767" spans="1:7" x14ac:dyDescent="0.2">
      <c r="A15767">
        <v>15764.998099999997</v>
      </c>
      <c r="B15767">
        <v>3.7537611229999999</v>
      </c>
      <c r="C15767">
        <f t="shared" si="246"/>
        <v>0.450252388</v>
      </c>
      <c r="D15767">
        <v>0.56154575846125132</v>
      </c>
      <c r="G15767">
        <v>-0.450252388</v>
      </c>
    </row>
    <row r="15768" spans="1:7" x14ac:dyDescent="0.2">
      <c r="A15768">
        <v>15765.998299999992</v>
      </c>
      <c r="B15768">
        <v>3.7537611229999999</v>
      </c>
      <c r="C15768">
        <f t="shared" si="246"/>
        <v>0.45090304199999998</v>
      </c>
      <c r="D15768">
        <v>0.5615179388569006</v>
      </c>
      <c r="G15768">
        <v>-0.45090304199999998</v>
      </c>
    </row>
    <row r="15769" spans="1:7" x14ac:dyDescent="0.2">
      <c r="A15769">
        <v>15766.997799999997</v>
      </c>
      <c r="B15769">
        <v>3.7537611229999999</v>
      </c>
      <c r="C15769">
        <f t="shared" si="246"/>
        <v>0.45090304199999998</v>
      </c>
      <c r="D15769">
        <v>0.56149009976908537</v>
      </c>
      <c r="G15769">
        <v>-0.45090304199999998</v>
      </c>
    </row>
    <row r="15770" spans="1:7" x14ac:dyDescent="0.2">
      <c r="A15770">
        <v>15767.997999999992</v>
      </c>
      <c r="B15770">
        <v>3.7537611229999999</v>
      </c>
      <c r="C15770">
        <f t="shared" si="246"/>
        <v>0.450252388</v>
      </c>
      <c r="D15770">
        <v>0.56146231197047269</v>
      </c>
      <c r="G15770">
        <v>-0.450252388</v>
      </c>
    </row>
    <row r="15771" spans="1:7" x14ac:dyDescent="0.2">
      <c r="A15771">
        <v>15768.997799999997</v>
      </c>
      <c r="B15771">
        <v>3.7537611229999999</v>
      </c>
      <c r="C15771">
        <f t="shared" si="246"/>
        <v>0.45090304199999998</v>
      </c>
      <c r="D15771">
        <v>0.56143447844936156</v>
      </c>
      <c r="G15771">
        <v>-0.45090304199999998</v>
      </c>
    </row>
    <row r="15772" spans="1:7" x14ac:dyDescent="0.2">
      <c r="A15772">
        <v>15769.997799999997</v>
      </c>
      <c r="B15772">
        <v>3.7537611229999999</v>
      </c>
      <c r="C15772">
        <f t="shared" si="246"/>
        <v>0.45090304199999998</v>
      </c>
      <c r="D15772">
        <v>0.56140663101149002</v>
      </c>
      <c r="G15772">
        <v>-0.45090304199999998</v>
      </c>
    </row>
    <row r="15773" spans="1:7" x14ac:dyDescent="0.2">
      <c r="A15773">
        <v>15770.998299999992</v>
      </c>
      <c r="B15773">
        <v>3.7535693600000002</v>
      </c>
      <c r="C15773">
        <f t="shared" si="246"/>
        <v>0.450252388</v>
      </c>
      <c r="D15773">
        <v>0.56137884877154876</v>
      </c>
      <c r="G15773">
        <v>-0.450252388</v>
      </c>
    </row>
    <row r="15774" spans="1:7" x14ac:dyDescent="0.2">
      <c r="A15774">
        <v>15771.997900000002</v>
      </c>
      <c r="B15774">
        <v>3.7535693600000002</v>
      </c>
      <c r="C15774">
        <f t="shared" si="246"/>
        <v>0.45090304199999998</v>
      </c>
      <c r="D15774">
        <v>0.56135100968373353</v>
      </c>
      <c r="G15774">
        <v>-0.45090304199999998</v>
      </c>
    </row>
    <row r="15775" spans="1:7" x14ac:dyDescent="0.2">
      <c r="A15775">
        <v>15772.998099999997</v>
      </c>
      <c r="B15775">
        <v>3.7535693600000002</v>
      </c>
      <c r="C15775">
        <f t="shared" si="246"/>
        <v>0.450252388</v>
      </c>
      <c r="D15775">
        <v>0.56132321076777825</v>
      </c>
      <c r="G15775">
        <v>-0.450252388</v>
      </c>
    </row>
    <row r="15776" spans="1:7" x14ac:dyDescent="0.2">
      <c r="A15776">
        <v>15773.998299999992</v>
      </c>
      <c r="B15776">
        <v>3.7535693600000002</v>
      </c>
      <c r="C15776">
        <f t="shared" si="246"/>
        <v>0.450252388</v>
      </c>
      <c r="D15776">
        <v>0.56129542852783698</v>
      </c>
      <c r="G15776">
        <v>-0.450252388</v>
      </c>
    </row>
    <row r="15777" spans="1:7" x14ac:dyDescent="0.2">
      <c r="A15777">
        <v>15774.997900000002</v>
      </c>
      <c r="B15777">
        <v>3.7535693600000002</v>
      </c>
      <c r="C15777">
        <f t="shared" si="246"/>
        <v>0.450252388</v>
      </c>
      <c r="D15777">
        <v>0.561267635170553</v>
      </c>
      <c r="G15777">
        <v>-0.450252388</v>
      </c>
    </row>
    <row r="15778" spans="1:7" x14ac:dyDescent="0.2">
      <c r="A15778">
        <v>15775.997900000002</v>
      </c>
      <c r="B15778">
        <v>3.7535693600000002</v>
      </c>
      <c r="C15778">
        <f t="shared" si="246"/>
        <v>0.45090304199999998</v>
      </c>
      <c r="D15778">
        <v>0.56123979329938556</v>
      </c>
      <c r="G15778">
        <v>-0.45090304199999998</v>
      </c>
    </row>
    <row r="15779" spans="1:7" x14ac:dyDescent="0.2">
      <c r="A15779">
        <v>15776.998200000002</v>
      </c>
      <c r="B15779">
        <v>3.7535693600000002</v>
      </c>
      <c r="C15779">
        <f t="shared" si="246"/>
        <v>0.450252388</v>
      </c>
      <c r="D15779">
        <v>0.56121200828010875</v>
      </c>
      <c r="G15779">
        <v>-0.450252388</v>
      </c>
    </row>
    <row r="15780" spans="1:7" x14ac:dyDescent="0.2">
      <c r="A15780">
        <v>15777.997900000002</v>
      </c>
      <c r="B15780">
        <v>3.7535693600000002</v>
      </c>
      <c r="C15780">
        <f t="shared" si="246"/>
        <v>0.450252388</v>
      </c>
      <c r="D15780">
        <v>0.56118422048149652</v>
      </c>
      <c r="G15780">
        <v>-0.450252388</v>
      </c>
    </row>
    <row r="15781" spans="1:7" x14ac:dyDescent="0.2">
      <c r="A15781">
        <v>15778.997699999993</v>
      </c>
      <c r="B15781">
        <v>3.7533775970000001</v>
      </c>
      <c r="C15781">
        <f t="shared" si="246"/>
        <v>0.45090304199999998</v>
      </c>
      <c r="D15781">
        <v>0.56115637582697686</v>
      </c>
      <c r="G15781">
        <v>-0.45090304199999998</v>
      </c>
    </row>
    <row r="15782" spans="1:7" x14ac:dyDescent="0.2">
      <c r="A15782">
        <v>15779.998099999997</v>
      </c>
      <c r="B15782">
        <v>3.7533775970000001</v>
      </c>
      <c r="C15782">
        <f t="shared" si="246"/>
        <v>0.450252388</v>
      </c>
      <c r="D15782">
        <v>0.56112859080770006</v>
      </c>
      <c r="G15782">
        <v>-0.450252388</v>
      </c>
    </row>
    <row r="15783" spans="1:7" x14ac:dyDescent="0.2">
      <c r="A15783">
        <v>15780.997799999997</v>
      </c>
      <c r="B15783">
        <v>3.7533775970000001</v>
      </c>
      <c r="C15783">
        <f t="shared" si="246"/>
        <v>0.45090304199999998</v>
      </c>
      <c r="D15783">
        <v>0.5611007461531804</v>
      </c>
      <c r="G15783">
        <v>-0.45090304199999998</v>
      </c>
    </row>
    <row r="15784" spans="1:7" x14ac:dyDescent="0.2">
      <c r="A15784">
        <v>15781.998200000002</v>
      </c>
      <c r="B15784">
        <v>3.7533775970000001</v>
      </c>
      <c r="C15784">
        <f t="shared" si="246"/>
        <v>0.45090304199999998</v>
      </c>
      <c r="D15784">
        <v>0.56107292654883012</v>
      </c>
      <c r="G15784">
        <v>-0.45090304199999998</v>
      </c>
    </row>
    <row r="15785" spans="1:7" x14ac:dyDescent="0.2">
      <c r="A15785">
        <v>15782.997699999993</v>
      </c>
      <c r="B15785">
        <v>3.7533775970000001</v>
      </c>
      <c r="C15785">
        <f t="shared" si="246"/>
        <v>0.450252388</v>
      </c>
      <c r="D15785">
        <v>0.56104513319154614</v>
      </c>
      <c r="G15785">
        <v>-0.450252388</v>
      </c>
    </row>
    <row r="15786" spans="1:7" x14ac:dyDescent="0.2">
      <c r="A15786">
        <v>15783.997699999993</v>
      </c>
      <c r="B15786">
        <v>3.7533775970000001</v>
      </c>
      <c r="C15786">
        <f t="shared" si="246"/>
        <v>0.45090304199999998</v>
      </c>
      <c r="D15786">
        <v>0.56101728575367427</v>
      </c>
      <c r="G15786">
        <v>-0.45090304199999998</v>
      </c>
    </row>
    <row r="15787" spans="1:7" x14ac:dyDescent="0.2">
      <c r="A15787">
        <v>15784.998200000002</v>
      </c>
      <c r="B15787">
        <v>3.7531858339999999</v>
      </c>
      <c r="C15787">
        <f t="shared" si="246"/>
        <v>0.45090304199999998</v>
      </c>
      <c r="D15787">
        <v>0.56098944388250682</v>
      </c>
      <c r="G15787">
        <v>-0.45090304199999998</v>
      </c>
    </row>
    <row r="15788" spans="1:7" x14ac:dyDescent="0.2">
      <c r="A15788">
        <v>15785.998500000002</v>
      </c>
      <c r="B15788">
        <v>3.7533775970000001</v>
      </c>
      <c r="C15788">
        <f t="shared" si="246"/>
        <v>0.450252388</v>
      </c>
      <c r="D15788">
        <v>0.56096165886323002</v>
      </c>
      <c r="G15788">
        <v>-0.450252388</v>
      </c>
    </row>
    <row r="15789" spans="1:7" x14ac:dyDescent="0.2">
      <c r="A15789">
        <v>15786.998200000002</v>
      </c>
      <c r="B15789">
        <v>3.7531858339999999</v>
      </c>
      <c r="C15789">
        <f t="shared" si="246"/>
        <v>0.450252388</v>
      </c>
      <c r="D15789">
        <v>0.56093387384395321</v>
      </c>
      <c r="G15789">
        <v>-0.450252388</v>
      </c>
    </row>
    <row r="15790" spans="1:7" x14ac:dyDescent="0.2">
      <c r="A15790">
        <v>15787.997900000002</v>
      </c>
      <c r="B15790">
        <v>3.7531858339999999</v>
      </c>
      <c r="C15790">
        <f t="shared" si="246"/>
        <v>0.450252388</v>
      </c>
      <c r="D15790">
        <v>0.56090608326600511</v>
      </c>
      <c r="G15790">
        <v>-0.450252388</v>
      </c>
    </row>
    <row r="15791" spans="1:7" x14ac:dyDescent="0.2">
      <c r="A15791">
        <v>15788.997799999997</v>
      </c>
      <c r="B15791">
        <v>3.7531858339999999</v>
      </c>
      <c r="C15791">
        <f t="shared" si="246"/>
        <v>0.45090304199999998</v>
      </c>
      <c r="D15791">
        <v>0.56087824974489398</v>
      </c>
      <c r="G15791">
        <v>-0.45090304199999998</v>
      </c>
    </row>
    <row r="15792" spans="1:7" x14ac:dyDescent="0.2">
      <c r="A15792">
        <v>15789.997799999997</v>
      </c>
      <c r="B15792">
        <v>3.7531858339999999</v>
      </c>
      <c r="C15792">
        <f t="shared" si="246"/>
        <v>0.45090304199999998</v>
      </c>
      <c r="D15792">
        <v>0.56085041622378284</v>
      </c>
      <c r="G15792">
        <v>-0.45090304199999998</v>
      </c>
    </row>
    <row r="15793" spans="1:7" x14ac:dyDescent="0.2">
      <c r="A15793">
        <v>15790.997799999997</v>
      </c>
      <c r="B15793">
        <v>3.7531858339999999</v>
      </c>
      <c r="C15793">
        <f t="shared" si="246"/>
        <v>0.450252388</v>
      </c>
      <c r="D15793">
        <v>0.56082262008716299</v>
      </c>
      <c r="G15793">
        <v>-0.450252388</v>
      </c>
    </row>
    <row r="15794" spans="1:7" x14ac:dyDescent="0.2">
      <c r="A15794">
        <v>15791.997900000002</v>
      </c>
      <c r="B15794">
        <v>3.7531858339999999</v>
      </c>
      <c r="C15794">
        <f t="shared" si="246"/>
        <v>0.45090304199999998</v>
      </c>
      <c r="D15794">
        <v>0.5607947921327564</v>
      </c>
      <c r="G15794">
        <v>-0.45090304199999998</v>
      </c>
    </row>
    <row r="15795" spans="1:7" x14ac:dyDescent="0.2">
      <c r="A15795">
        <v>15792.997699999993</v>
      </c>
      <c r="B15795">
        <v>3.7529940709999998</v>
      </c>
      <c r="C15795">
        <f t="shared" si="246"/>
        <v>0.45090304199999998</v>
      </c>
      <c r="D15795">
        <v>0.56076695861164527</v>
      </c>
      <c r="G15795">
        <v>-0.45090304199999998</v>
      </c>
    </row>
    <row r="15796" spans="1:7" x14ac:dyDescent="0.2">
      <c r="A15796">
        <v>15793.997699999993</v>
      </c>
      <c r="B15796">
        <v>3.7529940709999998</v>
      </c>
      <c r="C15796">
        <f t="shared" si="246"/>
        <v>0.45090304199999998</v>
      </c>
      <c r="D15796">
        <v>0.56073911952382971</v>
      </c>
      <c r="G15796">
        <v>-0.45090304199999998</v>
      </c>
    </row>
    <row r="15797" spans="1:7" x14ac:dyDescent="0.2">
      <c r="A15797">
        <v>15794.997900000002</v>
      </c>
      <c r="B15797">
        <v>3.7529940709999998</v>
      </c>
      <c r="C15797">
        <f t="shared" si="246"/>
        <v>0.450252388</v>
      </c>
      <c r="D15797">
        <v>0.56071130949053138</v>
      </c>
      <c r="G15797">
        <v>-0.450252388</v>
      </c>
    </row>
    <row r="15798" spans="1:7" x14ac:dyDescent="0.2">
      <c r="A15798">
        <v>15795.998500000002</v>
      </c>
      <c r="B15798">
        <v>3.7529940709999998</v>
      </c>
      <c r="C15798">
        <f t="shared" si="246"/>
        <v>0.450252388</v>
      </c>
      <c r="D15798">
        <v>0.56068353558859763</v>
      </c>
      <c r="G15798">
        <v>-0.450252388</v>
      </c>
    </row>
    <row r="15799" spans="1:7" x14ac:dyDescent="0.2">
      <c r="A15799">
        <v>15796.997799999997</v>
      </c>
      <c r="B15799">
        <v>3.7528023080000001</v>
      </c>
      <c r="C15799">
        <f t="shared" si="246"/>
        <v>0.45090304199999998</v>
      </c>
      <c r="D15799">
        <v>0.56065568258402165</v>
      </c>
      <c r="G15799">
        <v>-0.45090304199999998</v>
      </c>
    </row>
    <row r="15800" spans="1:7" x14ac:dyDescent="0.2">
      <c r="A15800">
        <v>15797.998500000002</v>
      </c>
      <c r="B15800">
        <v>3.7529940709999998</v>
      </c>
      <c r="C15800">
        <f t="shared" si="246"/>
        <v>0.45090304199999998</v>
      </c>
      <c r="D15800">
        <v>0.56062786576302315</v>
      </c>
      <c r="G15800">
        <v>-0.45090304199999998</v>
      </c>
    </row>
    <row r="15801" spans="1:7" x14ac:dyDescent="0.2">
      <c r="A15801">
        <v>15798.997900000002</v>
      </c>
      <c r="B15801">
        <v>3.7529940709999998</v>
      </c>
      <c r="C15801">
        <f t="shared" si="246"/>
        <v>0.450252388</v>
      </c>
      <c r="D15801">
        <v>0.56060007518507504</v>
      </c>
      <c r="G15801">
        <v>-0.450252388</v>
      </c>
    </row>
    <row r="15802" spans="1:7" x14ac:dyDescent="0.2">
      <c r="A15802">
        <v>15799.997799999997</v>
      </c>
      <c r="B15802">
        <v>3.7529940709999998</v>
      </c>
      <c r="C15802">
        <f t="shared" si="246"/>
        <v>0.450252388</v>
      </c>
      <c r="D15802">
        <v>0.56057227904845519</v>
      </c>
      <c r="G15802">
        <v>-0.450252388</v>
      </c>
    </row>
    <row r="15803" spans="1:7" x14ac:dyDescent="0.2">
      <c r="A15803">
        <v>15800.997900000002</v>
      </c>
      <c r="B15803">
        <v>3.7528023080000001</v>
      </c>
      <c r="C15803">
        <f t="shared" si="246"/>
        <v>0.45090304199999998</v>
      </c>
      <c r="D15803">
        <v>0.56054444552734406</v>
      </c>
      <c r="G15803">
        <v>-0.45090304199999998</v>
      </c>
    </row>
    <row r="15804" spans="1:7" x14ac:dyDescent="0.2">
      <c r="A15804">
        <v>15801.997900000002</v>
      </c>
      <c r="B15804">
        <v>3.7528023080000001</v>
      </c>
      <c r="C15804">
        <f t="shared" si="246"/>
        <v>0.45090304199999998</v>
      </c>
      <c r="D15804">
        <v>0.56051661757293747</v>
      </c>
      <c r="G15804">
        <v>-0.45090304199999998</v>
      </c>
    </row>
    <row r="15805" spans="1:7" x14ac:dyDescent="0.2">
      <c r="A15805">
        <v>15802.997699999993</v>
      </c>
      <c r="B15805">
        <v>3.7528023080000001</v>
      </c>
      <c r="C15805">
        <f t="shared" si="246"/>
        <v>0.45090304199999998</v>
      </c>
      <c r="D15805">
        <v>0.56048878961853044</v>
      </c>
      <c r="G15805">
        <v>-0.45090304199999998</v>
      </c>
    </row>
    <row r="15806" spans="1:7" x14ac:dyDescent="0.2">
      <c r="A15806">
        <v>15803.997499999998</v>
      </c>
      <c r="B15806">
        <v>3.7528023080000001</v>
      </c>
      <c r="C15806">
        <f t="shared" si="246"/>
        <v>0.45090304199999998</v>
      </c>
      <c r="D15806">
        <v>0.56046093104725037</v>
      </c>
      <c r="G15806">
        <v>-0.45090304199999998</v>
      </c>
    </row>
    <row r="15807" spans="1:7" x14ac:dyDescent="0.2">
      <c r="A15807">
        <v>15804.998399999997</v>
      </c>
      <c r="B15807">
        <v>3.7528023080000001</v>
      </c>
      <c r="C15807">
        <f t="shared" si="246"/>
        <v>0.450252388</v>
      </c>
      <c r="D15807">
        <v>0.56043314602797356</v>
      </c>
      <c r="G15807">
        <v>-0.450252388</v>
      </c>
    </row>
    <row r="15808" spans="1:7" x14ac:dyDescent="0.2">
      <c r="A15808">
        <v>15805.998099999997</v>
      </c>
      <c r="B15808">
        <v>3.7528023080000001</v>
      </c>
      <c r="C15808">
        <f t="shared" si="246"/>
        <v>0.45090304199999998</v>
      </c>
      <c r="D15808">
        <v>0.56040532085691874</v>
      </c>
      <c r="G15808">
        <v>-0.45090304199999998</v>
      </c>
    </row>
    <row r="15809" spans="1:7" x14ac:dyDescent="0.2">
      <c r="A15809">
        <v>15806.997799999997</v>
      </c>
      <c r="B15809">
        <v>3.752610545</v>
      </c>
      <c r="C15809">
        <f t="shared" si="246"/>
        <v>0.450252388</v>
      </c>
      <c r="D15809">
        <v>0.56037752472029889</v>
      </c>
      <c r="G15809">
        <v>-0.450252388</v>
      </c>
    </row>
    <row r="15810" spans="1:7" x14ac:dyDescent="0.2">
      <c r="A15810">
        <v>15807.997900000002</v>
      </c>
      <c r="B15810">
        <v>3.752610545</v>
      </c>
      <c r="C15810">
        <f t="shared" si="246"/>
        <v>0.450252388</v>
      </c>
      <c r="D15810">
        <v>0.56034972302500774</v>
      </c>
      <c r="G15810">
        <v>-0.450252388</v>
      </c>
    </row>
    <row r="15811" spans="1:7" x14ac:dyDescent="0.2">
      <c r="A15811">
        <v>15808.998200000002</v>
      </c>
      <c r="B15811">
        <v>3.752610545</v>
      </c>
      <c r="C15811">
        <f t="shared" ref="C15811:C15874" si="247">$F$2*G15811</f>
        <v>0.45090304199999998</v>
      </c>
      <c r="D15811">
        <v>0.56032189785395292</v>
      </c>
      <c r="G15811">
        <v>-0.45090304199999998</v>
      </c>
    </row>
    <row r="15812" spans="1:7" x14ac:dyDescent="0.2">
      <c r="A15812">
        <v>15809.997900000002</v>
      </c>
      <c r="B15812">
        <v>3.752610545</v>
      </c>
      <c r="C15812">
        <f t="shared" si="247"/>
        <v>0.450252388</v>
      </c>
      <c r="D15812">
        <v>0.56029409615866177</v>
      </c>
      <c r="G15812">
        <v>-0.450252388</v>
      </c>
    </row>
    <row r="15813" spans="1:7" x14ac:dyDescent="0.2">
      <c r="A15813">
        <v>15810.998200000002</v>
      </c>
      <c r="B15813">
        <v>3.752610545</v>
      </c>
      <c r="C15813">
        <f t="shared" si="247"/>
        <v>0.450252388</v>
      </c>
      <c r="D15813">
        <v>0.56026630836004954</v>
      </c>
      <c r="G15813">
        <v>-0.450252388</v>
      </c>
    </row>
    <row r="15814" spans="1:7" x14ac:dyDescent="0.2">
      <c r="A15814">
        <v>15811.997999999992</v>
      </c>
      <c r="B15814">
        <v>3.752610545</v>
      </c>
      <c r="C15814">
        <f t="shared" si="247"/>
        <v>0.45090304199999998</v>
      </c>
      <c r="D15814">
        <v>0.56023847483893841</v>
      </c>
      <c r="G15814">
        <v>-0.45090304199999998</v>
      </c>
    </row>
    <row r="15815" spans="1:7" x14ac:dyDescent="0.2">
      <c r="A15815">
        <v>15812.997999999992</v>
      </c>
      <c r="B15815">
        <v>3.752610545</v>
      </c>
      <c r="C15815">
        <f t="shared" si="247"/>
        <v>0.450252388</v>
      </c>
      <c r="D15815">
        <v>0.56021068704032573</v>
      </c>
      <c r="G15815">
        <v>-0.450252388</v>
      </c>
    </row>
    <row r="15816" spans="1:7" x14ac:dyDescent="0.2">
      <c r="A15816">
        <v>15813.997799999997</v>
      </c>
      <c r="B15816">
        <v>3.752610545</v>
      </c>
      <c r="C15816">
        <f t="shared" si="247"/>
        <v>0.450252388</v>
      </c>
      <c r="D15816">
        <v>0.56018289646237762</v>
      </c>
      <c r="G15816">
        <v>-0.450252388</v>
      </c>
    </row>
    <row r="15817" spans="1:7" x14ac:dyDescent="0.2">
      <c r="A15817">
        <v>15814.997699999993</v>
      </c>
      <c r="B15817">
        <v>3.752610545</v>
      </c>
      <c r="C15817">
        <f t="shared" si="247"/>
        <v>0.450252388</v>
      </c>
      <c r="D15817">
        <v>0.56015510032575777</v>
      </c>
      <c r="G15817">
        <v>-0.450252388</v>
      </c>
    </row>
    <row r="15818" spans="1:7" x14ac:dyDescent="0.2">
      <c r="A15818">
        <v>15815.997799999997</v>
      </c>
      <c r="B15818">
        <v>3.7524187809999998</v>
      </c>
      <c r="C15818">
        <f t="shared" si="247"/>
        <v>0.450252388</v>
      </c>
      <c r="D15818">
        <v>0.56012730974780967</v>
      </c>
      <c r="G15818">
        <v>-0.450252388</v>
      </c>
    </row>
    <row r="15819" spans="1:7" x14ac:dyDescent="0.2">
      <c r="A15819">
        <v>15816.997699999993</v>
      </c>
      <c r="B15819">
        <v>3.7524187809999998</v>
      </c>
      <c r="C15819">
        <f t="shared" si="247"/>
        <v>0.45090304199999998</v>
      </c>
      <c r="D15819">
        <v>0.56009946787664222</v>
      </c>
      <c r="G15819">
        <v>-0.45090304199999998</v>
      </c>
    </row>
    <row r="15820" spans="1:7" x14ac:dyDescent="0.2">
      <c r="A15820">
        <v>15817.997999999992</v>
      </c>
      <c r="B15820">
        <v>3.7524187809999998</v>
      </c>
      <c r="C15820">
        <f t="shared" si="247"/>
        <v>0.45090304199999998</v>
      </c>
      <c r="D15820">
        <v>0.56007163992223519</v>
      </c>
      <c r="G15820">
        <v>-0.45090304199999998</v>
      </c>
    </row>
    <row r="15821" spans="1:7" x14ac:dyDescent="0.2">
      <c r="A15821">
        <v>15818.997799999997</v>
      </c>
      <c r="B15821">
        <v>3.7524187809999998</v>
      </c>
      <c r="C15821">
        <f t="shared" si="247"/>
        <v>0.45090304199999998</v>
      </c>
      <c r="D15821">
        <v>0.56004380361777184</v>
      </c>
      <c r="G15821">
        <v>-0.45090304199999998</v>
      </c>
    </row>
    <row r="15822" spans="1:7" x14ac:dyDescent="0.2">
      <c r="A15822">
        <v>15819.997900000002</v>
      </c>
      <c r="B15822">
        <v>3.7524187809999998</v>
      </c>
      <c r="C15822">
        <f t="shared" si="247"/>
        <v>0.45090304199999998</v>
      </c>
      <c r="D15822">
        <v>0.56001597288001292</v>
      </c>
      <c r="G15822">
        <v>-0.45090304199999998</v>
      </c>
    </row>
    <row r="15823" spans="1:7" x14ac:dyDescent="0.2">
      <c r="A15823">
        <v>15820.997799999997</v>
      </c>
      <c r="B15823">
        <v>3.7524187809999998</v>
      </c>
      <c r="C15823">
        <f t="shared" si="247"/>
        <v>0.45090304199999998</v>
      </c>
      <c r="D15823">
        <v>0.55998813935890179</v>
      </c>
      <c r="G15823">
        <v>-0.45090304199999998</v>
      </c>
    </row>
    <row r="15824" spans="1:7" x14ac:dyDescent="0.2">
      <c r="A15824">
        <v>15821.997799999997</v>
      </c>
      <c r="B15824">
        <v>3.7524187809999998</v>
      </c>
      <c r="C15824">
        <f t="shared" si="247"/>
        <v>0.450252388</v>
      </c>
      <c r="D15824">
        <v>0.55996034878095369</v>
      </c>
      <c r="G15824">
        <v>-0.450252388</v>
      </c>
    </row>
    <row r="15825" spans="1:7" x14ac:dyDescent="0.2">
      <c r="A15825">
        <v>15822.997699999993</v>
      </c>
      <c r="B15825">
        <v>3.7522270180000001</v>
      </c>
      <c r="C15825">
        <f t="shared" si="247"/>
        <v>0.450252388</v>
      </c>
      <c r="D15825">
        <v>0.55993254430632666</v>
      </c>
      <c r="G15825">
        <v>-0.450252388</v>
      </c>
    </row>
    <row r="15826" spans="1:7" x14ac:dyDescent="0.2">
      <c r="A15826">
        <v>15823.998099999997</v>
      </c>
      <c r="B15826">
        <v>3.7522270180000001</v>
      </c>
      <c r="C15826">
        <f t="shared" si="247"/>
        <v>0.450252388</v>
      </c>
      <c r="D15826">
        <v>0.55990475094904268</v>
      </c>
      <c r="G15826">
        <v>-0.450252388</v>
      </c>
    </row>
    <row r="15827" spans="1:7" x14ac:dyDescent="0.2">
      <c r="A15827">
        <v>15824.998099999997</v>
      </c>
      <c r="B15827">
        <v>3.7522270180000001</v>
      </c>
      <c r="C15827">
        <f t="shared" si="247"/>
        <v>0.450252388</v>
      </c>
      <c r="D15827">
        <v>0.55987696870910175</v>
      </c>
      <c r="G15827">
        <v>-0.450252388</v>
      </c>
    </row>
    <row r="15828" spans="1:7" x14ac:dyDescent="0.2">
      <c r="A15828">
        <v>15825.997699999993</v>
      </c>
      <c r="B15828">
        <v>3.7522270180000001</v>
      </c>
      <c r="C15828">
        <f t="shared" si="247"/>
        <v>0.45090304199999998</v>
      </c>
      <c r="D15828">
        <v>0.55984911848787799</v>
      </c>
      <c r="G15828">
        <v>-0.45090304199999998</v>
      </c>
    </row>
    <row r="15829" spans="1:7" x14ac:dyDescent="0.2">
      <c r="A15829">
        <v>15826.998299999992</v>
      </c>
      <c r="B15829">
        <v>3.7522270180000001</v>
      </c>
      <c r="C15829">
        <f t="shared" si="247"/>
        <v>0.450252388</v>
      </c>
      <c r="D15829">
        <v>0.55982133624793673</v>
      </c>
      <c r="G15829">
        <v>-0.450252388</v>
      </c>
    </row>
    <row r="15830" spans="1:7" x14ac:dyDescent="0.2">
      <c r="A15830">
        <v>15827.997900000002</v>
      </c>
      <c r="B15830">
        <v>3.7522270180000001</v>
      </c>
      <c r="C15830">
        <f t="shared" si="247"/>
        <v>0.450252388</v>
      </c>
      <c r="D15830">
        <v>0.55979354289065275</v>
      </c>
      <c r="G15830">
        <v>-0.450252388</v>
      </c>
    </row>
    <row r="15831" spans="1:7" x14ac:dyDescent="0.2">
      <c r="A15831">
        <v>15828.997900000002</v>
      </c>
      <c r="B15831">
        <v>3.7522270180000001</v>
      </c>
      <c r="C15831">
        <f t="shared" si="247"/>
        <v>0.45090304199999998</v>
      </c>
      <c r="D15831">
        <v>0.55976571493624616</v>
      </c>
      <c r="G15831">
        <v>-0.45090304199999998</v>
      </c>
    </row>
    <row r="15832" spans="1:7" x14ac:dyDescent="0.2">
      <c r="A15832">
        <v>15829.997699999993</v>
      </c>
      <c r="B15832">
        <v>3.7522270180000001</v>
      </c>
      <c r="C15832">
        <f t="shared" si="247"/>
        <v>0.45090304199999998</v>
      </c>
      <c r="D15832">
        <v>0.5597378647150224</v>
      </c>
      <c r="G15832">
        <v>-0.45090304199999998</v>
      </c>
    </row>
    <row r="15833" spans="1:7" x14ac:dyDescent="0.2">
      <c r="A15833">
        <v>15830.998299999992</v>
      </c>
      <c r="B15833">
        <v>3.752035255</v>
      </c>
      <c r="C15833">
        <f t="shared" si="247"/>
        <v>0.450252388</v>
      </c>
      <c r="D15833">
        <v>0.55971007691640973</v>
      </c>
      <c r="G15833">
        <v>-0.450252388</v>
      </c>
    </row>
    <row r="15834" spans="1:7" x14ac:dyDescent="0.2">
      <c r="A15834">
        <v>15831.998099999997</v>
      </c>
      <c r="B15834">
        <v>3.752035255</v>
      </c>
      <c r="C15834">
        <f t="shared" si="247"/>
        <v>0.45090304199999998</v>
      </c>
      <c r="D15834">
        <v>0.55968226009541122</v>
      </c>
      <c r="G15834">
        <v>-0.45090304199999998</v>
      </c>
    </row>
    <row r="15835" spans="1:7" x14ac:dyDescent="0.2">
      <c r="A15835">
        <v>15832.997499999998</v>
      </c>
      <c r="B15835">
        <v>3.752035255</v>
      </c>
      <c r="C15835">
        <f t="shared" si="247"/>
        <v>0.45090304199999998</v>
      </c>
      <c r="D15835">
        <v>0.55965440987418746</v>
      </c>
      <c r="G15835">
        <v>-0.45090304199999998</v>
      </c>
    </row>
    <row r="15836" spans="1:7" x14ac:dyDescent="0.2">
      <c r="A15836">
        <v>15833.998099999997</v>
      </c>
      <c r="B15836">
        <v>3.752035255</v>
      </c>
      <c r="C15836">
        <f t="shared" si="247"/>
        <v>0.450252388</v>
      </c>
      <c r="D15836">
        <v>0.55962662485491066</v>
      </c>
      <c r="G15836">
        <v>-0.450252388</v>
      </c>
    </row>
    <row r="15837" spans="1:7" x14ac:dyDescent="0.2">
      <c r="A15837">
        <v>15834.997799999997</v>
      </c>
      <c r="B15837">
        <v>3.752035255</v>
      </c>
      <c r="C15837">
        <f t="shared" si="247"/>
        <v>0.45090304199999998</v>
      </c>
      <c r="D15837">
        <v>0.55959879690050407</v>
      </c>
      <c r="G15837">
        <v>-0.45090304199999998</v>
      </c>
    </row>
    <row r="15838" spans="1:7" x14ac:dyDescent="0.2">
      <c r="A15838">
        <v>15835.997599999988</v>
      </c>
      <c r="B15838">
        <v>3.7518434919999999</v>
      </c>
      <c r="C15838">
        <f t="shared" si="247"/>
        <v>0.450252388</v>
      </c>
      <c r="D15838">
        <v>0.55957098686720541</v>
      </c>
      <c r="G15838">
        <v>-0.450252388</v>
      </c>
    </row>
    <row r="15839" spans="1:7" x14ac:dyDescent="0.2">
      <c r="A15839">
        <v>15836.998200000002</v>
      </c>
      <c r="B15839">
        <v>3.752035255</v>
      </c>
      <c r="C15839">
        <f t="shared" si="247"/>
        <v>0.450252388</v>
      </c>
      <c r="D15839">
        <v>0.55954318517191426</v>
      </c>
      <c r="G15839">
        <v>-0.450252388</v>
      </c>
    </row>
    <row r="15840" spans="1:7" x14ac:dyDescent="0.2">
      <c r="A15840">
        <v>15837.998500000002</v>
      </c>
      <c r="B15840">
        <v>3.752035255</v>
      </c>
      <c r="C15840">
        <f t="shared" si="247"/>
        <v>0.45090304199999998</v>
      </c>
      <c r="D15840">
        <v>0.5595153739176203</v>
      </c>
      <c r="G15840">
        <v>-0.45090304199999998</v>
      </c>
    </row>
    <row r="15841" spans="1:7" x14ac:dyDescent="0.2">
      <c r="A15841">
        <v>15838.997699999993</v>
      </c>
      <c r="B15841">
        <v>3.752035255</v>
      </c>
      <c r="C15841">
        <f t="shared" si="247"/>
        <v>0.450252388</v>
      </c>
      <c r="D15841">
        <v>0.55948757778100044</v>
      </c>
      <c r="G15841">
        <v>-0.450252388</v>
      </c>
    </row>
    <row r="15842" spans="1:7" x14ac:dyDescent="0.2">
      <c r="A15842">
        <v>15839.997799999997</v>
      </c>
      <c r="B15842">
        <v>3.7518434919999999</v>
      </c>
      <c r="C15842">
        <f t="shared" si="247"/>
        <v>0.450252388</v>
      </c>
      <c r="D15842">
        <v>0.55945978164438059</v>
      </c>
      <c r="G15842">
        <v>-0.450252388</v>
      </c>
    </row>
    <row r="15843" spans="1:7" x14ac:dyDescent="0.2">
      <c r="A15843">
        <v>15840.997900000002</v>
      </c>
      <c r="B15843">
        <v>3.7518434919999999</v>
      </c>
      <c r="C15843">
        <f t="shared" si="247"/>
        <v>0.450252388</v>
      </c>
      <c r="D15843">
        <v>0.55943198550776119</v>
      </c>
      <c r="G15843">
        <v>-0.450252388</v>
      </c>
    </row>
    <row r="15844" spans="1:7" x14ac:dyDescent="0.2">
      <c r="A15844">
        <v>15841.997999999992</v>
      </c>
      <c r="B15844">
        <v>3.7518434919999999</v>
      </c>
      <c r="C15844">
        <f t="shared" si="247"/>
        <v>0.450252388</v>
      </c>
      <c r="D15844">
        <v>0.55940418937114134</v>
      </c>
      <c r="G15844">
        <v>-0.450252388</v>
      </c>
    </row>
    <row r="15845" spans="1:7" x14ac:dyDescent="0.2">
      <c r="A15845">
        <v>15842.998099999997</v>
      </c>
      <c r="B15845">
        <v>3.7518434919999999</v>
      </c>
      <c r="C15845">
        <f t="shared" si="247"/>
        <v>0.45090304199999998</v>
      </c>
      <c r="D15845">
        <v>0.55937635863338242</v>
      </c>
      <c r="G15845">
        <v>-0.45090304199999998</v>
      </c>
    </row>
    <row r="15846" spans="1:7" x14ac:dyDescent="0.2">
      <c r="A15846">
        <v>15843.997999999992</v>
      </c>
      <c r="B15846">
        <v>3.7518434919999999</v>
      </c>
      <c r="C15846">
        <f t="shared" si="247"/>
        <v>0.45090304199999998</v>
      </c>
      <c r="D15846">
        <v>0.55934853624567993</v>
      </c>
      <c r="G15846">
        <v>-0.45090304199999998</v>
      </c>
    </row>
    <row r="15847" spans="1:7" x14ac:dyDescent="0.2">
      <c r="A15847">
        <v>15844.997599999988</v>
      </c>
      <c r="B15847">
        <v>3.7518434919999999</v>
      </c>
      <c r="C15847">
        <f t="shared" si="247"/>
        <v>0.450252388</v>
      </c>
      <c r="D15847">
        <v>0.55932071509503856</v>
      </c>
      <c r="G15847">
        <v>-0.450252388</v>
      </c>
    </row>
    <row r="15848" spans="1:7" x14ac:dyDescent="0.2">
      <c r="A15848">
        <v>15845.998599999992</v>
      </c>
      <c r="B15848">
        <v>3.7518434919999999</v>
      </c>
      <c r="C15848">
        <f t="shared" si="247"/>
        <v>0.450252388</v>
      </c>
      <c r="D15848">
        <v>0.55929294119310446</v>
      </c>
      <c r="G15848">
        <v>-0.450252388</v>
      </c>
    </row>
    <row r="15849" spans="1:7" x14ac:dyDescent="0.2">
      <c r="A15849">
        <v>15846.997900000002</v>
      </c>
      <c r="B15849">
        <v>3.7518434919999999</v>
      </c>
      <c r="C15849">
        <f t="shared" si="247"/>
        <v>0.450252388</v>
      </c>
      <c r="D15849">
        <v>0.55926515339449223</v>
      </c>
      <c r="G15849">
        <v>-0.450252388</v>
      </c>
    </row>
    <row r="15850" spans="1:7" x14ac:dyDescent="0.2">
      <c r="A15850">
        <v>15847.997699999993</v>
      </c>
      <c r="B15850">
        <v>3.7516517290000002</v>
      </c>
      <c r="C15850">
        <f t="shared" si="247"/>
        <v>0.450252388</v>
      </c>
      <c r="D15850">
        <v>0.55923734614052933</v>
      </c>
      <c r="G15850">
        <v>-0.450252388</v>
      </c>
    </row>
    <row r="15851" spans="1:7" x14ac:dyDescent="0.2">
      <c r="A15851">
        <v>15848.998200000002</v>
      </c>
      <c r="B15851">
        <v>3.7516517290000002</v>
      </c>
      <c r="C15851">
        <f t="shared" si="247"/>
        <v>0.450252388</v>
      </c>
      <c r="D15851">
        <v>0.55920956667992427</v>
      </c>
      <c r="G15851">
        <v>-0.450252388</v>
      </c>
    </row>
    <row r="15852" spans="1:7" x14ac:dyDescent="0.2">
      <c r="A15852">
        <v>15849.997699999993</v>
      </c>
      <c r="B15852">
        <v>3.7516517290000002</v>
      </c>
      <c r="C15852">
        <f t="shared" si="247"/>
        <v>0.45090304199999998</v>
      </c>
      <c r="D15852">
        <v>0.55918173315881314</v>
      </c>
      <c r="G15852">
        <v>-0.45090304199999998</v>
      </c>
    </row>
    <row r="15853" spans="1:7" x14ac:dyDescent="0.2">
      <c r="A15853">
        <v>15850.997699999993</v>
      </c>
      <c r="B15853">
        <v>3.7514599660000001</v>
      </c>
      <c r="C15853">
        <f t="shared" si="247"/>
        <v>0.450252388</v>
      </c>
      <c r="D15853">
        <v>0.55915393146352199</v>
      </c>
      <c r="G15853">
        <v>-0.450252388</v>
      </c>
    </row>
    <row r="15854" spans="1:7" x14ac:dyDescent="0.2">
      <c r="A15854">
        <v>15851.997999999992</v>
      </c>
      <c r="B15854">
        <v>3.7516517290000002</v>
      </c>
      <c r="C15854">
        <f t="shared" si="247"/>
        <v>0.45090304199999998</v>
      </c>
      <c r="D15854">
        <v>0.55912609515905864</v>
      </c>
      <c r="G15854">
        <v>-0.45090304199999998</v>
      </c>
    </row>
    <row r="15855" spans="1:7" x14ac:dyDescent="0.2">
      <c r="A15855">
        <v>15852.998099999997</v>
      </c>
      <c r="B15855">
        <v>3.7516517290000002</v>
      </c>
      <c r="C15855">
        <f t="shared" si="247"/>
        <v>0.45090304199999998</v>
      </c>
      <c r="D15855">
        <v>0.55909826998800383</v>
      </c>
      <c r="G15855">
        <v>-0.45090304199999998</v>
      </c>
    </row>
    <row r="15856" spans="1:7" x14ac:dyDescent="0.2">
      <c r="A15856">
        <v>15853.997799999997</v>
      </c>
      <c r="B15856">
        <v>3.7514599660000001</v>
      </c>
      <c r="C15856">
        <f t="shared" si="247"/>
        <v>0.450252388</v>
      </c>
      <c r="D15856">
        <v>0.55907047663071985</v>
      </c>
      <c r="G15856">
        <v>-0.450252388</v>
      </c>
    </row>
    <row r="15857" spans="1:7" x14ac:dyDescent="0.2">
      <c r="A15857">
        <v>15854.997799999997</v>
      </c>
      <c r="B15857">
        <v>3.7514599660000001</v>
      </c>
      <c r="C15857">
        <f t="shared" si="247"/>
        <v>0.450252388</v>
      </c>
      <c r="D15857">
        <v>0.5590426749354287</v>
      </c>
      <c r="G15857">
        <v>-0.450252388</v>
      </c>
    </row>
    <row r="15858" spans="1:7" x14ac:dyDescent="0.2">
      <c r="A15858">
        <v>15855.998099999997</v>
      </c>
      <c r="B15858">
        <v>3.7514599660000001</v>
      </c>
      <c r="C15858">
        <f t="shared" si="247"/>
        <v>0.45090304199999998</v>
      </c>
      <c r="D15858">
        <v>0.55901484976437388</v>
      </c>
      <c r="G15858">
        <v>-0.45090304199999998</v>
      </c>
    </row>
    <row r="15859" spans="1:7" x14ac:dyDescent="0.2">
      <c r="A15859">
        <v>15856.997799999997</v>
      </c>
      <c r="B15859">
        <v>3.7514599660000001</v>
      </c>
      <c r="C15859">
        <f t="shared" si="247"/>
        <v>0.450252388</v>
      </c>
      <c r="D15859">
        <v>0.5589870508484186</v>
      </c>
      <c r="G15859">
        <v>-0.450252388</v>
      </c>
    </row>
    <row r="15860" spans="1:7" x14ac:dyDescent="0.2">
      <c r="A15860">
        <v>15857.997999999992</v>
      </c>
      <c r="B15860">
        <v>3.7514599660000001</v>
      </c>
      <c r="C15860">
        <f t="shared" si="247"/>
        <v>0.45090304199999998</v>
      </c>
      <c r="D15860">
        <v>0.55895922011065935</v>
      </c>
      <c r="G15860">
        <v>-0.45090304199999998</v>
      </c>
    </row>
    <row r="15861" spans="1:7" x14ac:dyDescent="0.2">
      <c r="A15861">
        <v>15858.997900000002</v>
      </c>
      <c r="B15861">
        <v>3.7514599660000001</v>
      </c>
      <c r="C15861">
        <f t="shared" si="247"/>
        <v>0.45090304199999998</v>
      </c>
      <c r="D15861">
        <v>0.55893136432273149</v>
      </c>
      <c r="G15861">
        <v>-0.45090304199999998</v>
      </c>
    </row>
    <row r="15862" spans="1:7" x14ac:dyDescent="0.2">
      <c r="A15862">
        <v>15859.998699999996</v>
      </c>
      <c r="B15862">
        <v>3.7514599660000001</v>
      </c>
      <c r="C15862">
        <f t="shared" si="247"/>
        <v>0.450252388</v>
      </c>
      <c r="D15862">
        <v>0.55890359597946904</v>
      </c>
      <c r="G15862">
        <v>-0.450252388</v>
      </c>
    </row>
    <row r="15863" spans="1:7" x14ac:dyDescent="0.2">
      <c r="A15863">
        <v>15860.997799999997</v>
      </c>
      <c r="B15863">
        <v>3.751268203</v>
      </c>
      <c r="C15863">
        <f t="shared" si="247"/>
        <v>0.45090304199999998</v>
      </c>
      <c r="D15863">
        <v>0.55887575689165381</v>
      </c>
      <c r="G15863">
        <v>-0.45090304199999998</v>
      </c>
    </row>
    <row r="15864" spans="1:7" x14ac:dyDescent="0.2">
      <c r="A15864">
        <v>15861.997999999992</v>
      </c>
      <c r="B15864">
        <v>3.751268203</v>
      </c>
      <c r="C15864">
        <f t="shared" si="247"/>
        <v>0.450252388</v>
      </c>
      <c r="D15864">
        <v>0.55884796631370526</v>
      </c>
      <c r="G15864">
        <v>-0.450252388</v>
      </c>
    </row>
    <row r="15865" spans="1:7" x14ac:dyDescent="0.2">
      <c r="A15865">
        <v>15862.997900000002</v>
      </c>
      <c r="B15865">
        <v>3.751268203</v>
      </c>
      <c r="C15865">
        <f t="shared" si="247"/>
        <v>0.450252388</v>
      </c>
      <c r="D15865">
        <v>0.55882017017708585</v>
      </c>
      <c r="G15865">
        <v>-0.450252388</v>
      </c>
    </row>
    <row r="15866" spans="1:7" x14ac:dyDescent="0.2">
      <c r="A15866">
        <v>15863.997999999992</v>
      </c>
      <c r="B15866">
        <v>3.751268203</v>
      </c>
      <c r="C15866">
        <f t="shared" si="247"/>
        <v>0.45090304199999998</v>
      </c>
      <c r="D15866">
        <v>0.55879233665597472</v>
      </c>
      <c r="G15866">
        <v>-0.45090304199999998</v>
      </c>
    </row>
    <row r="15867" spans="1:7" x14ac:dyDescent="0.2">
      <c r="A15867">
        <v>15864.997999999992</v>
      </c>
      <c r="B15867">
        <v>3.7510764399999998</v>
      </c>
      <c r="C15867">
        <f t="shared" si="247"/>
        <v>0.450252388</v>
      </c>
      <c r="D15867">
        <v>0.55876454329869074</v>
      </c>
      <c r="G15867">
        <v>-0.450252388</v>
      </c>
    </row>
    <row r="15868" spans="1:7" x14ac:dyDescent="0.2">
      <c r="A15868">
        <v>15865.997999999992</v>
      </c>
      <c r="B15868">
        <v>3.751268203</v>
      </c>
      <c r="C15868">
        <f t="shared" si="247"/>
        <v>0.450252388</v>
      </c>
      <c r="D15868">
        <v>0.55873674716207089</v>
      </c>
      <c r="G15868">
        <v>-0.450252388</v>
      </c>
    </row>
    <row r="15869" spans="1:7" x14ac:dyDescent="0.2">
      <c r="A15869">
        <v>15866.998099999997</v>
      </c>
      <c r="B15869">
        <v>3.7510764399999998</v>
      </c>
      <c r="C15869">
        <f t="shared" si="247"/>
        <v>0.450252388</v>
      </c>
      <c r="D15869">
        <v>0.55870894546677974</v>
      </c>
      <c r="G15869">
        <v>-0.450252388</v>
      </c>
    </row>
    <row r="15870" spans="1:7" x14ac:dyDescent="0.2">
      <c r="A15870">
        <v>15867.998399999997</v>
      </c>
      <c r="B15870">
        <v>3.751268203</v>
      </c>
      <c r="C15870">
        <f t="shared" si="247"/>
        <v>0.45090304199999998</v>
      </c>
      <c r="D15870">
        <v>0.55868112864578123</v>
      </c>
      <c r="G15870">
        <v>-0.45090304199999998</v>
      </c>
    </row>
    <row r="15871" spans="1:7" x14ac:dyDescent="0.2">
      <c r="A15871">
        <v>15868.997799999997</v>
      </c>
      <c r="B15871">
        <v>3.7510764399999998</v>
      </c>
      <c r="C15871">
        <f t="shared" si="247"/>
        <v>0.450252388</v>
      </c>
      <c r="D15871">
        <v>0.55865333528849725</v>
      </c>
      <c r="G15871">
        <v>-0.450252388</v>
      </c>
    </row>
    <row r="15872" spans="1:7" x14ac:dyDescent="0.2">
      <c r="A15872">
        <v>15869.997799999997</v>
      </c>
      <c r="B15872">
        <v>3.7510764399999998</v>
      </c>
      <c r="C15872">
        <f t="shared" si="247"/>
        <v>0.45090304199999998</v>
      </c>
      <c r="D15872">
        <v>0.55862549620068203</v>
      </c>
      <c r="G15872">
        <v>-0.45090304199999998</v>
      </c>
    </row>
    <row r="15873" spans="1:7" x14ac:dyDescent="0.2">
      <c r="A15873">
        <v>15870.997999999992</v>
      </c>
      <c r="B15873">
        <v>3.7510764399999998</v>
      </c>
      <c r="C15873">
        <f t="shared" si="247"/>
        <v>0.450252388</v>
      </c>
      <c r="D15873">
        <v>0.55859770006406217</v>
      </c>
      <c r="G15873">
        <v>-0.450252388</v>
      </c>
    </row>
    <row r="15874" spans="1:7" x14ac:dyDescent="0.2">
      <c r="A15874">
        <v>15871.998099999997</v>
      </c>
      <c r="B15874">
        <v>3.7510764399999998</v>
      </c>
      <c r="C15874">
        <f t="shared" si="247"/>
        <v>0.45090304199999998</v>
      </c>
      <c r="D15874">
        <v>0.55856988324306367</v>
      </c>
      <c r="G15874">
        <v>-0.45090304199999998</v>
      </c>
    </row>
    <row r="15875" spans="1:7" x14ac:dyDescent="0.2">
      <c r="A15875">
        <v>15872.997499999998</v>
      </c>
      <c r="B15875">
        <v>3.7510764399999998</v>
      </c>
      <c r="C15875">
        <f t="shared" ref="C15875:C15938" si="248">$F$2*G15875</f>
        <v>0.450252388</v>
      </c>
      <c r="D15875">
        <v>0.55854207876843665</v>
      </c>
      <c r="G15875">
        <v>-0.450252388</v>
      </c>
    </row>
    <row r="15876" spans="1:7" x14ac:dyDescent="0.2">
      <c r="A15876">
        <v>15873.997900000002</v>
      </c>
      <c r="B15876">
        <v>3.7510764399999998</v>
      </c>
      <c r="C15876">
        <f t="shared" si="248"/>
        <v>0.45090304199999998</v>
      </c>
      <c r="D15876">
        <v>0.55851423968062142</v>
      </c>
      <c r="G15876">
        <v>-0.45090304199999998</v>
      </c>
    </row>
    <row r="15877" spans="1:7" x14ac:dyDescent="0.2">
      <c r="A15877">
        <v>15874.998099999997</v>
      </c>
      <c r="B15877">
        <v>3.7510764399999998</v>
      </c>
      <c r="C15877">
        <f t="shared" si="248"/>
        <v>0.450252388</v>
      </c>
      <c r="D15877">
        <v>0.55848645466134461</v>
      </c>
      <c r="G15877">
        <v>-0.450252388</v>
      </c>
    </row>
    <row r="15878" spans="1:7" x14ac:dyDescent="0.2">
      <c r="A15878">
        <v>15875.997799999997</v>
      </c>
      <c r="B15878">
        <v>3.7508846770000002</v>
      </c>
      <c r="C15878">
        <f t="shared" si="248"/>
        <v>0.450252388</v>
      </c>
      <c r="D15878">
        <v>0.55845865574538933</v>
      </c>
      <c r="G15878">
        <v>-0.450252388</v>
      </c>
    </row>
    <row r="15879" spans="1:7" x14ac:dyDescent="0.2">
      <c r="A15879">
        <v>15876.997999999992</v>
      </c>
      <c r="B15879">
        <v>3.7508846770000002</v>
      </c>
      <c r="C15879">
        <f t="shared" si="248"/>
        <v>0.450252388</v>
      </c>
      <c r="D15879">
        <v>0.55843087072611253</v>
      </c>
      <c r="G15879">
        <v>-0.450252388</v>
      </c>
    </row>
    <row r="15880" spans="1:7" x14ac:dyDescent="0.2">
      <c r="A15880">
        <v>15877.997699999993</v>
      </c>
      <c r="B15880">
        <v>3.7508846770000002</v>
      </c>
      <c r="C15880">
        <f t="shared" si="248"/>
        <v>0.450252388</v>
      </c>
      <c r="D15880">
        <v>0.55840307458949268</v>
      </c>
      <c r="G15880">
        <v>-0.450252388</v>
      </c>
    </row>
    <row r="15881" spans="1:7" x14ac:dyDescent="0.2">
      <c r="A15881">
        <v>15878.997799999997</v>
      </c>
      <c r="B15881">
        <v>3.7508846770000002</v>
      </c>
      <c r="C15881">
        <f t="shared" si="248"/>
        <v>0.45090304199999998</v>
      </c>
      <c r="D15881">
        <v>0.55837523550167745</v>
      </c>
      <c r="G15881">
        <v>-0.45090304199999998</v>
      </c>
    </row>
    <row r="15882" spans="1:7" x14ac:dyDescent="0.2">
      <c r="A15882">
        <v>15879.997999999992</v>
      </c>
      <c r="B15882">
        <v>3.7508846770000002</v>
      </c>
      <c r="C15882">
        <f t="shared" si="248"/>
        <v>0.450252388</v>
      </c>
      <c r="D15882">
        <v>0.55834744214439347</v>
      </c>
      <c r="G15882">
        <v>-0.450252388</v>
      </c>
    </row>
    <row r="15883" spans="1:7" x14ac:dyDescent="0.2">
      <c r="A15883">
        <v>15880.997999999992</v>
      </c>
      <c r="B15883">
        <v>3.7508846770000002</v>
      </c>
      <c r="C15883">
        <f t="shared" si="248"/>
        <v>0.45090304199999998</v>
      </c>
      <c r="D15883">
        <v>0.55831961140663422</v>
      </c>
      <c r="G15883">
        <v>-0.45090304199999998</v>
      </c>
    </row>
    <row r="15884" spans="1:7" x14ac:dyDescent="0.2">
      <c r="A15884">
        <v>15881.997900000002</v>
      </c>
      <c r="B15884">
        <v>3.7508846770000002</v>
      </c>
      <c r="C15884">
        <f t="shared" si="248"/>
        <v>0.450252388</v>
      </c>
      <c r="D15884">
        <v>0.55829182638735786</v>
      </c>
      <c r="G15884">
        <v>-0.450252388</v>
      </c>
    </row>
    <row r="15885" spans="1:7" x14ac:dyDescent="0.2">
      <c r="A15885">
        <v>15882.997599999988</v>
      </c>
      <c r="B15885">
        <v>3.750692914</v>
      </c>
      <c r="C15885">
        <f t="shared" si="248"/>
        <v>0.450252388</v>
      </c>
      <c r="D15885">
        <v>0.5582640163540592</v>
      </c>
      <c r="G15885">
        <v>-0.450252388</v>
      </c>
    </row>
    <row r="15886" spans="1:7" x14ac:dyDescent="0.2">
      <c r="A15886">
        <v>15883.998200000002</v>
      </c>
      <c r="B15886">
        <v>3.750692914</v>
      </c>
      <c r="C15886">
        <f t="shared" si="248"/>
        <v>0.45090304199999998</v>
      </c>
      <c r="D15886">
        <v>0.55823619396635671</v>
      </c>
      <c r="G15886">
        <v>-0.45090304199999998</v>
      </c>
    </row>
    <row r="15887" spans="1:7" x14ac:dyDescent="0.2">
      <c r="A15887">
        <v>15884.997799999997</v>
      </c>
      <c r="B15887">
        <v>3.750692914</v>
      </c>
      <c r="C15887">
        <f t="shared" si="248"/>
        <v>0.45090304199999998</v>
      </c>
      <c r="D15887">
        <v>0.55820836601195012</v>
      </c>
      <c r="G15887">
        <v>-0.45090304199999998</v>
      </c>
    </row>
    <row r="15888" spans="1:7" x14ac:dyDescent="0.2">
      <c r="A15888">
        <v>15885.997599999988</v>
      </c>
      <c r="B15888">
        <v>3.750692914</v>
      </c>
      <c r="C15888">
        <f t="shared" si="248"/>
        <v>0.450252388</v>
      </c>
      <c r="D15888">
        <v>0.55818057265466614</v>
      </c>
      <c r="G15888">
        <v>-0.450252388</v>
      </c>
    </row>
    <row r="15889" spans="1:7" x14ac:dyDescent="0.2">
      <c r="A15889">
        <v>15886.997599999988</v>
      </c>
      <c r="B15889">
        <v>3.750692914</v>
      </c>
      <c r="C15889">
        <f t="shared" si="248"/>
        <v>0.45090304199999998</v>
      </c>
      <c r="D15889">
        <v>0.55815273356685058</v>
      </c>
      <c r="G15889">
        <v>-0.45090304199999998</v>
      </c>
    </row>
    <row r="15890" spans="1:7" x14ac:dyDescent="0.2">
      <c r="A15890">
        <v>15887.997799999997</v>
      </c>
      <c r="B15890">
        <v>3.750692914</v>
      </c>
      <c r="C15890">
        <f t="shared" si="248"/>
        <v>0.450252388</v>
      </c>
      <c r="D15890">
        <v>0.55812493743023073</v>
      </c>
      <c r="G15890">
        <v>-0.450252388</v>
      </c>
    </row>
    <row r="15891" spans="1:7" x14ac:dyDescent="0.2">
      <c r="A15891">
        <v>15888.997900000002</v>
      </c>
      <c r="B15891">
        <v>3.750692914</v>
      </c>
      <c r="C15891">
        <f t="shared" si="248"/>
        <v>0.450252388</v>
      </c>
      <c r="D15891">
        <v>0.5580971273969324</v>
      </c>
      <c r="G15891">
        <v>-0.450252388</v>
      </c>
    </row>
    <row r="15892" spans="1:7" x14ac:dyDescent="0.2">
      <c r="A15892">
        <v>15889.998500000002</v>
      </c>
      <c r="B15892">
        <v>3.750692914</v>
      </c>
      <c r="C15892">
        <f t="shared" si="248"/>
        <v>0.45090304199999998</v>
      </c>
      <c r="D15892">
        <v>0.55806929665917349</v>
      </c>
      <c r="G15892">
        <v>-0.45090304199999998</v>
      </c>
    </row>
    <row r="15893" spans="1:7" x14ac:dyDescent="0.2">
      <c r="A15893">
        <v>15890.998399999997</v>
      </c>
      <c r="B15893">
        <v>3.750692914</v>
      </c>
      <c r="C15893">
        <f t="shared" si="248"/>
        <v>0.45090304199999998</v>
      </c>
      <c r="D15893">
        <v>0.55804147983817498</v>
      </c>
      <c r="G15893">
        <v>-0.45090304199999998</v>
      </c>
    </row>
    <row r="15894" spans="1:7" x14ac:dyDescent="0.2">
      <c r="A15894">
        <v>15891.997799999997</v>
      </c>
      <c r="B15894">
        <v>3.7505011509999999</v>
      </c>
      <c r="C15894">
        <f t="shared" si="248"/>
        <v>0.45090304199999998</v>
      </c>
      <c r="D15894">
        <v>0.55801364910041606</v>
      </c>
      <c r="G15894">
        <v>-0.45090304199999998</v>
      </c>
    </row>
    <row r="15895" spans="1:7" x14ac:dyDescent="0.2">
      <c r="A15895">
        <v>15892.997699999993</v>
      </c>
      <c r="B15895">
        <v>3.7505011509999999</v>
      </c>
      <c r="C15895">
        <f t="shared" si="248"/>
        <v>0.45090304199999998</v>
      </c>
      <c r="D15895">
        <v>0.55798579609584009</v>
      </c>
      <c r="G15895">
        <v>-0.45090304199999998</v>
      </c>
    </row>
    <row r="15896" spans="1:7" x14ac:dyDescent="0.2">
      <c r="A15896">
        <v>15893.998399999997</v>
      </c>
      <c r="B15896">
        <v>3.750692914</v>
      </c>
      <c r="C15896">
        <f t="shared" si="248"/>
        <v>0.450252388</v>
      </c>
      <c r="D15896">
        <v>0.55795800829722741</v>
      </c>
      <c r="G15896">
        <v>-0.450252388</v>
      </c>
    </row>
    <row r="15897" spans="1:7" x14ac:dyDescent="0.2">
      <c r="A15897">
        <v>15894.998200000002</v>
      </c>
      <c r="B15897">
        <v>3.7505011509999999</v>
      </c>
      <c r="C15897">
        <f t="shared" si="248"/>
        <v>0.450252388</v>
      </c>
      <c r="D15897">
        <v>0.55793021771927931</v>
      </c>
      <c r="G15897">
        <v>-0.450252388</v>
      </c>
    </row>
    <row r="15898" spans="1:7" x14ac:dyDescent="0.2">
      <c r="A15898">
        <v>15895.998099999997</v>
      </c>
      <c r="B15898">
        <v>3.7505011509999999</v>
      </c>
      <c r="C15898">
        <f t="shared" si="248"/>
        <v>0.45090304199999998</v>
      </c>
      <c r="D15898">
        <v>0.55790238976487228</v>
      </c>
      <c r="G15898">
        <v>-0.45090304199999998</v>
      </c>
    </row>
    <row r="15899" spans="1:7" x14ac:dyDescent="0.2">
      <c r="A15899">
        <v>15896.997900000002</v>
      </c>
      <c r="B15899">
        <v>3.7505011509999999</v>
      </c>
      <c r="C15899">
        <f t="shared" si="248"/>
        <v>0.450252388</v>
      </c>
      <c r="D15899">
        <v>0.5578745964075883</v>
      </c>
      <c r="G15899">
        <v>-0.450252388</v>
      </c>
    </row>
    <row r="15900" spans="1:7" x14ac:dyDescent="0.2">
      <c r="A15900">
        <v>15897.997900000002</v>
      </c>
      <c r="B15900">
        <v>3.7505011509999999</v>
      </c>
      <c r="C15900">
        <f t="shared" si="248"/>
        <v>0.450252388</v>
      </c>
      <c r="D15900">
        <v>0.55784680027096889</v>
      </c>
      <c r="G15900">
        <v>-0.450252388</v>
      </c>
    </row>
    <row r="15901" spans="1:7" x14ac:dyDescent="0.2">
      <c r="A15901">
        <v>15898.997999999992</v>
      </c>
      <c r="B15901">
        <v>3.7505011509999999</v>
      </c>
      <c r="C15901">
        <f t="shared" si="248"/>
        <v>0.450252388</v>
      </c>
      <c r="D15901">
        <v>0.55781900135501317</v>
      </c>
      <c r="G15901">
        <v>-0.450252388</v>
      </c>
    </row>
    <row r="15902" spans="1:7" x14ac:dyDescent="0.2">
      <c r="A15902">
        <v>15899.998200000002</v>
      </c>
      <c r="B15902">
        <v>3.7503093879999998</v>
      </c>
      <c r="C15902">
        <f t="shared" si="248"/>
        <v>0.45090304199999998</v>
      </c>
      <c r="D15902">
        <v>0.55779117618395835</v>
      </c>
      <c r="G15902">
        <v>-0.45090304199999998</v>
      </c>
    </row>
    <row r="15903" spans="1:7" x14ac:dyDescent="0.2">
      <c r="A15903">
        <v>15900.997900000002</v>
      </c>
      <c r="B15903">
        <v>3.7503093879999998</v>
      </c>
      <c r="C15903">
        <f t="shared" si="248"/>
        <v>0.45090304199999998</v>
      </c>
      <c r="D15903">
        <v>0.55776333152943902</v>
      </c>
      <c r="G15903">
        <v>-0.45090304199999998</v>
      </c>
    </row>
    <row r="15904" spans="1:7" x14ac:dyDescent="0.2">
      <c r="A15904">
        <v>15901.998299999992</v>
      </c>
      <c r="B15904">
        <v>3.7503093879999998</v>
      </c>
      <c r="C15904">
        <f t="shared" si="248"/>
        <v>0.450252388</v>
      </c>
      <c r="D15904">
        <v>0.55773553539281917</v>
      </c>
      <c r="G15904">
        <v>-0.450252388</v>
      </c>
    </row>
    <row r="15905" spans="1:7" x14ac:dyDescent="0.2">
      <c r="A15905">
        <v>15902.998399999997</v>
      </c>
      <c r="B15905">
        <v>3.7503093879999998</v>
      </c>
      <c r="C15905">
        <f t="shared" si="248"/>
        <v>0.45090304199999998</v>
      </c>
      <c r="D15905">
        <v>0.55770771857182067</v>
      </c>
      <c r="G15905">
        <v>-0.45090304199999998</v>
      </c>
    </row>
    <row r="15906" spans="1:7" x14ac:dyDescent="0.2">
      <c r="A15906">
        <v>15903.997799999997</v>
      </c>
      <c r="B15906">
        <v>3.7503093879999998</v>
      </c>
      <c r="C15906">
        <f t="shared" si="248"/>
        <v>0.45090304199999998</v>
      </c>
      <c r="D15906">
        <v>0.55767988505070953</v>
      </c>
      <c r="G15906">
        <v>-0.45090304199999998</v>
      </c>
    </row>
    <row r="15907" spans="1:7" x14ac:dyDescent="0.2">
      <c r="A15907">
        <v>15904.997799999997</v>
      </c>
      <c r="B15907">
        <v>3.7503093879999998</v>
      </c>
      <c r="C15907">
        <f t="shared" si="248"/>
        <v>0.450252388</v>
      </c>
      <c r="D15907">
        <v>0.55765208891408968</v>
      </c>
      <c r="G15907">
        <v>-0.450252388</v>
      </c>
    </row>
    <row r="15908" spans="1:7" x14ac:dyDescent="0.2">
      <c r="A15908">
        <v>15905.997900000002</v>
      </c>
      <c r="B15908">
        <v>3.7503093879999998</v>
      </c>
      <c r="C15908">
        <f t="shared" si="248"/>
        <v>0.450252388</v>
      </c>
      <c r="D15908">
        <v>0.5576242844394631</v>
      </c>
      <c r="G15908">
        <v>-0.450252388</v>
      </c>
    </row>
    <row r="15909" spans="1:7" x14ac:dyDescent="0.2">
      <c r="A15909">
        <v>15906.998299999992</v>
      </c>
      <c r="B15909">
        <v>3.7503093879999998</v>
      </c>
      <c r="C15909">
        <f t="shared" si="248"/>
        <v>0.45090304199999998</v>
      </c>
      <c r="D15909">
        <v>0.55759645648505607</v>
      </c>
      <c r="G15909">
        <v>-0.45090304199999998</v>
      </c>
    </row>
    <row r="15910" spans="1:7" x14ac:dyDescent="0.2">
      <c r="A15910">
        <v>15907.998099999997</v>
      </c>
      <c r="B15910">
        <v>3.7503093879999998</v>
      </c>
      <c r="C15910">
        <f t="shared" si="248"/>
        <v>0.450252388</v>
      </c>
      <c r="D15910">
        <v>0.55756865756910079</v>
      </c>
      <c r="G15910">
        <v>-0.450252388</v>
      </c>
    </row>
    <row r="15911" spans="1:7" x14ac:dyDescent="0.2">
      <c r="A15911">
        <v>15908.998299999992</v>
      </c>
      <c r="B15911">
        <v>3.7501176250000001</v>
      </c>
      <c r="C15911">
        <f t="shared" si="248"/>
        <v>0.450252388</v>
      </c>
      <c r="D15911">
        <v>0.55754086699115224</v>
      </c>
      <c r="G15911">
        <v>-0.450252388</v>
      </c>
    </row>
    <row r="15912" spans="1:7" x14ac:dyDescent="0.2">
      <c r="A15912">
        <v>15909.998200000002</v>
      </c>
      <c r="B15912">
        <v>3.7501176250000001</v>
      </c>
      <c r="C15912">
        <f t="shared" si="248"/>
        <v>0.45090304199999998</v>
      </c>
      <c r="D15912">
        <v>0.55751304460344975</v>
      </c>
      <c r="G15912">
        <v>-0.45090304199999998</v>
      </c>
    </row>
    <row r="15913" spans="1:7" x14ac:dyDescent="0.2">
      <c r="A15913">
        <v>15910.997799999997</v>
      </c>
      <c r="B15913">
        <v>3.7501176250000001</v>
      </c>
      <c r="C15913">
        <f t="shared" si="248"/>
        <v>0.450252388</v>
      </c>
      <c r="D15913">
        <v>0.55748525402550164</v>
      </c>
      <c r="G15913">
        <v>-0.450252388</v>
      </c>
    </row>
    <row r="15914" spans="1:7" x14ac:dyDescent="0.2">
      <c r="A15914">
        <v>15911.997699999993</v>
      </c>
      <c r="B15914">
        <v>3.7501176250000001</v>
      </c>
      <c r="C15914">
        <f t="shared" si="248"/>
        <v>0.450252388</v>
      </c>
      <c r="D15914">
        <v>0.55745744955087462</v>
      </c>
      <c r="G15914">
        <v>-0.450252388</v>
      </c>
    </row>
    <row r="15915" spans="1:7" x14ac:dyDescent="0.2">
      <c r="A15915">
        <v>15912.998099999997</v>
      </c>
      <c r="B15915">
        <v>3.7501176250000001</v>
      </c>
      <c r="C15915">
        <f t="shared" si="248"/>
        <v>0.450252388</v>
      </c>
      <c r="D15915">
        <v>0.55742965619359064</v>
      </c>
      <c r="G15915">
        <v>-0.450252388</v>
      </c>
    </row>
    <row r="15916" spans="1:7" x14ac:dyDescent="0.2">
      <c r="A15916">
        <v>15913.998099999997</v>
      </c>
      <c r="B15916">
        <v>3.7501176250000001</v>
      </c>
      <c r="C15916">
        <f t="shared" si="248"/>
        <v>0.450252388</v>
      </c>
      <c r="D15916">
        <v>0.55740184893962819</v>
      </c>
      <c r="G15916">
        <v>-0.450252388</v>
      </c>
    </row>
    <row r="15917" spans="1:7" x14ac:dyDescent="0.2">
      <c r="A15917">
        <v>15914.998599999992</v>
      </c>
      <c r="B15917">
        <v>3.749925862</v>
      </c>
      <c r="C15917">
        <f t="shared" si="248"/>
        <v>0.45090304199999998</v>
      </c>
      <c r="D15917">
        <v>0.55737404325203832</v>
      </c>
      <c r="G15917">
        <v>-0.45090304199999998</v>
      </c>
    </row>
    <row r="15918" spans="1:7" x14ac:dyDescent="0.2">
      <c r="A15918">
        <v>15915.997599999988</v>
      </c>
      <c r="B15918">
        <v>3.7501176250000001</v>
      </c>
      <c r="C15918">
        <f t="shared" si="248"/>
        <v>0.45090304199999998</v>
      </c>
      <c r="D15918">
        <v>0.55734620694757497</v>
      </c>
      <c r="G15918">
        <v>-0.45090304199999998</v>
      </c>
    </row>
    <row r="15919" spans="1:7" x14ac:dyDescent="0.2">
      <c r="A15919">
        <v>15916.997699999993</v>
      </c>
      <c r="B15919">
        <v>3.749925862</v>
      </c>
      <c r="C15919">
        <f t="shared" si="248"/>
        <v>0.45090304199999998</v>
      </c>
      <c r="D15919">
        <v>0.55731836507640753</v>
      </c>
      <c r="G15919">
        <v>-0.45090304199999998</v>
      </c>
    </row>
    <row r="15920" spans="1:7" x14ac:dyDescent="0.2">
      <c r="A15920">
        <v>15917.997999999992</v>
      </c>
      <c r="B15920">
        <v>3.749925862</v>
      </c>
      <c r="C15920">
        <f t="shared" si="248"/>
        <v>0.450252388</v>
      </c>
      <c r="D15920">
        <v>0.55729057449845898</v>
      </c>
      <c r="G15920">
        <v>-0.450252388</v>
      </c>
    </row>
    <row r="15921" spans="1:7" x14ac:dyDescent="0.2">
      <c r="A15921">
        <v>15918.997900000002</v>
      </c>
      <c r="B15921">
        <v>3.749925862</v>
      </c>
      <c r="C15921">
        <f t="shared" si="248"/>
        <v>0.450252388</v>
      </c>
      <c r="D15921">
        <v>0.55726278947918262</v>
      </c>
      <c r="G15921">
        <v>-0.450252388</v>
      </c>
    </row>
    <row r="15922" spans="1:7" x14ac:dyDescent="0.2">
      <c r="A15922">
        <v>15919.997599999988</v>
      </c>
      <c r="B15922">
        <v>3.749925862</v>
      </c>
      <c r="C15922">
        <f t="shared" si="248"/>
        <v>0.450252388</v>
      </c>
      <c r="D15922">
        <v>0.55723496554920537</v>
      </c>
      <c r="G15922">
        <v>-0.450252388</v>
      </c>
    </row>
    <row r="15923" spans="1:7" x14ac:dyDescent="0.2">
      <c r="A15923">
        <v>15920.998699999996</v>
      </c>
      <c r="B15923">
        <v>3.749925862</v>
      </c>
      <c r="C15923">
        <f t="shared" si="248"/>
        <v>0.450252388</v>
      </c>
      <c r="D15923">
        <v>0.55720719998527879</v>
      </c>
      <c r="G15923">
        <v>-0.450252388</v>
      </c>
    </row>
    <row r="15924" spans="1:7" x14ac:dyDescent="0.2">
      <c r="A15924">
        <v>15921.997699999993</v>
      </c>
      <c r="B15924">
        <v>3.7497340989999999</v>
      </c>
      <c r="C15924">
        <f t="shared" si="248"/>
        <v>0.450252388</v>
      </c>
      <c r="D15924">
        <v>0.55717940662799481</v>
      </c>
      <c r="G15924">
        <v>-0.450252388</v>
      </c>
    </row>
    <row r="15925" spans="1:7" x14ac:dyDescent="0.2">
      <c r="A15925">
        <v>15922.997699999993</v>
      </c>
      <c r="B15925">
        <v>3.7497340989999999</v>
      </c>
      <c r="C15925">
        <f t="shared" si="248"/>
        <v>0.450252388</v>
      </c>
      <c r="D15925">
        <v>0.55715160493270366</v>
      </c>
      <c r="G15925">
        <v>-0.450252388</v>
      </c>
    </row>
    <row r="15926" spans="1:7" x14ac:dyDescent="0.2">
      <c r="A15926">
        <v>15923.997999999992</v>
      </c>
      <c r="B15926">
        <v>3.7497340989999999</v>
      </c>
      <c r="C15926">
        <f t="shared" si="248"/>
        <v>0.450252388</v>
      </c>
      <c r="D15926">
        <v>0.55712379767874076</v>
      </c>
      <c r="G15926">
        <v>-0.450252388</v>
      </c>
    </row>
    <row r="15927" spans="1:7" x14ac:dyDescent="0.2">
      <c r="A15927">
        <v>15924.998500000002</v>
      </c>
      <c r="B15927">
        <v>3.7497340989999999</v>
      </c>
      <c r="C15927">
        <f t="shared" si="248"/>
        <v>0.45090304199999998</v>
      </c>
      <c r="D15927">
        <v>0.55709597529103827</v>
      </c>
      <c r="G15927">
        <v>-0.45090304199999998</v>
      </c>
    </row>
    <row r="15928" spans="1:7" x14ac:dyDescent="0.2">
      <c r="A15928">
        <v>15925.998099999997</v>
      </c>
      <c r="B15928">
        <v>3.7497340989999999</v>
      </c>
      <c r="C15928">
        <f t="shared" si="248"/>
        <v>0.45090304199999998</v>
      </c>
      <c r="D15928">
        <v>0.55706814733663124</v>
      </c>
      <c r="G15928">
        <v>-0.45090304199999998</v>
      </c>
    </row>
    <row r="15929" spans="1:7" x14ac:dyDescent="0.2">
      <c r="A15929">
        <v>15926.997900000002</v>
      </c>
      <c r="B15929">
        <v>3.7497340989999999</v>
      </c>
      <c r="C15929">
        <f t="shared" si="248"/>
        <v>0.45090304199999998</v>
      </c>
      <c r="D15929">
        <v>0.55704031103216833</v>
      </c>
      <c r="G15929">
        <v>-0.45090304199999998</v>
      </c>
    </row>
    <row r="15930" spans="1:7" x14ac:dyDescent="0.2">
      <c r="A15930">
        <v>15927.997999999992</v>
      </c>
      <c r="B15930">
        <v>3.7495423360000002</v>
      </c>
      <c r="C15930">
        <f t="shared" si="248"/>
        <v>0.45090304199999998</v>
      </c>
      <c r="D15930">
        <v>0.55701248029440908</v>
      </c>
      <c r="G15930">
        <v>-0.45090304199999998</v>
      </c>
    </row>
    <row r="15931" spans="1:7" x14ac:dyDescent="0.2">
      <c r="A15931">
        <v>15928.997900000002</v>
      </c>
      <c r="B15931">
        <v>3.7495423360000002</v>
      </c>
      <c r="C15931">
        <f t="shared" si="248"/>
        <v>0.450252388</v>
      </c>
      <c r="D15931">
        <v>0.55698468693712511</v>
      </c>
      <c r="G15931">
        <v>-0.450252388</v>
      </c>
    </row>
    <row r="15932" spans="1:7" x14ac:dyDescent="0.2">
      <c r="A15932">
        <v>15929.997900000002</v>
      </c>
      <c r="B15932">
        <v>3.7497340989999999</v>
      </c>
      <c r="C15932">
        <f t="shared" si="248"/>
        <v>0.45090304199999998</v>
      </c>
      <c r="D15932">
        <v>0.5569568506326622</v>
      </c>
      <c r="G15932">
        <v>-0.45090304199999998</v>
      </c>
    </row>
    <row r="15933" spans="1:7" x14ac:dyDescent="0.2">
      <c r="A15933">
        <v>15930.997999999992</v>
      </c>
      <c r="B15933">
        <v>3.7495423360000002</v>
      </c>
      <c r="C15933">
        <f t="shared" si="248"/>
        <v>0.450252388</v>
      </c>
      <c r="D15933">
        <v>0.55692905727537823</v>
      </c>
      <c r="G15933">
        <v>-0.450252388</v>
      </c>
    </row>
    <row r="15934" spans="1:7" x14ac:dyDescent="0.2">
      <c r="A15934">
        <v>15931.997999999992</v>
      </c>
      <c r="B15934">
        <v>3.7495423360000002</v>
      </c>
      <c r="C15934">
        <f t="shared" si="248"/>
        <v>0.45090304199999998</v>
      </c>
      <c r="D15934">
        <v>0.5569012376710275</v>
      </c>
      <c r="G15934">
        <v>-0.45090304199999998</v>
      </c>
    </row>
    <row r="15935" spans="1:7" x14ac:dyDescent="0.2">
      <c r="A15935">
        <v>15932.997499999998</v>
      </c>
      <c r="B15935">
        <v>3.7495423360000002</v>
      </c>
      <c r="C15935">
        <f t="shared" si="248"/>
        <v>0.45090304199999998</v>
      </c>
      <c r="D15935">
        <v>0.55687339301650784</v>
      </c>
      <c r="G15935">
        <v>-0.45090304199999998</v>
      </c>
    </row>
    <row r="15936" spans="1:7" x14ac:dyDescent="0.2">
      <c r="A15936">
        <v>15933.997900000002</v>
      </c>
      <c r="B15936">
        <v>3.7495423360000002</v>
      </c>
      <c r="C15936">
        <f t="shared" si="248"/>
        <v>0.45090304199999998</v>
      </c>
      <c r="D15936">
        <v>0.55684555671204494</v>
      </c>
      <c r="G15936">
        <v>-0.45090304199999998</v>
      </c>
    </row>
    <row r="15937" spans="1:7" x14ac:dyDescent="0.2">
      <c r="A15937">
        <v>15934.997999999992</v>
      </c>
      <c r="B15937">
        <v>3.7495423360000002</v>
      </c>
      <c r="C15937">
        <f t="shared" si="248"/>
        <v>0.450252388</v>
      </c>
      <c r="D15937">
        <v>0.55681776891343226</v>
      </c>
      <c r="G15937">
        <v>-0.450252388</v>
      </c>
    </row>
    <row r="15938" spans="1:7" x14ac:dyDescent="0.2">
      <c r="A15938">
        <v>15935.997799999997</v>
      </c>
      <c r="B15938">
        <v>3.7495423360000002</v>
      </c>
      <c r="C15938">
        <f t="shared" si="248"/>
        <v>0.45090304199999998</v>
      </c>
      <c r="D15938">
        <v>0.55678994095902568</v>
      </c>
      <c r="G15938">
        <v>-0.45090304199999998</v>
      </c>
    </row>
    <row r="15939" spans="1:7" x14ac:dyDescent="0.2">
      <c r="A15939">
        <v>15936.997599999988</v>
      </c>
      <c r="B15939">
        <v>3.7495423360000002</v>
      </c>
      <c r="C15939">
        <f t="shared" ref="C15939:C16002" si="249">$F$2*G15939</f>
        <v>0.450252388</v>
      </c>
      <c r="D15939">
        <v>0.5567621198083843</v>
      </c>
      <c r="G15939">
        <v>-0.450252388</v>
      </c>
    </row>
    <row r="15940" spans="1:7" x14ac:dyDescent="0.2">
      <c r="A15940">
        <v>15937.998599999992</v>
      </c>
      <c r="B15940">
        <v>3.7493505730000001</v>
      </c>
      <c r="C15940">
        <f t="shared" si="249"/>
        <v>0.450252388</v>
      </c>
      <c r="D15940">
        <v>0.55673434312711467</v>
      </c>
      <c r="G15940">
        <v>-0.450252388</v>
      </c>
    </row>
    <row r="15941" spans="1:7" x14ac:dyDescent="0.2">
      <c r="A15941">
        <v>15938.997999999992</v>
      </c>
      <c r="B15941">
        <v>3.7493505730000001</v>
      </c>
      <c r="C15941">
        <f t="shared" si="249"/>
        <v>0.450252388</v>
      </c>
      <c r="D15941">
        <v>0.55670653309381635</v>
      </c>
      <c r="G15941">
        <v>-0.450252388</v>
      </c>
    </row>
    <row r="15942" spans="1:7" x14ac:dyDescent="0.2">
      <c r="A15942">
        <v>15939.998599999992</v>
      </c>
      <c r="B15942">
        <v>3.7493505730000001</v>
      </c>
      <c r="C15942">
        <f t="shared" si="249"/>
        <v>0.450252388</v>
      </c>
      <c r="D15942">
        <v>0.55667875641254672</v>
      </c>
      <c r="G15942">
        <v>-0.450252388</v>
      </c>
    </row>
    <row r="15943" spans="1:7" x14ac:dyDescent="0.2">
      <c r="A15943">
        <v>15940.997999999992</v>
      </c>
      <c r="B15943">
        <v>3.7493505730000001</v>
      </c>
      <c r="C15943">
        <f t="shared" si="249"/>
        <v>0.450252388</v>
      </c>
      <c r="D15943">
        <v>0.55665096583459817</v>
      </c>
      <c r="G15943">
        <v>-0.450252388</v>
      </c>
    </row>
    <row r="15944" spans="1:7" x14ac:dyDescent="0.2">
      <c r="A15944">
        <v>15941.997900000002</v>
      </c>
      <c r="B15944">
        <v>3.7493505730000001</v>
      </c>
      <c r="C15944">
        <f t="shared" si="249"/>
        <v>0.450252388</v>
      </c>
      <c r="D15944">
        <v>0.55662316969797876</v>
      </c>
      <c r="G15944">
        <v>-0.450252388</v>
      </c>
    </row>
    <row r="15945" spans="1:7" x14ac:dyDescent="0.2">
      <c r="A15945">
        <v>15942.997999999992</v>
      </c>
      <c r="B15945">
        <v>3.7493505730000001</v>
      </c>
      <c r="C15945">
        <f t="shared" si="249"/>
        <v>0.450252388</v>
      </c>
      <c r="D15945">
        <v>0.55659537634069478</v>
      </c>
      <c r="G15945">
        <v>-0.450252388</v>
      </c>
    </row>
    <row r="15946" spans="1:7" x14ac:dyDescent="0.2">
      <c r="A15946">
        <v>15943.997999999992</v>
      </c>
      <c r="B15946">
        <v>3.7493505730000001</v>
      </c>
      <c r="C15946">
        <f t="shared" si="249"/>
        <v>0.450252388</v>
      </c>
      <c r="D15946">
        <v>0.55656757742473906</v>
      </c>
      <c r="G15946">
        <v>-0.450252388</v>
      </c>
    </row>
    <row r="15947" spans="1:7" x14ac:dyDescent="0.2">
      <c r="A15947">
        <v>15944.998200000002</v>
      </c>
      <c r="B15947">
        <v>3.74915881</v>
      </c>
      <c r="C15947">
        <f t="shared" si="249"/>
        <v>0.45090304199999998</v>
      </c>
      <c r="D15947">
        <v>0.55653975782038878</v>
      </c>
      <c r="G15947">
        <v>-0.45090304199999998</v>
      </c>
    </row>
    <row r="15948" spans="1:7" x14ac:dyDescent="0.2">
      <c r="A15948">
        <v>15945.997699999993</v>
      </c>
      <c r="B15948">
        <v>3.74915881</v>
      </c>
      <c r="C15948">
        <f t="shared" si="249"/>
        <v>0.450252388</v>
      </c>
      <c r="D15948">
        <v>0.55651196724244067</v>
      </c>
      <c r="G15948">
        <v>-0.450252388</v>
      </c>
    </row>
    <row r="15949" spans="1:7" x14ac:dyDescent="0.2">
      <c r="A15949">
        <v>15946.997599999988</v>
      </c>
      <c r="B15949">
        <v>3.74915881</v>
      </c>
      <c r="C15949">
        <f t="shared" si="249"/>
        <v>0.450252388</v>
      </c>
      <c r="D15949">
        <v>0.55648416832648495</v>
      </c>
      <c r="G15949">
        <v>-0.450252388</v>
      </c>
    </row>
    <row r="15950" spans="1:7" x14ac:dyDescent="0.2">
      <c r="A15950">
        <v>15947.997799999997</v>
      </c>
      <c r="B15950">
        <v>3.74915881</v>
      </c>
      <c r="C15950">
        <f t="shared" si="249"/>
        <v>0.450252388</v>
      </c>
      <c r="D15950">
        <v>0.5564563721898651</v>
      </c>
      <c r="G15950">
        <v>-0.450252388</v>
      </c>
    </row>
    <row r="15951" spans="1:7" x14ac:dyDescent="0.2">
      <c r="A15951">
        <v>15948.997900000002</v>
      </c>
      <c r="B15951">
        <v>3.74915881</v>
      </c>
      <c r="C15951">
        <f t="shared" si="249"/>
        <v>0.45090304199999998</v>
      </c>
      <c r="D15951">
        <v>0.55642852753534577</v>
      </c>
      <c r="G15951">
        <v>-0.45090304199999998</v>
      </c>
    </row>
    <row r="15952" spans="1:7" x14ac:dyDescent="0.2">
      <c r="A15952">
        <v>15949.998299999992</v>
      </c>
      <c r="B15952">
        <v>3.74915881</v>
      </c>
      <c r="C15952">
        <f t="shared" si="249"/>
        <v>0.45090304199999998</v>
      </c>
      <c r="D15952">
        <v>0.55640070793099505</v>
      </c>
      <c r="G15952">
        <v>-0.45090304199999998</v>
      </c>
    </row>
    <row r="15953" spans="1:7" x14ac:dyDescent="0.2">
      <c r="A15953">
        <v>15950.997799999997</v>
      </c>
      <c r="B15953">
        <v>3.74915881</v>
      </c>
      <c r="C15953">
        <f t="shared" si="249"/>
        <v>0.450252388</v>
      </c>
      <c r="D15953">
        <v>0.55637290901503977</v>
      </c>
      <c r="G15953">
        <v>-0.450252388</v>
      </c>
    </row>
    <row r="15954" spans="1:7" x14ac:dyDescent="0.2">
      <c r="A15954">
        <v>15951.997999999992</v>
      </c>
      <c r="B15954">
        <v>3.74915881</v>
      </c>
      <c r="C15954">
        <f t="shared" si="249"/>
        <v>0.450252388</v>
      </c>
      <c r="D15954">
        <v>0.5563451212164271</v>
      </c>
      <c r="G15954">
        <v>-0.450252388</v>
      </c>
    </row>
    <row r="15955" spans="1:7" x14ac:dyDescent="0.2">
      <c r="A15955">
        <v>15952.997799999997</v>
      </c>
      <c r="B15955">
        <v>3.74915881</v>
      </c>
      <c r="C15955">
        <f t="shared" si="249"/>
        <v>0.45090304199999998</v>
      </c>
      <c r="D15955">
        <v>0.55631727656190744</v>
      </c>
      <c r="G15955">
        <v>-0.45090304199999998</v>
      </c>
    </row>
    <row r="15956" spans="1:7" x14ac:dyDescent="0.2">
      <c r="A15956">
        <v>15953.998200000002</v>
      </c>
      <c r="B15956">
        <v>3.7489670469999998</v>
      </c>
      <c r="C15956">
        <f t="shared" si="249"/>
        <v>0.45090304199999998</v>
      </c>
      <c r="D15956">
        <v>0.55628945417420494</v>
      </c>
      <c r="G15956">
        <v>-0.45090304199999998</v>
      </c>
    </row>
    <row r="15957" spans="1:7" x14ac:dyDescent="0.2">
      <c r="A15957">
        <v>15954.997799999997</v>
      </c>
      <c r="B15957">
        <v>3.7489670469999998</v>
      </c>
      <c r="C15957">
        <f t="shared" si="249"/>
        <v>0.450252388</v>
      </c>
      <c r="D15957">
        <v>0.55626165803758509</v>
      </c>
      <c r="G15957">
        <v>-0.450252388</v>
      </c>
    </row>
    <row r="15958" spans="1:7" x14ac:dyDescent="0.2">
      <c r="A15958">
        <v>15955.997900000002</v>
      </c>
      <c r="B15958">
        <v>3.7489670469999998</v>
      </c>
      <c r="C15958">
        <f t="shared" si="249"/>
        <v>0.45090304199999998</v>
      </c>
      <c r="D15958">
        <v>0.55623382729982618</v>
      </c>
      <c r="G15958">
        <v>-0.45090304199999998</v>
      </c>
    </row>
    <row r="15959" spans="1:7" x14ac:dyDescent="0.2">
      <c r="A15959">
        <v>15956.997799999997</v>
      </c>
      <c r="B15959">
        <v>3.7489670469999998</v>
      </c>
      <c r="C15959">
        <f t="shared" si="249"/>
        <v>0.450252388</v>
      </c>
      <c r="D15959">
        <v>0.55620602004586372</v>
      </c>
      <c r="G15959">
        <v>-0.450252388</v>
      </c>
    </row>
    <row r="15960" spans="1:7" x14ac:dyDescent="0.2">
      <c r="A15960">
        <v>15957.998299999992</v>
      </c>
      <c r="B15960">
        <v>3.7489670469999998</v>
      </c>
      <c r="C15960">
        <f t="shared" si="249"/>
        <v>0.450252388</v>
      </c>
      <c r="D15960">
        <v>0.55617824058525822</v>
      </c>
      <c r="G15960">
        <v>-0.450252388</v>
      </c>
    </row>
    <row r="15961" spans="1:7" x14ac:dyDescent="0.2">
      <c r="A15961">
        <v>15958.997799999997</v>
      </c>
      <c r="B15961">
        <v>3.7489670469999998</v>
      </c>
      <c r="C15961">
        <f t="shared" si="249"/>
        <v>0.450252388</v>
      </c>
      <c r="D15961">
        <v>0.55615042499328859</v>
      </c>
      <c r="G15961">
        <v>-0.450252388</v>
      </c>
    </row>
    <row r="15962" spans="1:7" x14ac:dyDescent="0.2">
      <c r="A15962">
        <v>15959.998599999992</v>
      </c>
      <c r="B15962">
        <v>3.7489670469999998</v>
      </c>
      <c r="C15962">
        <f t="shared" si="249"/>
        <v>0.45090304199999998</v>
      </c>
      <c r="D15962">
        <v>0.55612261652234651</v>
      </c>
      <c r="G15962">
        <v>-0.45090304199999998</v>
      </c>
    </row>
    <row r="15963" spans="1:7" x14ac:dyDescent="0.2">
      <c r="A15963">
        <v>15960.997699999993</v>
      </c>
      <c r="B15963">
        <v>3.7487752840000002</v>
      </c>
      <c r="C15963">
        <f t="shared" si="249"/>
        <v>0.45090304199999998</v>
      </c>
      <c r="D15963">
        <v>0.55609477186782685</v>
      </c>
      <c r="G15963">
        <v>-0.45090304199999998</v>
      </c>
    </row>
    <row r="15964" spans="1:7" x14ac:dyDescent="0.2">
      <c r="A15964">
        <v>15961.998099999997</v>
      </c>
      <c r="B15964">
        <v>3.7487752840000002</v>
      </c>
      <c r="C15964">
        <f t="shared" si="249"/>
        <v>0.450252388</v>
      </c>
      <c r="D15964">
        <v>0.55606698128987875</v>
      </c>
      <c r="G15964">
        <v>-0.450252388</v>
      </c>
    </row>
    <row r="15965" spans="1:7" x14ac:dyDescent="0.2">
      <c r="A15965">
        <v>15962.997999999992</v>
      </c>
      <c r="B15965">
        <v>3.7489670469999998</v>
      </c>
      <c r="C15965">
        <f t="shared" si="249"/>
        <v>0.45090304199999998</v>
      </c>
      <c r="D15965">
        <v>0.55603914776876762</v>
      </c>
      <c r="G15965">
        <v>-0.45090304199999998</v>
      </c>
    </row>
    <row r="15966" spans="1:7" x14ac:dyDescent="0.2">
      <c r="A15966">
        <v>15963.997999999992</v>
      </c>
      <c r="B15966">
        <v>3.7487752840000002</v>
      </c>
      <c r="C15966">
        <f t="shared" si="249"/>
        <v>0.450252388</v>
      </c>
      <c r="D15966">
        <v>0.55601135163214777</v>
      </c>
      <c r="G15966">
        <v>-0.450252388</v>
      </c>
    </row>
    <row r="15967" spans="1:7" x14ac:dyDescent="0.2">
      <c r="A15967">
        <v>15964.998099999997</v>
      </c>
      <c r="B15967">
        <v>3.7487752840000002</v>
      </c>
      <c r="C15967">
        <f t="shared" si="249"/>
        <v>0.450252388</v>
      </c>
      <c r="D15967">
        <v>0.55598355549552791</v>
      </c>
      <c r="G15967">
        <v>-0.450252388</v>
      </c>
    </row>
    <row r="15968" spans="1:7" x14ac:dyDescent="0.2">
      <c r="A15968">
        <v>15965.998200000002</v>
      </c>
      <c r="B15968">
        <v>3.7487752840000002</v>
      </c>
      <c r="C15968">
        <f t="shared" si="249"/>
        <v>0.450252388</v>
      </c>
      <c r="D15968">
        <v>0.55595576769691568</v>
      </c>
      <c r="G15968">
        <v>-0.450252388</v>
      </c>
    </row>
    <row r="15969" spans="1:7" x14ac:dyDescent="0.2">
      <c r="A15969">
        <v>15966.997999999992</v>
      </c>
      <c r="B15969">
        <v>3.7487752840000002</v>
      </c>
      <c r="C15969">
        <f t="shared" si="249"/>
        <v>0.45090304199999998</v>
      </c>
      <c r="D15969">
        <v>0.55592793139245233</v>
      </c>
      <c r="G15969">
        <v>-0.45090304199999998</v>
      </c>
    </row>
    <row r="15970" spans="1:7" x14ac:dyDescent="0.2">
      <c r="A15970">
        <v>15967.998099999997</v>
      </c>
      <c r="B15970">
        <v>3.748583521</v>
      </c>
      <c r="C15970">
        <f t="shared" si="249"/>
        <v>0.450252388</v>
      </c>
      <c r="D15970">
        <v>0.55590014081450423</v>
      </c>
      <c r="G15970">
        <v>-0.450252388</v>
      </c>
    </row>
    <row r="15971" spans="1:7" x14ac:dyDescent="0.2">
      <c r="A15971">
        <v>15968.997999999992</v>
      </c>
      <c r="B15971">
        <v>3.7487752840000002</v>
      </c>
      <c r="C15971">
        <f t="shared" si="249"/>
        <v>0.45090304199999998</v>
      </c>
      <c r="D15971">
        <v>0.55587230172668867</v>
      </c>
      <c r="G15971">
        <v>-0.45090304199999998</v>
      </c>
    </row>
    <row r="15972" spans="1:7" x14ac:dyDescent="0.2">
      <c r="A15972">
        <v>15969.998200000002</v>
      </c>
      <c r="B15972">
        <v>3.7487752840000002</v>
      </c>
      <c r="C15972">
        <f t="shared" si="249"/>
        <v>0.45090304199999998</v>
      </c>
      <c r="D15972">
        <v>0.55584447377228208</v>
      </c>
      <c r="G15972">
        <v>-0.45090304199999998</v>
      </c>
    </row>
    <row r="15973" spans="1:7" x14ac:dyDescent="0.2">
      <c r="A15973">
        <v>15970.997999999992</v>
      </c>
      <c r="B15973">
        <v>3.748583521</v>
      </c>
      <c r="C15973">
        <f t="shared" si="249"/>
        <v>0.450252388</v>
      </c>
      <c r="D15973">
        <v>0.5558166804149981</v>
      </c>
      <c r="G15973">
        <v>-0.450252388</v>
      </c>
    </row>
    <row r="15974" spans="1:7" x14ac:dyDescent="0.2">
      <c r="A15974">
        <v>15971.997999999992</v>
      </c>
      <c r="B15974">
        <v>3.748583521</v>
      </c>
      <c r="C15974">
        <f t="shared" si="249"/>
        <v>0.450252388</v>
      </c>
      <c r="D15974">
        <v>0.55578889261638542</v>
      </c>
      <c r="G15974">
        <v>-0.450252388</v>
      </c>
    </row>
    <row r="15975" spans="1:7" x14ac:dyDescent="0.2">
      <c r="A15975">
        <v>15972.997799999997</v>
      </c>
      <c r="B15975">
        <v>3.748583521</v>
      </c>
      <c r="C15975">
        <f t="shared" si="249"/>
        <v>0.45090304199999998</v>
      </c>
      <c r="D15975">
        <v>0.55576104796186576</v>
      </c>
      <c r="G15975">
        <v>-0.45090304199999998</v>
      </c>
    </row>
    <row r="15976" spans="1:7" x14ac:dyDescent="0.2">
      <c r="A15976">
        <v>15973.998200000002</v>
      </c>
      <c r="B15976">
        <v>3.748583521</v>
      </c>
      <c r="C15976">
        <f t="shared" si="249"/>
        <v>0.450252388</v>
      </c>
      <c r="D15976">
        <v>0.55573325738391766</v>
      </c>
      <c r="G15976">
        <v>-0.450252388</v>
      </c>
    </row>
    <row r="15977" spans="1:7" x14ac:dyDescent="0.2">
      <c r="A15977">
        <v>15974.998099999997</v>
      </c>
      <c r="B15977">
        <v>3.748583521</v>
      </c>
      <c r="C15977">
        <f t="shared" si="249"/>
        <v>0.45090304199999998</v>
      </c>
      <c r="D15977">
        <v>0.55570543221286284</v>
      </c>
      <c r="G15977">
        <v>-0.45090304199999998</v>
      </c>
    </row>
    <row r="15978" spans="1:7" x14ac:dyDescent="0.2">
      <c r="A15978">
        <v>15975.997799999997</v>
      </c>
      <c r="B15978">
        <v>3.748583521</v>
      </c>
      <c r="C15978">
        <f t="shared" si="249"/>
        <v>0.450252388</v>
      </c>
      <c r="D15978">
        <v>0.55567764163491473</v>
      </c>
      <c r="G15978">
        <v>-0.450252388</v>
      </c>
    </row>
    <row r="15979" spans="1:7" x14ac:dyDescent="0.2">
      <c r="A15979">
        <v>15976.997699999993</v>
      </c>
      <c r="B15979">
        <v>3.7483917579999999</v>
      </c>
      <c r="C15979">
        <f t="shared" si="249"/>
        <v>0.45090304199999998</v>
      </c>
      <c r="D15979">
        <v>0.55564980254709917</v>
      </c>
      <c r="G15979">
        <v>-0.45090304199999998</v>
      </c>
    </row>
    <row r="15980" spans="1:7" x14ac:dyDescent="0.2">
      <c r="A15980">
        <v>15977.997900000002</v>
      </c>
      <c r="B15980">
        <v>3.7483917579999999</v>
      </c>
      <c r="C15980">
        <f t="shared" si="249"/>
        <v>0.45090304199999998</v>
      </c>
      <c r="D15980">
        <v>0.55562197180934025</v>
      </c>
      <c r="G15980">
        <v>-0.45090304199999998</v>
      </c>
    </row>
    <row r="15981" spans="1:7" x14ac:dyDescent="0.2">
      <c r="A15981">
        <v>15978.997799999997</v>
      </c>
      <c r="B15981">
        <v>3.7483917579999999</v>
      </c>
      <c r="C15981">
        <f t="shared" si="249"/>
        <v>0.450252388</v>
      </c>
      <c r="D15981">
        <v>0.5555941701140491</v>
      </c>
      <c r="G15981">
        <v>-0.450252388</v>
      </c>
    </row>
    <row r="15982" spans="1:7" x14ac:dyDescent="0.2">
      <c r="A15982">
        <v>15979.998099999997</v>
      </c>
      <c r="B15982">
        <v>3.7483917579999999</v>
      </c>
      <c r="C15982">
        <f t="shared" si="249"/>
        <v>0.450252388</v>
      </c>
      <c r="D15982">
        <v>0.555566379536101</v>
      </c>
      <c r="G15982">
        <v>-0.450252388</v>
      </c>
    </row>
    <row r="15983" spans="1:7" x14ac:dyDescent="0.2">
      <c r="A15983">
        <v>15980.997999999992</v>
      </c>
      <c r="B15983">
        <v>3.7481999949999998</v>
      </c>
      <c r="C15983">
        <f t="shared" si="249"/>
        <v>0.45090304199999998</v>
      </c>
      <c r="D15983">
        <v>0.55553855993175028</v>
      </c>
      <c r="G15983">
        <v>-0.45090304199999998</v>
      </c>
    </row>
    <row r="15984" spans="1:7" x14ac:dyDescent="0.2">
      <c r="A15984">
        <v>15981.997499999998</v>
      </c>
      <c r="B15984">
        <v>3.7481999949999998</v>
      </c>
      <c r="C15984">
        <f t="shared" si="249"/>
        <v>0.45090304199999998</v>
      </c>
      <c r="D15984">
        <v>0.55551070971052652</v>
      </c>
      <c r="G15984">
        <v>-0.45090304199999998</v>
      </c>
    </row>
    <row r="15985" spans="1:7" x14ac:dyDescent="0.2">
      <c r="A15985">
        <v>15982.998099999997</v>
      </c>
      <c r="B15985">
        <v>3.7481999949999998</v>
      </c>
      <c r="C15985">
        <f t="shared" si="249"/>
        <v>0.45090304199999998</v>
      </c>
      <c r="D15985">
        <v>0.5554828789727676</v>
      </c>
      <c r="G15985">
        <v>-0.45090304199999998</v>
      </c>
    </row>
    <row r="15986" spans="1:7" x14ac:dyDescent="0.2">
      <c r="A15986">
        <v>15983.997999999992</v>
      </c>
      <c r="B15986">
        <v>3.7481999949999998</v>
      </c>
      <c r="C15986">
        <f t="shared" si="249"/>
        <v>0.450252388</v>
      </c>
      <c r="D15986">
        <v>0.55545506893946928</v>
      </c>
      <c r="G15986">
        <v>-0.450252388</v>
      </c>
    </row>
    <row r="15987" spans="1:7" x14ac:dyDescent="0.2">
      <c r="A15987">
        <v>15984.998599999992</v>
      </c>
      <c r="B15987">
        <v>3.7481999949999998</v>
      </c>
      <c r="C15987">
        <f t="shared" si="249"/>
        <v>0.45090304199999998</v>
      </c>
      <c r="D15987">
        <v>0.5554272604685272</v>
      </c>
      <c r="G15987">
        <v>-0.45090304199999998</v>
      </c>
    </row>
    <row r="15988" spans="1:7" x14ac:dyDescent="0.2">
      <c r="A15988">
        <v>15985.997699999993</v>
      </c>
      <c r="B15988">
        <v>3.7481999949999998</v>
      </c>
      <c r="C15988">
        <f t="shared" si="249"/>
        <v>0.45090304199999998</v>
      </c>
      <c r="D15988">
        <v>0.55539942973076828</v>
      </c>
      <c r="G15988">
        <v>-0.45090304199999998</v>
      </c>
    </row>
    <row r="15989" spans="1:7" x14ac:dyDescent="0.2">
      <c r="A15989">
        <v>15986.997599999988</v>
      </c>
      <c r="B15989">
        <v>3.7480082320000001</v>
      </c>
      <c r="C15989">
        <f t="shared" si="249"/>
        <v>0.45090304199999998</v>
      </c>
      <c r="D15989">
        <v>0.55537157950954408</v>
      </c>
      <c r="G15989">
        <v>-0.45090304199999998</v>
      </c>
    </row>
    <row r="15990" spans="1:7" x14ac:dyDescent="0.2">
      <c r="A15990">
        <v>15987.998200000002</v>
      </c>
      <c r="B15990">
        <v>3.7481999949999998</v>
      </c>
      <c r="C15990">
        <f t="shared" si="249"/>
        <v>0.45090304199999998</v>
      </c>
      <c r="D15990">
        <v>0.55534374320508118</v>
      </c>
      <c r="G15990">
        <v>-0.45090304199999998</v>
      </c>
    </row>
    <row r="15991" spans="1:7" x14ac:dyDescent="0.2">
      <c r="A15991">
        <v>15988.998299999992</v>
      </c>
      <c r="B15991">
        <v>3.7481999949999998</v>
      </c>
      <c r="C15991">
        <f t="shared" si="249"/>
        <v>0.450252388</v>
      </c>
      <c r="D15991">
        <v>0.55531596374447567</v>
      </c>
      <c r="G15991">
        <v>-0.450252388</v>
      </c>
    </row>
    <row r="15992" spans="1:7" x14ac:dyDescent="0.2">
      <c r="A15992">
        <v>15989.997799999997</v>
      </c>
      <c r="B15992">
        <v>3.7481999949999998</v>
      </c>
      <c r="C15992">
        <f t="shared" si="249"/>
        <v>0.45090304199999998</v>
      </c>
      <c r="D15992">
        <v>0.55528812465666044</v>
      </c>
      <c r="G15992">
        <v>-0.45090304199999998</v>
      </c>
    </row>
    <row r="15993" spans="1:7" x14ac:dyDescent="0.2">
      <c r="A15993">
        <v>15990.997999999992</v>
      </c>
      <c r="B15993">
        <v>3.7480082320000001</v>
      </c>
      <c r="C15993">
        <f t="shared" si="249"/>
        <v>0.45090304199999998</v>
      </c>
      <c r="D15993">
        <v>0.55526029391890119</v>
      </c>
      <c r="G15993">
        <v>-0.45090304199999998</v>
      </c>
    </row>
    <row r="15994" spans="1:7" x14ac:dyDescent="0.2">
      <c r="A15994">
        <v>15991.997900000002</v>
      </c>
      <c r="B15994">
        <v>3.7480082320000001</v>
      </c>
      <c r="C15994">
        <f t="shared" si="249"/>
        <v>0.450252388</v>
      </c>
      <c r="D15994">
        <v>0.55523249778228179</v>
      </c>
      <c r="G15994">
        <v>-0.450252388</v>
      </c>
    </row>
    <row r="15995" spans="1:7" x14ac:dyDescent="0.2">
      <c r="A15995">
        <v>15992.997999999992</v>
      </c>
      <c r="B15995">
        <v>3.7480082320000001</v>
      </c>
      <c r="C15995">
        <f t="shared" si="249"/>
        <v>0.45090304199999998</v>
      </c>
      <c r="D15995">
        <v>0.55520466426117066</v>
      </c>
      <c r="G15995">
        <v>-0.45090304199999998</v>
      </c>
    </row>
    <row r="15996" spans="1:7" x14ac:dyDescent="0.2">
      <c r="A15996">
        <v>15993.997999999992</v>
      </c>
      <c r="B15996">
        <v>3.7480082320000001</v>
      </c>
      <c r="C15996">
        <f t="shared" si="249"/>
        <v>0.450252388</v>
      </c>
      <c r="D15996">
        <v>0.55517687090388668</v>
      </c>
      <c r="G15996">
        <v>-0.450252388</v>
      </c>
    </row>
    <row r="15997" spans="1:7" x14ac:dyDescent="0.2">
      <c r="A15997">
        <v>15994.997999999992</v>
      </c>
      <c r="B15997">
        <v>3.7480082320000001</v>
      </c>
      <c r="C15997">
        <f t="shared" si="249"/>
        <v>0.450252388</v>
      </c>
      <c r="D15997">
        <v>0.55514908866394574</v>
      </c>
      <c r="G15997">
        <v>-0.450252388</v>
      </c>
    </row>
    <row r="15998" spans="1:7" x14ac:dyDescent="0.2">
      <c r="A15998">
        <v>15995.997599999988</v>
      </c>
      <c r="B15998">
        <v>3.747816469</v>
      </c>
      <c r="C15998">
        <f t="shared" si="249"/>
        <v>0.450252388</v>
      </c>
      <c r="D15998">
        <v>0.55512128418931872</v>
      </c>
      <c r="G15998">
        <v>-0.450252388</v>
      </c>
    </row>
    <row r="15999" spans="1:7" x14ac:dyDescent="0.2">
      <c r="A15999">
        <v>15996.997999999992</v>
      </c>
      <c r="B15999">
        <v>3.7480082320000001</v>
      </c>
      <c r="C15999">
        <f t="shared" si="249"/>
        <v>0.45090304199999998</v>
      </c>
      <c r="D15999">
        <v>0.55509344788485537</v>
      </c>
      <c r="G15999">
        <v>-0.45090304199999998</v>
      </c>
    </row>
    <row r="16000" spans="1:7" x14ac:dyDescent="0.2">
      <c r="A16000">
        <v>15997.998099999997</v>
      </c>
      <c r="B16000">
        <v>3.747816469</v>
      </c>
      <c r="C16000">
        <f t="shared" si="249"/>
        <v>0.450252388</v>
      </c>
      <c r="D16000">
        <v>0.5550656600862427</v>
      </c>
      <c r="G16000">
        <v>-0.450252388</v>
      </c>
    </row>
    <row r="16001" spans="1:7" x14ac:dyDescent="0.2">
      <c r="A16001">
        <v>15998.997900000002</v>
      </c>
      <c r="B16001">
        <v>3.747816469</v>
      </c>
      <c r="C16001">
        <f t="shared" si="249"/>
        <v>0.450252388</v>
      </c>
      <c r="D16001">
        <v>0.55503786950829459</v>
      </c>
      <c r="G16001">
        <v>-0.450252388</v>
      </c>
    </row>
    <row r="16002" spans="1:7" x14ac:dyDescent="0.2">
      <c r="A16002">
        <v>15999.997799999997</v>
      </c>
      <c r="B16002">
        <v>3.747816469</v>
      </c>
      <c r="C16002">
        <f t="shared" si="249"/>
        <v>0.450252388</v>
      </c>
      <c r="D16002">
        <v>0.55501007615101061</v>
      </c>
      <c r="G16002">
        <v>-0.450252388</v>
      </c>
    </row>
    <row r="16003" spans="1:7" x14ac:dyDescent="0.2">
      <c r="A16003">
        <v>16000.997799999997</v>
      </c>
      <c r="B16003">
        <v>3.747816469</v>
      </c>
      <c r="C16003">
        <f t="shared" ref="C16003:C16066" si="250">$F$2*G16003</f>
        <v>0.45090304199999998</v>
      </c>
      <c r="D16003">
        <v>0.55498223706319538</v>
      </c>
      <c r="G16003">
        <v>-0.45090304199999998</v>
      </c>
    </row>
    <row r="16004" spans="1:7" x14ac:dyDescent="0.2">
      <c r="A16004">
        <v>16001.997999999992</v>
      </c>
      <c r="B16004">
        <v>3.747816469</v>
      </c>
      <c r="C16004">
        <f t="shared" si="250"/>
        <v>0.450252388</v>
      </c>
      <c r="D16004">
        <v>0.55495444648524683</v>
      </c>
      <c r="G16004">
        <v>-0.450252388</v>
      </c>
    </row>
    <row r="16005" spans="1:7" x14ac:dyDescent="0.2">
      <c r="A16005">
        <v>16002.997900000002</v>
      </c>
      <c r="B16005">
        <v>3.747816469</v>
      </c>
      <c r="C16005">
        <f t="shared" si="250"/>
        <v>0.45090304199999998</v>
      </c>
      <c r="D16005">
        <v>0.55492661574748792</v>
      </c>
      <c r="G16005">
        <v>-0.45090304199999998</v>
      </c>
    </row>
    <row r="16006" spans="1:7" x14ac:dyDescent="0.2">
      <c r="A16006">
        <v>16003.997799999997</v>
      </c>
      <c r="B16006">
        <v>3.7476247059999999</v>
      </c>
      <c r="C16006">
        <f t="shared" si="250"/>
        <v>0.450252388</v>
      </c>
      <c r="D16006">
        <v>0.55489881683153264</v>
      </c>
      <c r="G16006">
        <v>-0.450252388</v>
      </c>
    </row>
    <row r="16007" spans="1:7" x14ac:dyDescent="0.2">
      <c r="A16007">
        <v>16004.997999999992</v>
      </c>
      <c r="B16007">
        <v>3.7476247059999999</v>
      </c>
      <c r="C16007">
        <f t="shared" si="250"/>
        <v>0.45090304199999998</v>
      </c>
      <c r="D16007">
        <v>0.55487099166047782</v>
      </c>
      <c r="G16007">
        <v>-0.45090304199999998</v>
      </c>
    </row>
    <row r="16008" spans="1:7" x14ac:dyDescent="0.2">
      <c r="A16008">
        <v>16005.997699999993</v>
      </c>
      <c r="B16008">
        <v>3.7476247059999999</v>
      </c>
      <c r="C16008">
        <f t="shared" si="250"/>
        <v>0.45090304199999998</v>
      </c>
      <c r="D16008">
        <v>0.55484314422260594</v>
      </c>
      <c r="G16008">
        <v>-0.45090304199999998</v>
      </c>
    </row>
    <row r="16009" spans="1:7" x14ac:dyDescent="0.2">
      <c r="A16009">
        <v>16006.998200000002</v>
      </c>
      <c r="B16009">
        <v>3.7476247059999999</v>
      </c>
      <c r="C16009">
        <f t="shared" si="250"/>
        <v>0.45090304199999998</v>
      </c>
      <c r="D16009">
        <v>0.55481533018495977</v>
      </c>
      <c r="G16009">
        <v>-0.45090304199999998</v>
      </c>
    </row>
    <row r="16010" spans="1:7" x14ac:dyDescent="0.2">
      <c r="A16010">
        <v>16007.997499999998</v>
      </c>
      <c r="B16010">
        <v>3.7476247059999999</v>
      </c>
      <c r="C16010">
        <f t="shared" si="250"/>
        <v>0.45090304199999998</v>
      </c>
      <c r="D16010">
        <v>0.55478748274708822</v>
      </c>
      <c r="G16010">
        <v>-0.45090304199999998</v>
      </c>
    </row>
    <row r="16011" spans="1:7" x14ac:dyDescent="0.2">
      <c r="A16011">
        <v>16008.997999999992</v>
      </c>
      <c r="B16011">
        <v>3.7476247059999999</v>
      </c>
      <c r="C16011">
        <f t="shared" si="250"/>
        <v>0.45090304199999998</v>
      </c>
      <c r="D16011">
        <v>0.55475964087592078</v>
      </c>
      <c r="G16011">
        <v>-0.45090304199999998</v>
      </c>
    </row>
    <row r="16012" spans="1:7" x14ac:dyDescent="0.2">
      <c r="A16012">
        <v>16009.998299999992</v>
      </c>
      <c r="B16012">
        <v>3.7476247059999999</v>
      </c>
      <c r="C16012">
        <f t="shared" si="250"/>
        <v>0.450252388</v>
      </c>
      <c r="D16012">
        <v>0.55473186419465115</v>
      </c>
      <c r="G16012">
        <v>-0.450252388</v>
      </c>
    </row>
    <row r="16013" spans="1:7" x14ac:dyDescent="0.2">
      <c r="A16013">
        <v>16010.997699999993</v>
      </c>
      <c r="B16013">
        <v>3.7474329430000002</v>
      </c>
      <c r="C16013">
        <f t="shared" si="250"/>
        <v>0.450252388</v>
      </c>
      <c r="D16013">
        <v>0.5547040680580313</v>
      </c>
      <c r="G16013">
        <v>-0.450252388</v>
      </c>
    </row>
    <row r="16014" spans="1:7" x14ac:dyDescent="0.2">
      <c r="A16014">
        <v>16011.997799999997</v>
      </c>
      <c r="B16014">
        <v>3.7476247059999999</v>
      </c>
      <c r="C16014">
        <f t="shared" si="250"/>
        <v>0.450252388</v>
      </c>
      <c r="D16014">
        <v>0.55467627192141145</v>
      </c>
      <c r="G16014">
        <v>-0.450252388</v>
      </c>
    </row>
    <row r="16015" spans="1:7" x14ac:dyDescent="0.2">
      <c r="A16015">
        <v>16012.997900000002</v>
      </c>
      <c r="B16015">
        <v>3.7476247059999999</v>
      </c>
      <c r="C16015">
        <f t="shared" si="250"/>
        <v>0.450252388</v>
      </c>
      <c r="D16015">
        <v>0.55464847856412747</v>
      </c>
      <c r="G16015">
        <v>-0.450252388</v>
      </c>
    </row>
    <row r="16016" spans="1:7" x14ac:dyDescent="0.2">
      <c r="A16016">
        <v>16013.997900000002</v>
      </c>
      <c r="B16016">
        <v>3.7476247059999999</v>
      </c>
      <c r="C16016">
        <f t="shared" si="250"/>
        <v>0.450252388</v>
      </c>
      <c r="D16016">
        <v>0.55462069354485111</v>
      </c>
      <c r="G16016">
        <v>-0.450252388</v>
      </c>
    </row>
    <row r="16017" spans="1:7" x14ac:dyDescent="0.2">
      <c r="A16017">
        <v>16014.997599999988</v>
      </c>
      <c r="B16017">
        <v>3.7476247059999999</v>
      </c>
      <c r="C16017">
        <f t="shared" si="250"/>
        <v>0.45090304199999998</v>
      </c>
      <c r="D16017">
        <v>0.55459285445703554</v>
      </c>
      <c r="G16017">
        <v>-0.45090304199999998</v>
      </c>
    </row>
    <row r="16018" spans="1:7" x14ac:dyDescent="0.2">
      <c r="A16018">
        <v>16015.997799999997</v>
      </c>
      <c r="B16018">
        <v>3.7474329430000002</v>
      </c>
      <c r="C16018">
        <f t="shared" si="250"/>
        <v>0.450252388</v>
      </c>
      <c r="D16018">
        <v>0.55456506665842331</v>
      </c>
      <c r="G16018">
        <v>-0.450252388</v>
      </c>
    </row>
    <row r="16019" spans="1:7" x14ac:dyDescent="0.2">
      <c r="A16019">
        <v>16016.997599999988</v>
      </c>
      <c r="B16019">
        <v>3.7474329430000002</v>
      </c>
      <c r="C16019">
        <f t="shared" si="250"/>
        <v>0.450252388</v>
      </c>
      <c r="D16019">
        <v>0.55453726496313183</v>
      </c>
      <c r="G16019">
        <v>-0.450252388</v>
      </c>
    </row>
    <row r="16020" spans="1:7" x14ac:dyDescent="0.2">
      <c r="A16020">
        <v>16017.997900000002</v>
      </c>
      <c r="B16020">
        <v>3.7474329430000002</v>
      </c>
      <c r="C16020">
        <f t="shared" si="250"/>
        <v>0.450252388</v>
      </c>
      <c r="D16020">
        <v>0.55450946882651242</v>
      </c>
      <c r="G16020">
        <v>-0.450252388</v>
      </c>
    </row>
    <row r="16021" spans="1:7" x14ac:dyDescent="0.2">
      <c r="A16021">
        <v>16018.997999999992</v>
      </c>
      <c r="B16021">
        <v>3.7474329430000002</v>
      </c>
      <c r="C16021">
        <f t="shared" si="250"/>
        <v>0.45090304199999998</v>
      </c>
      <c r="D16021">
        <v>0.55448163530540129</v>
      </c>
      <c r="G16021">
        <v>-0.45090304199999998</v>
      </c>
    </row>
    <row r="16022" spans="1:7" x14ac:dyDescent="0.2">
      <c r="A16022">
        <v>16019.997999999992</v>
      </c>
      <c r="B16022">
        <v>3.7474329430000002</v>
      </c>
      <c r="C16022">
        <f t="shared" si="250"/>
        <v>0.450252388</v>
      </c>
      <c r="D16022">
        <v>0.55445385584479578</v>
      </c>
      <c r="G16022">
        <v>-0.450252388</v>
      </c>
    </row>
    <row r="16023" spans="1:7" x14ac:dyDescent="0.2">
      <c r="A16023">
        <v>16020.997499999998</v>
      </c>
      <c r="B16023">
        <v>3.7472411800000001</v>
      </c>
      <c r="C16023">
        <f t="shared" si="250"/>
        <v>0.45090304199999998</v>
      </c>
      <c r="D16023">
        <v>0.55442600840692424</v>
      </c>
      <c r="G16023">
        <v>-0.45090304199999998</v>
      </c>
    </row>
    <row r="16024" spans="1:7" x14ac:dyDescent="0.2">
      <c r="A16024">
        <v>16021.997999999992</v>
      </c>
      <c r="B16024">
        <v>3.7472411800000001</v>
      </c>
      <c r="C16024">
        <f t="shared" si="250"/>
        <v>0.450252388</v>
      </c>
      <c r="D16024">
        <v>0.55439820115296135</v>
      </c>
      <c r="G16024">
        <v>-0.450252388</v>
      </c>
    </row>
    <row r="16025" spans="1:7" x14ac:dyDescent="0.2">
      <c r="A16025">
        <v>16022.998500000002</v>
      </c>
      <c r="B16025">
        <v>3.7472411800000001</v>
      </c>
      <c r="C16025">
        <f t="shared" si="250"/>
        <v>0.45090304199999998</v>
      </c>
      <c r="D16025">
        <v>0.55437037876525885</v>
      </c>
      <c r="G16025">
        <v>-0.45090304199999998</v>
      </c>
    </row>
    <row r="16026" spans="1:7" x14ac:dyDescent="0.2">
      <c r="A16026">
        <v>16023.998099999997</v>
      </c>
      <c r="B16026">
        <v>3.7472411800000001</v>
      </c>
      <c r="C16026">
        <f t="shared" si="250"/>
        <v>0.45090304199999998</v>
      </c>
      <c r="D16026">
        <v>0.55434255081085182</v>
      </c>
      <c r="G16026">
        <v>-0.45090304199999998</v>
      </c>
    </row>
    <row r="16027" spans="1:7" x14ac:dyDescent="0.2">
      <c r="A16027">
        <v>16024.997900000002</v>
      </c>
      <c r="B16027">
        <v>3.7472411800000001</v>
      </c>
      <c r="C16027">
        <f t="shared" si="250"/>
        <v>0.450252388</v>
      </c>
      <c r="D16027">
        <v>0.55431475189489654</v>
      </c>
      <c r="G16027">
        <v>-0.450252388</v>
      </c>
    </row>
    <row r="16028" spans="1:7" x14ac:dyDescent="0.2">
      <c r="A16028">
        <v>16025.998099999997</v>
      </c>
      <c r="B16028">
        <v>3.7472411800000001</v>
      </c>
      <c r="C16028">
        <f t="shared" si="250"/>
        <v>0.450252388</v>
      </c>
      <c r="D16028">
        <v>0.55428695853761256</v>
      </c>
      <c r="G16028">
        <v>-0.450252388</v>
      </c>
    </row>
    <row r="16029" spans="1:7" x14ac:dyDescent="0.2">
      <c r="A16029">
        <v>16026.998099999997</v>
      </c>
      <c r="B16029">
        <v>3.7472411800000001</v>
      </c>
      <c r="C16029">
        <f t="shared" si="250"/>
        <v>0.45090304199999998</v>
      </c>
      <c r="D16029">
        <v>0.55425911666644512</v>
      </c>
      <c r="G16029">
        <v>-0.45090304199999998</v>
      </c>
    </row>
    <row r="16030" spans="1:7" x14ac:dyDescent="0.2">
      <c r="A16030">
        <v>16027.998399999997</v>
      </c>
      <c r="B16030">
        <v>3.7472411800000001</v>
      </c>
      <c r="C16030">
        <f t="shared" si="250"/>
        <v>0.45090304199999998</v>
      </c>
      <c r="D16030">
        <v>0.55423130262879894</v>
      </c>
      <c r="G16030">
        <v>-0.45090304199999998</v>
      </c>
    </row>
    <row r="16031" spans="1:7" x14ac:dyDescent="0.2">
      <c r="A16031">
        <v>16028.997699999993</v>
      </c>
      <c r="B16031">
        <v>3.7470494169999999</v>
      </c>
      <c r="C16031">
        <f t="shared" si="250"/>
        <v>0.450252388</v>
      </c>
      <c r="D16031">
        <v>0.55420350371284322</v>
      </c>
      <c r="G16031">
        <v>-0.450252388</v>
      </c>
    </row>
    <row r="16032" spans="1:7" x14ac:dyDescent="0.2">
      <c r="A16032">
        <v>16029.997900000002</v>
      </c>
      <c r="B16032">
        <v>3.7470494169999999</v>
      </c>
      <c r="C16032">
        <f t="shared" si="250"/>
        <v>0.450252388</v>
      </c>
      <c r="D16032">
        <v>0.55417569923821663</v>
      </c>
      <c r="G16032">
        <v>-0.450252388</v>
      </c>
    </row>
    <row r="16033" spans="1:7" x14ac:dyDescent="0.2">
      <c r="A16033">
        <v>16030.998299999992</v>
      </c>
      <c r="B16033">
        <v>3.7470494169999999</v>
      </c>
      <c r="C16033">
        <f t="shared" si="250"/>
        <v>0.45090304199999998</v>
      </c>
      <c r="D16033">
        <v>0.55414788241721813</v>
      </c>
      <c r="G16033">
        <v>-0.45090304199999998</v>
      </c>
    </row>
    <row r="16034" spans="1:7" x14ac:dyDescent="0.2">
      <c r="A16034">
        <v>16031.997699999993</v>
      </c>
      <c r="B16034">
        <v>3.7470494169999999</v>
      </c>
      <c r="C16034">
        <f t="shared" si="250"/>
        <v>0.450252388</v>
      </c>
      <c r="D16034">
        <v>0.5541200723839198</v>
      </c>
      <c r="G16034">
        <v>-0.450252388</v>
      </c>
    </row>
    <row r="16035" spans="1:7" x14ac:dyDescent="0.2">
      <c r="A16035">
        <v>16032.998299999992</v>
      </c>
      <c r="B16035">
        <v>3.7470494169999999</v>
      </c>
      <c r="C16035">
        <f t="shared" si="250"/>
        <v>0.45090304199999998</v>
      </c>
      <c r="D16035">
        <v>0.55409224999621687</v>
      </c>
      <c r="G16035">
        <v>-0.45090304199999998</v>
      </c>
    </row>
    <row r="16036" spans="1:7" x14ac:dyDescent="0.2">
      <c r="A16036">
        <v>16033.997900000002</v>
      </c>
      <c r="B16036">
        <v>3.7470494169999999</v>
      </c>
      <c r="C16036">
        <f t="shared" si="250"/>
        <v>0.450252388</v>
      </c>
      <c r="D16036">
        <v>0.55406445663893289</v>
      </c>
      <c r="G16036">
        <v>-0.450252388</v>
      </c>
    </row>
    <row r="16037" spans="1:7" x14ac:dyDescent="0.2">
      <c r="A16037">
        <v>16034.997900000002</v>
      </c>
      <c r="B16037">
        <v>3.7470494169999999</v>
      </c>
      <c r="C16037">
        <f t="shared" si="250"/>
        <v>0.450252388</v>
      </c>
      <c r="D16037">
        <v>0.55403665494364174</v>
      </c>
      <c r="G16037">
        <v>-0.450252388</v>
      </c>
    </row>
    <row r="16038" spans="1:7" x14ac:dyDescent="0.2">
      <c r="A16038">
        <v>16035.998200000002</v>
      </c>
      <c r="B16038">
        <v>3.7470494169999999</v>
      </c>
      <c r="C16038">
        <f t="shared" si="250"/>
        <v>0.45090304199999998</v>
      </c>
      <c r="D16038">
        <v>0.55400881307247429</v>
      </c>
      <c r="G16038">
        <v>-0.45090304199999998</v>
      </c>
    </row>
    <row r="16039" spans="1:7" x14ac:dyDescent="0.2">
      <c r="A16039">
        <v>16036.998500000002</v>
      </c>
      <c r="B16039">
        <v>3.7470494169999999</v>
      </c>
      <c r="C16039">
        <f t="shared" si="250"/>
        <v>0.450252388</v>
      </c>
      <c r="D16039">
        <v>0.55398103083253336</v>
      </c>
      <c r="G16039">
        <v>-0.450252388</v>
      </c>
    </row>
    <row r="16040" spans="1:7" x14ac:dyDescent="0.2">
      <c r="A16040">
        <v>16037.998099999997</v>
      </c>
      <c r="B16040">
        <v>3.7468576539999998</v>
      </c>
      <c r="C16040">
        <f t="shared" si="250"/>
        <v>0.45090304199999998</v>
      </c>
      <c r="D16040">
        <v>0.55395319452807001</v>
      </c>
      <c r="G16040">
        <v>-0.45090304199999998</v>
      </c>
    </row>
    <row r="16041" spans="1:7" x14ac:dyDescent="0.2">
      <c r="A16041">
        <v>16038.998200000002</v>
      </c>
      <c r="B16041">
        <v>3.7470494169999999</v>
      </c>
      <c r="C16041">
        <f t="shared" si="250"/>
        <v>0.45090304199999998</v>
      </c>
      <c r="D16041">
        <v>0.55392537492371974</v>
      </c>
      <c r="G16041">
        <v>-0.45090304199999998</v>
      </c>
    </row>
    <row r="16042" spans="1:7" x14ac:dyDescent="0.2">
      <c r="A16042">
        <v>16039.997699999993</v>
      </c>
      <c r="B16042">
        <v>3.7468576539999998</v>
      </c>
      <c r="C16042">
        <f t="shared" si="250"/>
        <v>0.450252388</v>
      </c>
      <c r="D16042">
        <v>0.55389756766975684</v>
      </c>
      <c r="G16042">
        <v>-0.450252388</v>
      </c>
    </row>
    <row r="16043" spans="1:7" x14ac:dyDescent="0.2">
      <c r="A16043">
        <v>16040.998200000002</v>
      </c>
      <c r="B16043">
        <v>3.7468576539999998</v>
      </c>
      <c r="C16043">
        <f t="shared" si="250"/>
        <v>0.450252388</v>
      </c>
      <c r="D16043">
        <v>0.55386977987114461</v>
      </c>
      <c r="G16043">
        <v>-0.450252388</v>
      </c>
    </row>
    <row r="16044" spans="1:7" x14ac:dyDescent="0.2">
      <c r="A16044">
        <v>16041.997999999992</v>
      </c>
      <c r="B16044">
        <v>3.7468576539999998</v>
      </c>
      <c r="C16044">
        <f t="shared" si="250"/>
        <v>0.45090304199999998</v>
      </c>
      <c r="D16044">
        <v>0.55384193521662495</v>
      </c>
      <c r="G16044">
        <v>-0.45090304199999998</v>
      </c>
    </row>
    <row r="16045" spans="1:7" x14ac:dyDescent="0.2">
      <c r="A16045">
        <v>16042.998399999997</v>
      </c>
      <c r="B16045">
        <v>3.7468576539999998</v>
      </c>
      <c r="C16045">
        <f t="shared" si="250"/>
        <v>0.450252388</v>
      </c>
      <c r="D16045">
        <v>0.55381414463867684</v>
      </c>
      <c r="G16045">
        <v>-0.450252388</v>
      </c>
    </row>
    <row r="16046" spans="1:7" x14ac:dyDescent="0.2">
      <c r="A16046">
        <v>16043.998299999992</v>
      </c>
      <c r="B16046">
        <v>3.7466658910000001</v>
      </c>
      <c r="C16046">
        <f t="shared" si="250"/>
        <v>0.45090304199999998</v>
      </c>
      <c r="D16046">
        <v>0.55378632225097391</v>
      </c>
      <c r="G16046">
        <v>-0.45090304199999998</v>
      </c>
    </row>
    <row r="16047" spans="1:7" x14ac:dyDescent="0.2">
      <c r="A16047">
        <v>16044.997900000002</v>
      </c>
      <c r="B16047">
        <v>3.7466658910000001</v>
      </c>
      <c r="C16047">
        <f t="shared" si="250"/>
        <v>0.450252388</v>
      </c>
      <c r="D16047">
        <v>0.55375851499701145</v>
      </c>
      <c r="G16047">
        <v>-0.450252388</v>
      </c>
    </row>
    <row r="16048" spans="1:7" x14ac:dyDescent="0.2">
      <c r="A16048">
        <v>16045.998399999997</v>
      </c>
      <c r="B16048">
        <v>3.7466658910000001</v>
      </c>
      <c r="C16048">
        <f t="shared" si="250"/>
        <v>0.450252388</v>
      </c>
      <c r="D16048">
        <v>0.55373072719839878</v>
      </c>
      <c r="G16048">
        <v>-0.450252388</v>
      </c>
    </row>
    <row r="16049" spans="1:7" x14ac:dyDescent="0.2">
      <c r="A16049">
        <v>16046.998200000002</v>
      </c>
      <c r="B16049">
        <v>3.7466658910000001</v>
      </c>
      <c r="C16049">
        <f t="shared" si="250"/>
        <v>0.450252388</v>
      </c>
      <c r="D16049">
        <v>0.55370292550310762</v>
      </c>
      <c r="G16049">
        <v>-0.450252388</v>
      </c>
    </row>
    <row r="16050" spans="1:7" x14ac:dyDescent="0.2">
      <c r="A16050">
        <v>16047.998500000002</v>
      </c>
      <c r="B16050">
        <v>3.7466658910000001</v>
      </c>
      <c r="C16050">
        <f t="shared" si="250"/>
        <v>0.45090304199999998</v>
      </c>
      <c r="D16050">
        <v>0.55367510589875735</v>
      </c>
      <c r="G16050">
        <v>-0.45090304199999998</v>
      </c>
    </row>
    <row r="16051" spans="1:7" x14ac:dyDescent="0.2">
      <c r="A16051">
        <v>16048.997999999992</v>
      </c>
      <c r="B16051">
        <v>3.7466658910000001</v>
      </c>
      <c r="C16051">
        <f t="shared" si="250"/>
        <v>0.45090304199999998</v>
      </c>
      <c r="D16051">
        <v>0.553647269594294</v>
      </c>
      <c r="G16051">
        <v>-0.45090304199999998</v>
      </c>
    </row>
    <row r="16052" spans="1:7" x14ac:dyDescent="0.2">
      <c r="A16052">
        <v>16049.998099999997</v>
      </c>
      <c r="B16052">
        <v>3.7466658910000001</v>
      </c>
      <c r="C16052">
        <f t="shared" si="250"/>
        <v>0.450252388</v>
      </c>
      <c r="D16052">
        <v>0.55361946511966698</v>
      </c>
      <c r="G16052">
        <v>-0.450252388</v>
      </c>
    </row>
    <row r="16053" spans="1:7" x14ac:dyDescent="0.2">
      <c r="A16053">
        <v>16050.998500000002</v>
      </c>
      <c r="B16053">
        <v>3.7466658910000001</v>
      </c>
      <c r="C16053">
        <f t="shared" si="250"/>
        <v>0.450252388</v>
      </c>
      <c r="D16053">
        <v>0.55359169399706909</v>
      </c>
      <c r="G16053">
        <v>-0.450252388</v>
      </c>
    </row>
    <row r="16054" spans="1:7" x14ac:dyDescent="0.2">
      <c r="A16054">
        <v>16051.997699999993</v>
      </c>
      <c r="B16054">
        <v>3.746474128</v>
      </c>
      <c r="C16054">
        <f t="shared" si="250"/>
        <v>0.450252388</v>
      </c>
      <c r="D16054">
        <v>0.55356388118443489</v>
      </c>
      <c r="G16054">
        <v>-0.450252388</v>
      </c>
    </row>
    <row r="16055" spans="1:7" x14ac:dyDescent="0.2">
      <c r="A16055">
        <v>16052.998399999997</v>
      </c>
      <c r="B16055">
        <v>3.746474128</v>
      </c>
      <c r="C16055">
        <f t="shared" si="250"/>
        <v>0.450252388</v>
      </c>
      <c r="D16055">
        <v>0.55353610450316526</v>
      </c>
      <c r="G16055">
        <v>-0.450252388</v>
      </c>
    </row>
    <row r="16056" spans="1:7" x14ac:dyDescent="0.2">
      <c r="A16056">
        <v>16053.997799999997</v>
      </c>
      <c r="B16056">
        <v>3.746474128</v>
      </c>
      <c r="C16056">
        <f t="shared" si="250"/>
        <v>0.450252388</v>
      </c>
      <c r="D16056">
        <v>0.55350829446986693</v>
      </c>
      <c r="G16056">
        <v>-0.450252388</v>
      </c>
    </row>
    <row r="16057" spans="1:7" x14ac:dyDescent="0.2">
      <c r="A16057">
        <v>16054.998399999997</v>
      </c>
      <c r="B16057">
        <v>3.746474128</v>
      </c>
      <c r="C16057">
        <f t="shared" si="250"/>
        <v>0.450252388</v>
      </c>
      <c r="D16057">
        <v>0.55348049555391166</v>
      </c>
      <c r="G16057">
        <v>-0.450252388</v>
      </c>
    </row>
    <row r="16058" spans="1:7" x14ac:dyDescent="0.2">
      <c r="A16058">
        <v>16055.998599999992</v>
      </c>
      <c r="B16058">
        <v>3.746474128</v>
      </c>
      <c r="C16058">
        <f t="shared" si="250"/>
        <v>0.450252388</v>
      </c>
      <c r="D16058">
        <v>0.55345272165197756</v>
      </c>
      <c r="G16058">
        <v>-0.450252388</v>
      </c>
    </row>
    <row r="16059" spans="1:7" x14ac:dyDescent="0.2">
      <c r="A16059">
        <v>16056.997900000002</v>
      </c>
      <c r="B16059">
        <v>3.746474128</v>
      </c>
      <c r="C16059">
        <f t="shared" si="250"/>
        <v>0.450252388</v>
      </c>
      <c r="D16059">
        <v>0.55342492551535816</v>
      </c>
      <c r="G16059">
        <v>-0.450252388</v>
      </c>
    </row>
    <row r="16060" spans="1:7" x14ac:dyDescent="0.2">
      <c r="A16060">
        <v>16057.997999999992</v>
      </c>
      <c r="B16060">
        <v>3.7462823649999999</v>
      </c>
      <c r="C16060">
        <f t="shared" si="250"/>
        <v>0.45090304199999998</v>
      </c>
      <c r="D16060">
        <v>0.55339710034430334</v>
      </c>
      <c r="G16060">
        <v>-0.45090304199999998</v>
      </c>
    </row>
    <row r="16061" spans="1:7" x14ac:dyDescent="0.2">
      <c r="A16061">
        <v>16058.997699999993</v>
      </c>
      <c r="B16061">
        <v>3.746474128</v>
      </c>
      <c r="C16061">
        <f t="shared" si="250"/>
        <v>0.450252388</v>
      </c>
      <c r="D16061">
        <v>0.55336928475233327</v>
      </c>
      <c r="G16061">
        <v>-0.450252388</v>
      </c>
    </row>
    <row r="16062" spans="1:7" x14ac:dyDescent="0.2">
      <c r="A16062">
        <v>16059.998500000002</v>
      </c>
      <c r="B16062">
        <v>3.7462823649999999</v>
      </c>
      <c r="C16062">
        <f t="shared" si="250"/>
        <v>0.45090304199999998</v>
      </c>
      <c r="D16062">
        <v>0.55334146514798299</v>
      </c>
      <c r="G16062">
        <v>-0.45090304199999998</v>
      </c>
    </row>
    <row r="16063" spans="1:7" x14ac:dyDescent="0.2">
      <c r="A16063">
        <v>16060.997999999992</v>
      </c>
      <c r="B16063">
        <v>3.7462823649999999</v>
      </c>
      <c r="C16063">
        <f t="shared" si="250"/>
        <v>0.450252388</v>
      </c>
      <c r="D16063">
        <v>0.55331366901136314</v>
      </c>
      <c r="G16063">
        <v>-0.450252388</v>
      </c>
    </row>
    <row r="16064" spans="1:7" x14ac:dyDescent="0.2">
      <c r="A16064">
        <v>16061.998099999997</v>
      </c>
      <c r="B16064">
        <v>3.7462823649999999</v>
      </c>
      <c r="C16064">
        <f t="shared" si="250"/>
        <v>0.450252388</v>
      </c>
      <c r="D16064">
        <v>0.55328588121275046</v>
      </c>
      <c r="G16064">
        <v>-0.450252388</v>
      </c>
    </row>
    <row r="16065" spans="1:7" x14ac:dyDescent="0.2">
      <c r="A16065">
        <v>16062.997900000002</v>
      </c>
      <c r="B16065">
        <v>3.7462823649999999</v>
      </c>
      <c r="C16065">
        <f t="shared" si="250"/>
        <v>0.450252388</v>
      </c>
      <c r="D16065">
        <v>0.55325809341413823</v>
      </c>
      <c r="G16065">
        <v>-0.450252388</v>
      </c>
    </row>
    <row r="16066" spans="1:7" x14ac:dyDescent="0.2">
      <c r="A16066">
        <v>16063.997699999993</v>
      </c>
      <c r="B16066">
        <v>3.7462823649999999</v>
      </c>
      <c r="C16066">
        <f t="shared" si="250"/>
        <v>0.45090304199999998</v>
      </c>
      <c r="D16066">
        <v>0.55323023762620993</v>
      </c>
      <c r="G16066">
        <v>-0.45090304199999998</v>
      </c>
    </row>
    <row r="16067" spans="1:7" x14ac:dyDescent="0.2">
      <c r="A16067">
        <v>16064.998500000002</v>
      </c>
      <c r="B16067">
        <v>3.7462823649999999</v>
      </c>
      <c r="C16067">
        <f t="shared" ref="C16067:C16130" si="251">$F$2*G16067</f>
        <v>0.450252388</v>
      </c>
      <c r="D16067">
        <v>0.55320246928294792</v>
      </c>
      <c r="G16067">
        <v>-0.450252388</v>
      </c>
    </row>
    <row r="16068" spans="1:7" x14ac:dyDescent="0.2">
      <c r="A16068">
        <v>16065.997599999988</v>
      </c>
      <c r="B16068">
        <v>3.7460906020000002</v>
      </c>
      <c r="C16068">
        <f t="shared" si="251"/>
        <v>0.45090304199999998</v>
      </c>
      <c r="D16068">
        <v>0.55317462462842826</v>
      </c>
      <c r="G16068">
        <v>-0.45090304199999998</v>
      </c>
    </row>
    <row r="16069" spans="1:7" x14ac:dyDescent="0.2">
      <c r="A16069">
        <v>16066.997999999992</v>
      </c>
      <c r="B16069">
        <v>3.7460906020000002</v>
      </c>
      <c r="C16069">
        <f t="shared" si="251"/>
        <v>0.45090304199999998</v>
      </c>
      <c r="D16069">
        <v>0.55314678275726081</v>
      </c>
      <c r="G16069">
        <v>-0.45090304199999998</v>
      </c>
    </row>
    <row r="16070" spans="1:7" x14ac:dyDescent="0.2">
      <c r="A16070">
        <v>16067.998299999992</v>
      </c>
      <c r="B16070">
        <v>3.7460906020000002</v>
      </c>
      <c r="C16070">
        <f t="shared" si="251"/>
        <v>0.450252388</v>
      </c>
      <c r="D16070">
        <v>0.55311899217931226</v>
      </c>
      <c r="G16070">
        <v>-0.450252388</v>
      </c>
    </row>
    <row r="16071" spans="1:7" x14ac:dyDescent="0.2">
      <c r="A16071">
        <v>16068.998200000002</v>
      </c>
      <c r="B16071">
        <v>3.7460906020000002</v>
      </c>
      <c r="C16071">
        <f t="shared" si="251"/>
        <v>0.45090304199999998</v>
      </c>
      <c r="D16071">
        <v>0.55309117257496199</v>
      </c>
      <c r="G16071">
        <v>-0.45090304199999998</v>
      </c>
    </row>
    <row r="16072" spans="1:7" x14ac:dyDescent="0.2">
      <c r="A16072">
        <v>16069.997699999993</v>
      </c>
      <c r="B16072">
        <v>3.7460906020000002</v>
      </c>
      <c r="C16072">
        <f t="shared" si="251"/>
        <v>0.45090304199999998</v>
      </c>
      <c r="D16072">
        <v>0.55306332792044233</v>
      </c>
      <c r="G16072">
        <v>-0.45090304199999998</v>
      </c>
    </row>
    <row r="16073" spans="1:7" x14ac:dyDescent="0.2">
      <c r="A16073">
        <v>16070.998099999997</v>
      </c>
      <c r="B16073">
        <v>3.7460906020000002</v>
      </c>
      <c r="C16073">
        <f t="shared" si="251"/>
        <v>0.450252388</v>
      </c>
      <c r="D16073">
        <v>0.55303554568050139</v>
      </c>
      <c r="G16073">
        <v>-0.450252388</v>
      </c>
    </row>
    <row r="16074" spans="1:7" x14ac:dyDescent="0.2">
      <c r="A16074">
        <v>16071.997699999993</v>
      </c>
      <c r="B16074">
        <v>3.7460906020000002</v>
      </c>
      <c r="C16074">
        <f t="shared" si="251"/>
        <v>0.45090304199999998</v>
      </c>
      <c r="D16074">
        <v>0.55300768710922132</v>
      </c>
      <c r="G16074">
        <v>-0.45090304199999998</v>
      </c>
    </row>
    <row r="16075" spans="1:7" x14ac:dyDescent="0.2">
      <c r="A16075">
        <v>16072.998599999992</v>
      </c>
      <c r="B16075">
        <v>3.7460906020000002</v>
      </c>
      <c r="C16075">
        <f t="shared" si="251"/>
        <v>0.45090304199999998</v>
      </c>
      <c r="D16075">
        <v>0.55297986193816651</v>
      </c>
      <c r="G16075">
        <v>-0.45090304199999998</v>
      </c>
    </row>
    <row r="16076" spans="1:7" x14ac:dyDescent="0.2">
      <c r="A16076">
        <v>16073.998299999992</v>
      </c>
      <c r="B16076">
        <v>3.7460906020000002</v>
      </c>
      <c r="C16076">
        <f t="shared" si="251"/>
        <v>0.45090304199999998</v>
      </c>
      <c r="D16076">
        <v>0.55295204233381579</v>
      </c>
      <c r="G16076">
        <v>-0.45090304199999998</v>
      </c>
    </row>
    <row r="16077" spans="1:7" x14ac:dyDescent="0.2">
      <c r="A16077">
        <v>16074.997799999997</v>
      </c>
      <c r="B16077">
        <v>3.7458988390000001</v>
      </c>
      <c r="C16077">
        <f t="shared" si="251"/>
        <v>0.450252388</v>
      </c>
      <c r="D16077">
        <v>0.55292423785918876</v>
      </c>
      <c r="G16077">
        <v>-0.450252388</v>
      </c>
    </row>
    <row r="16078" spans="1:7" x14ac:dyDescent="0.2">
      <c r="A16078">
        <v>16075.998200000002</v>
      </c>
      <c r="B16078">
        <v>3.7460906020000002</v>
      </c>
      <c r="C16078">
        <f t="shared" si="251"/>
        <v>0.450252388</v>
      </c>
      <c r="D16078">
        <v>0.55289645561924783</v>
      </c>
      <c r="G16078">
        <v>-0.450252388</v>
      </c>
    </row>
    <row r="16079" spans="1:7" x14ac:dyDescent="0.2">
      <c r="A16079">
        <v>16076.997799999997</v>
      </c>
      <c r="B16079">
        <v>3.7458988390000001</v>
      </c>
      <c r="C16079">
        <f t="shared" si="251"/>
        <v>0.45090304199999998</v>
      </c>
      <c r="D16079">
        <v>0.55286861931478448</v>
      </c>
      <c r="G16079">
        <v>-0.45090304199999998</v>
      </c>
    </row>
    <row r="16080" spans="1:7" x14ac:dyDescent="0.2">
      <c r="A16080">
        <v>16077.997900000002</v>
      </c>
      <c r="B16080">
        <v>3.7458988390000001</v>
      </c>
      <c r="C16080">
        <f t="shared" si="251"/>
        <v>0.45090304199999998</v>
      </c>
      <c r="D16080">
        <v>0.55284076074350441</v>
      </c>
      <c r="G16080">
        <v>-0.45090304199999998</v>
      </c>
    </row>
    <row r="16081" spans="1:7" x14ac:dyDescent="0.2">
      <c r="A16081">
        <v>16078.998800000001</v>
      </c>
      <c r="B16081">
        <v>3.7458988390000001</v>
      </c>
      <c r="C16081">
        <f t="shared" si="251"/>
        <v>0.45090304199999998</v>
      </c>
      <c r="D16081">
        <v>0.55281295505591455</v>
      </c>
      <c r="G16081">
        <v>-0.45090304199999998</v>
      </c>
    </row>
    <row r="16082" spans="1:7" x14ac:dyDescent="0.2">
      <c r="A16082">
        <v>16079.997799999997</v>
      </c>
      <c r="B16082">
        <v>3.7458988390000001</v>
      </c>
      <c r="C16082">
        <f t="shared" si="251"/>
        <v>0.45090304199999998</v>
      </c>
      <c r="D16082">
        <v>0.5527851187514512</v>
      </c>
      <c r="G16082">
        <v>-0.45090304199999998</v>
      </c>
    </row>
    <row r="16083" spans="1:7" x14ac:dyDescent="0.2">
      <c r="A16083">
        <v>16080.997900000002</v>
      </c>
      <c r="B16083">
        <v>3.7458988390000001</v>
      </c>
      <c r="C16083">
        <f t="shared" si="251"/>
        <v>0.450252388</v>
      </c>
      <c r="D16083">
        <v>0.55275732817350309</v>
      </c>
      <c r="G16083">
        <v>-0.450252388</v>
      </c>
    </row>
    <row r="16084" spans="1:7" x14ac:dyDescent="0.2">
      <c r="A16084">
        <v>16081.997799999997</v>
      </c>
      <c r="B16084">
        <v>3.745707076</v>
      </c>
      <c r="C16084">
        <f t="shared" si="251"/>
        <v>0.45090304199999998</v>
      </c>
      <c r="D16084">
        <v>0.55272948351898343</v>
      </c>
      <c r="G16084">
        <v>-0.45090304199999998</v>
      </c>
    </row>
    <row r="16085" spans="1:7" x14ac:dyDescent="0.2">
      <c r="A16085">
        <v>16082.998200000002</v>
      </c>
      <c r="B16085">
        <v>3.745707076</v>
      </c>
      <c r="C16085">
        <f t="shared" si="251"/>
        <v>0.450252388</v>
      </c>
      <c r="D16085">
        <v>0.55270168738236403</v>
      </c>
      <c r="G16085">
        <v>-0.450252388</v>
      </c>
    </row>
    <row r="16086" spans="1:7" x14ac:dyDescent="0.2">
      <c r="A16086">
        <v>16083.998299999992</v>
      </c>
      <c r="B16086">
        <v>3.745707076</v>
      </c>
      <c r="C16086">
        <f t="shared" si="251"/>
        <v>0.45090304199999998</v>
      </c>
      <c r="D16086">
        <v>0.55267386221130921</v>
      </c>
      <c r="G16086">
        <v>-0.45090304199999998</v>
      </c>
    </row>
    <row r="16087" spans="1:7" x14ac:dyDescent="0.2">
      <c r="A16087">
        <v>16084.997999999992</v>
      </c>
      <c r="B16087">
        <v>3.745707076</v>
      </c>
      <c r="C16087">
        <f t="shared" si="251"/>
        <v>0.450252388</v>
      </c>
      <c r="D16087">
        <v>0.5526460771920324</v>
      </c>
      <c r="G16087">
        <v>-0.450252388</v>
      </c>
    </row>
    <row r="16088" spans="1:7" x14ac:dyDescent="0.2">
      <c r="A16088">
        <v>16085.997699999993</v>
      </c>
      <c r="B16088">
        <v>3.745707076</v>
      </c>
      <c r="C16088">
        <f t="shared" si="251"/>
        <v>0.450252388</v>
      </c>
      <c r="D16088">
        <v>0.55261825326205516</v>
      </c>
      <c r="G16088">
        <v>-0.450252388</v>
      </c>
    </row>
    <row r="16089" spans="1:7" x14ac:dyDescent="0.2">
      <c r="A16089">
        <v>16086.998800000001</v>
      </c>
      <c r="B16089">
        <v>3.745707076</v>
      </c>
      <c r="C16089">
        <f t="shared" si="251"/>
        <v>0.450252388</v>
      </c>
      <c r="D16089">
        <v>0.55259049047746445</v>
      </c>
      <c r="G16089">
        <v>-0.450252388</v>
      </c>
    </row>
    <row r="16090" spans="1:7" x14ac:dyDescent="0.2">
      <c r="A16090">
        <v>16087.997699999993</v>
      </c>
      <c r="B16090">
        <v>3.745707076</v>
      </c>
      <c r="C16090">
        <f t="shared" si="251"/>
        <v>0.45090304199999998</v>
      </c>
      <c r="D16090">
        <v>0.55256264025624069</v>
      </c>
      <c r="G16090">
        <v>-0.45090304199999998</v>
      </c>
    </row>
    <row r="16091" spans="1:7" x14ac:dyDescent="0.2">
      <c r="A16091">
        <v>16088.998299999992</v>
      </c>
      <c r="B16091">
        <v>3.745707076</v>
      </c>
      <c r="C16091">
        <f t="shared" si="251"/>
        <v>0.450252388</v>
      </c>
      <c r="D16091">
        <v>0.55253485245762801</v>
      </c>
      <c r="G16091">
        <v>-0.450252388</v>
      </c>
    </row>
    <row r="16092" spans="1:7" x14ac:dyDescent="0.2">
      <c r="A16092">
        <v>16089.998099999997</v>
      </c>
      <c r="B16092">
        <v>3.745707076</v>
      </c>
      <c r="C16092">
        <f t="shared" si="251"/>
        <v>0.45090304199999998</v>
      </c>
      <c r="D16092">
        <v>0.55250702450322098</v>
      </c>
      <c r="G16092">
        <v>-0.45090304199999998</v>
      </c>
    </row>
    <row r="16093" spans="1:7" x14ac:dyDescent="0.2">
      <c r="A16093">
        <v>16090.997900000002</v>
      </c>
      <c r="B16093">
        <v>3.745707076</v>
      </c>
      <c r="C16093">
        <f t="shared" si="251"/>
        <v>0.450252388</v>
      </c>
      <c r="D16093">
        <v>0.552479231145937</v>
      </c>
      <c r="G16093">
        <v>-0.450252388</v>
      </c>
    </row>
    <row r="16094" spans="1:7" x14ac:dyDescent="0.2">
      <c r="A16094">
        <v>16091.997900000002</v>
      </c>
      <c r="B16094">
        <v>3.7455153129999998</v>
      </c>
      <c r="C16094">
        <f t="shared" si="251"/>
        <v>0.450252388</v>
      </c>
      <c r="D16094">
        <v>0.55245142389197455</v>
      </c>
      <c r="G16094">
        <v>-0.450252388</v>
      </c>
    </row>
    <row r="16095" spans="1:7" x14ac:dyDescent="0.2">
      <c r="A16095">
        <v>16092.998399999997</v>
      </c>
      <c r="B16095">
        <v>3.7455153129999998</v>
      </c>
      <c r="C16095">
        <f t="shared" si="251"/>
        <v>0.45090304199999998</v>
      </c>
      <c r="D16095">
        <v>0.55242360150427205</v>
      </c>
      <c r="G16095">
        <v>-0.45090304199999998</v>
      </c>
    </row>
    <row r="16096" spans="1:7" x14ac:dyDescent="0.2">
      <c r="A16096">
        <v>16093.997999999992</v>
      </c>
      <c r="B16096">
        <v>3.7455153129999998</v>
      </c>
      <c r="C16096">
        <f t="shared" si="251"/>
        <v>0.45090304199999998</v>
      </c>
      <c r="D16096">
        <v>0.5523957568497524</v>
      </c>
      <c r="G16096">
        <v>-0.45090304199999998</v>
      </c>
    </row>
    <row r="16097" spans="1:7" x14ac:dyDescent="0.2">
      <c r="A16097">
        <v>16094.998399999997</v>
      </c>
      <c r="B16097">
        <v>3.7455153129999998</v>
      </c>
      <c r="C16097">
        <f t="shared" si="251"/>
        <v>0.450252388</v>
      </c>
      <c r="D16097">
        <v>0.55236798294781864</v>
      </c>
      <c r="G16097">
        <v>-0.450252388</v>
      </c>
    </row>
    <row r="16098" spans="1:7" x14ac:dyDescent="0.2">
      <c r="A16098">
        <v>16095.997699999993</v>
      </c>
      <c r="B16098">
        <v>3.7455153129999998</v>
      </c>
      <c r="C16098">
        <f t="shared" si="251"/>
        <v>0.450252388</v>
      </c>
      <c r="D16098">
        <v>0.55234018125252748</v>
      </c>
      <c r="G16098">
        <v>-0.450252388</v>
      </c>
    </row>
    <row r="16099" spans="1:7" x14ac:dyDescent="0.2">
      <c r="A16099">
        <v>16096.997999999992</v>
      </c>
      <c r="B16099">
        <v>3.7455153129999998</v>
      </c>
      <c r="C16099">
        <f t="shared" si="251"/>
        <v>0.45090304199999998</v>
      </c>
      <c r="D16099">
        <v>0.55231234773141635</v>
      </c>
      <c r="G16099">
        <v>-0.45090304199999998</v>
      </c>
    </row>
    <row r="16100" spans="1:7" x14ac:dyDescent="0.2">
      <c r="A16100">
        <v>16097.997999999992</v>
      </c>
      <c r="B16100">
        <v>3.7455153129999998</v>
      </c>
      <c r="C16100">
        <f t="shared" si="251"/>
        <v>0.45090304199999998</v>
      </c>
      <c r="D16100">
        <v>0.55228451421030522</v>
      </c>
      <c r="G16100">
        <v>-0.45090304199999998</v>
      </c>
    </row>
    <row r="16101" spans="1:7" x14ac:dyDescent="0.2">
      <c r="A16101">
        <v>16098.997999999992</v>
      </c>
      <c r="B16101">
        <v>3.7453235500000002</v>
      </c>
      <c r="C16101">
        <f t="shared" si="251"/>
        <v>0.45090304199999998</v>
      </c>
      <c r="D16101">
        <v>0.55225665285567294</v>
      </c>
      <c r="G16101">
        <v>-0.45090304199999998</v>
      </c>
    </row>
    <row r="16102" spans="1:7" x14ac:dyDescent="0.2">
      <c r="A16102">
        <v>16099.998999999996</v>
      </c>
      <c r="B16102">
        <v>3.7453235500000002</v>
      </c>
      <c r="C16102">
        <f t="shared" si="251"/>
        <v>0.450252388</v>
      </c>
      <c r="D16102">
        <v>0.55222887895373918</v>
      </c>
      <c r="G16102">
        <v>-0.450252388</v>
      </c>
    </row>
    <row r="16103" spans="1:7" x14ac:dyDescent="0.2">
      <c r="A16103">
        <v>16100.998299999992</v>
      </c>
      <c r="B16103">
        <v>3.7453235500000002</v>
      </c>
      <c r="C16103">
        <f t="shared" si="251"/>
        <v>0.450252388</v>
      </c>
      <c r="D16103">
        <v>0.5522010911551265</v>
      </c>
      <c r="G16103">
        <v>-0.450252388</v>
      </c>
    </row>
    <row r="16104" spans="1:7" x14ac:dyDescent="0.2">
      <c r="A16104">
        <v>16101.998099999997</v>
      </c>
      <c r="B16104">
        <v>3.7453235500000002</v>
      </c>
      <c r="C16104">
        <f t="shared" si="251"/>
        <v>0.450252388</v>
      </c>
      <c r="D16104">
        <v>0.55217328945983535</v>
      </c>
      <c r="G16104">
        <v>-0.450252388</v>
      </c>
    </row>
    <row r="16105" spans="1:7" x14ac:dyDescent="0.2">
      <c r="A16105">
        <v>16102.998399999997</v>
      </c>
      <c r="B16105">
        <v>3.7453235500000002</v>
      </c>
      <c r="C16105">
        <f t="shared" si="251"/>
        <v>0.450252388</v>
      </c>
      <c r="D16105">
        <v>0.55214549610255137</v>
      </c>
      <c r="G16105">
        <v>-0.450252388</v>
      </c>
    </row>
    <row r="16106" spans="1:7" x14ac:dyDescent="0.2">
      <c r="A16106">
        <v>16103.998399999997</v>
      </c>
      <c r="B16106">
        <v>3.745131787</v>
      </c>
      <c r="C16106">
        <f t="shared" si="251"/>
        <v>0.45090304199999998</v>
      </c>
      <c r="D16106">
        <v>0.55211765701473614</v>
      </c>
      <c r="G16106">
        <v>-0.45090304199999998</v>
      </c>
    </row>
    <row r="16107" spans="1:7" x14ac:dyDescent="0.2">
      <c r="A16107">
        <v>16104.998599999992</v>
      </c>
      <c r="B16107">
        <v>3.745131787</v>
      </c>
      <c r="C16107">
        <f t="shared" si="251"/>
        <v>0.450252388</v>
      </c>
      <c r="D16107">
        <v>0.55208987755413064</v>
      </c>
      <c r="G16107">
        <v>-0.450252388</v>
      </c>
    </row>
    <row r="16108" spans="1:7" x14ac:dyDescent="0.2">
      <c r="A16108">
        <v>16105.998099999997</v>
      </c>
      <c r="B16108">
        <v>3.745131787</v>
      </c>
      <c r="C16108">
        <f t="shared" si="251"/>
        <v>0.450252388</v>
      </c>
      <c r="D16108">
        <v>0.55206209809352558</v>
      </c>
      <c r="G16108">
        <v>-0.450252388</v>
      </c>
    </row>
    <row r="16109" spans="1:7" x14ac:dyDescent="0.2">
      <c r="A16109">
        <v>16106.997599999988</v>
      </c>
      <c r="B16109">
        <v>3.745131787</v>
      </c>
      <c r="C16109">
        <f t="shared" si="251"/>
        <v>0.450252388</v>
      </c>
      <c r="D16109">
        <v>0.55203429083956268</v>
      </c>
      <c r="G16109">
        <v>-0.450252388</v>
      </c>
    </row>
    <row r="16110" spans="1:7" x14ac:dyDescent="0.2">
      <c r="A16110">
        <v>16107.998099999997</v>
      </c>
      <c r="B16110">
        <v>3.745131787</v>
      </c>
      <c r="C16110">
        <f t="shared" si="251"/>
        <v>0.450252388</v>
      </c>
      <c r="D16110">
        <v>0.5520064974822787</v>
      </c>
      <c r="G16110">
        <v>-0.450252388</v>
      </c>
    </row>
    <row r="16111" spans="1:7" x14ac:dyDescent="0.2">
      <c r="A16111">
        <v>16108.998099999997</v>
      </c>
      <c r="B16111">
        <v>3.745131787</v>
      </c>
      <c r="C16111">
        <f t="shared" si="251"/>
        <v>0.45090304199999998</v>
      </c>
      <c r="D16111">
        <v>0.55197865839446347</v>
      </c>
      <c r="G16111">
        <v>-0.45090304199999998</v>
      </c>
    </row>
    <row r="16112" spans="1:7" x14ac:dyDescent="0.2">
      <c r="A16112">
        <v>16109.998299999992</v>
      </c>
      <c r="B16112">
        <v>3.745131787</v>
      </c>
      <c r="C16112">
        <f t="shared" si="251"/>
        <v>0.450252388</v>
      </c>
      <c r="D16112">
        <v>0.55195087893385797</v>
      </c>
      <c r="G16112">
        <v>-0.450252388</v>
      </c>
    </row>
    <row r="16113" spans="1:7" x14ac:dyDescent="0.2">
      <c r="A16113">
        <v>16110.997799999997</v>
      </c>
      <c r="B16113">
        <v>3.745131787</v>
      </c>
      <c r="C16113">
        <f t="shared" si="251"/>
        <v>0.45090304199999998</v>
      </c>
      <c r="D16113">
        <v>0.55192303984604274</v>
      </c>
      <c r="G16113">
        <v>-0.45090304199999998</v>
      </c>
    </row>
    <row r="16114" spans="1:7" x14ac:dyDescent="0.2">
      <c r="A16114">
        <v>16111.997999999992</v>
      </c>
      <c r="B16114">
        <v>3.7449400239999999</v>
      </c>
      <c r="C16114">
        <f t="shared" si="251"/>
        <v>0.450252388</v>
      </c>
      <c r="D16114">
        <v>0.55189525482676594</v>
      </c>
      <c r="G16114">
        <v>-0.450252388</v>
      </c>
    </row>
    <row r="16115" spans="1:7" x14ac:dyDescent="0.2">
      <c r="A16115">
        <v>16112.997699999993</v>
      </c>
      <c r="B16115">
        <v>3.7449400239999999</v>
      </c>
      <c r="C16115">
        <f t="shared" si="251"/>
        <v>0.45090304199999998</v>
      </c>
      <c r="D16115">
        <v>0.55186740460554218</v>
      </c>
      <c r="G16115">
        <v>-0.45090304199999998</v>
      </c>
    </row>
    <row r="16116" spans="1:7" x14ac:dyDescent="0.2">
      <c r="A16116">
        <v>16113.998299999992</v>
      </c>
      <c r="B16116">
        <v>3.7449400239999999</v>
      </c>
      <c r="C16116">
        <f t="shared" si="251"/>
        <v>0.450252388</v>
      </c>
      <c r="D16116">
        <v>0.55183962514493667</v>
      </c>
      <c r="G16116">
        <v>-0.450252388</v>
      </c>
    </row>
    <row r="16117" spans="1:7" x14ac:dyDescent="0.2">
      <c r="A16117">
        <v>16114.997799999997</v>
      </c>
      <c r="B16117">
        <v>3.7449400239999999</v>
      </c>
      <c r="C16117">
        <f t="shared" si="251"/>
        <v>0.45090304199999998</v>
      </c>
      <c r="D16117">
        <v>0.55181178884047333</v>
      </c>
      <c r="G16117">
        <v>-0.45090304199999998</v>
      </c>
    </row>
    <row r="16118" spans="1:7" x14ac:dyDescent="0.2">
      <c r="A16118">
        <v>16115.997900000002</v>
      </c>
      <c r="B16118">
        <v>3.7449400239999999</v>
      </c>
      <c r="C16118">
        <f t="shared" si="251"/>
        <v>0.45090304199999998</v>
      </c>
      <c r="D16118">
        <v>0.55178393583589769</v>
      </c>
      <c r="G16118">
        <v>-0.45090304199999998</v>
      </c>
    </row>
    <row r="16119" spans="1:7" x14ac:dyDescent="0.2">
      <c r="A16119">
        <v>16116.998599999992</v>
      </c>
      <c r="B16119">
        <v>3.7449400239999999</v>
      </c>
      <c r="C16119">
        <f t="shared" si="251"/>
        <v>0.45090304199999998</v>
      </c>
      <c r="D16119">
        <v>0.55175612458160328</v>
      </c>
      <c r="G16119">
        <v>-0.45090304199999998</v>
      </c>
    </row>
    <row r="16120" spans="1:7" x14ac:dyDescent="0.2">
      <c r="A16120">
        <v>16117.997799999997</v>
      </c>
      <c r="B16120">
        <v>3.7449400239999999</v>
      </c>
      <c r="C16120">
        <f t="shared" si="251"/>
        <v>0.450252388</v>
      </c>
      <c r="D16120">
        <v>0.55172833956232648</v>
      </c>
      <c r="G16120">
        <v>-0.450252388</v>
      </c>
    </row>
    <row r="16121" spans="1:7" x14ac:dyDescent="0.2">
      <c r="A16121">
        <v>16118.997499999998</v>
      </c>
      <c r="B16121">
        <v>3.7449400239999999</v>
      </c>
      <c r="C16121">
        <f t="shared" si="251"/>
        <v>0.45090304199999998</v>
      </c>
      <c r="D16121">
        <v>0.55170048377439862</v>
      </c>
      <c r="G16121">
        <v>-0.45090304199999998</v>
      </c>
    </row>
    <row r="16122" spans="1:7" x14ac:dyDescent="0.2">
      <c r="A16122">
        <v>16119.998299999992</v>
      </c>
      <c r="B16122">
        <v>3.7449400239999999</v>
      </c>
      <c r="C16122">
        <f t="shared" si="251"/>
        <v>0.45090304199999998</v>
      </c>
      <c r="D16122">
        <v>0.55167266695340011</v>
      </c>
      <c r="G16122">
        <v>-0.45090304199999998</v>
      </c>
    </row>
    <row r="16123" spans="1:7" x14ac:dyDescent="0.2">
      <c r="A16123">
        <v>16120.997699999993</v>
      </c>
      <c r="B16123">
        <v>3.7447482609999998</v>
      </c>
      <c r="C16123">
        <f t="shared" si="251"/>
        <v>0.45090304199999998</v>
      </c>
      <c r="D16123">
        <v>0.55164482508223267</v>
      </c>
      <c r="G16123">
        <v>-0.45090304199999998</v>
      </c>
    </row>
    <row r="16124" spans="1:7" x14ac:dyDescent="0.2">
      <c r="A16124">
        <v>16121.997999999992</v>
      </c>
      <c r="B16124">
        <v>3.7447482609999998</v>
      </c>
      <c r="C16124">
        <f t="shared" si="251"/>
        <v>0.45090304199999998</v>
      </c>
      <c r="D16124">
        <v>0.55161699156112154</v>
      </c>
      <c r="G16124">
        <v>-0.45090304199999998</v>
      </c>
    </row>
    <row r="16125" spans="1:7" x14ac:dyDescent="0.2">
      <c r="A16125">
        <v>16122.997999999992</v>
      </c>
      <c r="B16125">
        <v>3.7447482609999998</v>
      </c>
      <c r="C16125">
        <f t="shared" si="251"/>
        <v>0.45090304199999998</v>
      </c>
      <c r="D16125">
        <v>0.55158915804001041</v>
      </c>
      <c r="G16125">
        <v>-0.45090304199999998</v>
      </c>
    </row>
    <row r="16126" spans="1:7" x14ac:dyDescent="0.2">
      <c r="A16126">
        <v>16123.997999999992</v>
      </c>
      <c r="B16126">
        <v>3.7447482609999998</v>
      </c>
      <c r="C16126">
        <f t="shared" si="251"/>
        <v>0.450252388</v>
      </c>
      <c r="D16126">
        <v>0.55156136468272643</v>
      </c>
      <c r="G16126">
        <v>-0.450252388</v>
      </c>
    </row>
    <row r="16127" spans="1:7" x14ac:dyDescent="0.2">
      <c r="A16127">
        <v>16124.997999999992</v>
      </c>
      <c r="B16127">
        <v>3.7447482609999998</v>
      </c>
      <c r="C16127">
        <f t="shared" si="251"/>
        <v>0.450252388</v>
      </c>
      <c r="D16127">
        <v>0.55153356576677071</v>
      </c>
      <c r="G16127">
        <v>-0.450252388</v>
      </c>
    </row>
    <row r="16128" spans="1:7" x14ac:dyDescent="0.2">
      <c r="A16128">
        <v>16125.998200000002</v>
      </c>
      <c r="B16128">
        <v>3.7447482609999998</v>
      </c>
      <c r="C16128">
        <f t="shared" si="251"/>
        <v>0.45090304199999998</v>
      </c>
      <c r="D16128">
        <v>0.55150573502901179</v>
      </c>
      <c r="G16128">
        <v>-0.45090304199999998</v>
      </c>
    </row>
    <row r="16129" spans="1:7" x14ac:dyDescent="0.2">
      <c r="A16129">
        <v>16126.998099999997</v>
      </c>
      <c r="B16129">
        <v>3.7445564980000001</v>
      </c>
      <c r="C16129">
        <f t="shared" si="251"/>
        <v>0.450252388</v>
      </c>
      <c r="D16129">
        <v>0.55147795556840673</v>
      </c>
      <c r="G16129">
        <v>-0.450252388</v>
      </c>
    </row>
    <row r="16130" spans="1:7" x14ac:dyDescent="0.2">
      <c r="A16130">
        <v>16127.997599999988</v>
      </c>
      <c r="B16130">
        <v>3.7445564980000001</v>
      </c>
      <c r="C16130">
        <f t="shared" si="251"/>
        <v>0.450252388</v>
      </c>
      <c r="D16130">
        <v>0.55145013997643666</v>
      </c>
      <c r="G16130">
        <v>-0.450252388</v>
      </c>
    </row>
    <row r="16131" spans="1:7" x14ac:dyDescent="0.2">
      <c r="A16131">
        <v>16128.998399999997</v>
      </c>
      <c r="B16131">
        <v>3.7445564980000001</v>
      </c>
      <c r="C16131">
        <f t="shared" ref="C16131:C16194" si="252">$F$2*G16131</f>
        <v>0.450252388</v>
      </c>
      <c r="D16131">
        <v>0.55142236885383877</v>
      </c>
      <c r="G16131">
        <v>-0.450252388</v>
      </c>
    </row>
    <row r="16132" spans="1:7" x14ac:dyDescent="0.2">
      <c r="A16132">
        <v>16129.997599999988</v>
      </c>
      <c r="B16132">
        <v>3.7445564980000001</v>
      </c>
      <c r="C16132">
        <f t="shared" si="252"/>
        <v>0.450252388</v>
      </c>
      <c r="D16132">
        <v>0.5513945477031974</v>
      </c>
      <c r="G16132">
        <v>-0.450252388</v>
      </c>
    </row>
    <row r="16133" spans="1:7" x14ac:dyDescent="0.2">
      <c r="A16133">
        <v>16130.998599999992</v>
      </c>
      <c r="B16133">
        <v>3.7445564980000001</v>
      </c>
      <c r="C16133">
        <f t="shared" si="252"/>
        <v>0.450252388</v>
      </c>
      <c r="D16133">
        <v>0.55136677380126331</v>
      </c>
      <c r="G16133">
        <v>-0.450252388</v>
      </c>
    </row>
    <row r="16134" spans="1:7" x14ac:dyDescent="0.2">
      <c r="A16134">
        <v>16131.997900000002</v>
      </c>
      <c r="B16134">
        <v>3.7445564980000001</v>
      </c>
      <c r="C16134">
        <f t="shared" si="252"/>
        <v>0.450252388</v>
      </c>
      <c r="D16134">
        <v>0.55133896376796498</v>
      </c>
      <c r="G16134">
        <v>-0.450252388</v>
      </c>
    </row>
    <row r="16135" spans="1:7" x14ac:dyDescent="0.2">
      <c r="A16135">
        <v>16132.998500000002</v>
      </c>
      <c r="B16135">
        <v>3.7445564980000001</v>
      </c>
      <c r="C16135">
        <f t="shared" si="252"/>
        <v>0.450252388</v>
      </c>
      <c r="D16135">
        <v>0.55131118152802405</v>
      </c>
      <c r="G16135">
        <v>-0.450252388</v>
      </c>
    </row>
    <row r="16136" spans="1:7" x14ac:dyDescent="0.2">
      <c r="A16136">
        <v>16133.998099999997</v>
      </c>
      <c r="B16136">
        <v>3.7445564980000001</v>
      </c>
      <c r="C16136">
        <f t="shared" si="252"/>
        <v>0.45090304199999998</v>
      </c>
      <c r="D16136">
        <v>0.55128334800691292</v>
      </c>
      <c r="G16136">
        <v>-0.45090304199999998</v>
      </c>
    </row>
    <row r="16137" spans="1:7" x14ac:dyDescent="0.2">
      <c r="A16137">
        <v>16134.998099999997</v>
      </c>
      <c r="B16137">
        <v>3.7445564980000001</v>
      </c>
      <c r="C16137">
        <f t="shared" si="252"/>
        <v>0.450252388</v>
      </c>
      <c r="D16137">
        <v>0.55125556576697199</v>
      </c>
      <c r="G16137">
        <v>-0.450252388</v>
      </c>
    </row>
    <row r="16138" spans="1:7" x14ac:dyDescent="0.2">
      <c r="A16138">
        <v>16135.997699999993</v>
      </c>
      <c r="B16138">
        <v>3.744364735</v>
      </c>
      <c r="C16138">
        <f t="shared" si="252"/>
        <v>0.450252388</v>
      </c>
      <c r="D16138">
        <v>0.55122775295433779</v>
      </c>
      <c r="G16138">
        <v>-0.450252388</v>
      </c>
    </row>
    <row r="16139" spans="1:7" x14ac:dyDescent="0.2">
      <c r="A16139">
        <v>16136.998399999997</v>
      </c>
      <c r="B16139">
        <v>3.7445564980000001</v>
      </c>
      <c r="C16139">
        <f t="shared" si="252"/>
        <v>0.45090304199999998</v>
      </c>
      <c r="D16139">
        <v>0.55119992221657887</v>
      </c>
      <c r="G16139">
        <v>-0.45090304199999998</v>
      </c>
    </row>
    <row r="16140" spans="1:7" x14ac:dyDescent="0.2">
      <c r="A16140">
        <v>16137.998299999992</v>
      </c>
      <c r="B16140">
        <v>3.744364735</v>
      </c>
      <c r="C16140">
        <f t="shared" si="252"/>
        <v>0.450252388</v>
      </c>
      <c r="D16140">
        <v>0.55117213997663761</v>
      </c>
      <c r="G16140">
        <v>-0.450252388</v>
      </c>
    </row>
    <row r="16141" spans="1:7" x14ac:dyDescent="0.2">
      <c r="A16141">
        <v>16138.997900000002</v>
      </c>
      <c r="B16141">
        <v>3.744364735</v>
      </c>
      <c r="C16141">
        <f t="shared" si="252"/>
        <v>0.450252388</v>
      </c>
      <c r="D16141">
        <v>0.55114433272267516</v>
      </c>
      <c r="G16141">
        <v>-0.450252388</v>
      </c>
    </row>
    <row r="16142" spans="1:7" x14ac:dyDescent="0.2">
      <c r="A16142">
        <v>16139.998399999997</v>
      </c>
      <c r="B16142">
        <v>3.744364735</v>
      </c>
      <c r="C16142">
        <f t="shared" si="252"/>
        <v>0.45090304199999998</v>
      </c>
      <c r="D16142">
        <v>0.55111650476826812</v>
      </c>
      <c r="G16142">
        <v>-0.45090304199999998</v>
      </c>
    </row>
    <row r="16143" spans="1:7" x14ac:dyDescent="0.2">
      <c r="A16143">
        <v>16140.998200000002</v>
      </c>
      <c r="B16143">
        <v>3.744364735</v>
      </c>
      <c r="C16143">
        <f t="shared" si="252"/>
        <v>0.450252388</v>
      </c>
      <c r="D16143">
        <v>0.55108871419032002</v>
      </c>
      <c r="G16143">
        <v>-0.450252388</v>
      </c>
    </row>
    <row r="16144" spans="1:7" x14ac:dyDescent="0.2">
      <c r="A16144">
        <v>16141.998099999997</v>
      </c>
      <c r="B16144">
        <v>3.744364735</v>
      </c>
      <c r="C16144">
        <f t="shared" si="252"/>
        <v>0.450252388</v>
      </c>
      <c r="D16144">
        <v>0.55106092361237191</v>
      </c>
      <c r="G16144">
        <v>-0.450252388</v>
      </c>
    </row>
    <row r="16145" spans="1:7" x14ac:dyDescent="0.2">
      <c r="A16145">
        <v>16142.997999999992</v>
      </c>
      <c r="B16145">
        <v>3.744364735</v>
      </c>
      <c r="C16145">
        <f t="shared" si="252"/>
        <v>0.45090304199999998</v>
      </c>
      <c r="D16145">
        <v>0.55103308730790856</v>
      </c>
      <c r="G16145">
        <v>-0.45090304199999998</v>
      </c>
    </row>
    <row r="16146" spans="1:7" x14ac:dyDescent="0.2">
      <c r="A16146">
        <v>16143.998099999997</v>
      </c>
      <c r="B16146">
        <v>3.7441729719999999</v>
      </c>
      <c r="C16146">
        <f t="shared" si="252"/>
        <v>0.450252388</v>
      </c>
      <c r="D16146">
        <v>0.55100527727461024</v>
      </c>
      <c r="G16146">
        <v>-0.450252388</v>
      </c>
    </row>
    <row r="16147" spans="1:7" x14ac:dyDescent="0.2">
      <c r="A16147">
        <v>16144.998699999996</v>
      </c>
      <c r="B16147">
        <v>3.7441729719999999</v>
      </c>
      <c r="C16147">
        <f t="shared" si="252"/>
        <v>0.45090304199999998</v>
      </c>
      <c r="D16147">
        <v>0.55097746602031583</v>
      </c>
      <c r="G16147">
        <v>-0.45090304199999998</v>
      </c>
    </row>
    <row r="16148" spans="1:7" x14ac:dyDescent="0.2">
      <c r="A16148">
        <v>16145.997900000002</v>
      </c>
      <c r="B16148">
        <v>3.7441729719999999</v>
      </c>
      <c r="C16148">
        <f t="shared" si="252"/>
        <v>0.450252388</v>
      </c>
      <c r="D16148">
        <v>0.5509496782217036</v>
      </c>
      <c r="G16148">
        <v>-0.450252388</v>
      </c>
    </row>
    <row r="16149" spans="1:7" x14ac:dyDescent="0.2">
      <c r="A16149">
        <v>16146.997699999993</v>
      </c>
      <c r="B16149">
        <v>3.7441729719999999</v>
      </c>
      <c r="C16149">
        <f t="shared" si="252"/>
        <v>0.45090304199999998</v>
      </c>
      <c r="D16149">
        <v>0.55092184470059247</v>
      </c>
      <c r="G16149">
        <v>-0.45090304199999998</v>
      </c>
    </row>
    <row r="16150" spans="1:7" x14ac:dyDescent="0.2">
      <c r="A16150">
        <v>16147.997699999993</v>
      </c>
      <c r="B16150">
        <v>3.7441729719999999</v>
      </c>
      <c r="C16150">
        <f t="shared" si="252"/>
        <v>0.450252388</v>
      </c>
      <c r="D16150">
        <v>0.55089403188795827</v>
      </c>
      <c r="G16150">
        <v>-0.450252388</v>
      </c>
    </row>
    <row r="16151" spans="1:7" x14ac:dyDescent="0.2">
      <c r="A16151">
        <v>16148.998399999997</v>
      </c>
      <c r="B16151">
        <v>3.7441729719999999</v>
      </c>
      <c r="C16151">
        <f t="shared" si="252"/>
        <v>0.45090304199999998</v>
      </c>
      <c r="D16151">
        <v>0.55086620393355124</v>
      </c>
      <c r="G16151">
        <v>-0.45090304199999998</v>
      </c>
    </row>
    <row r="16152" spans="1:7" x14ac:dyDescent="0.2">
      <c r="A16152">
        <v>16149.998200000002</v>
      </c>
      <c r="B16152">
        <v>3.7441729719999999</v>
      </c>
      <c r="C16152">
        <f t="shared" si="252"/>
        <v>0.45090304199999998</v>
      </c>
      <c r="D16152">
        <v>0.55083837876249642</v>
      </c>
      <c r="G16152">
        <v>-0.45090304199999998</v>
      </c>
    </row>
    <row r="16153" spans="1:7" x14ac:dyDescent="0.2">
      <c r="A16153">
        <v>16150.997900000002</v>
      </c>
      <c r="B16153">
        <v>3.7441729719999999</v>
      </c>
      <c r="C16153">
        <f t="shared" si="252"/>
        <v>0.45090304199999998</v>
      </c>
      <c r="D16153">
        <v>0.55081053689132897</v>
      </c>
      <c r="G16153">
        <v>-0.45090304199999998</v>
      </c>
    </row>
    <row r="16154" spans="1:7" x14ac:dyDescent="0.2">
      <c r="A16154">
        <v>16151.998200000002</v>
      </c>
      <c r="B16154">
        <v>3.7441729719999999</v>
      </c>
      <c r="C16154">
        <f t="shared" si="252"/>
        <v>0.45090304199999998</v>
      </c>
      <c r="D16154">
        <v>0.55078270615357006</v>
      </c>
      <c r="G16154">
        <v>-0.45090304199999998</v>
      </c>
    </row>
    <row r="16155" spans="1:7" x14ac:dyDescent="0.2">
      <c r="A16155">
        <v>16152.998099999997</v>
      </c>
      <c r="B16155">
        <v>3.7441729719999999</v>
      </c>
      <c r="C16155">
        <f t="shared" si="252"/>
        <v>0.450252388</v>
      </c>
      <c r="D16155">
        <v>0.55075491001695021</v>
      </c>
      <c r="G16155">
        <v>-0.450252388</v>
      </c>
    </row>
    <row r="16156" spans="1:7" x14ac:dyDescent="0.2">
      <c r="A16156">
        <v>16153.998200000002</v>
      </c>
      <c r="B16156">
        <v>3.7439812090000002</v>
      </c>
      <c r="C16156">
        <f t="shared" si="252"/>
        <v>0.450252388</v>
      </c>
      <c r="D16156">
        <v>0.55072711665966623</v>
      </c>
      <c r="G16156">
        <v>-0.450252388</v>
      </c>
    </row>
    <row r="16157" spans="1:7" x14ac:dyDescent="0.2">
      <c r="A16157">
        <v>16154.998200000002</v>
      </c>
      <c r="B16157">
        <v>3.7439812090000002</v>
      </c>
      <c r="C16157">
        <f t="shared" si="252"/>
        <v>0.450252388</v>
      </c>
      <c r="D16157">
        <v>0.55069932886105399</v>
      </c>
      <c r="G16157">
        <v>-0.450252388</v>
      </c>
    </row>
    <row r="16158" spans="1:7" x14ac:dyDescent="0.2">
      <c r="A16158">
        <v>16155.997999999992</v>
      </c>
      <c r="B16158">
        <v>3.7439812090000002</v>
      </c>
      <c r="C16158">
        <f t="shared" si="252"/>
        <v>0.450252388</v>
      </c>
      <c r="D16158">
        <v>0.55067154106244132</v>
      </c>
      <c r="G16158">
        <v>-0.450252388</v>
      </c>
    </row>
    <row r="16159" spans="1:7" x14ac:dyDescent="0.2">
      <c r="A16159">
        <v>16156.997799999997</v>
      </c>
      <c r="B16159">
        <v>3.7439812090000002</v>
      </c>
      <c r="C16159">
        <f t="shared" si="252"/>
        <v>0.450252388</v>
      </c>
      <c r="D16159">
        <v>0.55064374492582147</v>
      </c>
      <c r="G16159">
        <v>-0.450252388</v>
      </c>
    </row>
    <row r="16160" spans="1:7" x14ac:dyDescent="0.2">
      <c r="A16160">
        <v>16157.997900000002</v>
      </c>
      <c r="B16160">
        <v>3.7439812090000002</v>
      </c>
      <c r="C16160">
        <f t="shared" si="252"/>
        <v>0.450252388</v>
      </c>
      <c r="D16160">
        <v>0.5506159599065451</v>
      </c>
      <c r="G16160">
        <v>-0.450252388</v>
      </c>
    </row>
    <row r="16161" spans="1:7" x14ac:dyDescent="0.2">
      <c r="A16161">
        <v>16158.997599999988</v>
      </c>
      <c r="B16161">
        <v>3.7439812090000002</v>
      </c>
      <c r="C16161">
        <f t="shared" si="252"/>
        <v>0.450252388</v>
      </c>
      <c r="D16161">
        <v>0.55058813875590373</v>
      </c>
      <c r="G16161">
        <v>-0.450252388</v>
      </c>
    </row>
    <row r="16162" spans="1:7" x14ac:dyDescent="0.2">
      <c r="A16162">
        <v>16159.998599999992</v>
      </c>
      <c r="B16162">
        <v>3.7437894460000001</v>
      </c>
      <c r="C16162">
        <f t="shared" si="252"/>
        <v>0.45090304199999998</v>
      </c>
      <c r="D16162">
        <v>0.55056032193490523</v>
      </c>
      <c r="G16162">
        <v>-0.45090304199999998</v>
      </c>
    </row>
    <row r="16163" spans="1:7" x14ac:dyDescent="0.2">
      <c r="A16163">
        <v>16160.997999999992</v>
      </c>
      <c r="B16163">
        <v>3.7437894460000001</v>
      </c>
      <c r="C16163">
        <f t="shared" si="252"/>
        <v>0.450252388</v>
      </c>
      <c r="D16163">
        <v>0.55053252023961408</v>
      </c>
      <c r="G16163">
        <v>-0.450252388</v>
      </c>
    </row>
    <row r="16164" spans="1:7" x14ac:dyDescent="0.2">
      <c r="A16164">
        <v>16161.998299999992</v>
      </c>
      <c r="B16164">
        <v>3.7437894460000001</v>
      </c>
      <c r="C16164">
        <f t="shared" si="252"/>
        <v>0.45090304199999998</v>
      </c>
      <c r="D16164">
        <v>0.55050469785191114</v>
      </c>
      <c r="G16164">
        <v>-0.45090304199999998</v>
      </c>
    </row>
    <row r="16165" spans="1:7" x14ac:dyDescent="0.2">
      <c r="A16165">
        <v>16162.997900000002</v>
      </c>
      <c r="B16165">
        <v>3.7437894460000001</v>
      </c>
      <c r="C16165">
        <f t="shared" si="252"/>
        <v>0.45090304199999998</v>
      </c>
      <c r="D16165">
        <v>0.55047686711415222</v>
      </c>
      <c r="G16165">
        <v>-0.45090304199999998</v>
      </c>
    </row>
    <row r="16166" spans="1:7" x14ac:dyDescent="0.2">
      <c r="A16166">
        <v>16163.997799999997</v>
      </c>
      <c r="B16166">
        <v>3.7437894460000001</v>
      </c>
      <c r="C16166">
        <f t="shared" si="252"/>
        <v>0.450252388</v>
      </c>
      <c r="D16166">
        <v>0.55044907375686825</v>
      </c>
      <c r="G16166">
        <v>-0.450252388</v>
      </c>
    </row>
    <row r="16167" spans="1:7" x14ac:dyDescent="0.2">
      <c r="A16167">
        <v>16164.997799999997</v>
      </c>
      <c r="B16167">
        <v>3.7437894460000001</v>
      </c>
      <c r="C16167">
        <f t="shared" si="252"/>
        <v>0.45090304199999998</v>
      </c>
      <c r="D16167">
        <v>0.55042123466905302</v>
      </c>
      <c r="G16167">
        <v>-0.45090304199999998</v>
      </c>
    </row>
    <row r="16168" spans="1:7" x14ac:dyDescent="0.2">
      <c r="A16168">
        <v>16165.997999999992</v>
      </c>
      <c r="B16168">
        <v>3.743597683</v>
      </c>
      <c r="C16168">
        <f t="shared" si="252"/>
        <v>0.450252388</v>
      </c>
      <c r="D16168">
        <v>0.55039345242911208</v>
      </c>
      <c r="G16168">
        <v>-0.450252388</v>
      </c>
    </row>
    <row r="16169" spans="1:7" x14ac:dyDescent="0.2">
      <c r="A16169">
        <v>16166.997599999988</v>
      </c>
      <c r="B16169">
        <v>3.743597683</v>
      </c>
      <c r="C16169">
        <f t="shared" si="252"/>
        <v>0.45090304199999998</v>
      </c>
      <c r="D16169">
        <v>0.55036559664118379</v>
      </c>
      <c r="G16169">
        <v>-0.45090304199999998</v>
      </c>
    </row>
    <row r="16170" spans="1:7" x14ac:dyDescent="0.2">
      <c r="A16170">
        <v>16167.998399999997</v>
      </c>
      <c r="B16170">
        <v>3.743597683</v>
      </c>
      <c r="C16170">
        <f t="shared" si="252"/>
        <v>0.45090304199999998</v>
      </c>
      <c r="D16170">
        <v>0.55033777703683306</v>
      </c>
      <c r="G16170">
        <v>-0.45090304199999998</v>
      </c>
    </row>
    <row r="16171" spans="1:7" x14ac:dyDescent="0.2">
      <c r="A16171">
        <v>16168.997900000002</v>
      </c>
      <c r="B16171">
        <v>3.743597683</v>
      </c>
      <c r="C16171">
        <f t="shared" si="252"/>
        <v>0.450252388</v>
      </c>
      <c r="D16171">
        <v>0.55030997256220648</v>
      </c>
      <c r="G16171">
        <v>-0.450252388</v>
      </c>
    </row>
    <row r="16172" spans="1:7" x14ac:dyDescent="0.2">
      <c r="A16172">
        <v>16169.998299999992</v>
      </c>
      <c r="B16172">
        <v>3.743597683</v>
      </c>
      <c r="C16172">
        <f t="shared" si="252"/>
        <v>0.450252388</v>
      </c>
      <c r="D16172">
        <v>0.55028219032226522</v>
      </c>
      <c r="G16172">
        <v>-0.450252388</v>
      </c>
    </row>
    <row r="16173" spans="1:7" x14ac:dyDescent="0.2">
      <c r="A16173">
        <v>16170.997900000002</v>
      </c>
      <c r="B16173">
        <v>3.743597683</v>
      </c>
      <c r="C16173">
        <f t="shared" si="252"/>
        <v>0.45090304199999998</v>
      </c>
      <c r="D16173">
        <v>0.55025433731768958</v>
      </c>
      <c r="G16173">
        <v>-0.45090304199999998</v>
      </c>
    </row>
    <row r="16174" spans="1:7" x14ac:dyDescent="0.2">
      <c r="A16174">
        <v>16171.998599999992</v>
      </c>
      <c r="B16174">
        <v>3.743597683</v>
      </c>
      <c r="C16174">
        <f t="shared" si="252"/>
        <v>0.45090304199999998</v>
      </c>
      <c r="D16174">
        <v>0.55022650936328255</v>
      </c>
      <c r="G16174">
        <v>-0.45090304199999998</v>
      </c>
    </row>
    <row r="16175" spans="1:7" x14ac:dyDescent="0.2">
      <c r="A16175">
        <v>16172.998399999997</v>
      </c>
      <c r="B16175">
        <v>3.7434059199999998</v>
      </c>
      <c r="C16175">
        <f t="shared" si="252"/>
        <v>0.450252388</v>
      </c>
      <c r="D16175">
        <v>0.55019872156466987</v>
      </c>
      <c r="G16175">
        <v>-0.450252388</v>
      </c>
    </row>
    <row r="16176" spans="1:7" x14ac:dyDescent="0.2">
      <c r="A16176">
        <v>16173.998200000002</v>
      </c>
      <c r="B16176">
        <v>3.743597683</v>
      </c>
      <c r="C16176">
        <f t="shared" si="252"/>
        <v>0.45090304199999998</v>
      </c>
      <c r="D16176">
        <v>0.55017089361026328</v>
      </c>
      <c r="G16176">
        <v>-0.45090304199999998</v>
      </c>
    </row>
    <row r="16177" spans="1:7" x14ac:dyDescent="0.2">
      <c r="A16177">
        <v>16174.997999999992</v>
      </c>
      <c r="B16177">
        <v>3.7434059199999998</v>
      </c>
      <c r="C16177">
        <f t="shared" si="252"/>
        <v>0.450252388</v>
      </c>
      <c r="D16177">
        <v>0.55014310303231473</v>
      </c>
      <c r="G16177">
        <v>-0.450252388</v>
      </c>
    </row>
    <row r="16178" spans="1:7" x14ac:dyDescent="0.2">
      <c r="A16178">
        <v>16175.997900000002</v>
      </c>
      <c r="B16178">
        <v>3.7434059199999998</v>
      </c>
      <c r="C16178">
        <f t="shared" si="252"/>
        <v>0.450252388</v>
      </c>
      <c r="D16178">
        <v>0.55011530967503075</v>
      </c>
      <c r="G16178">
        <v>-0.450252388</v>
      </c>
    </row>
    <row r="16179" spans="1:7" x14ac:dyDescent="0.2">
      <c r="A16179">
        <v>16176.997900000002</v>
      </c>
      <c r="B16179">
        <v>3.7434059199999998</v>
      </c>
      <c r="C16179">
        <f t="shared" si="252"/>
        <v>0.450252388</v>
      </c>
      <c r="D16179">
        <v>0.5500875079797396</v>
      </c>
      <c r="G16179">
        <v>-0.450252388</v>
      </c>
    </row>
    <row r="16180" spans="1:7" x14ac:dyDescent="0.2">
      <c r="A16180">
        <v>16177.998200000002</v>
      </c>
      <c r="B16180">
        <v>3.7434059199999998</v>
      </c>
      <c r="C16180">
        <f t="shared" si="252"/>
        <v>0.450252388</v>
      </c>
      <c r="D16180">
        <v>0.55005972296046279</v>
      </c>
      <c r="G16180">
        <v>-0.450252388</v>
      </c>
    </row>
    <row r="16181" spans="1:7" x14ac:dyDescent="0.2">
      <c r="A16181">
        <v>16178.997900000002</v>
      </c>
      <c r="B16181">
        <v>3.7434059199999998</v>
      </c>
      <c r="C16181">
        <f t="shared" si="252"/>
        <v>0.45090304199999998</v>
      </c>
      <c r="D16181">
        <v>0.55003189222270388</v>
      </c>
      <c r="G16181">
        <v>-0.45090304199999998</v>
      </c>
    </row>
    <row r="16182" spans="1:7" x14ac:dyDescent="0.2">
      <c r="A16182">
        <v>16179.997799999997</v>
      </c>
      <c r="B16182">
        <v>3.7434059199999998</v>
      </c>
      <c r="C16182">
        <f t="shared" si="252"/>
        <v>0.45090304199999998</v>
      </c>
      <c r="D16182">
        <v>0.55000404200148012</v>
      </c>
      <c r="G16182">
        <v>-0.45090304199999998</v>
      </c>
    </row>
    <row r="16183" spans="1:7" x14ac:dyDescent="0.2">
      <c r="A16183">
        <v>16180.998399999997</v>
      </c>
      <c r="B16183">
        <v>3.7434059199999998</v>
      </c>
      <c r="C16183">
        <f t="shared" si="252"/>
        <v>0.450252388</v>
      </c>
      <c r="D16183">
        <v>0.54997626254087462</v>
      </c>
      <c r="G16183">
        <v>-0.450252388</v>
      </c>
    </row>
    <row r="16184" spans="1:7" x14ac:dyDescent="0.2">
      <c r="A16184">
        <v>16181.997900000002</v>
      </c>
      <c r="B16184">
        <v>3.7432141570000002</v>
      </c>
      <c r="C16184">
        <f t="shared" si="252"/>
        <v>0.450252388</v>
      </c>
      <c r="D16184">
        <v>0.54994847196292651</v>
      </c>
      <c r="G16184">
        <v>-0.450252388</v>
      </c>
    </row>
    <row r="16185" spans="1:7" x14ac:dyDescent="0.2">
      <c r="A16185">
        <v>16182.997799999997</v>
      </c>
      <c r="B16185">
        <v>3.7432141570000002</v>
      </c>
      <c r="C16185">
        <f t="shared" si="252"/>
        <v>0.45090304199999998</v>
      </c>
      <c r="D16185">
        <v>0.54992063565846316</v>
      </c>
      <c r="G16185">
        <v>-0.45090304199999998</v>
      </c>
    </row>
    <row r="16186" spans="1:7" x14ac:dyDescent="0.2">
      <c r="A16186">
        <v>16183.997900000002</v>
      </c>
      <c r="B16186">
        <v>3.7432141570000002</v>
      </c>
      <c r="C16186">
        <f t="shared" si="252"/>
        <v>0.45090304199999998</v>
      </c>
      <c r="D16186">
        <v>0.54989278265388752</v>
      </c>
      <c r="G16186">
        <v>-0.45090304199999998</v>
      </c>
    </row>
    <row r="16187" spans="1:7" x14ac:dyDescent="0.2">
      <c r="A16187">
        <v>16184.998599999992</v>
      </c>
      <c r="B16187">
        <v>3.7432141570000002</v>
      </c>
      <c r="C16187">
        <f t="shared" si="252"/>
        <v>0.450252388</v>
      </c>
      <c r="D16187">
        <v>0.54986500597261789</v>
      </c>
      <c r="G16187">
        <v>-0.450252388</v>
      </c>
    </row>
    <row r="16188" spans="1:7" x14ac:dyDescent="0.2">
      <c r="A16188">
        <v>16185.997999999992</v>
      </c>
      <c r="B16188">
        <v>3.7432141570000002</v>
      </c>
      <c r="C16188">
        <f t="shared" si="252"/>
        <v>0.450252388</v>
      </c>
      <c r="D16188">
        <v>0.54983721817400522</v>
      </c>
      <c r="G16188">
        <v>-0.450252388</v>
      </c>
    </row>
    <row r="16189" spans="1:7" x14ac:dyDescent="0.2">
      <c r="A16189">
        <v>16186.997799999997</v>
      </c>
      <c r="B16189">
        <v>3.7432141570000002</v>
      </c>
      <c r="C16189">
        <f t="shared" si="252"/>
        <v>0.45090304199999998</v>
      </c>
      <c r="D16189">
        <v>0.54980936795278146</v>
      </c>
      <c r="G16189">
        <v>-0.45090304199999998</v>
      </c>
    </row>
    <row r="16190" spans="1:7" x14ac:dyDescent="0.2">
      <c r="A16190">
        <v>16187.998399999997</v>
      </c>
      <c r="B16190">
        <v>3.7432141570000002</v>
      </c>
      <c r="C16190">
        <f t="shared" si="252"/>
        <v>0.450252388</v>
      </c>
      <c r="D16190">
        <v>0.54978158849217595</v>
      </c>
      <c r="G16190">
        <v>-0.450252388</v>
      </c>
    </row>
    <row r="16191" spans="1:7" x14ac:dyDescent="0.2">
      <c r="A16191">
        <v>16188.997900000002</v>
      </c>
      <c r="B16191">
        <v>3.7432141570000002</v>
      </c>
      <c r="C16191">
        <f t="shared" si="252"/>
        <v>0.450252388</v>
      </c>
      <c r="D16191">
        <v>0.54975379513489198</v>
      </c>
      <c r="G16191">
        <v>-0.450252388</v>
      </c>
    </row>
    <row r="16192" spans="1:7" x14ac:dyDescent="0.2">
      <c r="A16192">
        <v>16189.997900000002</v>
      </c>
      <c r="B16192">
        <v>3.7432141570000002</v>
      </c>
      <c r="C16192">
        <f t="shared" si="252"/>
        <v>0.450252388</v>
      </c>
      <c r="D16192">
        <v>0.54972597676358648</v>
      </c>
      <c r="G16192">
        <v>-0.450252388</v>
      </c>
    </row>
    <row r="16193" spans="1:7" x14ac:dyDescent="0.2">
      <c r="A16193">
        <v>16190.998800000001</v>
      </c>
      <c r="B16193">
        <v>3.743022394</v>
      </c>
      <c r="C16193">
        <f t="shared" si="252"/>
        <v>0.45090304199999998</v>
      </c>
      <c r="D16193">
        <v>0.54969815159253166</v>
      </c>
      <c r="G16193">
        <v>-0.45090304199999998</v>
      </c>
    </row>
    <row r="16194" spans="1:7" x14ac:dyDescent="0.2">
      <c r="A16194">
        <v>16191.998500000002</v>
      </c>
      <c r="B16194">
        <v>3.743022394</v>
      </c>
      <c r="C16194">
        <f t="shared" si="252"/>
        <v>0.450252388</v>
      </c>
      <c r="D16194">
        <v>0.5496703721319266</v>
      </c>
      <c r="G16194">
        <v>-0.450252388</v>
      </c>
    </row>
    <row r="16195" spans="1:7" x14ac:dyDescent="0.2">
      <c r="A16195">
        <v>16192.997999999992</v>
      </c>
      <c r="B16195">
        <v>3.743022394</v>
      </c>
      <c r="C16195">
        <f t="shared" ref="C16195:C16258" si="253">$F$2*G16195</f>
        <v>0.45090304199999998</v>
      </c>
      <c r="D16195">
        <v>0.54964254696087178</v>
      </c>
      <c r="G16195">
        <v>-0.45090304199999998</v>
      </c>
    </row>
    <row r="16196" spans="1:7" x14ac:dyDescent="0.2">
      <c r="A16196">
        <v>16193.997699999993</v>
      </c>
      <c r="B16196">
        <v>3.743022394</v>
      </c>
      <c r="C16196">
        <f t="shared" si="253"/>
        <v>0.450252388</v>
      </c>
      <c r="D16196">
        <v>0.54961474526558063</v>
      </c>
      <c r="G16196">
        <v>-0.450252388</v>
      </c>
    </row>
    <row r="16197" spans="1:7" x14ac:dyDescent="0.2">
      <c r="A16197">
        <v>16194.997999999992</v>
      </c>
      <c r="B16197">
        <v>3.7428306299999998</v>
      </c>
      <c r="C16197">
        <f t="shared" si="253"/>
        <v>0.450252388</v>
      </c>
      <c r="D16197">
        <v>0.54958695468763208</v>
      </c>
      <c r="G16197">
        <v>-0.450252388</v>
      </c>
    </row>
    <row r="16198" spans="1:7" x14ac:dyDescent="0.2">
      <c r="A16198">
        <v>16195.997900000002</v>
      </c>
      <c r="B16198">
        <v>3.743022394</v>
      </c>
      <c r="C16198">
        <f t="shared" si="253"/>
        <v>0.450252388</v>
      </c>
      <c r="D16198">
        <v>0.5495591502130055</v>
      </c>
      <c r="G16198">
        <v>-0.450252388</v>
      </c>
    </row>
    <row r="16199" spans="1:7" x14ac:dyDescent="0.2">
      <c r="A16199">
        <v>16196.998299999992</v>
      </c>
      <c r="B16199">
        <v>3.743022394</v>
      </c>
      <c r="C16199">
        <f t="shared" si="253"/>
        <v>0.450252388</v>
      </c>
      <c r="D16199">
        <v>0.54953136241439282</v>
      </c>
      <c r="G16199">
        <v>-0.450252388</v>
      </c>
    </row>
    <row r="16200" spans="1:7" x14ac:dyDescent="0.2">
      <c r="A16200">
        <v>16197.998099999997</v>
      </c>
      <c r="B16200">
        <v>3.7428306299999998</v>
      </c>
      <c r="C16200">
        <f t="shared" si="253"/>
        <v>0.450252388</v>
      </c>
      <c r="D16200">
        <v>0.54950358017445189</v>
      </c>
      <c r="G16200">
        <v>-0.450252388</v>
      </c>
    </row>
    <row r="16201" spans="1:7" x14ac:dyDescent="0.2">
      <c r="A16201">
        <v>16198.997699999993</v>
      </c>
      <c r="B16201">
        <v>3.7428306299999998</v>
      </c>
      <c r="C16201">
        <f t="shared" si="253"/>
        <v>0.450252388</v>
      </c>
      <c r="D16201">
        <v>0.54947576458248182</v>
      </c>
      <c r="G16201">
        <v>-0.450252388</v>
      </c>
    </row>
    <row r="16202" spans="1:7" x14ac:dyDescent="0.2">
      <c r="A16202">
        <v>16199.998500000002</v>
      </c>
      <c r="B16202">
        <v>3.7428306299999998</v>
      </c>
      <c r="C16202">
        <f t="shared" si="253"/>
        <v>0.45090304199999998</v>
      </c>
      <c r="D16202">
        <v>0.54944794497813154</v>
      </c>
      <c r="G16202">
        <v>-0.45090304199999998</v>
      </c>
    </row>
    <row r="16203" spans="1:7" x14ac:dyDescent="0.2">
      <c r="A16203">
        <v>16200.997999999992</v>
      </c>
      <c r="B16203">
        <v>3.7428306299999998</v>
      </c>
      <c r="C16203">
        <f t="shared" si="253"/>
        <v>0.45090304199999998</v>
      </c>
      <c r="D16203">
        <v>0.54942010589031598</v>
      </c>
      <c r="G16203">
        <v>-0.45090304199999998</v>
      </c>
    </row>
    <row r="16204" spans="1:7" x14ac:dyDescent="0.2">
      <c r="A16204">
        <v>16201.998200000002</v>
      </c>
      <c r="B16204">
        <v>3.7428306299999998</v>
      </c>
      <c r="C16204">
        <f t="shared" si="253"/>
        <v>0.450252388</v>
      </c>
      <c r="D16204">
        <v>0.54939230419502483</v>
      </c>
      <c r="G16204">
        <v>-0.450252388</v>
      </c>
    </row>
    <row r="16205" spans="1:7" x14ac:dyDescent="0.2">
      <c r="A16205">
        <v>16202.998500000002</v>
      </c>
      <c r="B16205">
        <v>3.7428306299999998</v>
      </c>
      <c r="C16205">
        <f t="shared" si="253"/>
        <v>0.450252388</v>
      </c>
      <c r="D16205">
        <v>0.54936453585176281</v>
      </c>
      <c r="G16205">
        <v>-0.450252388</v>
      </c>
    </row>
    <row r="16206" spans="1:7" x14ac:dyDescent="0.2">
      <c r="A16206">
        <v>16203.997599999988</v>
      </c>
      <c r="B16206">
        <v>3.7426388670000001</v>
      </c>
      <c r="C16206">
        <f t="shared" si="253"/>
        <v>0.450252388</v>
      </c>
      <c r="D16206">
        <v>0.54933672859779992</v>
      </c>
      <c r="G16206">
        <v>-0.450252388</v>
      </c>
    </row>
    <row r="16207" spans="1:7" x14ac:dyDescent="0.2">
      <c r="A16207">
        <v>16204.998099999997</v>
      </c>
      <c r="B16207">
        <v>3.7428306299999998</v>
      </c>
      <c r="C16207">
        <f t="shared" si="253"/>
        <v>0.450252388</v>
      </c>
      <c r="D16207">
        <v>0.54930893524051594</v>
      </c>
      <c r="G16207">
        <v>-0.450252388</v>
      </c>
    </row>
    <row r="16208" spans="1:7" x14ac:dyDescent="0.2">
      <c r="A16208">
        <v>16205.998099999997</v>
      </c>
      <c r="B16208">
        <v>3.7426388670000001</v>
      </c>
      <c r="C16208">
        <f t="shared" si="253"/>
        <v>0.45090304199999998</v>
      </c>
      <c r="D16208">
        <v>0.54928111563616566</v>
      </c>
      <c r="G16208">
        <v>-0.45090304199999998</v>
      </c>
    </row>
    <row r="16209" spans="1:7" x14ac:dyDescent="0.2">
      <c r="A16209">
        <v>16206.997599999988</v>
      </c>
      <c r="B16209">
        <v>3.7426388670000001</v>
      </c>
      <c r="C16209">
        <f t="shared" si="253"/>
        <v>0.450252388</v>
      </c>
      <c r="D16209">
        <v>0.54925329448552429</v>
      </c>
      <c r="G16209">
        <v>-0.450252388</v>
      </c>
    </row>
    <row r="16210" spans="1:7" x14ac:dyDescent="0.2">
      <c r="A16210">
        <v>16207.998599999992</v>
      </c>
      <c r="B16210">
        <v>3.7426388670000001</v>
      </c>
      <c r="C16210">
        <f t="shared" si="253"/>
        <v>0.450252388</v>
      </c>
      <c r="D16210">
        <v>0.54922552614226183</v>
      </c>
      <c r="G16210">
        <v>-0.450252388</v>
      </c>
    </row>
    <row r="16211" spans="1:7" x14ac:dyDescent="0.2">
      <c r="A16211">
        <v>16208.997699999993</v>
      </c>
      <c r="B16211">
        <v>3.7426388670000001</v>
      </c>
      <c r="C16211">
        <f t="shared" si="253"/>
        <v>0.45090304199999998</v>
      </c>
      <c r="D16211">
        <v>0.54919768983779849</v>
      </c>
      <c r="G16211">
        <v>-0.45090304199999998</v>
      </c>
    </row>
    <row r="16212" spans="1:7" x14ac:dyDescent="0.2">
      <c r="A16212">
        <v>16209.997799999997</v>
      </c>
      <c r="B16212">
        <v>3.7426388670000001</v>
      </c>
      <c r="C16212">
        <f t="shared" si="253"/>
        <v>0.450252388</v>
      </c>
      <c r="D16212">
        <v>0.54916987702516429</v>
      </c>
      <c r="G16212">
        <v>-0.450252388</v>
      </c>
    </row>
    <row r="16213" spans="1:7" x14ac:dyDescent="0.2">
      <c r="A16213">
        <v>16210.998500000002</v>
      </c>
      <c r="B16213">
        <v>3.7426388670000001</v>
      </c>
      <c r="C16213">
        <f t="shared" si="253"/>
        <v>0.45090304199999998</v>
      </c>
      <c r="D16213">
        <v>0.54914206577087032</v>
      </c>
      <c r="G16213">
        <v>-0.45090304199999998</v>
      </c>
    </row>
    <row r="16214" spans="1:7" x14ac:dyDescent="0.2">
      <c r="A16214">
        <v>16211.997699999993</v>
      </c>
      <c r="B16214">
        <v>3.742447104</v>
      </c>
      <c r="C16214">
        <f t="shared" si="253"/>
        <v>0.450252388</v>
      </c>
      <c r="D16214">
        <v>0.54911426407557917</v>
      </c>
      <c r="G16214">
        <v>-0.450252388</v>
      </c>
    </row>
    <row r="16215" spans="1:7" x14ac:dyDescent="0.2">
      <c r="A16215">
        <v>16212.997999999992</v>
      </c>
      <c r="B16215">
        <v>3.742447104</v>
      </c>
      <c r="C16215">
        <f t="shared" si="253"/>
        <v>0.450252388</v>
      </c>
      <c r="D16215">
        <v>0.54908645960095215</v>
      </c>
      <c r="G16215">
        <v>-0.450252388</v>
      </c>
    </row>
    <row r="16216" spans="1:7" x14ac:dyDescent="0.2">
      <c r="A16216">
        <v>16213.998399999997</v>
      </c>
      <c r="B16216">
        <v>3.742447104</v>
      </c>
      <c r="C16216">
        <f t="shared" si="253"/>
        <v>0.45090304199999998</v>
      </c>
      <c r="D16216">
        <v>0.54905863999660143</v>
      </c>
      <c r="G16216">
        <v>-0.45090304199999998</v>
      </c>
    </row>
    <row r="16217" spans="1:7" x14ac:dyDescent="0.2">
      <c r="A16217">
        <v>16214.997900000002</v>
      </c>
      <c r="B16217">
        <v>3.742447104</v>
      </c>
      <c r="C16217">
        <f t="shared" si="253"/>
        <v>0.45090304199999998</v>
      </c>
      <c r="D16217">
        <v>0.5490308009087862</v>
      </c>
      <c r="G16217">
        <v>-0.45090304199999998</v>
      </c>
    </row>
    <row r="16218" spans="1:7" x14ac:dyDescent="0.2">
      <c r="A16218">
        <v>16215.998099999997</v>
      </c>
      <c r="B16218">
        <v>3.742447104</v>
      </c>
      <c r="C16218">
        <f t="shared" si="253"/>
        <v>0.450252388</v>
      </c>
      <c r="D16218">
        <v>0.54900300477216635</v>
      </c>
      <c r="G16218">
        <v>-0.450252388</v>
      </c>
    </row>
    <row r="16219" spans="1:7" x14ac:dyDescent="0.2">
      <c r="A16219">
        <v>16216.998200000002</v>
      </c>
      <c r="B16219">
        <v>3.742447104</v>
      </c>
      <c r="C16219">
        <f t="shared" si="253"/>
        <v>0.450252388</v>
      </c>
      <c r="D16219">
        <v>0.54897521419421824</v>
      </c>
      <c r="G16219">
        <v>-0.450252388</v>
      </c>
    </row>
    <row r="16220" spans="1:7" x14ac:dyDescent="0.2">
      <c r="A16220">
        <v>16217.998099999997</v>
      </c>
      <c r="B16220">
        <v>3.742447104</v>
      </c>
      <c r="C16220">
        <f t="shared" si="253"/>
        <v>0.450252388</v>
      </c>
      <c r="D16220">
        <v>0.54894742639560556</v>
      </c>
      <c r="G16220">
        <v>-0.450252388</v>
      </c>
    </row>
    <row r="16221" spans="1:7" x14ac:dyDescent="0.2">
      <c r="A16221">
        <v>16218.997900000002</v>
      </c>
      <c r="B16221">
        <v>3.7422553409999999</v>
      </c>
      <c r="C16221">
        <f t="shared" si="253"/>
        <v>0.450252388</v>
      </c>
      <c r="D16221">
        <v>0.54891962747965029</v>
      </c>
      <c r="G16221">
        <v>-0.450252388</v>
      </c>
    </row>
    <row r="16222" spans="1:7" x14ac:dyDescent="0.2">
      <c r="A16222">
        <v>16219.998099999997</v>
      </c>
      <c r="B16222">
        <v>3.7422553409999999</v>
      </c>
      <c r="C16222">
        <f t="shared" si="253"/>
        <v>0.450252388</v>
      </c>
      <c r="D16222">
        <v>0.54889184246037348</v>
      </c>
      <c r="G16222">
        <v>-0.450252388</v>
      </c>
    </row>
    <row r="16223" spans="1:7" x14ac:dyDescent="0.2">
      <c r="A16223">
        <v>16220.997799999997</v>
      </c>
      <c r="B16223">
        <v>3.7422553409999999</v>
      </c>
      <c r="C16223">
        <f t="shared" si="253"/>
        <v>0.450252388</v>
      </c>
      <c r="D16223">
        <v>0.54886404076508233</v>
      </c>
      <c r="G16223">
        <v>-0.450252388</v>
      </c>
    </row>
    <row r="16224" spans="1:7" x14ac:dyDescent="0.2">
      <c r="A16224">
        <v>16221.998099999997</v>
      </c>
      <c r="B16224">
        <v>3.7422553409999999</v>
      </c>
      <c r="C16224">
        <f t="shared" si="253"/>
        <v>0.450252388</v>
      </c>
      <c r="D16224">
        <v>0.54883624462846248</v>
      </c>
      <c r="G16224">
        <v>-0.450252388</v>
      </c>
    </row>
    <row r="16225" spans="1:7" x14ac:dyDescent="0.2">
      <c r="A16225">
        <v>16222.998200000002</v>
      </c>
      <c r="B16225">
        <v>3.7422553409999999</v>
      </c>
      <c r="C16225">
        <f t="shared" si="253"/>
        <v>0.45090304199999998</v>
      </c>
      <c r="D16225">
        <v>0.54880841389070356</v>
      </c>
      <c r="G16225">
        <v>-0.45090304199999998</v>
      </c>
    </row>
    <row r="16226" spans="1:7" x14ac:dyDescent="0.2">
      <c r="A16226">
        <v>16223.998099999997</v>
      </c>
      <c r="B16226">
        <v>3.7420635779999998</v>
      </c>
      <c r="C16226">
        <f t="shared" si="253"/>
        <v>0.45090304199999998</v>
      </c>
      <c r="D16226">
        <v>0.54878057480288833</v>
      </c>
      <c r="G16226">
        <v>-0.45090304199999998</v>
      </c>
    </row>
    <row r="16227" spans="1:7" x14ac:dyDescent="0.2">
      <c r="A16227">
        <v>16224.998299999992</v>
      </c>
      <c r="B16227">
        <v>3.7422553409999999</v>
      </c>
      <c r="C16227">
        <f t="shared" si="253"/>
        <v>0.450252388</v>
      </c>
      <c r="D16227">
        <v>0.54875278700427566</v>
      </c>
      <c r="G16227">
        <v>-0.450252388</v>
      </c>
    </row>
    <row r="16228" spans="1:7" x14ac:dyDescent="0.2">
      <c r="A16228">
        <v>16225.998099999997</v>
      </c>
      <c r="B16228">
        <v>3.7420635779999998</v>
      </c>
      <c r="C16228">
        <f t="shared" si="253"/>
        <v>0.450252388</v>
      </c>
      <c r="D16228">
        <v>0.54872499364699168</v>
      </c>
      <c r="G16228">
        <v>-0.450252388</v>
      </c>
    </row>
    <row r="16229" spans="1:7" x14ac:dyDescent="0.2">
      <c r="A16229">
        <v>16226.998099999997</v>
      </c>
      <c r="B16229">
        <v>3.7420635779999998</v>
      </c>
      <c r="C16229">
        <f t="shared" si="253"/>
        <v>0.45090304199999998</v>
      </c>
      <c r="D16229">
        <v>0.54869716290923276</v>
      </c>
      <c r="G16229">
        <v>-0.45090304199999998</v>
      </c>
    </row>
    <row r="16230" spans="1:7" x14ac:dyDescent="0.2">
      <c r="A16230">
        <v>16227.997999999992</v>
      </c>
      <c r="B16230">
        <v>3.7420635779999998</v>
      </c>
      <c r="C16230">
        <f t="shared" si="253"/>
        <v>0.450252388</v>
      </c>
      <c r="D16230">
        <v>0.54866936399327704</v>
      </c>
      <c r="G16230">
        <v>-0.450252388</v>
      </c>
    </row>
    <row r="16231" spans="1:7" x14ac:dyDescent="0.2">
      <c r="A16231">
        <v>16228.998200000002</v>
      </c>
      <c r="B16231">
        <v>3.7420635779999998</v>
      </c>
      <c r="C16231">
        <f t="shared" si="253"/>
        <v>0.450252388</v>
      </c>
      <c r="D16231">
        <v>0.54864157341532893</v>
      </c>
      <c r="G16231">
        <v>-0.450252388</v>
      </c>
    </row>
    <row r="16232" spans="1:7" x14ac:dyDescent="0.2">
      <c r="A16232">
        <v>16229.998099999997</v>
      </c>
      <c r="B16232">
        <v>3.7420635779999998</v>
      </c>
      <c r="C16232">
        <f t="shared" si="253"/>
        <v>0.45090304199999998</v>
      </c>
      <c r="D16232">
        <v>0.54861374267757002</v>
      </c>
      <c r="G16232">
        <v>-0.45090304199999998</v>
      </c>
    </row>
    <row r="16233" spans="1:7" x14ac:dyDescent="0.2">
      <c r="A16233">
        <v>16230.997999999992</v>
      </c>
      <c r="B16233">
        <v>3.7418718150000001</v>
      </c>
      <c r="C16233">
        <f t="shared" si="253"/>
        <v>0.450252388</v>
      </c>
      <c r="D16233">
        <v>0.54858595487895734</v>
      </c>
      <c r="G16233">
        <v>-0.450252388</v>
      </c>
    </row>
    <row r="16234" spans="1:7" x14ac:dyDescent="0.2">
      <c r="A16234">
        <v>16231.997799999997</v>
      </c>
      <c r="B16234">
        <v>3.7420635779999998</v>
      </c>
      <c r="C16234">
        <f t="shared" si="253"/>
        <v>0.450252388</v>
      </c>
      <c r="D16234">
        <v>0.54855814206632314</v>
      </c>
      <c r="G16234">
        <v>-0.450252388</v>
      </c>
    </row>
    <row r="16235" spans="1:7" x14ac:dyDescent="0.2">
      <c r="A16235">
        <v>16232.998500000002</v>
      </c>
      <c r="B16235">
        <v>3.7420635779999998</v>
      </c>
      <c r="C16235">
        <f t="shared" si="253"/>
        <v>0.45090304199999998</v>
      </c>
      <c r="D16235">
        <v>0.54853033359538139</v>
      </c>
      <c r="G16235">
        <v>-0.45090304199999998</v>
      </c>
    </row>
    <row r="16236" spans="1:7" x14ac:dyDescent="0.2">
      <c r="A16236">
        <v>16233.997599999988</v>
      </c>
      <c r="B16236">
        <v>3.7418718150000001</v>
      </c>
      <c r="C16236">
        <f t="shared" si="253"/>
        <v>0.45090304199999998</v>
      </c>
      <c r="D16236">
        <v>0.54850248337415719</v>
      </c>
      <c r="G16236">
        <v>-0.45090304199999998</v>
      </c>
    </row>
    <row r="16237" spans="1:7" x14ac:dyDescent="0.2">
      <c r="A16237">
        <v>16234.998200000002</v>
      </c>
      <c r="B16237">
        <v>3.7418718150000001</v>
      </c>
      <c r="C16237">
        <f t="shared" si="253"/>
        <v>0.450252388</v>
      </c>
      <c r="D16237">
        <v>0.54847469557554496</v>
      </c>
      <c r="G16237">
        <v>-0.450252388</v>
      </c>
    </row>
    <row r="16238" spans="1:7" x14ac:dyDescent="0.2">
      <c r="A16238">
        <v>16235.997999999992</v>
      </c>
      <c r="B16238">
        <v>3.7418718150000001</v>
      </c>
      <c r="C16238">
        <f t="shared" si="253"/>
        <v>0.450252388</v>
      </c>
      <c r="D16238">
        <v>0.54844691055626815</v>
      </c>
      <c r="G16238">
        <v>-0.450252388</v>
      </c>
    </row>
    <row r="16239" spans="1:7" x14ac:dyDescent="0.2">
      <c r="A16239">
        <v>16236.997699999993</v>
      </c>
      <c r="B16239">
        <v>3.7418718150000001</v>
      </c>
      <c r="C16239">
        <f t="shared" si="253"/>
        <v>0.450252388</v>
      </c>
      <c r="D16239">
        <v>0.5484191144196483</v>
      </c>
      <c r="G16239">
        <v>-0.450252388</v>
      </c>
    </row>
    <row r="16240" spans="1:7" x14ac:dyDescent="0.2">
      <c r="A16240">
        <v>16237.997799999997</v>
      </c>
      <c r="B16240">
        <v>3.7418718150000001</v>
      </c>
      <c r="C16240">
        <f t="shared" si="253"/>
        <v>0.45090304199999998</v>
      </c>
      <c r="D16240">
        <v>0.54839127533183307</v>
      </c>
      <c r="G16240">
        <v>-0.45090304199999998</v>
      </c>
    </row>
    <row r="16241" spans="1:7" x14ac:dyDescent="0.2">
      <c r="A16241">
        <v>16238.997999999992</v>
      </c>
      <c r="B16241">
        <v>3.7418718150000001</v>
      </c>
      <c r="C16241">
        <f t="shared" si="253"/>
        <v>0.450252388</v>
      </c>
      <c r="D16241">
        <v>0.54836347641587735</v>
      </c>
      <c r="G16241">
        <v>-0.450252388</v>
      </c>
    </row>
    <row r="16242" spans="1:7" x14ac:dyDescent="0.2">
      <c r="A16242">
        <v>16239.998200000002</v>
      </c>
      <c r="B16242">
        <v>3.7418718150000001</v>
      </c>
      <c r="C16242">
        <f t="shared" si="253"/>
        <v>0.45090304199999998</v>
      </c>
      <c r="D16242">
        <v>0.54833564846147076</v>
      </c>
      <c r="G16242">
        <v>-0.45090304199999998</v>
      </c>
    </row>
    <row r="16243" spans="1:7" x14ac:dyDescent="0.2">
      <c r="A16243">
        <v>16240.997999999992</v>
      </c>
      <c r="B16243">
        <v>3.7418718150000001</v>
      </c>
      <c r="C16243">
        <f t="shared" si="253"/>
        <v>0.450252388</v>
      </c>
      <c r="D16243">
        <v>0.54830786066285808</v>
      </c>
      <c r="G16243">
        <v>-0.450252388</v>
      </c>
    </row>
    <row r="16244" spans="1:7" x14ac:dyDescent="0.2">
      <c r="A16244">
        <v>16241.997799999997</v>
      </c>
      <c r="B16244">
        <v>3.741680052</v>
      </c>
      <c r="C16244">
        <f t="shared" si="253"/>
        <v>0.450252388</v>
      </c>
      <c r="D16244">
        <v>0.54828005062955976</v>
      </c>
      <c r="G16244">
        <v>-0.450252388</v>
      </c>
    </row>
    <row r="16245" spans="1:7" x14ac:dyDescent="0.2">
      <c r="A16245">
        <v>16242.998399999997</v>
      </c>
      <c r="B16245">
        <v>3.741680052</v>
      </c>
      <c r="C16245">
        <f t="shared" si="253"/>
        <v>0.450252388</v>
      </c>
      <c r="D16245">
        <v>0.54825225171360448</v>
      </c>
      <c r="G16245">
        <v>-0.450252388</v>
      </c>
    </row>
    <row r="16246" spans="1:7" x14ac:dyDescent="0.2">
      <c r="A16246">
        <v>16243.998599999992</v>
      </c>
      <c r="B16246">
        <v>3.741680052</v>
      </c>
      <c r="C16246">
        <f t="shared" si="253"/>
        <v>0.450252388</v>
      </c>
      <c r="D16246">
        <v>0.54822447503233485</v>
      </c>
      <c r="G16246">
        <v>-0.450252388</v>
      </c>
    </row>
    <row r="16247" spans="1:7" x14ac:dyDescent="0.2">
      <c r="A16247">
        <v>16244.997999999992</v>
      </c>
      <c r="B16247">
        <v>3.741680052</v>
      </c>
      <c r="C16247">
        <f t="shared" si="253"/>
        <v>0.45090304199999998</v>
      </c>
      <c r="D16247">
        <v>0.5481966387278715</v>
      </c>
      <c r="G16247">
        <v>-0.45090304199999998</v>
      </c>
    </row>
    <row r="16248" spans="1:7" x14ac:dyDescent="0.2">
      <c r="A16248">
        <v>16245.998099999997</v>
      </c>
      <c r="B16248">
        <v>3.741680052</v>
      </c>
      <c r="C16248">
        <f t="shared" si="253"/>
        <v>0.450252388</v>
      </c>
      <c r="D16248">
        <v>0.54816883981191622</v>
      </c>
      <c r="G16248">
        <v>-0.450252388</v>
      </c>
    </row>
    <row r="16249" spans="1:7" x14ac:dyDescent="0.2">
      <c r="A16249">
        <v>16246.998299999992</v>
      </c>
      <c r="B16249">
        <v>3.741680052</v>
      </c>
      <c r="C16249">
        <f t="shared" si="253"/>
        <v>0.45090304199999998</v>
      </c>
      <c r="D16249">
        <v>0.54814099794074878</v>
      </c>
      <c r="G16249">
        <v>-0.45090304199999998</v>
      </c>
    </row>
    <row r="16250" spans="1:7" x14ac:dyDescent="0.2">
      <c r="A16250">
        <v>16247.998599999992</v>
      </c>
      <c r="B16250">
        <v>3.741680052</v>
      </c>
      <c r="C16250">
        <f t="shared" si="253"/>
        <v>0.450252388</v>
      </c>
      <c r="D16250">
        <v>0.54811322959748632</v>
      </c>
      <c r="G16250">
        <v>-0.450252388</v>
      </c>
    </row>
    <row r="16251" spans="1:7" x14ac:dyDescent="0.2">
      <c r="A16251">
        <v>16248.997699999993</v>
      </c>
      <c r="B16251">
        <v>3.7414882889999999</v>
      </c>
      <c r="C16251">
        <f t="shared" si="253"/>
        <v>0.45090304199999998</v>
      </c>
      <c r="D16251">
        <v>0.54808537102620625</v>
      </c>
      <c r="G16251">
        <v>-0.45090304199999998</v>
      </c>
    </row>
    <row r="16252" spans="1:7" x14ac:dyDescent="0.2">
      <c r="A16252">
        <v>16249.998599999992</v>
      </c>
      <c r="B16252">
        <v>3.7414882889999999</v>
      </c>
      <c r="C16252">
        <f t="shared" si="253"/>
        <v>0.45090304199999998</v>
      </c>
      <c r="D16252">
        <v>0.54805755142185553</v>
      </c>
      <c r="G16252">
        <v>-0.45090304199999998</v>
      </c>
    </row>
    <row r="16253" spans="1:7" x14ac:dyDescent="0.2">
      <c r="A16253">
        <v>16250.998099999997</v>
      </c>
      <c r="B16253">
        <v>3.7414882889999999</v>
      </c>
      <c r="C16253">
        <f t="shared" si="253"/>
        <v>0.45090304199999998</v>
      </c>
      <c r="D16253">
        <v>0.54802972903415303</v>
      </c>
      <c r="G16253">
        <v>-0.45090304199999998</v>
      </c>
    </row>
    <row r="16254" spans="1:7" x14ac:dyDescent="0.2">
      <c r="A16254">
        <v>16251.997699999993</v>
      </c>
      <c r="B16254">
        <v>3.7414882889999999</v>
      </c>
      <c r="C16254">
        <f t="shared" si="253"/>
        <v>0.45090304199999998</v>
      </c>
      <c r="D16254">
        <v>0.54800187602957706</v>
      </c>
      <c r="G16254">
        <v>-0.45090304199999998</v>
      </c>
    </row>
    <row r="16255" spans="1:7" x14ac:dyDescent="0.2">
      <c r="A16255">
        <v>16252.998399999997</v>
      </c>
      <c r="B16255">
        <v>3.7414882889999999</v>
      </c>
      <c r="C16255">
        <f t="shared" si="253"/>
        <v>0.45090304199999998</v>
      </c>
      <c r="D16255">
        <v>0.54797404807517003</v>
      </c>
      <c r="G16255">
        <v>-0.45090304199999998</v>
      </c>
    </row>
    <row r="16256" spans="1:7" x14ac:dyDescent="0.2">
      <c r="A16256">
        <v>16253.998200000002</v>
      </c>
      <c r="B16256">
        <v>3.7414882889999999</v>
      </c>
      <c r="C16256">
        <f t="shared" si="253"/>
        <v>0.450252388</v>
      </c>
      <c r="D16256">
        <v>0.54794625749722192</v>
      </c>
      <c r="G16256">
        <v>-0.450252388</v>
      </c>
    </row>
    <row r="16257" spans="1:7" x14ac:dyDescent="0.2">
      <c r="A16257">
        <v>16254.998099999997</v>
      </c>
      <c r="B16257">
        <v>3.7414882889999999</v>
      </c>
      <c r="C16257">
        <f t="shared" si="253"/>
        <v>0.450252388</v>
      </c>
      <c r="D16257">
        <v>0.54791845024325947</v>
      </c>
      <c r="G16257">
        <v>-0.450252388</v>
      </c>
    </row>
    <row r="16258" spans="1:7" x14ac:dyDescent="0.2">
      <c r="A16258">
        <v>16255.998599999992</v>
      </c>
      <c r="B16258">
        <v>3.7414882889999999</v>
      </c>
      <c r="C16258">
        <f t="shared" si="253"/>
        <v>0.450252388</v>
      </c>
      <c r="D16258">
        <v>0.54789068189999701</v>
      </c>
      <c r="G16258">
        <v>-0.450252388</v>
      </c>
    </row>
    <row r="16259" spans="1:7" x14ac:dyDescent="0.2">
      <c r="A16259">
        <v>16256.997699999993</v>
      </c>
      <c r="B16259">
        <v>3.7414882889999999</v>
      </c>
      <c r="C16259">
        <f t="shared" ref="C16259:C16322" si="254">$F$2*G16259</f>
        <v>0.45090304199999998</v>
      </c>
      <c r="D16259">
        <v>0.54786284281218145</v>
      </c>
      <c r="G16259">
        <v>-0.45090304199999998</v>
      </c>
    </row>
    <row r="16260" spans="1:7" x14ac:dyDescent="0.2">
      <c r="A16260">
        <v>16257.997900000002</v>
      </c>
      <c r="B16260">
        <v>3.7414882889999999</v>
      </c>
      <c r="C16260">
        <f t="shared" si="254"/>
        <v>0.45090304199999998</v>
      </c>
      <c r="D16260">
        <v>0.54783501207442253</v>
      </c>
      <c r="G16260">
        <v>-0.45090304199999998</v>
      </c>
    </row>
    <row r="16261" spans="1:7" x14ac:dyDescent="0.2">
      <c r="A16261">
        <v>16258.997799999997</v>
      </c>
      <c r="B16261">
        <v>3.7412965260000002</v>
      </c>
      <c r="C16261">
        <f t="shared" si="254"/>
        <v>0.450252388</v>
      </c>
      <c r="D16261">
        <v>0.54780721593780268</v>
      </c>
      <c r="G16261">
        <v>-0.450252388</v>
      </c>
    </row>
    <row r="16262" spans="1:7" x14ac:dyDescent="0.2">
      <c r="A16262">
        <v>16259.997900000002</v>
      </c>
      <c r="B16262">
        <v>3.7412965260000002</v>
      </c>
      <c r="C16262">
        <f t="shared" si="254"/>
        <v>0.450252388</v>
      </c>
      <c r="D16262">
        <v>0.5477794114631761</v>
      </c>
      <c r="G16262">
        <v>-0.450252388</v>
      </c>
    </row>
    <row r="16263" spans="1:7" x14ac:dyDescent="0.2">
      <c r="A16263">
        <v>16260.998299999992</v>
      </c>
      <c r="B16263">
        <v>3.7412965260000002</v>
      </c>
      <c r="C16263">
        <f t="shared" si="254"/>
        <v>0.450252388</v>
      </c>
      <c r="D16263">
        <v>0.54775161532655625</v>
      </c>
      <c r="G16263">
        <v>-0.450252388</v>
      </c>
    </row>
    <row r="16264" spans="1:7" x14ac:dyDescent="0.2">
      <c r="A16264">
        <v>16261.998399999997</v>
      </c>
      <c r="B16264">
        <v>3.7412965260000002</v>
      </c>
      <c r="C16264">
        <f t="shared" si="254"/>
        <v>0.45090304199999998</v>
      </c>
      <c r="D16264">
        <v>0.54772379293885376</v>
      </c>
      <c r="G16264">
        <v>-0.45090304199999998</v>
      </c>
    </row>
    <row r="16265" spans="1:7" x14ac:dyDescent="0.2">
      <c r="A16265">
        <v>16262.997999999992</v>
      </c>
      <c r="B16265">
        <v>3.7412965260000002</v>
      </c>
      <c r="C16265">
        <f t="shared" si="254"/>
        <v>0.450252388</v>
      </c>
      <c r="D16265">
        <v>0.54769599124356261</v>
      </c>
      <c r="G16265">
        <v>-0.450252388</v>
      </c>
    </row>
    <row r="16266" spans="1:7" x14ac:dyDescent="0.2">
      <c r="A16266">
        <v>16263.998299999992</v>
      </c>
      <c r="B16266">
        <v>3.7412965260000002</v>
      </c>
      <c r="C16266">
        <f t="shared" si="254"/>
        <v>0.45090304199999998</v>
      </c>
      <c r="D16266">
        <v>0.54766816328915557</v>
      </c>
      <c r="G16266">
        <v>-0.45090304199999998</v>
      </c>
    </row>
    <row r="16267" spans="1:7" x14ac:dyDescent="0.2">
      <c r="A16267">
        <v>16264.998099999997</v>
      </c>
      <c r="B16267">
        <v>3.7411047630000001</v>
      </c>
      <c r="C16267">
        <f t="shared" si="254"/>
        <v>0.45090304199999998</v>
      </c>
      <c r="D16267">
        <v>0.54764033255139666</v>
      </c>
      <c r="G16267">
        <v>-0.45090304199999998</v>
      </c>
    </row>
    <row r="16268" spans="1:7" x14ac:dyDescent="0.2">
      <c r="A16268">
        <v>16265.997999999992</v>
      </c>
      <c r="B16268">
        <v>3.7411047630000001</v>
      </c>
      <c r="C16268">
        <f t="shared" si="254"/>
        <v>0.45090304199999998</v>
      </c>
      <c r="D16268">
        <v>0.5476124934635811</v>
      </c>
      <c r="G16268">
        <v>-0.45090304199999998</v>
      </c>
    </row>
    <row r="16269" spans="1:7" x14ac:dyDescent="0.2">
      <c r="A16269">
        <v>16266.998200000002</v>
      </c>
      <c r="B16269">
        <v>3.7411047630000001</v>
      </c>
      <c r="C16269">
        <f t="shared" si="254"/>
        <v>0.45090304199999998</v>
      </c>
      <c r="D16269">
        <v>0.5475846710758786</v>
      </c>
      <c r="G16269">
        <v>-0.45090304199999998</v>
      </c>
    </row>
    <row r="16270" spans="1:7" x14ac:dyDescent="0.2">
      <c r="A16270">
        <v>16267.997799999997</v>
      </c>
      <c r="B16270">
        <v>3.7411047630000001</v>
      </c>
      <c r="C16270">
        <f t="shared" si="254"/>
        <v>0.450252388</v>
      </c>
      <c r="D16270">
        <v>0.54755685826324441</v>
      </c>
      <c r="G16270">
        <v>-0.450252388</v>
      </c>
    </row>
    <row r="16271" spans="1:7" x14ac:dyDescent="0.2">
      <c r="A16271">
        <v>16268.998500000002</v>
      </c>
      <c r="B16271">
        <v>3.7411047630000001</v>
      </c>
      <c r="C16271">
        <f t="shared" si="254"/>
        <v>0.45090304199999998</v>
      </c>
      <c r="D16271">
        <v>0.5475290414422459</v>
      </c>
      <c r="G16271">
        <v>-0.45090304199999998</v>
      </c>
    </row>
    <row r="16272" spans="1:7" x14ac:dyDescent="0.2">
      <c r="A16272">
        <v>16269.997900000002</v>
      </c>
      <c r="B16272">
        <v>3.7411047630000001</v>
      </c>
      <c r="C16272">
        <f t="shared" si="254"/>
        <v>0.450252388</v>
      </c>
      <c r="D16272">
        <v>0.54750125364363367</v>
      </c>
      <c r="G16272">
        <v>-0.450252388</v>
      </c>
    </row>
    <row r="16273" spans="1:7" x14ac:dyDescent="0.2">
      <c r="A16273">
        <v>16270.997699999993</v>
      </c>
      <c r="B16273">
        <v>3.7409129999999999</v>
      </c>
      <c r="C16273">
        <f t="shared" si="254"/>
        <v>0.450252388</v>
      </c>
      <c r="D16273">
        <v>0.54747344638967077</v>
      </c>
      <c r="G16273">
        <v>-0.450252388</v>
      </c>
    </row>
    <row r="16274" spans="1:7" x14ac:dyDescent="0.2">
      <c r="A16274">
        <v>16271.998200000002</v>
      </c>
      <c r="B16274">
        <v>3.7411047630000001</v>
      </c>
      <c r="C16274">
        <f t="shared" si="254"/>
        <v>0.45090304199999998</v>
      </c>
      <c r="D16274">
        <v>0.54744561008520787</v>
      </c>
      <c r="G16274">
        <v>-0.45090304199999998</v>
      </c>
    </row>
    <row r="16275" spans="1:7" x14ac:dyDescent="0.2">
      <c r="A16275">
        <v>16272.998299999992</v>
      </c>
      <c r="B16275">
        <v>3.7409129999999999</v>
      </c>
      <c r="C16275">
        <f t="shared" si="254"/>
        <v>0.45090304199999998</v>
      </c>
      <c r="D16275">
        <v>0.54741777378074452</v>
      </c>
      <c r="G16275">
        <v>-0.45090304199999998</v>
      </c>
    </row>
    <row r="16276" spans="1:7" x14ac:dyDescent="0.2">
      <c r="A16276">
        <v>16273.998399999997</v>
      </c>
      <c r="B16276">
        <v>3.7411047630000001</v>
      </c>
      <c r="C16276">
        <f t="shared" si="254"/>
        <v>0.450252388</v>
      </c>
      <c r="D16276">
        <v>0.54738998876146772</v>
      </c>
      <c r="G16276">
        <v>-0.450252388</v>
      </c>
    </row>
    <row r="16277" spans="1:7" x14ac:dyDescent="0.2">
      <c r="A16277">
        <v>16274.998099999997</v>
      </c>
      <c r="B16277">
        <v>3.7409129999999999</v>
      </c>
      <c r="C16277">
        <f t="shared" si="254"/>
        <v>0.45090304199999998</v>
      </c>
      <c r="D16277">
        <v>0.54736216080706068</v>
      </c>
      <c r="G16277">
        <v>-0.45090304199999998</v>
      </c>
    </row>
    <row r="16278" spans="1:7" x14ac:dyDescent="0.2">
      <c r="A16278">
        <v>16275.997900000002</v>
      </c>
      <c r="B16278">
        <v>3.7409129999999999</v>
      </c>
      <c r="C16278">
        <f t="shared" si="254"/>
        <v>0.45090304199999998</v>
      </c>
      <c r="D16278">
        <v>0.54733431893589324</v>
      </c>
      <c r="G16278">
        <v>-0.45090304199999998</v>
      </c>
    </row>
    <row r="16279" spans="1:7" x14ac:dyDescent="0.2">
      <c r="A16279">
        <v>16276.998200000002</v>
      </c>
      <c r="B16279">
        <v>3.7409129999999999</v>
      </c>
      <c r="C16279">
        <f t="shared" si="254"/>
        <v>0.450252388</v>
      </c>
      <c r="D16279">
        <v>0.54730653669595231</v>
      </c>
      <c r="G16279">
        <v>-0.450252388</v>
      </c>
    </row>
    <row r="16280" spans="1:7" x14ac:dyDescent="0.2">
      <c r="A16280">
        <v>16277.997799999997</v>
      </c>
      <c r="B16280">
        <v>3.7407212369999998</v>
      </c>
      <c r="C16280">
        <f t="shared" si="254"/>
        <v>0.45090304199999998</v>
      </c>
      <c r="D16280">
        <v>0.54727869204143265</v>
      </c>
      <c r="G16280">
        <v>-0.45090304199999998</v>
      </c>
    </row>
    <row r="16281" spans="1:7" x14ac:dyDescent="0.2">
      <c r="A16281">
        <v>16278.998200000002</v>
      </c>
      <c r="B16281">
        <v>3.7407212369999998</v>
      </c>
      <c r="C16281">
        <f t="shared" si="254"/>
        <v>0.450252388</v>
      </c>
      <c r="D16281">
        <v>0.54725089312547737</v>
      </c>
      <c r="G16281">
        <v>-0.450252388</v>
      </c>
    </row>
    <row r="16282" spans="1:7" x14ac:dyDescent="0.2">
      <c r="A16282">
        <v>16279.998399999997</v>
      </c>
      <c r="B16282">
        <v>3.7409129999999999</v>
      </c>
      <c r="C16282">
        <f t="shared" si="254"/>
        <v>0.450252388</v>
      </c>
      <c r="D16282">
        <v>0.54722311922354361</v>
      </c>
      <c r="G16282">
        <v>-0.450252388</v>
      </c>
    </row>
    <row r="16283" spans="1:7" x14ac:dyDescent="0.2">
      <c r="A16283">
        <v>16280.997699999993</v>
      </c>
      <c r="B16283">
        <v>3.7407212369999998</v>
      </c>
      <c r="C16283">
        <f t="shared" si="254"/>
        <v>0.450252388</v>
      </c>
      <c r="D16283">
        <v>0.54719531752825246</v>
      </c>
      <c r="G16283">
        <v>-0.450252388</v>
      </c>
    </row>
    <row r="16284" spans="1:7" x14ac:dyDescent="0.2">
      <c r="A16284">
        <v>16281.997999999992</v>
      </c>
      <c r="B16284">
        <v>3.7407212369999998</v>
      </c>
      <c r="C16284">
        <f t="shared" si="254"/>
        <v>0.45090304199999998</v>
      </c>
      <c r="D16284">
        <v>0.54716747009038058</v>
      </c>
      <c r="G16284">
        <v>-0.45090304199999998</v>
      </c>
    </row>
    <row r="16285" spans="1:7" x14ac:dyDescent="0.2">
      <c r="A16285">
        <v>16282.998500000002</v>
      </c>
      <c r="B16285">
        <v>3.7407212369999998</v>
      </c>
      <c r="C16285">
        <f t="shared" si="254"/>
        <v>0.450252388</v>
      </c>
      <c r="D16285">
        <v>0.54713969618844682</v>
      </c>
      <c r="G16285">
        <v>-0.450252388</v>
      </c>
    </row>
    <row r="16286" spans="1:7" x14ac:dyDescent="0.2">
      <c r="A16286">
        <v>16283.997799999997</v>
      </c>
      <c r="B16286">
        <v>3.7407212369999998</v>
      </c>
      <c r="C16286">
        <f t="shared" si="254"/>
        <v>0.45090304199999998</v>
      </c>
      <c r="D16286">
        <v>0.54711186545068791</v>
      </c>
      <c r="G16286">
        <v>-0.45090304199999998</v>
      </c>
    </row>
    <row r="16287" spans="1:7" x14ac:dyDescent="0.2">
      <c r="A16287">
        <v>16284.997699999993</v>
      </c>
      <c r="B16287">
        <v>3.7407212369999998</v>
      </c>
      <c r="C16287">
        <f t="shared" si="254"/>
        <v>0.450252388</v>
      </c>
      <c r="D16287">
        <v>0.54708406653473218</v>
      </c>
      <c r="G16287">
        <v>-0.450252388</v>
      </c>
    </row>
    <row r="16288" spans="1:7" x14ac:dyDescent="0.2">
      <c r="A16288">
        <v>16285.997900000002</v>
      </c>
      <c r="B16288">
        <v>3.7407212369999998</v>
      </c>
      <c r="C16288">
        <f t="shared" si="254"/>
        <v>0.450252388</v>
      </c>
      <c r="D16288">
        <v>0.5470562676187769</v>
      </c>
      <c r="G16288">
        <v>-0.450252388</v>
      </c>
    </row>
    <row r="16289" spans="1:7" x14ac:dyDescent="0.2">
      <c r="A16289">
        <v>16286.998099999997</v>
      </c>
      <c r="B16289">
        <v>3.7405294740000001</v>
      </c>
      <c r="C16289">
        <f t="shared" si="254"/>
        <v>0.45090304199999998</v>
      </c>
      <c r="D16289">
        <v>0.54702843409766577</v>
      </c>
      <c r="G16289">
        <v>-0.45090304199999998</v>
      </c>
    </row>
    <row r="16290" spans="1:7" x14ac:dyDescent="0.2">
      <c r="A16290">
        <v>16287.998099999997</v>
      </c>
      <c r="B16290">
        <v>3.7405294740000001</v>
      </c>
      <c r="C16290">
        <f t="shared" si="254"/>
        <v>0.45090304199999998</v>
      </c>
      <c r="D16290">
        <v>0.54700060892661095</v>
      </c>
      <c r="G16290">
        <v>-0.45090304199999998</v>
      </c>
    </row>
    <row r="16291" spans="1:7" x14ac:dyDescent="0.2">
      <c r="A16291">
        <v>16288.997799999997</v>
      </c>
      <c r="B16291">
        <v>3.7405294740000001</v>
      </c>
      <c r="C16291">
        <f t="shared" si="254"/>
        <v>0.450252388</v>
      </c>
      <c r="D16291">
        <v>0.54697281001065567</v>
      </c>
      <c r="G16291">
        <v>-0.450252388</v>
      </c>
    </row>
    <row r="16292" spans="1:7" x14ac:dyDescent="0.2">
      <c r="A16292">
        <v>16289.997999999992</v>
      </c>
      <c r="B16292">
        <v>3.7405294740000001</v>
      </c>
      <c r="C16292">
        <f t="shared" si="254"/>
        <v>0.45090304199999998</v>
      </c>
      <c r="D16292">
        <v>0.54694496813948823</v>
      </c>
      <c r="G16292">
        <v>-0.45090304199999998</v>
      </c>
    </row>
    <row r="16293" spans="1:7" x14ac:dyDescent="0.2">
      <c r="A16293">
        <v>16290.998299999992</v>
      </c>
      <c r="B16293">
        <v>3.7405294740000001</v>
      </c>
      <c r="C16293">
        <f t="shared" si="254"/>
        <v>0.45090304199999998</v>
      </c>
      <c r="D16293">
        <v>0.54691713183502488</v>
      </c>
      <c r="G16293">
        <v>-0.45090304199999998</v>
      </c>
    </row>
    <row r="16294" spans="1:7" x14ac:dyDescent="0.2">
      <c r="A16294">
        <v>16291.998399999997</v>
      </c>
      <c r="B16294">
        <v>3.7405294740000001</v>
      </c>
      <c r="C16294">
        <f t="shared" si="254"/>
        <v>0.450252388</v>
      </c>
      <c r="D16294">
        <v>0.54688935515375525</v>
      </c>
      <c r="G16294">
        <v>-0.450252388</v>
      </c>
    </row>
    <row r="16295" spans="1:7" x14ac:dyDescent="0.2">
      <c r="A16295">
        <v>16292.997799999997</v>
      </c>
      <c r="B16295">
        <v>3.7405294740000001</v>
      </c>
      <c r="C16295">
        <f t="shared" si="254"/>
        <v>0.45090304199999998</v>
      </c>
      <c r="D16295">
        <v>0.54686151884929191</v>
      </c>
      <c r="G16295">
        <v>-0.45090304199999998</v>
      </c>
    </row>
    <row r="16296" spans="1:7" x14ac:dyDescent="0.2">
      <c r="A16296">
        <v>16293.997900000002</v>
      </c>
      <c r="B16296">
        <v>3.740337711</v>
      </c>
      <c r="C16296">
        <f t="shared" si="254"/>
        <v>0.45090304199999998</v>
      </c>
      <c r="D16296">
        <v>0.54683367976147668</v>
      </c>
      <c r="G16296">
        <v>-0.45090304199999998</v>
      </c>
    </row>
    <row r="16297" spans="1:7" x14ac:dyDescent="0.2">
      <c r="A16297">
        <v>16294.998099999997</v>
      </c>
      <c r="B16297">
        <v>3.740337711</v>
      </c>
      <c r="C16297">
        <f t="shared" si="254"/>
        <v>0.45090304199999998</v>
      </c>
      <c r="D16297">
        <v>0.54680584902371776</v>
      </c>
      <c r="G16297">
        <v>-0.45090304199999998</v>
      </c>
    </row>
    <row r="16298" spans="1:7" x14ac:dyDescent="0.2">
      <c r="A16298">
        <v>16295.997999999992</v>
      </c>
      <c r="B16298">
        <v>3.740337711</v>
      </c>
      <c r="C16298">
        <f t="shared" si="254"/>
        <v>0.450252388</v>
      </c>
      <c r="D16298">
        <v>0.54677805844576921</v>
      </c>
      <c r="G16298">
        <v>-0.450252388</v>
      </c>
    </row>
    <row r="16299" spans="1:7" x14ac:dyDescent="0.2">
      <c r="A16299">
        <v>16296.997900000002</v>
      </c>
      <c r="B16299">
        <v>3.740337711</v>
      </c>
      <c r="C16299">
        <f t="shared" si="254"/>
        <v>0.45090304199999998</v>
      </c>
      <c r="D16299">
        <v>0.54675021657460177</v>
      </c>
      <c r="G16299">
        <v>-0.45090304199999998</v>
      </c>
    </row>
    <row r="16300" spans="1:7" x14ac:dyDescent="0.2">
      <c r="A16300">
        <v>16297.998200000002</v>
      </c>
      <c r="B16300">
        <v>3.740337711</v>
      </c>
      <c r="C16300">
        <f t="shared" si="254"/>
        <v>0.45090304199999998</v>
      </c>
      <c r="D16300">
        <v>0.54672237748678654</v>
      </c>
      <c r="G16300">
        <v>-0.45090304199999998</v>
      </c>
    </row>
    <row r="16301" spans="1:7" x14ac:dyDescent="0.2">
      <c r="A16301">
        <v>16298.998399999997</v>
      </c>
      <c r="B16301">
        <v>3.740337711</v>
      </c>
      <c r="C16301">
        <f t="shared" si="254"/>
        <v>0.45090304199999998</v>
      </c>
      <c r="D16301">
        <v>0.54669456623249257</v>
      </c>
      <c r="G16301">
        <v>-0.45090304199999998</v>
      </c>
    </row>
    <row r="16302" spans="1:7" x14ac:dyDescent="0.2">
      <c r="A16302">
        <v>16299.997599999988</v>
      </c>
      <c r="B16302">
        <v>3.7401459479999999</v>
      </c>
      <c r="C16302">
        <f t="shared" si="254"/>
        <v>0.450252388</v>
      </c>
      <c r="D16302">
        <v>0.5466667450818512</v>
      </c>
      <c r="G16302">
        <v>-0.450252388</v>
      </c>
    </row>
    <row r="16303" spans="1:7" x14ac:dyDescent="0.2">
      <c r="A16303">
        <v>16300.998599999992</v>
      </c>
      <c r="B16303">
        <v>3.740337711</v>
      </c>
      <c r="C16303">
        <f t="shared" si="254"/>
        <v>0.450252388</v>
      </c>
      <c r="D16303">
        <v>0.54663897117991711</v>
      </c>
      <c r="G16303">
        <v>-0.450252388</v>
      </c>
    </row>
    <row r="16304" spans="1:7" x14ac:dyDescent="0.2">
      <c r="A16304">
        <v>16301.997900000002</v>
      </c>
      <c r="B16304">
        <v>3.7401459479999999</v>
      </c>
      <c r="C16304">
        <f t="shared" si="254"/>
        <v>0.450252388</v>
      </c>
      <c r="D16304">
        <v>0.54661118616064075</v>
      </c>
      <c r="G16304">
        <v>-0.450252388</v>
      </c>
    </row>
    <row r="16305" spans="1:7" x14ac:dyDescent="0.2">
      <c r="A16305">
        <v>16302.997599999988</v>
      </c>
      <c r="B16305">
        <v>3.7401459479999999</v>
      </c>
      <c r="C16305">
        <f t="shared" si="254"/>
        <v>0.450252388</v>
      </c>
      <c r="D16305">
        <v>0.54658337612734209</v>
      </c>
      <c r="G16305">
        <v>-0.450252388</v>
      </c>
    </row>
    <row r="16306" spans="1:7" x14ac:dyDescent="0.2">
      <c r="A16306">
        <v>16303.998200000002</v>
      </c>
      <c r="B16306">
        <v>3.7401459479999999</v>
      </c>
      <c r="C16306">
        <f t="shared" si="254"/>
        <v>0.45090304199999998</v>
      </c>
      <c r="D16306">
        <v>0.5465555537396396</v>
      </c>
      <c r="G16306">
        <v>-0.45090304199999998</v>
      </c>
    </row>
    <row r="16307" spans="1:7" x14ac:dyDescent="0.2">
      <c r="A16307">
        <v>16304.997799999997</v>
      </c>
      <c r="B16307">
        <v>3.7401459479999999</v>
      </c>
      <c r="C16307">
        <f t="shared" si="254"/>
        <v>0.450252388</v>
      </c>
      <c r="D16307">
        <v>0.5465277409270054</v>
      </c>
      <c r="G16307">
        <v>-0.450252388</v>
      </c>
    </row>
    <row r="16308" spans="1:7" x14ac:dyDescent="0.2">
      <c r="A16308">
        <v>16305.998500000002</v>
      </c>
      <c r="B16308">
        <v>3.7401459479999999</v>
      </c>
      <c r="C16308">
        <f t="shared" si="254"/>
        <v>0.45090304199999998</v>
      </c>
      <c r="D16308">
        <v>0.54649991853930291</v>
      </c>
      <c r="G16308">
        <v>-0.45090304199999998</v>
      </c>
    </row>
    <row r="16309" spans="1:7" x14ac:dyDescent="0.2">
      <c r="A16309">
        <v>16306.998099999997</v>
      </c>
      <c r="B16309">
        <v>3.7401459479999999</v>
      </c>
      <c r="C16309">
        <f t="shared" si="254"/>
        <v>0.45090304199999998</v>
      </c>
      <c r="D16309">
        <v>0.54647208501819178</v>
      </c>
      <c r="G16309">
        <v>-0.45090304199999998</v>
      </c>
    </row>
    <row r="16310" spans="1:7" x14ac:dyDescent="0.2">
      <c r="A16310">
        <v>16307.998099999997</v>
      </c>
      <c r="B16310">
        <v>3.7401459479999999</v>
      </c>
      <c r="C16310">
        <f t="shared" si="254"/>
        <v>0.450252388</v>
      </c>
      <c r="D16310">
        <v>0.5464442916609078</v>
      </c>
      <c r="G16310">
        <v>-0.450252388</v>
      </c>
    </row>
    <row r="16311" spans="1:7" x14ac:dyDescent="0.2">
      <c r="A16311">
        <v>16308.998099999997</v>
      </c>
      <c r="B16311">
        <v>3.7401459479999999</v>
      </c>
      <c r="C16311">
        <f t="shared" si="254"/>
        <v>0.45090304199999998</v>
      </c>
      <c r="D16311">
        <v>0.54641646370650077</v>
      </c>
      <c r="G16311">
        <v>-0.45090304199999998</v>
      </c>
    </row>
    <row r="16312" spans="1:7" x14ac:dyDescent="0.2">
      <c r="A16312">
        <v>16309.997900000002</v>
      </c>
      <c r="B16312">
        <v>3.7401459479999999</v>
      </c>
      <c r="C16312">
        <f t="shared" si="254"/>
        <v>0.450252388</v>
      </c>
      <c r="D16312">
        <v>0.54638867590788853</v>
      </c>
      <c r="G16312">
        <v>-0.450252388</v>
      </c>
    </row>
    <row r="16313" spans="1:7" x14ac:dyDescent="0.2">
      <c r="A16313">
        <v>16310.997699999993</v>
      </c>
      <c r="B16313">
        <v>3.7401459479999999</v>
      </c>
      <c r="C16313">
        <f t="shared" si="254"/>
        <v>0.45090304199999998</v>
      </c>
      <c r="D16313">
        <v>0.54636082290331256</v>
      </c>
      <c r="G16313">
        <v>-0.45090304199999998</v>
      </c>
    </row>
    <row r="16314" spans="1:7" x14ac:dyDescent="0.2">
      <c r="A16314">
        <v>16311.998399999997</v>
      </c>
      <c r="B16314">
        <v>3.7399541850000002</v>
      </c>
      <c r="C16314">
        <f t="shared" si="254"/>
        <v>0.450252388</v>
      </c>
      <c r="D16314">
        <v>0.54633304622204293</v>
      </c>
      <c r="G16314">
        <v>-0.450252388</v>
      </c>
    </row>
    <row r="16315" spans="1:7" x14ac:dyDescent="0.2">
      <c r="A16315">
        <v>16312.997799999997</v>
      </c>
      <c r="B16315">
        <v>3.7399541850000002</v>
      </c>
      <c r="C16315">
        <f t="shared" si="254"/>
        <v>0.450252388</v>
      </c>
      <c r="D16315">
        <v>0.54630524452675178</v>
      </c>
      <c r="G16315">
        <v>-0.450252388</v>
      </c>
    </row>
    <row r="16316" spans="1:7" x14ac:dyDescent="0.2">
      <c r="A16316">
        <v>16313.998099999997</v>
      </c>
      <c r="B16316">
        <v>3.7399541850000002</v>
      </c>
      <c r="C16316">
        <f t="shared" si="254"/>
        <v>0.45090304199999998</v>
      </c>
      <c r="D16316">
        <v>0.5462774249224015</v>
      </c>
      <c r="G16316">
        <v>-0.45090304199999998</v>
      </c>
    </row>
    <row r="16317" spans="1:7" x14ac:dyDescent="0.2">
      <c r="A16317">
        <v>16314.997599999988</v>
      </c>
      <c r="B16317">
        <v>3.7399541850000002</v>
      </c>
      <c r="C16317">
        <f t="shared" si="254"/>
        <v>0.450252388</v>
      </c>
      <c r="D16317">
        <v>0.54624963156511752</v>
      </c>
      <c r="G16317">
        <v>-0.450252388</v>
      </c>
    </row>
    <row r="16318" spans="1:7" x14ac:dyDescent="0.2">
      <c r="A16318">
        <v>16315.997599999988</v>
      </c>
      <c r="B16318">
        <v>3.7399541850000002</v>
      </c>
      <c r="C16318">
        <f t="shared" si="254"/>
        <v>0.45090304199999998</v>
      </c>
      <c r="D16318">
        <v>0.54622178969394963</v>
      </c>
      <c r="G16318">
        <v>-0.45090304199999998</v>
      </c>
    </row>
    <row r="16319" spans="1:7" x14ac:dyDescent="0.2">
      <c r="A16319">
        <v>16316.997900000002</v>
      </c>
      <c r="B16319">
        <v>3.7399541850000002</v>
      </c>
      <c r="C16319">
        <f t="shared" si="254"/>
        <v>0.45090304199999998</v>
      </c>
      <c r="D16319">
        <v>0.54619395895619072</v>
      </c>
      <c r="G16319">
        <v>-0.45090304199999998</v>
      </c>
    </row>
    <row r="16320" spans="1:7" x14ac:dyDescent="0.2">
      <c r="A16320">
        <v>16317.997799999997</v>
      </c>
      <c r="B16320">
        <v>3.7397624220000001</v>
      </c>
      <c r="C16320">
        <f t="shared" si="254"/>
        <v>0.45090304199999998</v>
      </c>
      <c r="D16320">
        <v>0.54616611986837549</v>
      </c>
      <c r="G16320">
        <v>-0.45090304199999998</v>
      </c>
    </row>
    <row r="16321" spans="1:7" x14ac:dyDescent="0.2">
      <c r="A16321">
        <v>16318.997999999992</v>
      </c>
      <c r="B16321">
        <v>3.7397624220000001</v>
      </c>
      <c r="C16321">
        <f t="shared" si="254"/>
        <v>0.45090304199999998</v>
      </c>
      <c r="D16321">
        <v>0.54613827521385583</v>
      </c>
      <c r="G16321">
        <v>-0.45090304199999998</v>
      </c>
    </row>
    <row r="16322" spans="1:7" x14ac:dyDescent="0.2">
      <c r="A16322">
        <v>16319.998399999997</v>
      </c>
      <c r="B16322">
        <v>3.7399541850000002</v>
      </c>
      <c r="C16322">
        <f t="shared" si="254"/>
        <v>0.450252388</v>
      </c>
      <c r="D16322">
        <v>0.5461104985325862</v>
      </c>
      <c r="G16322">
        <v>-0.450252388</v>
      </c>
    </row>
    <row r="16323" spans="1:7" x14ac:dyDescent="0.2">
      <c r="A16323">
        <v>16320.997799999997</v>
      </c>
      <c r="B16323">
        <v>3.7397624220000001</v>
      </c>
      <c r="C16323">
        <f t="shared" ref="C16323:C16386" si="255">$F$2*G16323</f>
        <v>0.45090304199999998</v>
      </c>
      <c r="D16323">
        <v>0.54608265109471466</v>
      </c>
      <c r="G16323">
        <v>-0.45090304199999998</v>
      </c>
    </row>
    <row r="16324" spans="1:7" x14ac:dyDescent="0.2">
      <c r="A16324">
        <v>16321.998299999992</v>
      </c>
      <c r="B16324">
        <v>3.7397624220000001</v>
      </c>
      <c r="C16324">
        <f t="shared" si="255"/>
        <v>0.450252388</v>
      </c>
      <c r="D16324">
        <v>0.54605486885477339</v>
      </c>
      <c r="G16324">
        <v>-0.450252388</v>
      </c>
    </row>
    <row r="16325" spans="1:7" x14ac:dyDescent="0.2">
      <c r="A16325">
        <v>16322.997900000002</v>
      </c>
      <c r="B16325">
        <v>3.7397624220000001</v>
      </c>
      <c r="C16325">
        <f t="shared" si="255"/>
        <v>0.450252388</v>
      </c>
      <c r="D16325">
        <v>0.54602706715948224</v>
      </c>
      <c r="G16325">
        <v>-0.450252388</v>
      </c>
    </row>
    <row r="16326" spans="1:7" x14ac:dyDescent="0.2">
      <c r="A16326">
        <v>16323.998200000002</v>
      </c>
      <c r="B16326">
        <v>3.7397624220000001</v>
      </c>
      <c r="C16326">
        <f t="shared" si="255"/>
        <v>0.45090304199999998</v>
      </c>
      <c r="D16326">
        <v>0.5459992197216107</v>
      </c>
      <c r="G16326">
        <v>-0.45090304199999998</v>
      </c>
    </row>
    <row r="16327" spans="1:7" x14ac:dyDescent="0.2">
      <c r="A16327">
        <v>16324.998699999996</v>
      </c>
      <c r="B16327">
        <v>3.7397624220000001</v>
      </c>
      <c r="C16327">
        <f t="shared" si="255"/>
        <v>0.450252388</v>
      </c>
      <c r="D16327">
        <v>0.54597143748166976</v>
      </c>
      <c r="G16327">
        <v>-0.450252388</v>
      </c>
    </row>
    <row r="16328" spans="1:7" x14ac:dyDescent="0.2">
      <c r="A16328">
        <v>16325.998299999992</v>
      </c>
      <c r="B16328">
        <v>3.7397624220000001</v>
      </c>
      <c r="C16328">
        <f t="shared" si="255"/>
        <v>0.45090304199999998</v>
      </c>
      <c r="D16328">
        <v>0.54594361509396683</v>
      </c>
      <c r="G16328">
        <v>-0.45090304199999998</v>
      </c>
    </row>
    <row r="16329" spans="1:7" x14ac:dyDescent="0.2">
      <c r="A16329">
        <v>16326.997900000002</v>
      </c>
      <c r="B16329">
        <v>3.7397624220000001</v>
      </c>
      <c r="C16329">
        <f t="shared" si="255"/>
        <v>0.45090304199999998</v>
      </c>
      <c r="D16329">
        <v>0.54591576765609529</v>
      </c>
      <c r="G16329">
        <v>-0.45090304199999998</v>
      </c>
    </row>
    <row r="16330" spans="1:7" x14ac:dyDescent="0.2">
      <c r="A16330">
        <v>16327.998399999997</v>
      </c>
      <c r="B16330">
        <v>3.739570659</v>
      </c>
      <c r="C16330">
        <f t="shared" si="255"/>
        <v>0.450252388</v>
      </c>
      <c r="D16330">
        <v>0.54588796874014001</v>
      </c>
      <c r="G16330">
        <v>-0.450252388</v>
      </c>
    </row>
    <row r="16331" spans="1:7" x14ac:dyDescent="0.2">
      <c r="A16331">
        <v>16328.998599999992</v>
      </c>
      <c r="B16331">
        <v>3.739570659</v>
      </c>
      <c r="C16331">
        <f t="shared" si="255"/>
        <v>0.450252388</v>
      </c>
      <c r="D16331">
        <v>0.54586020317621342</v>
      </c>
      <c r="G16331">
        <v>-0.450252388</v>
      </c>
    </row>
    <row r="16332" spans="1:7" x14ac:dyDescent="0.2">
      <c r="A16332">
        <v>16329.997599999988</v>
      </c>
      <c r="B16332">
        <v>3.739570659</v>
      </c>
      <c r="C16332">
        <f t="shared" si="255"/>
        <v>0.450252388</v>
      </c>
      <c r="D16332">
        <v>0.54583239592225052</v>
      </c>
      <c r="G16332">
        <v>-0.450252388</v>
      </c>
    </row>
    <row r="16333" spans="1:7" x14ac:dyDescent="0.2">
      <c r="A16333">
        <v>16330.998099999997</v>
      </c>
      <c r="B16333">
        <v>3.739570659</v>
      </c>
      <c r="C16333">
        <f t="shared" si="255"/>
        <v>0.450252388</v>
      </c>
      <c r="D16333">
        <v>0.54580459978563067</v>
      </c>
      <c r="G16333">
        <v>-0.450252388</v>
      </c>
    </row>
    <row r="16334" spans="1:7" x14ac:dyDescent="0.2">
      <c r="A16334">
        <v>16331.998200000002</v>
      </c>
      <c r="B16334">
        <v>3.739570659</v>
      </c>
      <c r="C16334">
        <f t="shared" si="255"/>
        <v>0.450252388</v>
      </c>
      <c r="D16334">
        <v>0.54577678975233235</v>
      </c>
      <c r="G16334">
        <v>-0.450252388</v>
      </c>
    </row>
    <row r="16335" spans="1:7" x14ac:dyDescent="0.2">
      <c r="A16335">
        <v>16332.998800000001</v>
      </c>
      <c r="B16335">
        <v>3.739570659</v>
      </c>
      <c r="C16335">
        <f t="shared" si="255"/>
        <v>0.450252388</v>
      </c>
      <c r="D16335">
        <v>0.54574901585039859</v>
      </c>
      <c r="G16335">
        <v>-0.450252388</v>
      </c>
    </row>
    <row r="16336" spans="1:7" x14ac:dyDescent="0.2">
      <c r="A16336">
        <v>16333.998099999997</v>
      </c>
      <c r="B16336">
        <v>3.739570659</v>
      </c>
      <c r="C16336">
        <f t="shared" si="255"/>
        <v>0.450252388</v>
      </c>
      <c r="D16336">
        <v>0.54572121137577156</v>
      </c>
      <c r="G16336">
        <v>-0.450252388</v>
      </c>
    </row>
    <row r="16337" spans="1:7" x14ac:dyDescent="0.2">
      <c r="A16337">
        <v>16334.998500000002</v>
      </c>
      <c r="B16337">
        <v>3.7393788959999998</v>
      </c>
      <c r="C16337">
        <f t="shared" si="255"/>
        <v>0.45090304199999998</v>
      </c>
      <c r="D16337">
        <v>0.54569338063801265</v>
      </c>
      <c r="G16337">
        <v>-0.45090304199999998</v>
      </c>
    </row>
    <row r="16338" spans="1:7" x14ac:dyDescent="0.2">
      <c r="A16338">
        <v>16335.998399999997</v>
      </c>
      <c r="B16338">
        <v>3.7393788959999998</v>
      </c>
      <c r="C16338">
        <f t="shared" si="255"/>
        <v>0.45090304199999998</v>
      </c>
      <c r="D16338">
        <v>0.54566556381701414</v>
      </c>
      <c r="G16338">
        <v>-0.45090304199999998</v>
      </c>
    </row>
    <row r="16339" spans="1:7" x14ac:dyDescent="0.2">
      <c r="A16339">
        <v>16336.997799999997</v>
      </c>
      <c r="B16339">
        <v>3.7393788959999998</v>
      </c>
      <c r="C16339">
        <f t="shared" si="255"/>
        <v>0.450252388</v>
      </c>
      <c r="D16339">
        <v>0.54563775100437995</v>
      </c>
      <c r="G16339">
        <v>-0.450252388</v>
      </c>
    </row>
    <row r="16340" spans="1:7" x14ac:dyDescent="0.2">
      <c r="A16340">
        <v>16337.998500000002</v>
      </c>
      <c r="B16340">
        <v>3.7393788959999998</v>
      </c>
      <c r="C16340">
        <f t="shared" si="255"/>
        <v>0.450252388</v>
      </c>
      <c r="D16340">
        <v>0.54560997710244619</v>
      </c>
      <c r="G16340">
        <v>-0.450252388</v>
      </c>
    </row>
    <row r="16341" spans="1:7" x14ac:dyDescent="0.2">
      <c r="A16341">
        <v>16338.997799999997</v>
      </c>
      <c r="B16341">
        <v>3.7393788959999998</v>
      </c>
      <c r="C16341">
        <f t="shared" si="255"/>
        <v>0.450252388</v>
      </c>
      <c r="D16341">
        <v>0.54558217540715503</v>
      </c>
      <c r="G16341">
        <v>-0.450252388</v>
      </c>
    </row>
    <row r="16342" spans="1:7" x14ac:dyDescent="0.2">
      <c r="A16342">
        <v>16339.998099999997</v>
      </c>
      <c r="B16342">
        <v>3.7393788959999998</v>
      </c>
      <c r="C16342">
        <f t="shared" si="255"/>
        <v>0.45090304199999998</v>
      </c>
      <c r="D16342">
        <v>0.5455543418860439</v>
      </c>
      <c r="G16342">
        <v>-0.45090304199999998</v>
      </c>
    </row>
    <row r="16343" spans="1:7" x14ac:dyDescent="0.2">
      <c r="A16343">
        <v>16340.998099999997</v>
      </c>
      <c r="B16343">
        <v>3.7393788959999998</v>
      </c>
      <c r="C16343">
        <f t="shared" si="255"/>
        <v>0.450252388</v>
      </c>
      <c r="D16343">
        <v>0.54552655408743123</v>
      </c>
      <c r="G16343">
        <v>-0.450252388</v>
      </c>
    </row>
    <row r="16344" spans="1:7" x14ac:dyDescent="0.2">
      <c r="A16344">
        <v>16341.997900000002</v>
      </c>
      <c r="B16344">
        <v>3.7391871330000002</v>
      </c>
      <c r="C16344">
        <f t="shared" si="255"/>
        <v>0.450252388</v>
      </c>
      <c r="D16344">
        <v>0.54549876350948312</v>
      </c>
      <c r="G16344">
        <v>-0.450252388</v>
      </c>
    </row>
    <row r="16345" spans="1:7" x14ac:dyDescent="0.2">
      <c r="A16345">
        <v>16342.997799999997</v>
      </c>
      <c r="B16345">
        <v>3.7391871330000002</v>
      </c>
      <c r="C16345">
        <f t="shared" si="255"/>
        <v>0.450252388</v>
      </c>
      <c r="D16345">
        <v>0.54547095069684892</v>
      </c>
      <c r="G16345">
        <v>-0.450252388</v>
      </c>
    </row>
    <row r="16346" spans="1:7" x14ac:dyDescent="0.2">
      <c r="A16346">
        <v>16343.998500000002</v>
      </c>
      <c r="B16346">
        <v>3.7391871330000002</v>
      </c>
      <c r="C16346">
        <f t="shared" si="255"/>
        <v>0.45090304199999998</v>
      </c>
      <c r="D16346">
        <v>0.54544313665920274</v>
      </c>
      <c r="G16346">
        <v>-0.45090304199999998</v>
      </c>
    </row>
    <row r="16347" spans="1:7" x14ac:dyDescent="0.2">
      <c r="A16347">
        <v>16344.997799999997</v>
      </c>
      <c r="B16347">
        <v>3.7391871330000002</v>
      </c>
      <c r="C16347">
        <f t="shared" si="255"/>
        <v>0.450252388</v>
      </c>
      <c r="D16347">
        <v>0.54541532662590442</v>
      </c>
      <c r="G16347">
        <v>-0.450252388</v>
      </c>
    </row>
    <row r="16348" spans="1:7" x14ac:dyDescent="0.2">
      <c r="A16348">
        <v>16345.998399999997</v>
      </c>
      <c r="B16348">
        <v>3.7391871330000002</v>
      </c>
      <c r="C16348">
        <f t="shared" si="255"/>
        <v>0.45090304199999998</v>
      </c>
      <c r="D16348">
        <v>0.5453875014548496</v>
      </c>
      <c r="G16348">
        <v>-0.45090304199999998</v>
      </c>
    </row>
    <row r="16349" spans="1:7" x14ac:dyDescent="0.2">
      <c r="A16349">
        <v>16346.998099999997</v>
      </c>
      <c r="B16349">
        <v>3.7391871330000002</v>
      </c>
      <c r="C16349">
        <f t="shared" si="255"/>
        <v>0.45090304199999998</v>
      </c>
      <c r="D16349">
        <v>0.54535968185049932</v>
      </c>
      <c r="G16349">
        <v>-0.45090304199999998</v>
      </c>
    </row>
    <row r="16350" spans="1:7" x14ac:dyDescent="0.2">
      <c r="A16350">
        <v>16347.997599999988</v>
      </c>
      <c r="B16350">
        <v>3.73899537</v>
      </c>
      <c r="C16350">
        <f t="shared" si="255"/>
        <v>0.450252388</v>
      </c>
      <c r="D16350">
        <v>0.54533188849321534</v>
      </c>
      <c r="G16350">
        <v>-0.450252388</v>
      </c>
    </row>
    <row r="16351" spans="1:7" x14ac:dyDescent="0.2">
      <c r="A16351">
        <v>16348.997599999988</v>
      </c>
      <c r="B16351">
        <v>3.73899537</v>
      </c>
      <c r="C16351">
        <f t="shared" si="255"/>
        <v>0.450252388</v>
      </c>
      <c r="D16351">
        <v>0.5453040645632381</v>
      </c>
      <c r="G16351">
        <v>-0.450252388</v>
      </c>
    </row>
    <row r="16352" spans="1:7" x14ac:dyDescent="0.2">
      <c r="A16352">
        <v>16349.998699999996</v>
      </c>
      <c r="B16352">
        <v>3.73899537</v>
      </c>
      <c r="C16352">
        <f t="shared" si="255"/>
        <v>0.450252388</v>
      </c>
      <c r="D16352">
        <v>0.5452762795439613</v>
      </c>
      <c r="G16352">
        <v>-0.450252388</v>
      </c>
    </row>
    <row r="16353" spans="1:7" x14ac:dyDescent="0.2">
      <c r="A16353">
        <v>16350.998399999997</v>
      </c>
      <c r="B16353">
        <v>3.73899537</v>
      </c>
      <c r="C16353">
        <f t="shared" si="255"/>
        <v>0.450252388</v>
      </c>
      <c r="D16353">
        <v>0.54524849730402036</v>
      </c>
      <c r="G16353">
        <v>-0.450252388</v>
      </c>
    </row>
    <row r="16354" spans="1:7" x14ac:dyDescent="0.2">
      <c r="A16354">
        <v>16351.997999999992</v>
      </c>
      <c r="B16354">
        <v>3.73899537</v>
      </c>
      <c r="C16354">
        <f t="shared" si="255"/>
        <v>0.450252388</v>
      </c>
      <c r="D16354">
        <v>0.54522070950540769</v>
      </c>
      <c r="G16354">
        <v>-0.450252388</v>
      </c>
    </row>
    <row r="16355" spans="1:7" x14ac:dyDescent="0.2">
      <c r="A16355">
        <v>16352.997799999997</v>
      </c>
      <c r="B16355">
        <v>3.73899537</v>
      </c>
      <c r="C16355">
        <f t="shared" si="255"/>
        <v>0.450252388</v>
      </c>
      <c r="D16355">
        <v>0.54519291058945241</v>
      </c>
      <c r="G16355">
        <v>-0.450252388</v>
      </c>
    </row>
    <row r="16356" spans="1:7" x14ac:dyDescent="0.2">
      <c r="A16356">
        <v>16353.997999999992</v>
      </c>
      <c r="B16356">
        <v>3.73899537</v>
      </c>
      <c r="C16356">
        <f t="shared" si="255"/>
        <v>0.450252388</v>
      </c>
      <c r="D16356">
        <v>0.54516511167349668</v>
      </c>
      <c r="G16356">
        <v>-0.450252388</v>
      </c>
    </row>
    <row r="16357" spans="1:7" x14ac:dyDescent="0.2">
      <c r="A16357">
        <v>16354.998200000002</v>
      </c>
      <c r="B16357">
        <v>3.7388036069999999</v>
      </c>
      <c r="C16357">
        <f t="shared" si="255"/>
        <v>0.450252388</v>
      </c>
      <c r="D16357">
        <v>0.54513732943355575</v>
      </c>
      <c r="G16357">
        <v>-0.450252388</v>
      </c>
    </row>
    <row r="16358" spans="1:7" x14ac:dyDescent="0.2">
      <c r="A16358">
        <v>16355.997799999997</v>
      </c>
      <c r="B16358">
        <v>3.7388036069999999</v>
      </c>
      <c r="C16358">
        <f t="shared" si="255"/>
        <v>0.450252388</v>
      </c>
      <c r="D16358">
        <v>0.54510953607627177</v>
      </c>
      <c r="G16358">
        <v>-0.450252388</v>
      </c>
    </row>
    <row r="16359" spans="1:7" x14ac:dyDescent="0.2">
      <c r="A16359">
        <v>16356.997799999997</v>
      </c>
      <c r="B16359">
        <v>3.7388036069999999</v>
      </c>
      <c r="C16359">
        <f t="shared" si="255"/>
        <v>0.450252388</v>
      </c>
      <c r="D16359">
        <v>0.54508173716031649</v>
      </c>
      <c r="G16359">
        <v>-0.450252388</v>
      </c>
    </row>
    <row r="16360" spans="1:7" x14ac:dyDescent="0.2">
      <c r="A16360">
        <v>16357.997999999992</v>
      </c>
      <c r="B16360">
        <v>3.7388036069999999</v>
      </c>
      <c r="C16360">
        <f t="shared" si="255"/>
        <v>0.45090304199999998</v>
      </c>
      <c r="D16360">
        <v>0.54505390363920536</v>
      </c>
      <c r="G16360">
        <v>-0.45090304199999998</v>
      </c>
    </row>
    <row r="16361" spans="1:7" x14ac:dyDescent="0.2">
      <c r="A16361">
        <v>16358.997999999992</v>
      </c>
      <c r="B16361">
        <v>3.7388036069999999</v>
      </c>
      <c r="C16361">
        <f t="shared" si="255"/>
        <v>0.45090304199999998</v>
      </c>
      <c r="D16361">
        <v>0.54502606733474201</v>
      </c>
      <c r="G16361">
        <v>-0.45090304199999998</v>
      </c>
    </row>
    <row r="16362" spans="1:7" x14ac:dyDescent="0.2">
      <c r="A16362">
        <v>16359.998099999997</v>
      </c>
      <c r="B16362">
        <v>3.7388036069999999</v>
      </c>
      <c r="C16362">
        <f t="shared" si="255"/>
        <v>0.450252388</v>
      </c>
      <c r="D16362">
        <v>0.54499827953612934</v>
      </c>
      <c r="G16362">
        <v>-0.450252388</v>
      </c>
    </row>
    <row r="16363" spans="1:7" x14ac:dyDescent="0.2">
      <c r="A16363">
        <v>16360.997900000002</v>
      </c>
      <c r="B16363">
        <v>3.7388036069999999</v>
      </c>
      <c r="C16363">
        <f t="shared" si="255"/>
        <v>0.45090304199999998</v>
      </c>
      <c r="D16363">
        <v>0.54497042931490558</v>
      </c>
      <c r="G16363">
        <v>-0.45090304199999998</v>
      </c>
    </row>
    <row r="16364" spans="1:7" x14ac:dyDescent="0.2">
      <c r="A16364">
        <v>16361.998500000002</v>
      </c>
      <c r="B16364">
        <v>3.7388036069999999</v>
      </c>
      <c r="C16364">
        <f t="shared" si="255"/>
        <v>0.450252388</v>
      </c>
      <c r="D16364">
        <v>0.54494264707496465</v>
      </c>
      <c r="G16364">
        <v>-0.450252388</v>
      </c>
    </row>
    <row r="16365" spans="1:7" x14ac:dyDescent="0.2">
      <c r="A16365">
        <v>16362.998099999997</v>
      </c>
      <c r="B16365">
        <v>3.7388036069999999</v>
      </c>
      <c r="C16365">
        <f t="shared" si="255"/>
        <v>0.450252388</v>
      </c>
      <c r="D16365">
        <v>0.54491485371768067</v>
      </c>
      <c r="G16365">
        <v>-0.450252388</v>
      </c>
    </row>
    <row r="16366" spans="1:7" x14ac:dyDescent="0.2">
      <c r="A16366">
        <v>16363.998099999997</v>
      </c>
      <c r="B16366">
        <v>3.7388036069999999</v>
      </c>
      <c r="C16366">
        <f t="shared" si="255"/>
        <v>0.450252388</v>
      </c>
      <c r="D16366">
        <v>0.54488704924305364</v>
      </c>
      <c r="G16366">
        <v>-0.450252388</v>
      </c>
    </row>
    <row r="16367" spans="1:7" x14ac:dyDescent="0.2">
      <c r="A16367">
        <v>16364.998500000002</v>
      </c>
      <c r="B16367">
        <v>3.7386118439999998</v>
      </c>
      <c r="C16367">
        <f t="shared" si="255"/>
        <v>0.450252388</v>
      </c>
      <c r="D16367">
        <v>0.54485925588576967</v>
      </c>
      <c r="G16367">
        <v>-0.450252388</v>
      </c>
    </row>
    <row r="16368" spans="1:7" x14ac:dyDescent="0.2">
      <c r="A16368">
        <v>16365.998500000002</v>
      </c>
      <c r="B16368">
        <v>3.7386118439999998</v>
      </c>
      <c r="C16368">
        <f t="shared" si="255"/>
        <v>0.450252388</v>
      </c>
      <c r="D16368">
        <v>0.54483147642516461</v>
      </c>
      <c r="G16368">
        <v>-0.450252388</v>
      </c>
    </row>
    <row r="16369" spans="1:7" x14ac:dyDescent="0.2">
      <c r="A16369">
        <v>16366.997999999992</v>
      </c>
      <c r="B16369">
        <v>3.7386118439999998</v>
      </c>
      <c r="C16369">
        <f t="shared" si="255"/>
        <v>0.450252388</v>
      </c>
      <c r="D16369">
        <v>0.54480367750920888</v>
      </c>
      <c r="G16369">
        <v>-0.450252388</v>
      </c>
    </row>
    <row r="16370" spans="1:7" x14ac:dyDescent="0.2">
      <c r="A16370">
        <v>16367.998200000002</v>
      </c>
      <c r="B16370">
        <v>3.7386118439999998</v>
      </c>
      <c r="C16370">
        <f t="shared" si="255"/>
        <v>0.450252388</v>
      </c>
      <c r="D16370">
        <v>0.54477589248993208</v>
      </c>
      <c r="G16370">
        <v>-0.450252388</v>
      </c>
    </row>
    <row r="16371" spans="1:7" x14ac:dyDescent="0.2">
      <c r="A16371">
        <v>16368.997900000002</v>
      </c>
      <c r="B16371">
        <v>3.7386118439999998</v>
      </c>
      <c r="C16371">
        <f t="shared" si="255"/>
        <v>0.45090304199999998</v>
      </c>
      <c r="D16371">
        <v>0.54474804505206054</v>
      </c>
      <c r="G16371">
        <v>-0.45090304199999998</v>
      </c>
    </row>
    <row r="16372" spans="1:7" x14ac:dyDescent="0.2">
      <c r="A16372">
        <v>16369.998399999997</v>
      </c>
      <c r="B16372">
        <v>3.7386118439999998</v>
      </c>
      <c r="C16372">
        <f t="shared" si="255"/>
        <v>0.45090304199999998</v>
      </c>
      <c r="D16372">
        <v>0.54472022823106203</v>
      </c>
      <c r="G16372">
        <v>-0.45090304199999998</v>
      </c>
    </row>
    <row r="16373" spans="1:7" x14ac:dyDescent="0.2">
      <c r="A16373">
        <v>16370.997799999997</v>
      </c>
      <c r="B16373">
        <v>3.7386118439999998</v>
      </c>
      <c r="C16373">
        <f t="shared" si="255"/>
        <v>0.450252388</v>
      </c>
      <c r="D16373">
        <v>0.54469241819776371</v>
      </c>
      <c r="G16373">
        <v>-0.450252388</v>
      </c>
    </row>
    <row r="16374" spans="1:7" x14ac:dyDescent="0.2">
      <c r="A16374">
        <v>16371.998399999997</v>
      </c>
      <c r="B16374">
        <v>3.7386118439999998</v>
      </c>
      <c r="C16374">
        <f t="shared" si="255"/>
        <v>0.450252388</v>
      </c>
      <c r="D16374">
        <v>0.5446646387371582</v>
      </c>
      <c r="G16374">
        <v>-0.450252388</v>
      </c>
    </row>
    <row r="16375" spans="1:7" x14ac:dyDescent="0.2">
      <c r="A16375">
        <v>16372.997900000002</v>
      </c>
      <c r="B16375">
        <v>3.7384200810000001</v>
      </c>
      <c r="C16375">
        <f t="shared" si="255"/>
        <v>0.45090304199999998</v>
      </c>
      <c r="D16375">
        <v>0.5446368024326953</v>
      </c>
      <c r="G16375">
        <v>-0.45090304199999998</v>
      </c>
    </row>
    <row r="16376" spans="1:7" x14ac:dyDescent="0.2">
      <c r="A16376">
        <v>16373.997999999992</v>
      </c>
      <c r="B16376">
        <v>3.7384200810000001</v>
      </c>
      <c r="C16376">
        <f t="shared" si="255"/>
        <v>0.450252388</v>
      </c>
      <c r="D16376">
        <v>0.54460900907541132</v>
      </c>
      <c r="G16376">
        <v>-0.450252388</v>
      </c>
    </row>
    <row r="16377" spans="1:7" x14ac:dyDescent="0.2">
      <c r="A16377">
        <v>16374.997999999992</v>
      </c>
      <c r="B16377">
        <v>3.7384200810000001</v>
      </c>
      <c r="C16377">
        <f t="shared" si="255"/>
        <v>0.45090304199999998</v>
      </c>
      <c r="D16377">
        <v>0.5445811839043565</v>
      </c>
      <c r="G16377">
        <v>-0.45090304199999998</v>
      </c>
    </row>
    <row r="16378" spans="1:7" x14ac:dyDescent="0.2">
      <c r="A16378">
        <v>16375.997699999993</v>
      </c>
      <c r="B16378">
        <v>3.7384200810000001</v>
      </c>
      <c r="C16378">
        <f t="shared" si="255"/>
        <v>0.450252388</v>
      </c>
      <c r="D16378">
        <v>0.54455337942972948</v>
      </c>
      <c r="G16378">
        <v>-0.450252388</v>
      </c>
    </row>
    <row r="16379" spans="1:7" x14ac:dyDescent="0.2">
      <c r="A16379">
        <v>16376.998099999997</v>
      </c>
      <c r="B16379">
        <v>3.7384200810000001</v>
      </c>
      <c r="C16379">
        <f t="shared" si="255"/>
        <v>0.45090304199999998</v>
      </c>
      <c r="D16379">
        <v>0.54452555425867466</v>
      </c>
      <c r="G16379">
        <v>-0.45090304199999998</v>
      </c>
    </row>
    <row r="16380" spans="1:7" x14ac:dyDescent="0.2">
      <c r="A16380">
        <v>16377.997799999997</v>
      </c>
      <c r="B16380">
        <v>3.7384200810000001</v>
      </c>
      <c r="C16380">
        <f t="shared" si="255"/>
        <v>0.450252388</v>
      </c>
      <c r="D16380">
        <v>0.54449775256338351</v>
      </c>
      <c r="G16380">
        <v>-0.450252388</v>
      </c>
    </row>
    <row r="16381" spans="1:7" x14ac:dyDescent="0.2">
      <c r="A16381">
        <v>16378.998099999997</v>
      </c>
      <c r="B16381">
        <v>3.738228318</v>
      </c>
      <c r="C16381">
        <f t="shared" si="255"/>
        <v>0.450252388</v>
      </c>
      <c r="D16381">
        <v>0.54446997032344258</v>
      </c>
      <c r="G16381">
        <v>-0.450252388</v>
      </c>
    </row>
    <row r="16382" spans="1:7" x14ac:dyDescent="0.2">
      <c r="A16382">
        <v>16379.997699999993</v>
      </c>
      <c r="B16382">
        <v>3.738228318</v>
      </c>
      <c r="C16382">
        <f t="shared" si="255"/>
        <v>0.45090304199999998</v>
      </c>
      <c r="D16382">
        <v>0.5444421228855707</v>
      </c>
      <c r="G16382">
        <v>-0.45090304199999998</v>
      </c>
    </row>
    <row r="16383" spans="1:7" x14ac:dyDescent="0.2">
      <c r="A16383">
        <v>16380.998200000002</v>
      </c>
      <c r="B16383">
        <v>3.738228318</v>
      </c>
      <c r="C16383">
        <f t="shared" si="255"/>
        <v>0.450252388</v>
      </c>
      <c r="D16383">
        <v>0.54441432396961542</v>
      </c>
      <c r="G16383">
        <v>-0.450252388</v>
      </c>
    </row>
    <row r="16384" spans="1:7" x14ac:dyDescent="0.2">
      <c r="A16384">
        <v>16381.998399999997</v>
      </c>
      <c r="B16384">
        <v>3.738228318</v>
      </c>
      <c r="C16384">
        <f t="shared" si="255"/>
        <v>0.450252388</v>
      </c>
      <c r="D16384">
        <v>0.54438654172967449</v>
      </c>
      <c r="G16384">
        <v>-0.450252388</v>
      </c>
    </row>
    <row r="16385" spans="1:7" x14ac:dyDescent="0.2">
      <c r="A16385">
        <v>16382.997999999992</v>
      </c>
      <c r="B16385">
        <v>3.738228318</v>
      </c>
      <c r="C16385">
        <f t="shared" si="255"/>
        <v>0.450252388</v>
      </c>
      <c r="D16385">
        <v>0.54435874559305464</v>
      </c>
      <c r="G16385">
        <v>-0.450252388</v>
      </c>
    </row>
    <row r="16386" spans="1:7" x14ac:dyDescent="0.2">
      <c r="A16386">
        <v>16383.998099999997</v>
      </c>
      <c r="B16386">
        <v>3.738228318</v>
      </c>
      <c r="C16386">
        <f t="shared" si="255"/>
        <v>0.450252388</v>
      </c>
      <c r="D16386">
        <v>0.54433095501510653</v>
      </c>
      <c r="G16386">
        <v>-0.450252388</v>
      </c>
    </row>
    <row r="16387" spans="1:7" x14ac:dyDescent="0.2">
      <c r="A16387">
        <v>16384.997999999992</v>
      </c>
      <c r="B16387">
        <v>3.738228318</v>
      </c>
      <c r="C16387">
        <f t="shared" ref="C16387:C16450" si="256">$F$2*G16387</f>
        <v>0.45090304199999998</v>
      </c>
      <c r="D16387">
        <v>0.5443031214939954</v>
      </c>
      <c r="G16387">
        <v>-0.45090304199999998</v>
      </c>
    </row>
    <row r="16388" spans="1:7" x14ac:dyDescent="0.2">
      <c r="A16388">
        <v>16385.997999999992</v>
      </c>
      <c r="B16388">
        <v>3.738228318</v>
      </c>
      <c r="C16388">
        <f t="shared" si="256"/>
        <v>0.450252388</v>
      </c>
      <c r="D16388">
        <v>0.54427532535737555</v>
      </c>
      <c r="G16388">
        <v>-0.450252388</v>
      </c>
    </row>
    <row r="16389" spans="1:7" x14ac:dyDescent="0.2">
      <c r="A16389">
        <v>16386.998099999997</v>
      </c>
      <c r="B16389">
        <v>3.738228318</v>
      </c>
      <c r="C16389">
        <f t="shared" si="256"/>
        <v>0.450252388</v>
      </c>
      <c r="D16389">
        <v>0.54424752088274853</v>
      </c>
      <c r="G16389">
        <v>-0.450252388</v>
      </c>
    </row>
    <row r="16390" spans="1:7" x14ac:dyDescent="0.2">
      <c r="A16390">
        <v>16387.998500000002</v>
      </c>
      <c r="B16390">
        <v>3.738228318</v>
      </c>
      <c r="C16390">
        <f t="shared" si="256"/>
        <v>0.450252388</v>
      </c>
      <c r="D16390">
        <v>0.54421972474612912</v>
      </c>
      <c r="G16390">
        <v>-0.450252388</v>
      </c>
    </row>
    <row r="16391" spans="1:7" x14ac:dyDescent="0.2">
      <c r="A16391">
        <v>16388.998599999992</v>
      </c>
      <c r="B16391">
        <v>3.7380365549999999</v>
      </c>
      <c r="C16391">
        <f t="shared" si="256"/>
        <v>0.450252388</v>
      </c>
      <c r="D16391">
        <v>0.54419194806485949</v>
      </c>
      <c r="G16391">
        <v>-0.450252388</v>
      </c>
    </row>
    <row r="16392" spans="1:7" x14ac:dyDescent="0.2">
      <c r="A16392">
        <v>16389.997999999992</v>
      </c>
      <c r="B16392">
        <v>3.7380365549999999</v>
      </c>
      <c r="C16392">
        <f t="shared" si="256"/>
        <v>0.45090304199999998</v>
      </c>
      <c r="D16392">
        <v>0.54416411176039614</v>
      </c>
      <c r="G16392">
        <v>-0.45090304199999998</v>
      </c>
    </row>
    <row r="16393" spans="1:7" x14ac:dyDescent="0.2">
      <c r="A16393">
        <v>16390.998099999997</v>
      </c>
      <c r="B16393">
        <v>3.7380365549999999</v>
      </c>
      <c r="C16393">
        <f t="shared" si="256"/>
        <v>0.450252388</v>
      </c>
      <c r="D16393">
        <v>0.54413631006510499</v>
      </c>
      <c r="G16393">
        <v>-0.450252388</v>
      </c>
    </row>
    <row r="16394" spans="1:7" x14ac:dyDescent="0.2">
      <c r="A16394">
        <v>16391.998399999997</v>
      </c>
      <c r="B16394">
        <v>3.7380365549999999</v>
      </c>
      <c r="C16394">
        <f t="shared" si="256"/>
        <v>0.450252388</v>
      </c>
      <c r="D16394">
        <v>0.54410852504582818</v>
      </c>
      <c r="G16394">
        <v>-0.450252388</v>
      </c>
    </row>
    <row r="16395" spans="1:7" x14ac:dyDescent="0.2">
      <c r="A16395">
        <v>16392.998099999997</v>
      </c>
      <c r="B16395">
        <v>3.7380365549999999</v>
      </c>
      <c r="C16395">
        <f t="shared" si="256"/>
        <v>0.450252388</v>
      </c>
      <c r="D16395">
        <v>0.54408074002655138</v>
      </c>
      <c r="G16395">
        <v>-0.450252388</v>
      </c>
    </row>
    <row r="16396" spans="1:7" x14ac:dyDescent="0.2">
      <c r="A16396">
        <v>16393.997799999997</v>
      </c>
      <c r="B16396">
        <v>3.7380365549999999</v>
      </c>
      <c r="C16396">
        <f t="shared" si="256"/>
        <v>0.45090304199999998</v>
      </c>
      <c r="D16396">
        <v>0.54405290093873615</v>
      </c>
      <c r="G16396">
        <v>-0.45090304199999998</v>
      </c>
    </row>
    <row r="16397" spans="1:7" x14ac:dyDescent="0.2">
      <c r="A16397">
        <v>16394.997999999992</v>
      </c>
      <c r="B16397">
        <v>3.7378447920000002</v>
      </c>
      <c r="C16397">
        <f t="shared" si="256"/>
        <v>0.450252388</v>
      </c>
      <c r="D16397">
        <v>0.54402511591945935</v>
      </c>
      <c r="G16397">
        <v>-0.450252388</v>
      </c>
    </row>
    <row r="16398" spans="1:7" x14ac:dyDescent="0.2">
      <c r="A16398">
        <v>16395.997699999993</v>
      </c>
      <c r="B16398">
        <v>3.7380365549999999</v>
      </c>
      <c r="C16398">
        <f t="shared" si="256"/>
        <v>0.45090304199999998</v>
      </c>
      <c r="D16398">
        <v>0.54399725178147473</v>
      </c>
      <c r="G16398">
        <v>-0.45090304199999998</v>
      </c>
    </row>
    <row r="16399" spans="1:7" x14ac:dyDescent="0.2">
      <c r="A16399">
        <v>16396.998800000001</v>
      </c>
      <c r="B16399">
        <v>3.7378447920000002</v>
      </c>
      <c r="C16399">
        <f t="shared" si="256"/>
        <v>0.450252388</v>
      </c>
      <c r="D16399">
        <v>0.54396948343821228</v>
      </c>
      <c r="G16399">
        <v>-0.450252388</v>
      </c>
    </row>
    <row r="16400" spans="1:7" x14ac:dyDescent="0.2">
      <c r="A16400">
        <v>16397.997900000002</v>
      </c>
      <c r="B16400">
        <v>3.7378447920000002</v>
      </c>
      <c r="C16400">
        <f t="shared" si="256"/>
        <v>0.450252388</v>
      </c>
      <c r="D16400">
        <v>0.543941684522257</v>
      </c>
      <c r="G16400">
        <v>-0.450252388</v>
      </c>
    </row>
    <row r="16401" spans="1:7" x14ac:dyDescent="0.2">
      <c r="A16401">
        <v>16398.998099999997</v>
      </c>
      <c r="B16401">
        <v>3.7378447920000002</v>
      </c>
      <c r="C16401">
        <f t="shared" si="256"/>
        <v>0.45090304199999998</v>
      </c>
      <c r="D16401">
        <v>0.54391385656784996</v>
      </c>
      <c r="G16401">
        <v>-0.45090304199999998</v>
      </c>
    </row>
    <row r="16402" spans="1:7" x14ac:dyDescent="0.2">
      <c r="A16402">
        <v>16399.997900000002</v>
      </c>
      <c r="B16402">
        <v>3.7378447920000002</v>
      </c>
      <c r="C16402">
        <f t="shared" si="256"/>
        <v>0.450252388</v>
      </c>
      <c r="D16402">
        <v>0.54388605765189468</v>
      </c>
      <c r="G16402">
        <v>-0.450252388</v>
      </c>
    </row>
    <row r="16403" spans="1:7" x14ac:dyDescent="0.2">
      <c r="A16403">
        <v>16400.998099999997</v>
      </c>
      <c r="B16403">
        <v>3.7376530290000001</v>
      </c>
      <c r="C16403">
        <f t="shared" si="256"/>
        <v>0.45090304199999998</v>
      </c>
      <c r="D16403">
        <v>0.54385823526419219</v>
      </c>
      <c r="G16403">
        <v>-0.45090304199999998</v>
      </c>
    </row>
    <row r="16404" spans="1:7" x14ac:dyDescent="0.2">
      <c r="A16404">
        <v>16401.997699999993</v>
      </c>
      <c r="B16404">
        <v>3.7376530290000001</v>
      </c>
      <c r="C16404">
        <f t="shared" si="256"/>
        <v>0.45090304199999998</v>
      </c>
      <c r="D16404">
        <v>0.54383038782632032</v>
      </c>
      <c r="G16404">
        <v>-0.45090304199999998</v>
      </c>
    </row>
    <row r="16405" spans="1:7" x14ac:dyDescent="0.2">
      <c r="A16405">
        <v>16402.998200000002</v>
      </c>
      <c r="B16405">
        <v>3.7378447920000002</v>
      </c>
      <c r="C16405">
        <f t="shared" si="256"/>
        <v>0.45090304199999998</v>
      </c>
      <c r="D16405">
        <v>0.54380255987191373</v>
      </c>
      <c r="G16405">
        <v>-0.45090304199999998</v>
      </c>
    </row>
    <row r="16406" spans="1:7" x14ac:dyDescent="0.2">
      <c r="A16406">
        <v>16403.997999999992</v>
      </c>
      <c r="B16406">
        <v>3.7376530290000001</v>
      </c>
      <c r="C16406">
        <f t="shared" si="256"/>
        <v>0.450252388</v>
      </c>
      <c r="D16406">
        <v>0.54377476651462975</v>
      </c>
      <c r="G16406">
        <v>-0.450252388</v>
      </c>
    </row>
    <row r="16407" spans="1:7" x14ac:dyDescent="0.2">
      <c r="A16407">
        <v>16404.997999999992</v>
      </c>
      <c r="B16407">
        <v>3.7376530290000001</v>
      </c>
      <c r="C16407">
        <f t="shared" si="256"/>
        <v>0.450252388</v>
      </c>
      <c r="D16407">
        <v>0.5437469648193386</v>
      </c>
      <c r="G16407">
        <v>-0.450252388</v>
      </c>
    </row>
    <row r="16408" spans="1:7" x14ac:dyDescent="0.2">
      <c r="A16408">
        <v>16405.998299999992</v>
      </c>
      <c r="B16408">
        <v>3.7376530290000001</v>
      </c>
      <c r="C16408">
        <f t="shared" si="256"/>
        <v>0.450252388</v>
      </c>
      <c r="D16408">
        <v>0.54371917702072592</v>
      </c>
      <c r="G16408">
        <v>-0.450252388</v>
      </c>
    </row>
    <row r="16409" spans="1:7" x14ac:dyDescent="0.2">
      <c r="A16409">
        <v>16406.998099999997</v>
      </c>
      <c r="B16409">
        <v>3.7376530290000001</v>
      </c>
      <c r="C16409">
        <f t="shared" si="256"/>
        <v>0.45090304199999998</v>
      </c>
      <c r="D16409">
        <v>0.54369134906631889</v>
      </c>
      <c r="G16409">
        <v>-0.45090304199999998</v>
      </c>
    </row>
    <row r="16410" spans="1:7" x14ac:dyDescent="0.2">
      <c r="A16410">
        <v>16407.997900000002</v>
      </c>
      <c r="B16410">
        <v>3.7376530290000001</v>
      </c>
      <c r="C16410">
        <f t="shared" si="256"/>
        <v>0.450252388</v>
      </c>
      <c r="D16410">
        <v>0.54366353625368513</v>
      </c>
      <c r="G16410">
        <v>-0.450252388</v>
      </c>
    </row>
    <row r="16411" spans="1:7" x14ac:dyDescent="0.2">
      <c r="A16411">
        <v>16408.998599999992</v>
      </c>
      <c r="B16411">
        <v>3.7374612659999999</v>
      </c>
      <c r="C16411">
        <f t="shared" si="256"/>
        <v>0.45090304199999998</v>
      </c>
      <c r="D16411">
        <v>0.54363570551592588</v>
      </c>
      <c r="G16411">
        <v>-0.45090304199999998</v>
      </c>
    </row>
    <row r="16412" spans="1:7" x14ac:dyDescent="0.2">
      <c r="A16412">
        <v>16409.998500000002</v>
      </c>
      <c r="B16412">
        <v>3.7376530290000001</v>
      </c>
      <c r="C16412">
        <f t="shared" si="256"/>
        <v>0.450252388</v>
      </c>
      <c r="D16412">
        <v>0.54360792883465625</v>
      </c>
      <c r="G16412">
        <v>-0.450252388</v>
      </c>
    </row>
    <row r="16413" spans="1:7" x14ac:dyDescent="0.2">
      <c r="A16413">
        <v>16410.997900000002</v>
      </c>
      <c r="B16413">
        <v>3.7374612659999999</v>
      </c>
      <c r="C16413">
        <f t="shared" si="256"/>
        <v>0.45090304199999998</v>
      </c>
      <c r="D16413">
        <v>0.54358010366360188</v>
      </c>
      <c r="G16413">
        <v>-0.45090304199999998</v>
      </c>
    </row>
    <row r="16414" spans="1:7" x14ac:dyDescent="0.2">
      <c r="A16414">
        <v>16411.997599999988</v>
      </c>
      <c r="B16414">
        <v>3.7374612659999999</v>
      </c>
      <c r="C16414">
        <f t="shared" si="256"/>
        <v>0.450252388</v>
      </c>
      <c r="D16414">
        <v>0.54355229363030322</v>
      </c>
      <c r="G16414">
        <v>-0.450252388</v>
      </c>
    </row>
    <row r="16415" spans="1:7" x14ac:dyDescent="0.2">
      <c r="A16415">
        <v>16412.998200000002</v>
      </c>
      <c r="B16415">
        <v>3.7374612659999999</v>
      </c>
      <c r="C16415">
        <f t="shared" si="256"/>
        <v>0.45090304199999998</v>
      </c>
      <c r="D16415">
        <v>0.54352444619243168</v>
      </c>
      <c r="G16415">
        <v>-0.45090304199999998</v>
      </c>
    </row>
    <row r="16416" spans="1:7" x14ac:dyDescent="0.2">
      <c r="A16416">
        <v>16413.998699999996</v>
      </c>
      <c r="B16416">
        <v>3.7374612659999999</v>
      </c>
      <c r="C16416">
        <f t="shared" si="256"/>
        <v>0.45090304199999998</v>
      </c>
      <c r="D16416">
        <v>0.54349664050484181</v>
      </c>
      <c r="G16416">
        <v>-0.45090304199999998</v>
      </c>
    </row>
    <row r="16417" spans="1:7" x14ac:dyDescent="0.2">
      <c r="A16417">
        <v>16414.997699999993</v>
      </c>
      <c r="B16417">
        <v>3.7374612659999999</v>
      </c>
      <c r="C16417">
        <f t="shared" si="256"/>
        <v>0.45090304199999998</v>
      </c>
      <c r="D16417">
        <v>0.54346878750026584</v>
      </c>
      <c r="G16417">
        <v>-0.45090304199999998</v>
      </c>
    </row>
    <row r="16418" spans="1:7" x14ac:dyDescent="0.2">
      <c r="A16418">
        <v>16415.998399999997</v>
      </c>
      <c r="B16418">
        <v>3.7374612659999999</v>
      </c>
      <c r="C16418">
        <f t="shared" si="256"/>
        <v>0.45090304199999998</v>
      </c>
      <c r="D16418">
        <v>0.54344096511256335</v>
      </c>
      <c r="G16418">
        <v>-0.45090304199999998</v>
      </c>
    </row>
    <row r="16419" spans="1:7" x14ac:dyDescent="0.2">
      <c r="A16419">
        <v>16416.997999999992</v>
      </c>
      <c r="B16419">
        <v>3.7372695029999998</v>
      </c>
      <c r="C16419">
        <f t="shared" si="256"/>
        <v>0.450252388</v>
      </c>
      <c r="D16419">
        <v>0.54341316619660762</v>
      </c>
      <c r="G16419">
        <v>-0.450252388</v>
      </c>
    </row>
    <row r="16420" spans="1:7" x14ac:dyDescent="0.2">
      <c r="A16420">
        <v>16417.998200000002</v>
      </c>
      <c r="B16420">
        <v>3.7372695029999998</v>
      </c>
      <c r="C16420">
        <f t="shared" si="256"/>
        <v>0.450252388</v>
      </c>
      <c r="D16420">
        <v>0.54338538673600256</v>
      </c>
      <c r="G16420">
        <v>-0.450252388</v>
      </c>
    </row>
    <row r="16421" spans="1:7" x14ac:dyDescent="0.2">
      <c r="A16421">
        <v>16418.997699999993</v>
      </c>
      <c r="B16421">
        <v>3.7372695029999998</v>
      </c>
      <c r="C16421">
        <f t="shared" si="256"/>
        <v>0.45090304199999998</v>
      </c>
      <c r="D16421">
        <v>0.54335753094807426</v>
      </c>
      <c r="G16421">
        <v>-0.45090304199999998</v>
      </c>
    </row>
    <row r="16422" spans="1:7" x14ac:dyDescent="0.2">
      <c r="A16422">
        <v>16419.998500000002</v>
      </c>
      <c r="B16422">
        <v>3.7372695029999998</v>
      </c>
      <c r="C16422">
        <f t="shared" si="256"/>
        <v>0.450252388</v>
      </c>
      <c r="D16422">
        <v>0.5433297570461405</v>
      </c>
      <c r="G16422">
        <v>-0.450252388</v>
      </c>
    </row>
    <row r="16423" spans="1:7" x14ac:dyDescent="0.2">
      <c r="A16423">
        <v>16420.997799999997</v>
      </c>
      <c r="B16423">
        <v>3.7372695029999998</v>
      </c>
      <c r="C16423">
        <f t="shared" si="256"/>
        <v>0.45090304199999998</v>
      </c>
      <c r="D16423">
        <v>0.54330190404156453</v>
      </c>
      <c r="G16423">
        <v>-0.45090304199999998</v>
      </c>
    </row>
    <row r="16424" spans="1:7" x14ac:dyDescent="0.2">
      <c r="A16424">
        <v>16421.998500000002</v>
      </c>
      <c r="B16424">
        <v>3.7372695029999998</v>
      </c>
      <c r="C16424">
        <f t="shared" si="256"/>
        <v>0.450252388</v>
      </c>
      <c r="D16424">
        <v>0.54327411902228773</v>
      </c>
      <c r="G16424">
        <v>-0.450252388</v>
      </c>
    </row>
    <row r="16425" spans="1:7" x14ac:dyDescent="0.2">
      <c r="A16425">
        <v>16422.998200000002</v>
      </c>
      <c r="B16425">
        <v>3.7372695029999998</v>
      </c>
      <c r="C16425">
        <f t="shared" si="256"/>
        <v>0.45090304199999998</v>
      </c>
      <c r="D16425">
        <v>0.54324628271782482</v>
      </c>
      <c r="G16425">
        <v>-0.45090304199999998</v>
      </c>
    </row>
    <row r="16426" spans="1:7" x14ac:dyDescent="0.2">
      <c r="A16426">
        <v>16423.998299999992</v>
      </c>
      <c r="B16426">
        <v>3.7372695029999998</v>
      </c>
      <c r="C16426">
        <f t="shared" si="256"/>
        <v>0.45090304199999998</v>
      </c>
      <c r="D16426">
        <v>0.54321843806330516</v>
      </c>
      <c r="G16426">
        <v>-0.45090304199999998</v>
      </c>
    </row>
    <row r="16427" spans="1:7" x14ac:dyDescent="0.2">
      <c r="A16427">
        <v>16424.998699999996</v>
      </c>
      <c r="B16427">
        <v>3.7370777400000001</v>
      </c>
      <c r="C16427">
        <f t="shared" si="256"/>
        <v>0.45090304199999998</v>
      </c>
      <c r="D16427">
        <v>0.54319061845895444</v>
      </c>
      <c r="G16427">
        <v>-0.45090304199999998</v>
      </c>
    </row>
    <row r="16428" spans="1:7" x14ac:dyDescent="0.2">
      <c r="A16428">
        <v>16425.998200000002</v>
      </c>
      <c r="B16428">
        <v>3.7370777400000001</v>
      </c>
      <c r="C16428">
        <f t="shared" si="256"/>
        <v>0.45090304199999998</v>
      </c>
      <c r="D16428">
        <v>0.54316277380443512</v>
      </c>
      <c r="G16428">
        <v>-0.45090304199999998</v>
      </c>
    </row>
    <row r="16429" spans="1:7" x14ac:dyDescent="0.2">
      <c r="A16429">
        <v>16426.998599999992</v>
      </c>
      <c r="B16429">
        <v>3.7370777400000001</v>
      </c>
      <c r="C16429">
        <f t="shared" si="256"/>
        <v>0.450252388</v>
      </c>
      <c r="D16429">
        <v>0.54313499990250103</v>
      </c>
      <c r="G16429">
        <v>-0.450252388</v>
      </c>
    </row>
    <row r="16430" spans="1:7" x14ac:dyDescent="0.2">
      <c r="A16430">
        <v>16427.997900000002</v>
      </c>
      <c r="B16430">
        <v>3.7370777400000001</v>
      </c>
      <c r="C16430">
        <f t="shared" si="256"/>
        <v>0.45090304199999998</v>
      </c>
      <c r="D16430">
        <v>0.54310715246462948</v>
      </c>
      <c r="G16430">
        <v>-0.45090304199999998</v>
      </c>
    </row>
    <row r="16431" spans="1:7" x14ac:dyDescent="0.2">
      <c r="A16431">
        <v>16428.998399999997</v>
      </c>
      <c r="B16431">
        <v>3.7370777400000001</v>
      </c>
      <c r="C16431">
        <f t="shared" si="256"/>
        <v>0.450252388</v>
      </c>
      <c r="D16431">
        <v>0.54307937022468855</v>
      </c>
      <c r="G16431">
        <v>-0.450252388</v>
      </c>
    </row>
    <row r="16432" spans="1:7" x14ac:dyDescent="0.2">
      <c r="A16432">
        <v>16429.997999999992</v>
      </c>
      <c r="B16432">
        <v>3.7370777400000001</v>
      </c>
      <c r="C16432">
        <f t="shared" si="256"/>
        <v>0.45090304199999998</v>
      </c>
      <c r="D16432">
        <v>0.5430515339202252</v>
      </c>
      <c r="G16432">
        <v>-0.45090304199999998</v>
      </c>
    </row>
    <row r="16433" spans="1:7" x14ac:dyDescent="0.2">
      <c r="A16433">
        <v>16430.998099999997</v>
      </c>
      <c r="B16433">
        <v>3.7370777400000001</v>
      </c>
      <c r="C16433">
        <f t="shared" si="256"/>
        <v>0.45090304199999998</v>
      </c>
      <c r="D16433">
        <v>0.54302369761576186</v>
      </c>
      <c r="G16433">
        <v>-0.45090304199999998</v>
      </c>
    </row>
    <row r="16434" spans="1:7" x14ac:dyDescent="0.2">
      <c r="A16434">
        <v>16431.998200000002</v>
      </c>
      <c r="B16434">
        <v>3.736885977</v>
      </c>
      <c r="C16434">
        <f t="shared" si="256"/>
        <v>0.450252388</v>
      </c>
      <c r="D16434">
        <v>0.54299590425847788</v>
      </c>
      <c r="G16434">
        <v>-0.450252388</v>
      </c>
    </row>
    <row r="16435" spans="1:7" x14ac:dyDescent="0.2">
      <c r="A16435">
        <v>16432.998200000002</v>
      </c>
      <c r="B16435">
        <v>3.736885977</v>
      </c>
      <c r="C16435">
        <f t="shared" si="256"/>
        <v>0.45090304199999998</v>
      </c>
      <c r="D16435">
        <v>0.54296806795401498</v>
      </c>
      <c r="G16435">
        <v>-0.45090304199999998</v>
      </c>
    </row>
    <row r="16436" spans="1:7" x14ac:dyDescent="0.2">
      <c r="A16436">
        <v>16433.998299999992</v>
      </c>
      <c r="B16436">
        <v>3.736885977</v>
      </c>
      <c r="C16436">
        <f t="shared" si="256"/>
        <v>0.45090304199999998</v>
      </c>
      <c r="D16436">
        <v>0.54294023164955163</v>
      </c>
      <c r="G16436">
        <v>-0.45090304199999998</v>
      </c>
    </row>
    <row r="16437" spans="1:7" x14ac:dyDescent="0.2">
      <c r="A16437">
        <v>16434.998399999997</v>
      </c>
      <c r="B16437">
        <v>3.736885977</v>
      </c>
      <c r="C16437">
        <f t="shared" si="256"/>
        <v>0.45090304199999998</v>
      </c>
      <c r="D16437">
        <v>0.5429123981284405</v>
      </c>
      <c r="G16437">
        <v>-0.45090304199999998</v>
      </c>
    </row>
    <row r="16438" spans="1:7" x14ac:dyDescent="0.2">
      <c r="A16438">
        <v>16435.998399999997</v>
      </c>
      <c r="B16438">
        <v>3.736885977</v>
      </c>
      <c r="C16438">
        <f t="shared" si="256"/>
        <v>0.45090304199999998</v>
      </c>
      <c r="D16438">
        <v>0.54288458130744199</v>
      </c>
      <c r="G16438">
        <v>-0.45090304199999998</v>
      </c>
    </row>
    <row r="16439" spans="1:7" x14ac:dyDescent="0.2">
      <c r="A16439">
        <v>16436.997799999997</v>
      </c>
      <c r="B16439">
        <v>3.7366942139999999</v>
      </c>
      <c r="C16439">
        <f t="shared" si="256"/>
        <v>0.450252388</v>
      </c>
      <c r="D16439">
        <v>0.54285677127414367</v>
      </c>
      <c r="G16439">
        <v>-0.450252388</v>
      </c>
    </row>
    <row r="16440" spans="1:7" x14ac:dyDescent="0.2">
      <c r="A16440">
        <v>16437.998399999997</v>
      </c>
      <c r="B16440">
        <v>3.736885977</v>
      </c>
      <c r="C16440">
        <f t="shared" si="256"/>
        <v>0.450252388</v>
      </c>
      <c r="D16440">
        <v>0.54282898069619556</v>
      </c>
      <c r="G16440">
        <v>-0.450252388</v>
      </c>
    </row>
    <row r="16441" spans="1:7" x14ac:dyDescent="0.2">
      <c r="A16441">
        <v>16438.998299999992</v>
      </c>
      <c r="B16441">
        <v>3.736885977</v>
      </c>
      <c r="C16441">
        <f t="shared" si="256"/>
        <v>0.45090304199999998</v>
      </c>
      <c r="D16441">
        <v>0.54280114160838</v>
      </c>
      <c r="G16441">
        <v>-0.45090304199999998</v>
      </c>
    </row>
    <row r="16442" spans="1:7" x14ac:dyDescent="0.2">
      <c r="A16442">
        <v>16439.998500000002</v>
      </c>
      <c r="B16442">
        <v>3.7366942139999999</v>
      </c>
      <c r="C16442">
        <f t="shared" si="256"/>
        <v>0.450252388</v>
      </c>
      <c r="D16442">
        <v>0.54277334547176059</v>
      </c>
      <c r="G16442">
        <v>-0.450252388</v>
      </c>
    </row>
    <row r="16443" spans="1:7" x14ac:dyDescent="0.2">
      <c r="A16443">
        <v>16440.998599999992</v>
      </c>
      <c r="B16443">
        <v>3.7366942139999999</v>
      </c>
      <c r="C16443">
        <f t="shared" si="256"/>
        <v>0.45090304199999998</v>
      </c>
      <c r="D16443">
        <v>0.54274553143411397</v>
      </c>
      <c r="G16443">
        <v>-0.45090304199999998</v>
      </c>
    </row>
    <row r="16444" spans="1:7" x14ac:dyDescent="0.2">
      <c r="A16444">
        <v>16441.997900000002</v>
      </c>
      <c r="B16444">
        <v>3.7366942139999999</v>
      </c>
      <c r="C16444">
        <f t="shared" si="256"/>
        <v>0.450252388</v>
      </c>
      <c r="D16444">
        <v>0.54271772418015152</v>
      </c>
      <c r="G16444">
        <v>-0.450252388</v>
      </c>
    </row>
    <row r="16445" spans="1:7" x14ac:dyDescent="0.2">
      <c r="A16445">
        <v>16442.998399999997</v>
      </c>
      <c r="B16445">
        <v>3.7366942139999999</v>
      </c>
      <c r="C16445">
        <f t="shared" si="256"/>
        <v>0.45090304199999998</v>
      </c>
      <c r="D16445">
        <v>0.5426898934423926</v>
      </c>
      <c r="G16445">
        <v>-0.45090304199999998</v>
      </c>
    </row>
    <row r="16446" spans="1:7" x14ac:dyDescent="0.2">
      <c r="A16446">
        <v>16443.998299999992</v>
      </c>
      <c r="B16446">
        <v>3.7366942139999999</v>
      </c>
      <c r="C16446">
        <f t="shared" si="256"/>
        <v>0.450252388</v>
      </c>
      <c r="D16446">
        <v>0.5426621139817871</v>
      </c>
      <c r="G16446">
        <v>-0.450252388</v>
      </c>
    </row>
    <row r="16447" spans="1:7" x14ac:dyDescent="0.2">
      <c r="A16447">
        <v>16444.997799999997</v>
      </c>
      <c r="B16447">
        <v>3.7366942139999999</v>
      </c>
      <c r="C16447">
        <f t="shared" si="256"/>
        <v>0.45090304199999998</v>
      </c>
      <c r="D16447">
        <v>0.54263425819385924</v>
      </c>
      <c r="G16447">
        <v>-0.45090304199999998</v>
      </c>
    </row>
    <row r="16448" spans="1:7" x14ac:dyDescent="0.2">
      <c r="A16448">
        <v>16445.998599999992</v>
      </c>
      <c r="B16448">
        <v>3.7366942139999999</v>
      </c>
      <c r="C16448">
        <f t="shared" si="256"/>
        <v>0.45090304199999998</v>
      </c>
      <c r="D16448">
        <v>0.54260645250626938</v>
      </c>
      <c r="G16448">
        <v>-0.45090304199999998</v>
      </c>
    </row>
    <row r="16449" spans="1:7" x14ac:dyDescent="0.2">
      <c r="A16449">
        <v>16446.997599999988</v>
      </c>
      <c r="B16449">
        <v>3.7366942139999999</v>
      </c>
      <c r="C16449">
        <f t="shared" si="256"/>
        <v>0.45090304199999998</v>
      </c>
      <c r="D16449">
        <v>0.54257861341845381</v>
      </c>
      <c r="G16449">
        <v>-0.45090304199999998</v>
      </c>
    </row>
    <row r="16450" spans="1:7" x14ac:dyDescent="0.2">
      <c r="A16450">
        <v>16447.997799999997</v>
      </c>
      <c r="B16450">
        <v>3.7366942139999999</v>
      </c>
      <c r="C16450">
        <f t="shared" si="256"/>
        <v>0.450252388</v>
      </c>
      <c r="D16450">
        <v>0.54255079504714832</v>
      </c>
      <c r="G16450">
        <v>-0.450252388</v>
      </c>
    </row>
    <row r="16451" spans="1:7" x14ac:dyDescent="0.2">
      <c r="A16451">
        <v>16448.998699999996</v>
      </c>
      <c r="B16451">
        <v>3.7365024509999998</v>
      </c>
      <c r="C16451">
        <f t="shared" ref="C16451:C16514" si="257">$F$2*G16451</f>
        <v>0.450252388</v>
      </c>
      <c r="D16451">
        <v>0.54252301558654281</v>
      </c>
      <c r="G16451">
        <v>-0.450252388</v>
      </c>
    </row>
    <row r="16452" spans="1:7" x14ac:dyDescent="0.2">
      <c r="A16452">
        <v>16449.998200000002</v>
      </c>
      <c r="B16452">
        <v>3.7365024509999998</v>
      </c>
      <c r="C16452">
        <f t="shared" si="257"/>
        <v>0.45090304199999998</v>
      </c>
      <c r="D16452">
        <v>0.54249519041548799</v>
      </c>
      <c r="G16452">
        <v>-0.45090304199999998</v>
      </c>
    </row>
    <row r="16453" spans="1:7" x14ac:dyDescent="0.2">
      <c r="A16453">
        <v>16450.997900000002</v>
      </c>
      <c r="B16453">
        <v>3.7365024509999998</v>
      </c>
      <c r="C16453">
        <f t="shared" si="257"/>
        <v>0.450252388</v>
      </c>
      <c r="D16453">
        <v>0.54246737760285424</v>
      </c>
      <c r="G16453">
        <v>-0.450252388</v>
      </c>
    </row>
    <row r="16454" spans="1:7" x14ac:dyDescent="0.2">
      <c r="A16454">
        <v>16451.998599999992</v>
      </c>
      <c r="B16454">
        <v>3.7365024509999998</v>
      </c>
      <c r="C16454">
        <f t="shared" si="257"/>
        <v>0.450252388</v>
      </c>
      <c r="D16454">
        <v>0.54243960925959178</v>
      </c>
      <c r="G16454">
        <v>-0.450252388</v>
      </c>
    </row>
    <row r="16455" spans="1:7" x14ac:dyDescent="0.2">
      <c r="A16455">
        <v>16452.997699999993</v>
      </c>
      <c r="B16455">
        <v>3.7365024509999998</v>
      </c>
      <c r="C16455">
        <f t="shared" si="257"/>
        <v>0.450252388</v>
      </c>
      <c r="D16455">
        <v>0.5424118159023078</v>
      </c>
      <c r="G16455">
        <v>-0.450252388</v>
      </c>
    </row>
    <row r="16456" spans="1:7" x14ac:dyDescent="0.2">
      <c r="A16456">
        <v>16453.997699999993</v>
      </c>
      <c r="B16456">
        <v>3.7365024509999998</v>
      </c>
      <c r="C16456">
        <f t="shared" si="257"/>
        <v>0.450252388</v>
      </c>
      <c r="D16456">
        <v>0.54238400864834491</v>
      </c>
      <c r="G16456">
        <v>-0.450252388</v>
      </c>
    </row>
    <row r="16457" spans="1:7" x14ac:dyDescent="0.2">
      <c r="A16457">
        <v>16454.998200000002</v>
      </c>
      <c r="B16457">
        <v>3.7365024509999998</v>
      </c>
      <c r="C16457">
        <f t="shared" si="257"/>
        <v>0.450252388</v>
      </c>
      <c r="D16457">
        <v>0.54235620695305375</v>
      </c>
      <c r="G16457">
        <v>-0.450252388</v>
      </c>
    </row>
    <row r="16458" spans="1:7" x14ac:dyDescent="0.2">
      <c r="A16458">
        <v>16455.998500000002</v>
      </c>
      <c r="B16458">
        <v>3.7365024509999998</v>
      </c>
      <c r="C16458">
        <f t="shared" si="257"/>
        <v>0.45090304199999998</v>
      </c>
      <c r="D16458">
        <v>0.54232837343194262</v>
      </c>
      <c r="G16458">
        <v>-0.45090304199999998</v>
      </c>
    </row>
    <row r="16459" spans="1:7" x14ac:dyDescent="0.2">
      <c r="A16459">
        <v>16456.998500000002</v>
      </c>
      <c r="B16459">
        <v>3.7363106880000001</v>
      </c>
      <c r="C16459">
        <f t="shared" si="257"/>
        <v>0.450252388</v>
      </c>
      <c r="D16459">
        <v>0.54230058007465864</v>
      </c>
      <c r="G16459">
        <v>-0.450252388</v>
      </c>
    </row>
    <row r="16460" spans="1:7" x14ac:dyDescent="0.2">
      <c r="A16460">
        <v>16457.998500000002</v>
      </c>
      <c r="B16460">
        <v>3.7363106880000001</v>
      </c>
      <c r="C16460">
        <f t="shared" si="257"/>
        <v>0.45090304199999998</v>
      </c>
      <c r="D16460">
        <v>0.54227275768695615</v>
      </c>
      <c r="G16460">
        <v>-0.45090304199999998</v>
      </c>
    </row>
    <row r="16461" spans="1:7" x14ac:dyDescent="0.2">
      <c r="A16461">
        <v>16458.998099999997</v>
      </c>
      <c r="B16461">
        <v>3.7363106880000001</v>
      </c>
      <c r="C16461">
        <f t="shared" si="257"/>
        <v>0.45090304199999998</v>
      </c>
      <c r="D16461">
        <v>0.54224493251590133</v>
      </c>
      <c r="G16461">
        <v>-0.45090304199999998</v>
      </c>
    </row>
    <row r="16462" spans="1:7" x14ac:dyDescent="0.2">
      <c r="A16462">
        <v>16459.997799999997</v>
      </c>
      <c r="B16462">
        <v>3.7363106880000001</v>
      </c>
      <c r="C16462">
        <f t="shared" si="257"/>
        <v>0.45090304199999998</v>
      </c>
      <c r="D16462">
        <v>0.54221708229467758</v>
      </c>
      <c r="G16462">
        <v>-0.45090304199999998</v>
      </c>
    </row>
    <row r="16463" spans="1:7" x14ac:dyDescent="0.2">
      <c r="A16463">
        <v>16460.998399999997</v>
      </c>
      <c r="B16463">
        <v>3.7363106880000001</v>
      </c>
      <c r="C16463">
        <f t="shared" si="257"/>
        <v>0.450252388</v>
      </c>
      <c r="D16463">
        <v>0.54218930839274382</v>
      </c>
      <c r="G16463">
        <v>-0.450252388</v>
      </c>
    </row>
    <row r="16464" spans="1:7" x14ac:dyDescent="0.2">
      <c r="A16464">
        <v>16461.997699999993</v>
      </c>
      <c r="B16464">
        <v>3.7363106880000001</v>
      </c>
      <c r="C16464">
        <f t="shared" si="257"/>
        <v>0.450252388</v>
      </c>
      <c r="D16464">
        <v>0.54216149558010962</v>
      </c>
      <c r="G16464">
        <v>-0.450252388</v>
      </c>
    </row>
    <row r="16465" spans="1:7" x14ac:dyDescent="0.2">
      <c r="A16465">
        <v>16462.998399999997</v>
      </c>
      <c r="B16465">
        <v>3.7363106880000001</v>
      </c>
      <c r="C16465">
        <f t="shared" si="257"/>
        <v>0.450252388</v>
      </c>
      <c r="D16465">
        <v>0.54213370778149694</v>
      </c>
      <c r="G16465">
        <v>-0.450252388</v>
      </c>
    </row>
    <row r="16466" spans="1:7" x14ac:dyDescent="0.2">
      <c r="A16466">
        <v>16463.998200000002</v>
      </c>
      <c r="B16466">
        <v>3.736118925</v>
      </c>
      <c r="C16466">
        <f t="shared" si="257"/>
        <v>0.45090304199999998</v>
      </c>
      <c r="D16466">
        <v>0.54210587982709035</v>
      </c>
      <c r="G16466">
        <v>-0.45090304199999998</v>
      </c>
    </row>
    <row r="16467" spans="1:7" x14ac:dyDescent="0.2">
      <c r="A16467">
        <v>16464.997999999992</v>
      </c>
      <c r="B16467">
        <v>3.736118925</v>
      </c>
      <c r="C16467">
        <f t="shared" si="257"/>
        <v>0.450252388</v>
      </c>
      <c r="D16467">
        <v>0.54207807257312746</v>
      </c>
      <c r="G16467">
        <v>-0.450252388</v>
      </c>
    </row>
    <row r="16468" spans="1:7" x14ac:dyDescent="0.2">
      <c r="A16468">
        <v>16465.998500000002</v>
      </c>
      <c r="B16468">
        <v>3.736118925</v>
      </c>
      <c r="C16468">
        <f t="shared" si="257"/>
        <v>0.45090304199999998</v>
      </c>
      <c r="D16468">
        <v>0.54205026410218571</v>
      </c>
      <c r="G16468">
        <v>-0.45090304199999998</v>
      </c>
    </row>
    <row r="16469" spans="1:7" x14ac:dyDescent="0.2">
      <c r="A16469">
        <v>16466.997599999988</v>
      </c>
      <c r="B16469">
        <v>3.736118925</v>
      </c>
      <c r="C16469">
        <f t="shared" si="257"/>
        <v>0.450252388</v>
      </c>
      <c r="D16469">
        <v>0.54202244851021564</v>
      </c>
      <c r="G16469">
        <v>-0.450252388</v>
      </c>
    </row>
    <row r="16470" spans="1:7" x14ac:dyDescent="0.2">
      <c r="A16470">
        <v>16467.998399999997</v>
      </c>
      <c r="B16470">
        <v>3.7359271619999999</v>
      </c>
      <c r="C16470">
        <f t="shared" si="257"/>
        <v>0.45090304199999998</v>
      </c>
      <c r="D16470">
        <v>0.54199462333916082</v>
      </c>
      <c r="G16470">
        <v>-0.45090304199999998</v>
      </c>
    </row>
    <row r="16471" spans="1:7" x14ac:dyDescent="0.2">
      <c r="A16471">
        <v>16468.998099999997</v>
      </c>
      <c r="B16471">
        <v>3.736118925</v>
      </c>
      <c r="C16471">
        <f t="shared" si="257"/>
        <v>0.450252388</v>
      </c>
      <c r="D16471">
        <v>0.54196682164386967</v>
      </c>
      <c r="G16471">
        <v>-0.450252388</v>
      </c>
    </row>
    <row r="16472" spans="1:7" x14ac:dyDescent="0.2">
      <c r="A16472">
        <v>16469.998399999997</v>
      </c>
      <c r="B16472">
        <v>3.7359271619999999</v>
      </c>
      <c r="C16472">
        <f t="shared" si="257"/>
        <v>0.45090304199999998</v>
      </c>
      <c r="D16472">
        <v>0.54193898255605444</v>
      </c>
      <c r="G16472">
        <v>-0.45090304199999998</v>
      </c>
    </row>
    <row r="16473" spans="1:7" x14ac:dyDescent="0.2">
      <c r="A16473">
        <v>16470.998599999992</v>
      </c>
      <c r="B16473">
        <v>3.7359271619999999</v>
      </c>
      <c r="C16473">
        <f t="shared" si="257"/>
        <v>0.45090304199999998</v>
      </c>
      <c r="D16473">
        <v>0.54191116851840782</v>
      </c>
      <c r="G16473">
        <v>-0.45090304199999998</v>
      </c>
    </row>
    <row r="16474" spans="1:7" x14ac:dyDescent="0.2">
      <c r="A16474">
        <v>16471.997900000002</v>
      </c>
      <c r="B16474">
        <v>3.7359271619999999</v>
      </c>
      <c r="C16474">
        <f t="shared" si="257"/>
        <v>0.45090304199999998</v>
      </c>
      <c r="D16474">
        <v>0.54188332108053627</v>
      </c>
      <c r="G16474">
        <v>-0.45090304199999998</v>
      </c>
    </row>
    <row r="16475" spans="1:7" x14ac:dyDescent="0.2">
      <c r="A16475">
        <v>16472.998399999997</v>
      </c>
      <c r="B16475">
        <v>3.7359271619999999</v>
      </c>
      <c r="C16475">
        <f t="shared" si="257"/>
        <v>0.45090304199999998</v>
      </c>
      <c r="D16475">
        <v>0.54185550704289009</v>
      </c>
      <c r="G16475">
        <v>-0.45090304199999998</v>
      </c>
    </row>
    <row r="16476" spans="1:7" x14ac:dyDescent="0.2">
      <c r="A16476">
        <v>16473.997699999993</v>
      </c>
      <c r="B16476">
        <v>3.7359271619999999</v>
      </c>
      <c r="C16476">
        <f t="shared" si="257"/>
        <v>0.45090304199999998</v>
      </c>
      <c r="D16476">
        <v>0.54182767073842675</v>
      </c>
      <c r="G16476">
        <v>-0.45090304199999998</v>
      </c>
    </row>
    <row r="16477" spans="1:7" x14ac:dyDescent="0.2">
      <c r="A16477">
        <v>16474.997799999997</v>
      </c>
      <c r="B16477">
        <v>3.7359271619999999</v>
      </c>
      <c r="C16477">
        <f t="shared" si="257"/>
        <v>0.450252388</v>
      </c>
      <c r="D16477">
        <v>0.5417998746018069</v>
      </c>
      <c r="G16477">
        <v>-0.450252388</v>
      </c>
    </row>
    <row r="16478" spans="1:7" x14ac:dyDescent="0.2">
      <c r="A16478">
        <v>16475.997900000002</v>
      </c>
      <c r="B16478">
        <v>3.7357353990000002</v>
      </c>
      <c r="C16478">
        <f t="shared" si="257"/>
        <v>0.450252388</v>
      </c>
      <c r="D16478">
        <v>0.54177206178917314</v>
      </c>
      <c r="G16478">
        <v>-0.450252388</v>
      </c>
    </row>
    <row r="16479" spans="1:7" x14ac:dyDescent="0.2">
      <c r="A16479">
        <v>16476.998599999992</v>
      </c>
      <c r="B16479">
        <v>3.7357353990000002</v>
      </c>
      <c r="C16479">
        <f t="shared" si="257"/>
        <v>0.45090304199999998</v>
      </c>
      <c r="D16479">
        <v>0.54174424775152652</v>
      </c>
      <c r="G16479">
        <v>-0.45090304199999998</v>
      </c>
    </row>
    <row r="16480" spans="1:7" x14ac:dyDescent="0.2">
      <c r="A16480">
        <v>16477.997900000002</v>
      </c>
      <c r="B16480">
        <v>3.7357353990000002</v>
      </c>
      <c r="C16480">
        <f t="shared" si="257"/>
        <v>0.45090304199999998</v>
      </c>
      <c r="D16480">
        <v>0.54171638918024645</v>
      </c>
      <c r="G16480">
        <v>-0.45090304199999998</v>
      </c>
    </row>
    <row r="16481" spans="1:7" x14ac:dyDescent="0.2">
      <c r="A16481">
        <v>16478.998800000001</v>
      </c>
      <c r="B16481">
        <v>3.7357353990000002</v>
      </c>
      <c r="C16481">
        <f t="shared" si="257"/>
        <v>0.45090304199999998</v>
      </c>
      <c r="D16481">
        <v>0.54168856122583986</v>
      </c>
      <c r="G16481">
        <v>-0.45090304199999998</v>
      </c>
    </row>
    <row r="16482" spans="1:7" x14ac:dyDescent="0.2">
      <c r="A16482">
        <v>16479.998599999992</v>
      </c>
      <c r="B16482">
        <v>3.7357353990000002</v>
      </c>
      <c r="C16482">
        <f t="shared" si="257"/>
        <v>0.45090304199999998</v>
      </c>
      <c r="D16482">
        <v>0.54166074718819324</v>
      </c>
      <c r="G16482">
        <v>-0.45090304199999998</v>
      </c>
    </row>
    <row r="16483" spans="1:7" x14ac:dyDescent="0.2">
      <c r="A16483">
        <v>16480.997900000002</v>
      </c>
      <c r="B16483">
        <v>3.7357353990000002</v>
      </c>
      <c r="C16483">
        <f t="shared" si="257"/>
        <v>0.450252388</v>
      </c>
      <c r="D16483">
        <v>0.54163294827223796</v>
      </c>
      <c r="G16483">
        <v>-0.450252388</v>
      </c>
    </row>
    <row r="16484" spans="1:7" x14ac:dyDescent="0.2">
      <c r="A16484">
        <v>16481.998099999997</v>
      </c>
      <c r="B16484">
        <v>3.7357353990000002</v>
      </c>
      <c r="C16484">
        <f t="shared" si="257"/>
        <v>0.450252388</v>
      </c>
      <c r="D16484">
        <v>0.54160515769428985</v>
      </c>
      <c r="G16484">
        <v>-0.450252388</v>
      </c>
    </row>
    <row r="16485" spans="1:7" x14ac:dyDescent="0.2">
      <c r="A16485">
        <v>16482.997999999992</v>
      </c>
      <c r="B16485">
        <v>3.7355436360000001</v>
      </c>
      <c r="C16485">
        <f t="shared" si="257"/>
        <v>0.450252388</v>
      </c>
      <c r="D16485">
        <v>0.54157735321966283</v>
      </c>
      <c r="G16485">
        <v>-0.450252388</v>
      </c>
    </row>
    <row r="16486" spans="1:7" x14ac:dyDescent="0.2">
      <c r="A16486">
        <v>16483.998399999997</v>
      </c>
      <c r="B16486">
        <v>3.7355436360000001</v>
      </c>
      <c r="C16486">
        <f t="shared" si="257"/>
        <v>0.45090304199999998</v>
      </c>
      <c r="D16486">
        <v>0.54154952248190391</v>
      </c>
      <c r="G16486">
        <v>-0.45090304199999998</v>
      </c>
    </row>
    <row r="16487" spans="1:7" x14ac:dyDescent="0.2">
      <c r="A16487">
        <v>16484.998299999992</v>
      </c>
      <c r="B16487">
        <v>3.7355436360000001</v>
      </c>
      <c r="C16487">
        <f t="shared" si="257"/>
        <v>0.45090304199999998</v>
      </c>
      <c r="D16487">
        <v>0.54152168617744056</v>
      </c>
      <c r="G16487">
        <v>-0.45090304199999998</v>
      </c>
    </row>
    <row r="16488" spans="1:7" x14ac:dyDescent="0.2">
      <c r="A16488">
        <v>16485.998399999997</v>
      </c>
      <c r="B16488">
        <v>3.7355436360000001</v>
      </c>
      <c r="C16488">
        <f t="shared" si="257"/>
        <v>0.45090304199999998</v>
      </c>
      <c r="D16488">
        <v>0.54149385822303353</v>
      </c>
      <c r="G16488">
        <v>-0.45090304199999998</v>
      </c>
    </row>
    <row r="16489" spans="1:7" x14ac:dyDescent="0.2">
      <c r="A16489">
        <v>16486.998200000002</v>
      </c>
      <c r="B16489">
        <v>3.7355436360000001</v>
      </c>
      <c r="C16489">
        <f t="shared" si="257"/>
        <v>0.45090304199999998</v>
      </c>
      <c r="D16489">
        <v>0.54146602748527461</v>
      </c>
      <c r="G16489">
        <v>-0.45090304199999998</v>
      </c>
    </row>
    <row r="16490" spans="1:7" x14ac:dyDescent="0.2">
      <c r="A16490">
        <v>16487.998099999997</v>
      </c>
      <c r="B16490">
        <v>3.7355436360000001</v>
      </c>
      <c r="C16490">
        <f t="shared" si="257"/>
        <v>0.450252388</v>
      </c>
      <c r="D16490">
        <v>0.54143823412799064</v>
      </c>
      <c r="G16490">
        <v>-0.450252388</v>
      </c>
    </row>
    <row r="16491" spans="1:7" x14ac:dyDescent="0.2">
      <c r="A16491">
        <v>16488.998099999997</v>
      </c>
      <c r="B16491">
        <v>3.7355436360000001</v>
      </c>
      <c r="C16491">
        <f t="shared" si="257"/>
        <v>0.450252388</v>
      </c>
      <c r="D16491">
        <v>0.54141044632937796</v>
      </c>
      <c r="G16491">
        <v>-0.450252388</v>
      </c>
    </row>
    <row r="16492" spans="1:7" x14ac:dyDescent="0.2">
      <c r="A16492">
        <v>16489.997900000002</v>
      </c>
      <c r="B16492">
        <v>3.7355436360000001</v>
      </c>
      <c r="C16492">
        <f t="shared" si="257"/>
        <v>0.450252388</v>
      </c>
      <c r="D16492">
        <v>0.54138264185475138</v>
      </c>
      <c r="G16492">
        <v>-0.450252388</v>
      </c>
    </row>
    <row r="16493" spans="1:7" x14ac:dyDescent="0.2">
      <c r="A16493">
        <v>16490.998299999992</v>
      </c>
      <c r="B16493">
        <v>3.7353518729999999</v>
      </c>
      <c r="C16493">
        <f t="shared" si="257"/>
        <v>0.45090304199999998</v>
      </c>
      <c r="D16493">
        <v>0.54135481668369656</v>
      </c>
      <c r="G16493">
        <v>-0.45090304199999998</v>
      </c>
    </row>
    <row r="16494" spans="1:7" x14ac:dyDescent="0.2">
      <c r="A16494">
        <v>16491.997999999992</v>
      </c>
      <c r="B16494">
        <v>3.7353518729999999</v>
      </c>
      <c r="C16494">
        <f t="shared" si="257"/>
        <v>0.45090304199999998</v>
      </c>
      <c r="D16494">
        <v>0.5413269720291769</v>
      </c>
      <c r="G16494">
        <v>-0.45090304199999998</v>
      </c>
    </row>
    <row r="16495" spans="1:7" x14ac:dyDescent="0.2">
      <c r="A16495">
        <v>16492.998399999997</v>
      </c>
      <c r="B16495">
        <v>3.7353518729999999</v>
      </c>
      <c r="C16495">
        <f t="shared" si="257"/>
        <v>0.450252388</v>
      </c>
      <c r="D16495">
        <v>0.54129919812724314</v>
      </c>
      <c r="G16495">
        <v>-0.450252388</v>
      </c>
    </row>
    <row r="16496" spans="1:7" x14ac:dyDescent="0.2">
      <c r="A16496">
        <v>16493.997699999993</v>
      </c>
      <c r="B16496">
        <v>3.7353518729999999</v>
      </c>
      <c r="C16496">
        <f t="shared" si="257"/>
        <v>0.450252388</v>
      </c>
      <c r="D16496">
        <v>0.54127139643195199</v>
      </c>
      <c r="G16496">
        <v>-0.450252388</v>
      </c>
    </row>
    <row r="16497" spans="1:7" x14ac:dyDescent="0.2">
      <c r="A16497">
        <v>16494.997999999992</v>
      </c>
      <c r="B16497">
        <v>3.7353518729999999</v>
      </c>
      <c r="C16497">
        <f t="shared" si="257"/>
        <v>0.45090304199999998</v>
      </c>
      <c r="D16497">
        <v>0.54124354899408011</v>
      </c>
      <c r="G16497">
        <v>-0.45090304199999998</v>
      </c>
    </row>
    <row r="16498" spans="1:7" x14ac:dyDescent="0.2">
      <c r="A16498">
        <v>16495.998500000002</v>
      </c>
      <c r="B16498">
        <v>3.7353518729999999</v>
      </c>
      <c r="C16498">
        <f t="shared" si="257"/>
        <v>0.450252388</v>
      </c>
      <c r="D16498">
        <v>0.54121575841613201</v>
      </c>
      <c r="G16498">
        <v>-0.450252388</v>
      </c>
    </row>
    <row r="16499" spans="1:7" x14ac:dyDescent="0.2">
      <c r="A16499">
        <v>16496.998399999997</v>
      </c>
      <c r="B16499">
        <v>3.7353518729999999</v>
      </c>
      <c r="C16499">
        <f t="shared" si="257"/>
        <v>0.45090304199999998</v>
      </c>
      <c r="D16499">
        <v>0.5411879415951335</v>
      </c>
      <c r="G16499">
        <v>-0.45090304199999998</v>
      </c>
    </row>
    <row r="16500" spans="1:7" x14ac:dyDescent="0.2">
      <c r="A16500">
        <v>16497.997799999997</v>
      </c>
      <c r="B16500">
        <v>3.7353518729999999</v>
      </c>
      <c r="C16500">
        <f t="shared" si="257"/>
        <v>0.450252388</v>
      </c>
      <c r="D16500">
        <v>0.54116013434117105</v>
      </c>
      <c r="G16500">
        <v>-0.450252388</v>
      </c>
    </row>
    <row r="16501" spans="1:7" x14ac:dyDescent="0.2">
      <c r="A16501">
        <v>16498.998299999992</v>
      </c>
      <c r="B16501">
        <v>3.7353518729999999</v>
      </c>
      <c r="C16501">
        <f t="shared" si="257"/>
        <v>0.450252388</v>
      </c>
      <c r="D16501">
        <v>0.54113235210122979</v>
      </c>
      <c r="G16501">
        <v>-0.450252388</v>
      </c>
    </row>
    <row r="16502" spans="1:7" x14ac:dyDescent="0.2">
      <c r="A16502">
        <v>16499.997900000002</v>
      </c>
      <c r="B16502">
        <v>3.7351601099999998</v>
      </c>
      <c r="C16502">
        <f t="shared" si="257"/>
        <v>0.450252388</v>
      </c>
      <c r="D16502">
        <v>0.54110455040593863</v>
      </c>
      <c r="G16502">
        <v>-0.450252388</v>
      </c>
    </row>
    <row r="16503" spans="1:7" x14ac:dyDescent="0.2">
      <c r="A16503">
        <v>16500.998200000002</v>
      </c>
      <c r="B16503">
        <v>3.7351601099999998</v>
      </c>
      <c r="C16503">
        <f t="shared" si="257"/>
        <v>0.45090304199999998</v>
      </c>
      <c r="D16503">
        <v>0.5410767168848275</v>
      </c>
      <c r="G16503">
        <v>-0.45090304199999998</v>
      </c>
    </row>
    <row r="16504" spans="1:7" x14ac:dyDescent="0.2">
      <c r="A16504">
        <v>16501.998200000002</v>
      </c>
      <c r="B16504">
        <v>3.7351601099999998</v>
      </c>
      <c r="C16504">
        <f t="shared" si="257"/>
        <v>0.45090304199999998</v>
      </c>
      <c r="D16504">
        <v>0.54104888614706859</v>
      </c>
      <c r="G16504">
        <v>-0.45090304199999998</v>
      </c>
    </row>
    <row r="16505" spans="1:7" x14ac:dyDescent="0.2">
      <c r="A16505">
        <v>16502.998099999997</v>
      </c>
      <c r="B16505">
        <v>3.7351601099999998</v>
      </c>
      <c r="C16505">
        <f t="shared" si="257"/>
        <v>0.45090304199999998</v>
      </c>
      <c r="D16505">
        <v>0.54102104149254893</v>
      </c>
      <c r="G16505">
        <v>-0.45090304199999998</v>
      </c>
    </row>
    <row r="16506" spans="1:7" x14ac:dyDescent="0.2">
      <c r="A16506">
        <v>16503.998500000002</v>
      </c>
      <c r="B16506">
        <v>3.7351601099999998</v>
      </c>
      <c r="C16506">
        <f t="shared" si="257"/>
        <v>0.450252388</v>
      </c>
      <c r="D16506">
        <v>0.54099327036995104</v>
      </c>
      <c r="G16506">
        <v>-0.450252388</v>
      </c>
    </row>
    <row r="16507" spans="1:7" x14ac:dyDescent="0.2">
      <c r="A16507">
        <v>16504.997699999993</v>
      </c>
      <c r="B16507">
        <v>3.7351601099999998</v>
      </c>
      <c r="C16507">
        <f t="shared" si="257"/>
        <v>0.45090304199999998</v>
      </c>
      <c r="D16507">
        <v>0.54096542014872728</v>
      </c>
      <c r="G16507">
        <v>-0.45090304199999998</v>
      </c>
    </row>
    <row r="16508" spans="1:7" x14ac:dyDescent="0.2">
      <c r="A16508">
        <v>16505.998299999992</v>
      </c>
      <c r="B16508">
        <v>3.7351601099999998</v>
      </c>
      <c r="C16508">
        <f t="shared" si="257"/>
        <v>0.450252388</v>
      </c>
      <c r="D16508">
        <v>0.54093764346745765</v>
      </c>
      <c r="G16508">
        <v>-0.450252388</v>
      </c>
    </row>
    <row r="16509" spans="1:7" x14ac:dyDescent="0.2">
      <c r="A16509">
        <v>16506.997699999993</v>
      </c>
      <c r="B16509">
        <v>3.7349683470000001</v>
      </c>
      <c r="C16509">
        <f t="shared" si="257"/>
        <v>0.45090304199999998</v>
      </c>
      <c r="D16509">
        <v>0.54090979324623389</v>
      </c>
      <c r="G16509">
        <v>-0.45090304199999998</v>
      </c>
    </row>
    <row r="16510" spans="1:7" x14ac:dyDescent="0.2">
      <c r="A16510">
        <v>16507.998299999992</v>
      </c>
      <c r="B16510">
        <v>3.7349683470000001</v>
      </c>
      <c r="C16510">
        <f t="shared" si="257"/>
        <v>0.450252388</v>
      </c>
      <c r="D16510">
        <v>0.54088201100629263</v>
      </c>
      <c r="G16510">
        <v>-0.450252388</v>
      </c>
    </row>
    <row r="16511" spans="1:7" x14ac:dyDescent="0.2">
      <c r="A16511">
        <v>16508.997900000002</v>
      </c>
      <c r="B16511">
        <v>3.7349683470000001</v>
      </c>
      <c r="C16511">
        <f t="shared" si="257"/>
        <v>0.450252388</v>
      </c>
      <c r="D16511">
        <v>0.54085421209033735</v>
      </c>
      <c r="G16511">
        <v>-0.450252388</v>
      </c>
    </row>
    <row r="16512" spans="1:7" x14ac:dyDescent="0.2">
      <c r="A16512">
        <v>16509.998099999997</v>
      </c>
      <c r="B16512">
        <v>3.7349683470000001</v>
      </c>
      <c r="C16512">
        <f t="shared" si="257"/>
        <v>0.450252388</v>
      </c>
      <c r="D16512">
        <v>0.54082641317438207</v>
      </c>
      <c r="G16512">
        <v>-0.450252388</v>
      </c>
    </row>
    <row r="16513" spans="1:7" x14ac:dyDescent="0.2">
      <c r="A16513">
        <v>16510.998299999992</v>
      </c>
      <c r="B16513">
        <v>3.7349683470000001</v>
      </c>
      <c r="C16513">
        <f t="shared" si="257"/>
        <v>0.450252388</v>
      </c>
      <c r="D16513">
        <v>0.54079861981709809</v>
      </c>
      <c r="G16513">
        <v>-0.450252388</v>
      </c>
    </row>
    <row r="16514" spans="1:7" x14ac:dyDescent="0.2">
      <c r="A16514">
        <v>16511.998299999992</v>
      </c>
      <c r="B16514">
        <v>3.7349683470000001</v>
      </c>
      <c r="C16514">
        <f t="shared" si="257"/>
        <v>0.45090304199999998</v>
      </c>
      <c r="D16514">
        <v>0.54077080021274737</v>
      </c>
      <c r="G16514">
        <v>-0.45090304199999998</v>
      </c>
    </row>
    <row r="16515" spans="1:7" x14ac:dyDescent="0.2">
      <c r="A16515">
        <v>16512.997799999997</v>
      </c>
      <c r="B16515">
        <v>3.7349683470000001</v>
      </c>
      <c r="C16515">
        <f t="shared" ref="C16515:C16578" si="258">$F$2*G16515</f>
        <v>0.45090304199999998</v>
      </c>
      <c r="D16515">
        <v>0.54074295555822771</v>
      </c>
      <c r="G16515">
        <v>-0.45090304199999998</v>
      </c>
    </row>
    <row r="16516" spans="1:7" x14ac:dyDescent="0.2">
      <c r="A16516">
        <v>16513.998200000002</v>
      </c>
      <c r="B16516">
        <v>3.7349683470000001</v>
      </c>
      <c r="C16516">
        <f t="shared" si="258"/>
        <v>0.450252388</v>
      </c>
      <c r="D16516">
        <v>0.54071516498027961</v>
      </c>
      <c r="G16516">
        <v>-0.450252388</v>
      </c>
    </row>
    <row r="16517" spans="1:7" x14ac:dyDescent="0.2">
      <c r="A16517">
        <v>16514.998099999997</v>
      </c>
      <c r="B16517">
        <v>3.7349683470000001</v>
      </c>
      <c r="C16517">
        <f t="shared" si="258"/>
        <v>0.450252388</v>
      </c>
      <c r="D16517">
        <v>0.54068738274033867</v>
      </c>
      <c r="G16517">
        <v>-0.450252388</v>
      </c>
    </row>
    <row r="16518" spans="1:7" x14ac:dyDescent="0.2">
      <c r="A16518">
        <v>16515.997699999993</v>
      </c>
      <c r="B16518">
        <v>3.734776584</v>
      </c>
      <c r="C16518">
        <f t="shared" si="258"/>
        <v>0.450252388</v>
      </c>
      <c r="D16518">
        <v>0.54065956992770448</v>
      </c>
      <c r="G16518">
        <v>-0.450252388</v>
      </c>
    </row>
    <row r="16519" spans="1:7" x14ac:dyDescent="0.2">
      <c r="A16519">
        <v>16516.998399999997</v>
      </c>
      <c r="B16519">
        <v>3.734776584</v>
      </c>
      <c r="C16519">
        <f t="shared" si="258"/>
        <v>0.450252388</v>
      </c>
      <c r="D16519">
        <v>0.54063179046709897</v>
      </c>
      <c r="G16519">
        <v>-0.450252388</v>
      </c>
    </row>
    <row r="16520" spans="1:7" x14ac:dyDescent="0.2">
      <c r="A16520">
        <v>16517.997900000002</v>
      </c>
      <c r="B16520">
        <v>3.734776584</v>
      </c>
      <c r="C16520">
        <f t="shared" si="258"/>
        <v>0.450252388</v>
      </c>
      <c r="D16520">
        <v>0.54060400266848674</v>
      </c>
      <c r="G16520">
        <v>-0.450252388</v>
      </c>
    </row>
    <row r="16521" spans="1:7" x14ac:dyDescent="0.2">
      <c r="A16521">
        <v>16518.997699999993</v>
      </c>
      <c r="B16521">
        <v>3.734776584</v>
      </c>
      <c r="C16521">
        <f t="shared" si="258"/>
        <v>0.45090304199999998</v>
      </c>
      <c r="D16521">
        <v>0.54057615244726298</v>
      </c>
      <c r="G16521">
        <v>-0.45090304199999998</v>
      </c>
    </row>
    <row r="16522" spans="1:7" x14ac:dyDescent="0.2">
      <c r="A16522">
        <v>16519.998299999992</v>
      </c>
      <c r="B16522">
        <v>3.734776584</v>
      </c>
      <c r="C16522">
        <f t="shared" si="258"/>
        <v>0.450252388</v>
      </c>
      <c r="D16522">
        <v>0.5405483646486503</v>
      </c>
      <c r="G16522">
        <v>-0.450252388</v>
      </c>
    </row>
    <row r="16523" spans="1:7" x14ac:dyDescent="0.2">
      <c r="A16523">
        <v>16520.998099999997</v>
      </c>
      <c r="B16523">
        <v>3.734776584</v>
      </c>
      <c r="C16523">
        <f t="shared" si="258"/>
        <v>0.450252388</v>
      </c>
      <c r="D16523">
        <v>0.54052056573269502</v>
      </c>
      <c r="G16523">
        <v>-0.450252388</v>
      </c>
    </row>
    <row r="16524" spans="1:7" x14ac:dyDescent="0.2">
      <c r="A16524">
        <v>16521.998299999992</v>
      </c>
      <c r="B16524">
        <v>3.734776584</v>
      </c>
      <c r="C16524">
        <f t="shared" si="258"/>
        <v>0.45090304199999998</v>
      </c>
      <c r="D16524">
        <v>0.54049273221158389</v>
      </c>
      <c r="G16524">
        <v>-0.45090304199999998</v>
      </c>
    </row>
    <row r="16525" spans="1:7" x14ac:dyDescent="0.2">
      <c r="A16525">
        <v>16522.998299999992</v>
      </c>
      <c r="B16525">
        <v>3.734776584</v>
      </c>
      <c r="C16525">
        <f t="shared" si="258"/>
        <v>0.45090304199999998</v>
      </c>
      <c r="D16525">
        <v>0.54046489312376833</v>
      </c>
      <c r="G16525">
        <v>-0.45090304199999998</v>
      </c>
    </row>
    <row r="16526" spans="1:7" x14ac:dyDescent="0.2">
      <c r="A16526">
        <v>16523.998500000002</v>
      </c>
      <c r="B16526">
        <v>3.7345848209999999</v>
      </c>
      <c r="C16526">
        <f t="shared" si="258"/>
        <v>0.45090304199999998</v>
      </c>
      <c r="D16526">
        <v>0.54043707351941805</v>
      </c>
      <c r="G16526">
        <v>-0.45090304199999998</v>
      </c>
    </row>
    <row r="16527" spans="1:7" x14ac:dyDescent="0.2">
      <c r="A16527">
        <v>16524.997999999992</v>
      </c>
      <c r="B16527">
        <v>3.7345848209999999</v>
      </c>
      <c r="C16527">
        <f t="shared" si="258"/>
        <v>0.450252388</v>
      </c>
      <c r="D16527">
        <v>0.54040927460346233</v>
      </c>
      <c r="G16527">
        <v>-0.450252388</v>
      </c>
    </row>
    <row r="16528" spans="1:7" x14ac:dyDescent="0.2">
      <c r="A16528">
        <v>16525.998200000002</v>
      </c>
      <c r="B16528">
        <v>3.7345848209999999</v>
      </c>
      <c r="C16528">
        <f t="shared" si="258"/>
        <v>0.450252388</v>
      </c>
      <c r="D16528">
        <v>0.5403814923635214</v>
      </c>
      <c r="G16528">
        <v>-0.450252388</v>
      </c>
    </row>
    <row r="16529" spans="1:7" x14ac:dyDescent="0.2">
      <c r="A16529">
        <v>16526.997799999997</v>
      </c>
      <c r="B16529">
        <v>3.7343930580000002</v>
      </c>
      <c r="C16529">
        <f t="shared" si="258"/>
        <v>0.450252388</v>
      </c>
      <c r="D16529">
        <v>0.54035368233022307</v>
      </c>
      <c r="G16529">
        <v>-0.450252388</v>
      </c>
    </row>
    <row r="16530" spans="1:7" x14ac:dyDescent="0.2">
      <c r="A16530">
        <v>16527.998399999997</v>
      </c>
      <c r="B16530">
        <v>3.7345848209999999</v>
      </c>
      <c r="C16530">
        <f t="shared" si="258"/>
        <v>0.450252388</v>
      </c>
      <c r="D16530">
        <v>0.54032588897293909</v>
      </c>
      <c r="G16530">
        <v>-0.450252388</v>
      </c>
    </row>
    <row r="16531" spans="1:7" x14ac:dyDescent="0.2">
      <c r="A16531">
        <v>16528.998399999997</v>
      </c>
      <c r="B16531">
        <v>3.7343930580000002</v>
      </c>
      <c r="C16531">
        <f t="shared" si="258"/>
        <v>0.450252388</v>
      </c>
      <c r="D16531">
        <v>0.54029809561565512</v>
      </c>
      <c r="G16531">
        <v>-0.450252388</v>
      </c>
    </row>
    <row r="16532" spans="1:7" x14ac:dyDescent="0.2">
      <c r="A16532">
        <v>16529.998399999997</v>
      </c>
      <c r="B16532">
        <v>3.7343930580000002</v>
      </c>
      <c r="C16532">
        <f t="shared" si="258"/>
        <v>0.45090304199999998</v>
      </c>
      <c r="D16532">
        <v>0.54027026209454398</v>
      </c>
      <c r="G16532">
        <v>-0.45090304199999998</v>
      </c>
    </row>
    <row r="16533" spans="1:7" x14ac:dyDescent="0.2">
      <c r="A16533">
        <v>16530.998399999997</v>
      </c>
      <c r="B16533">
        <v>3.7343930580000002</v>
      </c>
      <c r="C16533">
        <f t="shared" si="258"/>
        <v>0.450252388</v>
      </c>
      <c r="D16533">
        <v>0.54024246873726001</v>
      </c>
      <c r="G16533">
        <v>-0.450252388</v>
      </c>
    </row>
    <row r="16534" spans="1:7" x14ac:dyDescent="0.2">
      <c r="A16534">
        <v>16531.998399999997</v>
      </c>
      <c r="B16534">
        <v>3.7343930580000002</v>
      </c>
      <c r="C16534">
        <f t="shared" si="258"/>
        <v>0.450252388</v>
      </c>
      <c r="D16534">
        <v>0.54021467537997603</v>
      </c>
      <c r="G16534">
        <v>-0.450252388</v>
      </c>
    </row>
    <row r="16535" spans="1:7" x14ac:dyDescent="0.2">
      <c r="A16535">
        <v>16532.998399999997</v>
      </c>
      <c r="B16535">
        <v>3.7343930580000002</v>
      </c>
      <c r="C16535">
        <f t="shared" si="258"/>
        <v>0.45090304199999998</v>
      </c>
      <c r="D16535">
        <v>0.54018682515875227</v>
      </c>
      <c r="G16535">
        <v>-0.45090304199999998</v>
      </c>
    </row>
    <row r="16536" spans="1:7" x14ac:dyDescent="0.2">
      <c r="A16536">
        <v>16533.998999999996</v>
      </c>
      <c r="B16536">
        <v>3.7343930580000002</v>
      </c>
      <c r="C16536">
        <f t="shared" si="258"/>
        <v>0.450252388</v>
      </c>
      <c r="D16536">
        <v>0.54015905125681851</v>
      </c>
      <c r="G16536">
        <v>-0.450252388</v>
      </c>
    </row>
    <row r="16537" spans="1:7" x14ac:dyDescent="0.2">
      <c r="A16537">
        <v>16534.998299999992</v>
      </c>
      <c r="B16537">
        <v>3.7343930580000002</v>
      </c>
      <c r="C16537">
        <f t="shared" si="258"/>
        <v>0.45090304199999998</v>
      </c>
      <c r="D16537">
        <v>0.54013122051905926</v>
      </c>
      <c r="G16537">
        <v>-0.45090304199999998</v>
      </c>
    </row>
    <row r="16538" spans="1:7" x14ac:dyDescent="0.2">
      <c r="A16538">
        <v>16535.998200000002</v>
      </c>
      <c r="B16538">
        <v>3.7343930580000002</v>
      </c>
      <c r="C16538">
        <f t="shared" si="258"/>
        <v>0.45090304199999998</v>
      </c>
      <c r="D16538">
        <v>0.54010340091470899</v>
      </c>
      <c r="G16538">
        <v>-0.45090304199999998</v>
      </c>
    </row>
    <row r="16539" spans="1:7" x14ac:dyDescent="0.2">
      <c r="A16539">
        <v>16536.997699999993</v>
      </c>
      <c r="B16539">
        <v>3.7342012950000001</v>
      </c>
      <c r="C16539">
        <f t="shared" si="258"/>
        <v>0.45090304199999998</v>
      </c>
      <c r="D16539">
        <v>0.54007555347683711</v>
      </c>
      <c r="G16539">
        <v>-0.45090304199999998</v>
      </c>
    </row>
    <row r="16540" spans="1:7" x14ac:dyDescent="0.2">
      <c r="A16540">
        <v>16537.998200000002</v>
      </c>
      <c r="B16540">
        <v>3.7342012950000001</v>
      </c>
      <c r="C16540">
        <f t="shared" si="258"/>
        <v>0.450252388</v>
      </c>
      <c r="D16540">
        <v>0.54004776011955313</v>
      </c>
      <c r="G16540">
        <v>-0.450252388</v>
      </c>
    </row>
    <row r="16541" spans="1:7" x14ac:dyDescent="0.2">
      <c r="A16541">
        <v>16538.998200000002</v>
      </c>
      <c r="B16541">
        <v>3.7342012950000001</v>
      </c>
      <c r="C16541">
        <f t="shared" si="258"/>
        <v>0.450252388</v>
      </c>
      <c r="D16541">
        <v>0.54001996120359785</v>
      </c>
      <c r="G16541">
        <v>-0.450252388</v>
      </c>
    </row>
    <row r="16542" spans="1:7" x14ac:dyDescent="0.2">
      <c r="A16542">
        <v>16539.998399999997</v>
      </c>
      <c r="B16542">
        <v>3.7342012950000001</v>
      </c>
      <c r="C16542">
        <f t="shared" si="258"/>
        <v>0.45090304199999998</v>
      </c>
      <c r="D16542">
        <v>0.53999213046583894</v>
      </c>
      <c r="G16542">
        <v>-0.45090304199999998</v>
      </c>
    </row>
    <row r="16543" spans="1:7" x14ac:dyDescent="0.2">
      <c r="A16543">
        <v>16540.998299999992</v>
      </c>
      <c r="B16543">
        <v>3.7342012950000001</v>
      </c>
      <c r="C16543">
        <f t="shared" si="258"/>
        <v>0.450252388</v>
      </c>
      <c r="D16543">
        <v>0.53996433432921909</v>
      </c>
      <c r="G16543">
        <v>-0.450252388</v>
      </c>
    </row>
    <row r="16544" spans="1:7" x14ac:dyDescent="0.2">
      <c r="A16544">
        <v>16541.998399999997</v>
      </c>
      <c r="B16544">
        <v>3.7342012950000001</v>
      </c>
      <c r="C16544">
        <f t="shared" si="258"/>
        <v>0.45090304199999998</v>
      </c>
      <c r="D16544">
        <v>0.53993650637481205</v>
      </c>
      <c r="G16544">
        <v>-0.45090304199999998</v>
      </c>
    </row>
    <row r="16545" spans="1:7" x14ac:dyDescent="0.2">
      <c r="A16545">
        <v>16542.998200000002</v>
      </c>
      <c r="B16545">
        <v>3.7342012950000001</v>
      </c>
      <c r="C16545">
        <f t="shared" si="258"/>
        <v>0.450252388</v>
      </c>
      <c r="D16545">
        <v>0.53990870745885677</v>
      </c>
      <c r="G16545">
        <v>-0.450252388</v>
      </c>
    </row>
    <row r="16546" spans="1:7" x14ac:dyDescent="0.2">
      <c r="A16546">
        <v>16543.998399999997</v>
      </c>
      <c r="B16546">
        <v>3.7342012950000001</v>
      </c>
      <c r="C16546">
        <f t="shared" si="258"/>
        <v>0.45090304199999998</v>
      </c>
      <c r="D16546">
        <v>0.53988088507115428</v>
      </c>
      <c r="G16546">
        <v>-0.45090304199999998</v>
      </c>
    </row>
    <row r="16547" spans="1:7" x14ac:dyDescent="0.2">
      <c r="A16547">
        <v>16544.997999999992</v>
      </c>
      <c r="B16547">
        <v>3.734009532</v>
      </c>
      <c r="C16547">
        <f t="shared" si="258"/>
        <v>0.45090304199999998</v>
      </c>
      <c r="D16547">
        <v>0.53985304876669093</v>
      </c>
      <c r="G16547">
        <v>-0.45090304199999998</v>
      </c>
    </row>
    <row r="16548" spans="1:7" x14ac:dyDescent="0.2">
      <c r="A16548">
        <v>16545.998099999997</v>
      </c>
      <c r="B16548">
        <v>3.734009532</v>
      </c>
      <c r="C16548">
        <f t="shared" si="258"/>
        <v>0.45090304199999998</v>
      </c>
      <c r="D16548">
        <v>0.53982521802893202</v>
      </c>
      <c r="G16548">
        <v>-0.45090304199999998</v>
      </c>
    </row>
    <row r="16549" spans="1:7" x14ac:dyDescent="0.2">
      <c r="A16549">
        <v>16546.997999999992</v>
      </c>
      <c r="B16549">
        <v>3.734009532</v>
      </c>
      <c r="C16549">
        <f t="shared" si="258"/>
        <v>0.450252388</v>
      </c>
      <c r="D16549">
        <v>0.53979741355430499</v>
      </c>
      <c r="G16549">
        <v>-0.450252388</v>
      </c>
    </row>
    <row r="16550" spans="1:7" x14ac:dyDescent="0.2">
      <c r="A16550">
        <v>16547.998399999997</v>
      </c>
      <c r="B16550">
        <v>3.734009532</v>
      </c>
      <c r="C16550">
        <f t="shared" si="258"/>
        <v>0.450252388</v>
      </c>
      <c r="D16550">
        <v>0.53976962853502819</v>
      </c>
      <c r="G16550">
        <v>-0.450252388</v>
      </c>
    </row>
    <row r="16551" spans="1:7" x14ac:dyDescent="0.2">
      <c r="A16551">
        <v>16548.998099999997</v>
      </c>
      <c r="B16551">
        <v>3.734009532</v>
      </c>
      <c r="C16551">
        <f t="shared" si="258"/>
        <v>0.450252388</v>
      </c>
      <c r="D16551">
        <v>0.53974183795708008</v>
      </c>
      <c r="G16551">
        <v>-0.450252388</v>
      </c>
    </row>
    <row r="16552" spans="1:7" x14ac:dyDescent="0.2">
      <c r="A16552">
        <v>16549.997999999992</v>
      </c>
      <c r="B16552">
        <v>3.734009532</v>
      </c>
      <c r="C16552">
        <f t="shared" si="258"/>
        <v>0.45090304199999998</v>
      </c>
      <c r="D16552">
        <v>0.53971398495250411</v>
      </c>
      <c r="G16552">
        <v>-0.45090304199999998</v>
      </c>
    </row>
    <row r="16553" spans="1:7" x14ac:dyDescent="0.2">
      <c r="A16553">
        <v>16550.998699999996</v>
      </c>
      <c r="B16553">
        <v>3.734009532</v>
      </c>
      <c r="C16553">
        <f t="shared" si="258"/>
        <v>0.450252388</v>
      </c>
      <c r="D16553">
        <v>0.53968619715389143</v>
      </c>
      <c r="G16553">
        <v>-0.450252388</v>
      </c>
    </row>
    <row r="16554" spans="1:7" x14ac:dyDescent="0.2">
      <c r="A16554">
        <v>16551.998500000002</v>
      </c>
      <c r="B16554">
        <v>3.734009532</v>
      </c>
      <c r="C16554">
        <f t="shared" si="258"/>
        <v>0.45090304199999998</v>
      </c>
      <c r="D16554">
        <v>0.53965836641613252</v>
      </c>
      <c r="G16554">
        <v>-0.45090304199999998</v>
      </c>
    </row>
    <row r="16555" spans="1:7" x14ac:dyDescent="0.2">
      <c r="A16555">
        <v>16552.998399999997</v>
      </c>
      <c r="B16555">
        <v>3.7338177689999998</v>
      </c>
      <c r="C16555">
        <f t="shared" si="258"/>
        <v>0.45090304199999998</v>
      </c>
      <c r="D16555">
        <v>0.5396305468117818</v>
      </c>
      <c r="G16555">
        <v>-0.45090304199999998</v>
      </c>
    </row>
    <row r="16556" spans="1:7" x14ac:dyDescent="0.2">
      <c r="A16556">
        <v>16553.997900000002</v>
      </c>
      <c r="B16556">
        <v>3.7338177689999998</v>
      </c>
      <c r="C16556">
        <f t="shared" si="258"/>
        <v>0.45090304199999998</v>
      </c>
      <c r="D16556">
        <v>0.53960271329067067</v>
      </c>
      <c r="G16556">
        <v>-0.45090304199999998</v>
      </c>
    </row>
    <row r="16557" spans="1:7" x14ac:dyDescent="0.2">
      <c r="A16557">
        <v>16554.997900000002</v>
      </c>
      <c r="B16557">
        <v>3.7338177689999998</v>
      </c>
      <c r="C16557">
        <f t="shared" si="258"/>
        <v>0.450252388</v>
      </c>
      <c r="D16557">
        <v>0.53957491993338669</v>
      </c>
      <c r="G16557">
        <v>-0.450252388</v>
      </c>
    </row>
    <row r="16558" spans="1:7" x14ac:dyDescent="0.2">
      <c r="A16558">
        <v>16555.997900000002</v>
      </c>
      <c r="B16558">
        <v>3.7338177689999998</v>
      </c>
      <c r="C16558">
        <f t="shared" si="258"/>
        <v>0.45090304199999998</v>
      </c>
      <c r="D16558">
        <v>0.53954707249551515</v>
      </c>
      <c r="G16558">
        <v>-0.45090304199999998</v>
      </c>
    </row>
    <row r="16559" spans="1:7" x14ac:dyDescent="0.2">
      <c r="A16559">
        <v>16556.998399999997</v>
      </c>
      <c r="B16559">
        <v>3.7338177689999998</v>
      </c>
      <c r="C16559">
        <f t="shared" si="258"/>
        <v>0.45090304199999998</v>
      </c>
      <c r="D16559">
        <v>0.53951923897440401</v>
      </c>
      <c r="G16559">
        <v>-0.45090304199999998</v>
      </c>
    </row>
    <row r="16560" spans="1:7" x14ac:dyDescent="0.2">
      <c r="A16560">
        <v>16557.998399999997</v>
      </c>
      <c r="B16560">
        <v>3.7338177689999998</v>
      </c>
      <c r="C16560">
        <f t="shared" si="258"/>
        <v>0.450252388</v>
      </c>
      <c r="D16560">
        <v>0.53949144561712004</v>
      </c>
      <c r="G16560">
        <v>-0.450252388</v>
      </c>
    </row>
    <row r="16561" spans="1:7" x14ac:dyDescent="0.2">
      <c r="A16561">
        <v>16558.998399999997</v>
      </c>
      <c r="B16561">
        <v>3.7338177689999998</v>
      </c>
      <c r="C16561">
        <f t="shared" si="258"/>
        <v>0.45090304199999998</v>
      </c>
      <c r="D16561">
        <v>0.53946361487936112</v>
      </c>
      <c r="G16561">
        <v>-0.45090304199999998</v>
      </c>
    </row>
    <row r="16562" spans="1:7" x14ac:dyDescent="0.2">
      <c r="A16562">
        <v>16559.998299999992</v>
      </c>
      <c r="B16562">
        <v>3.7338177689999998</v>
      </c>
      <c r="C16562">
        <f t="shared" si="258"/>
        <v>0.450252388</v>
      </c>
      <c r="D16562">
        <v>0.53943583819809149</v>
      </c>
      <c r="G16562">
        <v>-0.450252388</v>
      </c>
    </row>
    <row r="16563" spans="1:7" x14ac:dyDescent="0.2">
      <c r="A16563">
        <v>16560.997699999993</v>
      </c>
      <c r="B16563">
        <v>3.7336260060000002</v>
      </c>
      <c r="C16563">
        <f t="shared" si="258"/>
        <v>0.45090304199999998</v>
      </c>
      <c r="D16563">
        <v>0.53940799076021961</v>
      </c>
      <c r="G16563">
        <v>-0.45090304199999998</v>
      </c>
    </row>
    <row r="16564" spans="1:7" x14ac:dyDescent="0.2">
      <c r="A16564">
        <v>16561.998200000002</v>
      </c>
      <c r="B16564">
        <v>3.7336260060000002</v>
      </c>
      <c r="C16564">
        <f t="shared" si="258"/>
        <v>0.450252388</v>
      </c>
      <c r="D16564">
        <v>0.53938020574094281</v>
      </c>
      <c r="G16564">
        <v>-0.450252388</v>
      </c>
    </row>
    <row r="16565" spans="1:7" x14ac:dyDescent="0.2">
      <c r="A16565">
        <v>16562.997900000002</v>
      </c>
      <c r="B16565">
        <v>3.7336260060000002</v>
      </c>
      <c r="C16565">
        <f t="shared" si="258"/>
        <v>0.45090304199999998</v>
      </c>
      <c r="D16565">
        <v>0.53935235830307127</v>
      </c>
      <c r="G16565">
        <v>-0.45090304199999998</v>
      </c>
    </row>
    <row r="16566" spans="1:7" x14ac:dyDescent="0.2">
      <c r="A16566">
        <v>16563.998399999997</v>
      </c>
      <c r="B16566">
        <v>3.7336260060000002</v>
      </c>
      <c r="C16566">
        <f t="shared" si="258"/>
        <v>0.45090304199999998</v>
      </c>
      <c r="D16566">
        <v>0.53932453034866423</v>
      </c>
      <c r="G16566">
        <v>-0.45090304199999998</v>
      </c>
    </row>
    <row r="16567" spans="1:7" x14ac:dyDescent="0.2">
      <c r="A16567">
        <v>16564.998200000002</v>
      </c>
      <c r="B16567">
        <v>3.7336260060000002</v>
      </c>
      <c r="C16567">
        <f t="shared" si="258"/>
        <v>0.450252388</v>
      </c>
      <c r="D16567">
        <v>0.53929673143270895</v>
      </c>
      <c r="G16567">
        <v>-0.450252388</v>
      </c>
    </row>
    <row r="16568" spans="1:7" x14ac:dyDescent="0.2">
      <c r="A16568">
        <v>16565.998399999997</v>
      </c>
      <c r="B16568">
        <v>3.7336260060000002</v>
      </c>
      <c r="C16568">
        <f t="shared" si="258"/>
        <v>0.45090304199999998</v>
      </c>
      <c r="D16568">
        <v>0.53926890904500646</v>
      </c>
      <c r="G16568">
        <v>-0.45090304199999998</v>
      </c>
    </row>
    <row r="16569" spans="1:7" x14ac:dyDescent="0.2">
      <c r="A16569">
        <v>16566.997999999992</v>
      </c>
      <c r="B16569">
        <v>3.7336260060000002</v>
      </c>
      <c r="C16569">
        <f t="shared" si="258"/>
        <v>0.450252388</v>
      </c>
      <c r="D16569">
        <v>0.53924112402572966</v>
      </c>
      <c r="G16569">
        <v>-0.450252388</v>
      </c>
    </row>
    <row r="16570" spans="1:7" x14ac:dyDescent="0.2">
      <c r="A16570">
        <v>16567.997699999993</v>
      </c>
      <c r="B16570">
        <v>3.7336260060000002</v>
      </c>
      <c r="C16570">
        <f t="shared" si="258"/>
        <v>0.450252388</v>
      </c>
      <c r="D16570">
        <v>0.53921331399243133</v>
      </c>
      <c r="G16570">
        <v>-0.450252388</v>
      </c>
    </row>
    <row r="16571" spans="1:7" x14ac:dyDescent="0.2">
      <c r="A16571">
        <v>16568.998299999992</v>
      </c>
      <c r="B16571">
        <v>3.733434242</v>
      </c>
      <c r="C16571">
        <f t="shared" si="258"/>
        <v>0.450252388</v>
      </c>
      <c r="D16571">
        <v>0.53918553453182583</v>
      </c>
      <c r="G16571">
        <v>-0.450252388</v>
      </c>
    </row>
    <row r="16572" spans="1:7" x14ac:dyDescent="0.2">
      <c r="A16572">
        <v>16569.997799999997</v>
      </c>
      <c r="B16572">
        <v>3.733434242</v>
      </c>
      <c r="C16572">
        <f t="shared" si="258"/>
        <v>0.450252388</v>
      </c>
      <c r="D16572">
        <v>0.5391577244985275</v>
      </c>
      <c r="G16572">
        <v>-0.450252388</v>
      </c>
    </row>
    <row r="16573" spans="1:7" x14ac:dyDescent="0.2">
      <c r="A16573">
        <v>16570.998399999997</v>
      </c>
      <c r="B16573">
        <v>3.733434242</v>
      </c>
      <c r="C16573">
        <f t="shared" si="258"/>
        <v>0.450252388</v>
      </c>
      <c r="D16573">
        <v>0.5391299394792507</v>
      </c>
      <c r="G16573">
        <v>-0.450252388</v>
      </c>
    </row>
    <row r="16574" spans="1:7" x14ac:dyDescent="0.2">
      <c r="A16574">
        <v>16571.998099999997</v>
      </c>
      <c r="B16574">
        <v>3.733434242</v>
      </c>
      <c r="C16574">
        <f t="shared" si="258"/>
        <v>0.450252388</v>
      </c>
      <c r="D16574">
        <v>0.53910215168063802</v>
      </c>
      <c r="G16574">
        <v>-0.450252388</v>
      </c>
    </row>
    <row r="16575" spans="1:7" x14ac:dyDescent="0.2">
      <c r="A16575">
        <v>16572.997900000002</v>
      </c>
      <c r="B16575">
        <v>3.733434242</v>
      </c>
      <c r="C16575">
        <f t="shared" si="258"/>
        <v>0.450252388</v>
      </c>
      <c r="D16575">
        <v>0.53907436110268991</v>
      </c>
      <c r="G16575">
        <v>-0.450252388</v>
      </c>
    </row>
    <row r="16576" spans="1:7" x14ac:dyDescent="0.2">
      <c r="A16576">
        <v>16573.997799999997</v>
      </c>
      <c r="B16576">
        <v>3.7332424789999998</v>
      </c>
      <c r="C16576">
        <f t="shared" si="258"/>
        <v>0.450252388</v>
      </c>
      <c r="D16576">
        <v>0.53904654551072029</v>
      </c>
      <c r="G16576">
        <v>-0.450252388</v>
      </c>
    </row>
    <row r="16577" spans="1:7" x14ac:dyDescent="0.2">
      <c r="A16577">
        <v>16574.998599999992</v>
      </c>
      <c r="B16577">
        <v>3.733434242</v>
      </c>
      <c r="C16577">
        <f t="shared" si="258"/>
        <v>0.45090304199999998</v>
      </c>
      <c r="D16577">
        <v>0.53901872868972178</v>
      </c>
      <c r="G16577">
        <v>-0.45090304199999998</v>
      </c>
    </row>
    <row r="16578" spans="1:7" x14ac:dyDescent="0.2">
      <c r="A16578">
        <v>16575.997999999992</v>
      </c>
      <c r="B16578">
        <v>3.733434242</v>
      </c>
      <c r="C16578">
        <f t="shared" si="258"/>
        <v>0.45090304199999998</v>
      </c>
      <c r="D16578">
        <v>0.53899088960190622</v>
      </c>
      <c r="G16578">
        <v>-0.45090304199999998</v>
      </c>
    </row>
    <row r="16579" spans="1:7" x14ac:dyDescent="0.2">
      <c r="A16579">
        <v>16576.998200000002</v>
      </c>
      <c r="B16579">
        <v>3.7332424789999998</v>
      </c>
      <c r="C16579">
        <f t="shared" ref="C16579:C16642" si="259">$F$2*G16579</f>
        <v>0.45090304199999998</v>
      </c>
      <c r="D16579">
        <v>0.5389630588641473</v>
      </c>
      <c r="G16579">
        <v>-0.45090304199999998</v>
      </c>
    </row>
    <row r="16580" spans="1:7" x14ac:dyDescent="0.2">
      <c r="A16580">
        <v>16577.998099999997</v>
      </c>
      <c r="B16580">
        <v>3.7332424789999998</v>
      </c>
      <c r="C16580">
        <f t="shared" si="259"/>
        <v>0.450252388</v>
      </c>
      <c r="D16580">
        <v>0.5389352738448705</v>
      </c>
      <c r="G16580">
        <v>-0.450252388</v>
      </c>
    </row>
    <row r="16581" spans="1:7" x14ac:dyDescent="0.2">
      <c r="A16581">
        <v>16578.997799999997</v>
      </c>
      <c r="B16581">
        <v>3.7332424789999998</v>
      </c>
      <c r="C16581">
        <f t="shared" si="259"/>
        <v>0.450252388</v>
      </c>
      <c r="D16581">
        <v>0.53890746937024347</v>
      </c>
      <c r="G16581">
        <v>-0.450252388</v>
      </c>
    </row>
    <row r="16582" spans="1:7" x14ac:dyDescent="0.2">
      <c r="A16582">
        <v>16579.998200000002</v>
      </c>
      <c r="B16582">
        <v>3.7332424789999998</v>
      </c>
      <c r="C16582">
        <f t="shared" si="259"/>
        <v>0.450252388</v>
      </c>
      <c r="D16582">
        <v>0.5388796760129595</v>
      </c>
      <c r="G16582">
        <v>-0.450252388</v>
      </c>
    </row>
    <row r="16583" spans="1:7" x14ac:dyDescent="0.2">
      <c r="A16583">
        <v>16580.998200000002</v>
      </c>
      <c r="B16583">
        <v>3.7332424789999998</v>
      </c>
      <c r="C16583">
        <f t="shared" si="259"/>
        <v>0.450252388</v>
      </c>
      <c r="D16583">
        <v>0.53885189655235444</v>
      </c>
      <c r="G16583">
        <v>-0.450252388</v>
      </c>
    </row>
    <row r="16584" spans="1:7" x14ac:dyDescent="0.2">
      <c r="A16584">
        <v>16581.997699999993</v>
      </c>
      <c r="B16584">
        <v>3.7332424789999998</v>
      </c>
      <c r="C16584">
        <f t="shared" si="259"/>
        <v>0.45090304199999998</v>
      </c>
      <c r="D16584">
        <v>0.53882405468118699</v>
      </c>
      <c r="G16584">
        <v>-0.45090304199999998</v>
      </c>
    </row>
    <row r="16585" spans="1:7" x14ac:dyDescent="0.2">
      <c r="A16585">
        <v>16582.997999999992</v>
      </c>
      <c r="B16585">
        <v>3.7330507160000002</v>
      </c>
      <c r="C16585">
        <f t="shared" si="259"/>
        <v>0.45090304199999998</v>
      </c>
      <c r="D16585">
        <v>0.53879620445996323</v>
      </c>
      <c r="G16585">
        <v>-0.45090304199999998</v>
      </c>
    </row>
    <row r="16586" spans="1:7" x14ac:dyDescent="0.2">
      <c r="A16586">
        <v>16583.998599999992</v>
      </c>
      <c r="B16586">
        <v>3.7330507160000002</v>
      </c>
      <c r="C16586">
        <f t="shared" si="259"/>
        <v>0.45090304199999998</v>
      </c>
      <c r="D16586">
        <v>0.53876838763896473</v>
      </c>
      <c r="G16586">
        <v>-0.45090304199999998</v>
      </c>
    </row>
    <row r="16587" spans="1:7" x14ac:dyDescent="0.2">
      <c r="A16587">
        <v>16584.997999999992</v>
      </c>
      <c r="B16587">
        <v>3.7330507160000002</v>
      </c>
      <c r="C16587">
        <f t="shared" si="259"/>
        <v>0.450252388</v>
      </c>
      <c r="D16587">
        <v>0.53874059706101618</v>
      </c>
      <c r="G16587">
        <v>-0.450252388</v>
      </c>
    </row>
    <row r="16588" spans="1:7" x14ac:dyDescent="0.2">
      <c r="A16588">
        <v>16585.997900000002</v>
      </c>
      <c r="B16588">
        <v>3.7330507160000002</v>
      </c>
      <c r="C16588">
        <f t="shared" si="259"/>
        <v>0.45090304199999998</v>
      </c>
      <c r="D16588">
        <v>0.53871275518984874</v>
      </c>
      <c r="G16588">
        <v>-0.45090304199999998</v>
      </c>
    </row>
    <row r="16589" spans="1:7" x14ac:dyDescent="0.2">
      <c r="A16589">
        <v>16586.998200000002</v>
      </c>
      <c r="B16589">
        <v>3.7330507160000002</v>
      </c>
      <c r="C16589">
        <f t="shared" si="259"/>
        <v>0.450252388</v>
      </c>
      <c r="D16589">
        <v>0.5386849729499078</v>
      </c>
      <c r="G16589">
        <v>-0.450252388</v>
      </c>
    </row>
    <row r="16590" spans="1:7" x14ac:dyDescent="0.2">
      <c r="A16590">
        <v>16587.997799999997</v>
      </c>
      <c r="B16590">
        <v>3.732858953</v>
      </c>
      <c r="C16590">
        <f t="shared" si="259"/>
        <v>0.450252388</v>
      </c>
      <c r="D16590">
        <v>0.53865716847528078</v>
      </c>
      <c r="G16590">
        <v>-0.450252388</v>
      </c>
    </row>
    <row r="16591" spans="1:7" x14ac:dyDescent="0.2">
      <c r="A16591">
        <v>16588.998200000002</v>
      </c>
      <c r="B16591">
        <v>3.732858953</v>
      </c>
      <c r="C16591">
        <f t="shared" si="259"/>
        <v>0.45090304199999998</v>
      </c>
      <c r="D16591">
        <v>0.53862933495416965</v>
      </c>
      <c r="G16591">
        <v>-0.45090304199999998</v>
      </c>
    </row>
    <row r="16592" spans="1:7" x14ac:dyDescent="0.2">
      <c r="A16592">
        <v>16589.998200000002</v>
      </c>
      <c r="B16592">
        <v>3.732858953</v>
      </c>
      <c r="C16592">
        <f t="shared" si="259"/>
        <v>0.450252388</v>
      </c>
      <c r="D16592">
        <v>0.53860155549356459</v>
      </c>
      <c r="G16592">
        <v>-0.450252388</v>
      </c>
    </row>
    <row r="16593" spans="1:7" x14ac:dyDescent="0.2">
      <c r="A16593">
        <v>16590.997699999993</v>
      </c>
      <c r="B16593">
        <v>3.732858953</v>
      </c>
      <c r="C16593">
        <f t="shared" si="259"/>
        <v>0.450252388</v>
      </c>
      <c r="D16593">
        <v>0.53857375379827344</v>
      </c>
      <c r="G16593">
        <v>-0.450252388</v>
      </c>
    </row>
    <row r="16594" spans="1:7" x14ac:dyDescent="0.2">
      <c r="A16594">
        <v>16591.997999999992</v>
      </c>
      <c r="B16594">
        <v>3.732858953</v>
      </c>
      <c r="C16594">
        <f t="shared" si="259"/>
        <v>0.450252388</v>
      </c>
      <c r="D16594">
        <v>0.53854595766165358</v>
      </c>
      <c r="G16594">
        <v>-0.450252388</v>
      </c>
    </row>
    <row r="16595" spans="1:7" x14ac:dyDescent="0.2">
      <c r="A16595">
        <v>16592.998099999997</v>
      </c>
      <c r="B16595">
        <v>3.732858953</v>
      </c>
      <c r="C16595">
        <f t="shared" si="259"/>
        <v>0.45090304199999998</v>
      </c>
      <c r="D16595">
        <v>0.53851811579048614</v>
      </c>
      <c r="G16595">
        <v>-0.45090304199999998</v>
      </c>
    </row>
    <row r="16596" spans="1:7" x14ac:dyDescent="0.2">
      <c r="A16596">
        <v>16593.998399999997</v>
      </c>
      <c r="B16596">
        <v>3.732858953</v>
      </c>
      <c r="C16596">
        <f t="shared" si="259"/>
        <v>0.450252388</v>
      </c>
      <c r="D16596">
        <v>0.53849031965386629</v>
      </c>
      <c r="G16596">
        <v>-0.450252388</v>
      </c>
    </row>
    <row r="16597" spans="1:7" x14ac:dyDescent="0.2">
      <c r="A16597">
        <v>16594.998500000002</v>
      </c>
      <c r="B16597">
        <v>3.732858953</v>
      </c>
      <c r="C16597">
        <f t="shared" si="259"/>
        <v>0.45090304199999998</v>
      </c>
      <c r="D16597">
        <v>0.53846248891610737</v>
      </c>
      <c r="G16597">
        <v>-0.45090304199999998</v>
      </c>
    </row>
    <row r="16598" spans="1:7" x14ac:dyDescent="0.2">
      <c r="A16598">
        <v>16595.998399999997</v>
      </c>
      <c r="B16598">
        <v>3.7326671899999999</v>
      </c>
      <c r="C16598">
        <f t="shared" si="259"/>
        <v>0.450252388</v>
      </c>
      <c r="D16598">
        <v>0.53843469833815927</v>
      </c>
      <c r="G16598">
        <v>-0.450252388</v>
      </c>
    </row>
    <row r="16599" spans="1:7" x14ac:dyDescent="0.2">
      <c r="A16599">
        <v>16596.998299999992</v>
      </c>
      <c r="B16599">
        <v>3.7326671899999999</v>
      </c>
      <c r="C16599">
        <f t="shared" si="259"/>
        <v>0.45090304199999998</v>
      </c>
      <c r="D16599">
        <v>0.53840687038375223</v>
      </c>
      <c r="G16599">
        <v>-0.45090304199999998</v>
      </c>
    </row>
    <row r="16600" spans="1:7" x14ac:dyDescent="0.2">
      <c r="A16600">
        <v>16597.998099999997</v>
      </c>
      <c r="B16600">
        <v>3.7326671899999999</v>
      </c>
      <c r="C16600">
        <f t="shared" si="259"/>
        <v>0.45090304199999998</v>
      </c>
      <c r="D16600">
        <v>0.5383790424293452</v>
      </c>
      <c r="G16600">
        <v>-0.45090304199999998</v>
      </c>
    </row>
    <row r="16601" spans="1:7" x14ac:dyDescent="0.2">
      <c r="A16601">
        <v>16598.997900000002</v>
      </c>
      <c r="B16601">
        <v>3.7326671899999999</v>
      </c>
      <c r="C16601">
        <f t="shared" si="259"/>
        <v>0.450252388</v>
      </c>
      <c r="D16601">
        <v>0.53835125741006884</v>
      </c>
      <c r="G16601">
        <v>-0.450252388</v>
      </c>
    </row>
    <row r="16602" spans="1:7" x14ac:dyDescent="0.2">
      <c r="A16602">
        <v>16599.997599999988</v>
      </c>
      <c r="B16602">
        <v>3.7326671899999999</v>
      </c>
      <c r="C16602">
        <f t="shared" si="259"/>
        <v>0.450252388</v>
      </c>
      <c r="D16602">
        <v>0.53832345571477735</v>
      </c>
      <c r="G16602">
        <v>-0.450252388</v>
      </c>
    </row>
    <row r="16603" spans="1:7" x14ac:dyDescent="0.2">
      <c r="A16603">
        <v>16600.997900000002</v>
      </c>
      <c r="B16603">
        <v>3.7326671899999999</v>
      </c>
      <c r="C16603">
        <f t="shared" si="259"/>
        <v>0.450252388</v>
      </c>
      <c r="D16603">
        <v>0.53829565957815795</v>
      </c>
      <c r="G16603">
        <v>-0.450252388</v>
      </c>
    </row>
    <row r="16604" spans="1:7" x14ac:dyDescent="0.2">
      <c r="A16604">
        <v>16601.997999999992</v>
      </c>
      <c r="B16604">
        <v>3.7326671899999999</v>
      </c>
      <c r="C16604">
        <f t="shared" si="259"/>
        <v>0.450252388</v>
      </c>
      <c r="D16604">
        <v>0.5382678690002094</v>
      </c>
      <c r="G16604">
        <v>-0.450252388</v>
      </c>
    </row>
    <row r="16605" spans="1:7" x14ac:dyDescent="0.2">
      <c r="A16605">
        <v>16602.997900000002</v>
      </c>
      <c r="B16605">
        <v>3.7326671899999999</v>
      </c>
      <c r="C16605">
        <f t="shared" si="259"/>
        <v>0.450252388</v>
      </c>
      <c r="D16605">
        <v>0.53824006174624694</v>
      </c>
      <c r="G16605">
        <v>-0.450252388</v>
      </c>
    </row>
    <row r="16606" spans="1:7" x14ac:dyDescent="0.2">
      <c r="A16606">
        <v>16603.998399999997</v>
      </c>
      <c r="B16606">
        <v>3.7324754269999998</v>
      </c>
      <c r="C16606">
        <f t="shared" si="259"/>
        <v>0.45090304199999998</v>
      </c>
      <c r="D16606">
        <v>0.53821223657519213</v>
      </c>
      <c r="G16606">
        <v>-0.45090304199999998</v>
      </c>
    </row>
    <row r="16607" spans="1:7" x14ac:dyDescent="0.2">
      <c r="A16607">
        <v>16604.998099999997</v>
      </c>
      <c r="B16607">
        <v>3.7324754269999998</v>
      </c>
      <c r="C16607">
        <f t="shared" si="259"/>
        <v>0.45090304199999998</v>
      </c>
      <c r="D16607">
        <v>0.53818440027072878</v>
      </c>
      <c r="G16607">
        <v>-0.45090304199999998</v>
      </c>
    </row>
    <row r="16608" spans="1:7" x14ac:dyDescent="0.2">
      <c r="A16608">
        <v>16605.998200000002</v>
      </c>
      <c r="B16608">
        <v>3.7324754269999998</v>
      </c>
      <c r="C16608">
        <f t="shared" si="259"/>
        <v>0.45090304199999998</v>
      </c>
      <c r="D16608">
        <v>0.53815656118291355</v>
      </c>
      <c r="G16608">
        <v>-0.45090304199999998</v>
      </c>
    </row>
    <row r="16609" spans="1:7" x14ac:dyDescent="0.2">
      <c r="A16609">
        <v>16606.998399999997</v>
      </c>
      <c r="B16609">
        <v>3.7324754269999998</v>
      </c>
      <c r="C16609">
        <f t="shared" si="259"/>
        <v>0.45090304199999998</v>
      </c>
      <c r="D16609">
        <v>0.53812873044515463</v>
      </c>
      <c r="G16609">
        <v>-0.45090304199999998</v>
      </c>
    </row>
    <row r="16610" spans="1:7" x14ac:dyDescent="0.2">
      <c r="A16610">
        <v>16607.998299999992</v>
      </c>
      <c r="B16610">
        <v>3.7324754269999998</v>
      </c>
      <c r="C16610">
        <f t="shared" si="259"/>
        <v>0.450252388</v>
      </c>
      <c r="D16610">
        <v>0.53810095098454913</v>
      </c>
      <c r="G16610">
        <v>-0.450252388</v>
      </c>
    </row>
    <row r="16611" spans="1:7" x14ac:dyDescent="0.2">
      <c r="A16611">
        <v>16608.997799999997</v>
      </c>
      <c r="B16611">
        <v>3.7324754269999998</v>
      </c>
      <c r="C16611">
        <f t="shared" si="259"/>
        <v>0.45090304199999998</v>
      </c>
      <c r="D16611">
        <v>0.53807310633002947</v>
      </c>
      <c r="G16611">
        <v>-0.45090304199999998</v>
      </c>
    </row>
    <row r="16612" spans="1:7" x14ac:dyDescent="0.2">
      <c r="A16612">
        <v>16609.998200000002</v>
      </c>
      <c r="B16612">
        <v>3.7324754269999998</v>
      </c>
      <c r="C16612">
        <f t="shared" si="259"/>
        <v>0.450252388</v>
      </c>
      <c r="D16612">
        <v>0.53804532686942441</v>
      </c>
      <c r="G16612">
        <v>-0.450252388</v>
      </c>
    </row>
    <row r="16613" spans="1:7" x14ac:dyDescent="0.2">
      <c r="A16613">
        <v>16610.997699999993</v>
      </c>
      <c r="B16613">
        <v>3.7324754269999998</v>
      </c>
      <c r="C16613">
        <f t="shared" si="259"/>
        <v>0.450252388</v>
      </c>
      <c r="D16613">
        <v>0.53801750571878304</v>
      </c>
      <c r="G16613">
        <v>-0.450252388</v>
      </c>
    </row>
    <row r="16614" spans="1:7" x14ac:dyDescent="0.2">
      <c r="A16614">
        <v>16611.998699999996</v>
      </c>
      <c r="B16614">
        <v>3.7322836640000001</v>
      </c>
      <c r="C16614">
        <f t="shared" si="259"/>
        <v>0.45090304199999998</v>
      </c>
      <c r="D16614">
        <v>0.53798968889778453</v>
      </c>
      <c r="G16614">
        <v>-0.45090304199999998</v>
      </c>
    </row>
    <row r="16615" spans="1:7" x14ac:dyDescent="0.2">
      <c r="A16615">
        <v>16612.998099999997</v>
      </c>
      <c r="B16615">
        <v>3.7324754269999998</v>
      </c>
      <c r="C16615">
        <f t="shared" si="259"/>
        <v>0.45090304199999998</v>
      </c>
      <c r="D16615">
        <v>0.53796186929343426</v>
      </c>
      <c r="G16615">
        <v>-0.45090304199999998</v>
      </c>
    </row>
    <row r="16616" spans="1:7" x14ac:dyDescent="0.2">
      <c r="A16616">
        <v>16613.997599999988</v>
      </c>
      <c r="B16616">
        <v>3.7322836640000001</v>
      </c>
      <c r="C16616">
        <f t="shared" si="259"/>
        <v>0.45090304199999998</v>
      </c>
      <c r="D16616">
        <v>0.53793401907221006</v>
      </c>
      <c r="G16616">
        <v>-0.45090304199999998</v>
      </c>
    </row>
    <row r="16617" spans="1:7" x14ac:dyDescent="0.2">
      <c r="A16617">
        <v>16614.998200000002</v>
      </c>
      <c r="B16617">
        <v>3.7322836640000001</v>
      </c>
      <c r="C16617">
        <f t="shared" si="259"/>
        <v>0.45090304199999998</v>
      </c>
      <c r="D16617">
        <v>0.53790617720104261</v>
      </c>
      <c r="G16617">
        <v>-0.45090304199999998</v>
      </c>
    </row>
    <row r="16618" spans="1:7" x14ac:dyDescent="0.2">
      <c r="A16618">
        <v>16615.998500000002</v>
      </c>
      <c r="B16618">
        <v>3.7322836640000001</v>
      </c>
      <c r="C16618">
        <f t="shared" si="259"/>
        <v>0.450252388</v>
      </c>
      <c r="D16618">
        <v>0.53787839218176581</v>
      </c>
      <c r="G16618">
        <v>-0.450252388</v>
      </c>
    </row>
    <row r="16619" spans="1:7" x14ac:dyDescent="0.2">
      <c r="A16619">
        <v>16616.998200000002</v>
      </c>
      <c r="B16619">
        <v>3.7322836640000001</v>
      </c>
      <c r="C16619">
        <f t="shared" si="259"/>
        <v>0.45090304199999998</v>
      </c>
      <c r="D16619">
        <v>0.53785054752724648</v>
      </c>
      <c r="G16619">
        <v>-0.45090304199999998</v>
      </c>
    </row>
    <row r="16620" spans="1:7" x14ac:dyDescent="0.2">
      <c r="A16620">
        <v>16617.998599999992</v>
      </c>
      <c r="B16620">
        <v>3.7322836640000001</v>
      </c>
      <c r="C16620">
        <f t="shared" si="259"/>
        <v>0.45090304199999998</v>
      </c>
      <c r="D16620">
        <v>0.53782273627295207</v>
      </c>
      <c r="G16620">
        <v>-0.45090304199999998</v>
      </c>
    </row>
    <row r="16621" spans="1:7" x14ac:dyDescent="0.2">
      <c r="A16621">
        <v>16618.997799999997</v>
      </c>
      <c r="B16621">
        <v>3.7322836640000001</v>
      </c>
      <c r="C16621">
        <f t="shared" si="259"/>
        <v>0.450252388</v>
      </c>
      <c r="D16621">
        <v>0.53779492901898962</v>
      </c>
      <c r="G16621">
        <v>-0.450252388</v>
      </c>
    </row>
    <row r="16622" spans="1:7" x14ac:dyDescent="0.2">
      <c r="A16622">
        <v>16619.998299999992</v>
      </c>
      <c r="B16622">
        <v>3.732091901</v>
      </c>
      <c r="C16622">
        <f t="shared" si="259"/>
        <v>0.45090304199999998</v>
      </c>
      <c r="D16622">
        <v>0.5377671038479348</v>
      </c>
      <c r="G16622">
        <v>-0.45090304199999998</v>
      </c>
    </row>
    <row r="16623" spans="1:7" x14ac:dyDescent="0.2">
      <c r="A16623">
        <v>16620.997999999992</v>
      </c>
      <c r="B16623">
        <v>3.7322836640000001</v>
      </c>
      <c r="C16623">
        <f t="shared" si="259"/>
        <v>0.450252388</v>
      </c>
      <c r="D16623">
        <v>0.53773931049065082</v>
      </c>
      <c r="G16623">
        <v>-0.450252388</v>
      </c>
    </row>
    <row r="16624" spans="1:7" x14ac:dyDescent="0.2">
      <c r="A16624">
        <v>16621.997999999992</v>
      </c>
      <c r="B16624">
        <v>3.732091901</v>
      </c>
      <c r="C16624">
        <f t="shared" si="259"/>
        <v>0.450252388</v>
      </c>
      <c r="D16624">
        <v>0.53771149767801663</v>
      </c>
      <c r="G16624">
        <v>-0.450252388</v>
      </c>
    </row>
    <row r="16625" spans="1:7" x14ac:dyDescent="0.2">
      <c r="A16625">
        <v>16622.998699999996</v>
      </c>
      <c r="B16625">
        <v>3.732091901</v>
      </c>
      <c r="C16625">
        <f t="shared" si="259"/>
        <v>0.45090304199999998</v>
      </c>
      <c r="D16625">
        <v>0.53768367529031413</v>
      </c>
      <c r="G16625">
        <v>-0.45090304199999998</v>
      </c>
    </row>
    <row r="16626" spans="1:7" x14ac:dyDescent="0.2">
      <c r="A16626">
        <v>16623.998299999992</v>
      </c>
      <c r="B16626">
        <v>3.732091901</v>
      </c>
      <c r="C16626">
        <f t="shared" si="259"/>
        <v>0.45090304199999998</v>
      </c>
      <c r="D16626">
        <v>0.5376558473359071</v>
      </c>
      <c r="G16626">
        <v>-0.45090304199999998</v>
      </c>
    </row>
    <row r="16627" spans="1:7" x14ac:dyDescent="0.2">
      <c r="A16627">
        <v>16624.998099999997</v>
      </c>
      <c r="B16627">
        <v>3.732091901</v>
      </c>
      <c r="C16627">
        <f t="shared" si="259"/>
        <v>0.450252388</v>
      </c>
      <c r="D16627">
        <v>0.5376280623166303</v>
      </c>
      <c r="G16627">
        <v>-0.450252388</v>
      </c>
    </row>
    <row r="16628" spans="1:7" x14ac:dyDescent="0.2">
      <c r="A16628">
        <v>16625.997799999997</v>
      </c>
      <c r="B16628">
        <v>3.732091901</v>
      </c>
      <c r="C16628">
        <f t="shared" si="259"/>
        <v>0.45090304199999998</v>
      </c>
      <c r="D16628">
        <v>0.53760022044546285</v>
      </c>
      <c r="G16628">
        <v>-0.45090304199999998</v>
      </c>
    </row>
    <row r="16629" spans="1:7" x14ac:dyDescent="0.2">
      <c r="A16629">
        <v>16626.998099999997</v>
      </c>
      <c r="B16629">
        <v>3.732091901</v>
      </c>
      <c r="C16629">
        <f t="shared" si="259"/>
        <v>0.45090304199999998</v>
      </c>
      <c r="D16629">
        <v>0.53757238135764762</v>
      </c>
      <c r="G16629">
        <v>-0.45090304199999998</v>
      </c>
    </row>
    <row r="16630" spans="1:7" x14ac:dyDescent="0.2">
      <c r="A16630">
        <v>16627.998299999992</v>
      </c>
      <c r="B16630">
        <v>3.732091901</v>
      </c>
      <c r="C16630">
        <f t="shared" si="259"/>
        <v>0.450252388</v>
      </c>
      <c r="D16630">
        <v>0.53754459355903494</v>
      </c>
      <c r="G16630">
        <v>-0.450252388</v>
      </c>
    </row>
    <row r="16631" spans="1:7" x14ac:dyDescent="0.2">
      <c r="A16631">
        <v>16628.998099999997</v>
      </c>
      <c r="B16631">
        <v>3.7319001379999999</v>
      </c>
      <c r="C16631">
        <f t="shared" si="259"/>
        <v>0.450252388</v>
      </c>
      <c r="D16631">
        <v>0.53751679186374379</v>
      </c>
      <c r="G16631">
        <v>-0.450252388</v>
      </c>
    </row>
    <row r="16632" spans="1:7" x14ac:dyDescent="0.2">
      <c r="A16632">
        <v>16629.998399999997</v>
      </c>
      <c r="B16632">
        <v>3.7319001379999999</v>
      </c>
      <c r="C16632">
        <f t="shared" si="259"/>
        <v>0.450252388</v>
      </c>
      <c r="D16632">
        <v>0.53748901518247416</v>
      </c>
      <c r="G16632">
        <v>-0.450252388</v>
      </c>
    </row>
    <row r="16633" spans="1:7" x14ac:dyDescent="0.2">
      <c r="A16633">
        <v>16630.997799999997</v>
      </c>
      <c r="B16633">
        <v>3.7319001379999999</v>
      </c>
      <c r="C16633">
        <f t="shared" si="259"/>
        <v>0.45090304199999998</v>
      </c>
      <c r="D16633">
        <v>0.53746116774460262</v>
      </c>
      <c r="G16633">
        <v>-0.45090304199999998</v>
      </c>
    </row>
    <row r="16634" spans="1:7" x14ac:dyDescent="0.2">
      <c r="A16634">
        <v>16631.998299999992</v>
      </c>
      <c r="B16634">
        <v>3.7319001379999999</v>
      </c>
      <c r="C16634">
        <f t="shared" si="259"/>
        <v>0.45090304199999998</v>
      </c>
      <c r="D16634">
        <v>0.53743333979019559</v>
      </c>
      <c r="G16634">
        <v>-0.45090304199999998</v>
      </c>
    </row>
    <row r="16635" spans="1:7" x14ac:dyDescent="0.2">
      <c r="A16635">
        <v>16632.998099999997</v>
      </c>
      <c r="B16635">
        <v>3.7319001379999999</v>
      </c>
      <c r="C16635">
        <f t="shared" si="259"/>
        <v>0.450252388</v>
      </c>
      <c r="D16635">
        <v>0.53740554921224748</v>
      </c>
      <c r="G16635">
        <v>-0.450252388</v>
      </c>
    </row>
    <row r="16636" spans="1:7" x14ac:dyDescent="0.2">
      <c r="A16636">
        <v>16633.997999999992</v>
      </c>
      <c r="B16636">
        <v>3.7317083750000002</v>
      </c>
      <c r="C16636">
        <f t="shared" si="259"/>
        <v>0.450252388</v>
      </c>
      <c r="D16636">
        <v>0.5373777558549635</v>
      </c>
      <c r="G16636">
        <v>-0.450252388</v>
      </c>
    </row>
    <row r="16637" spans="1:7" x14ac:dyDescent="0.2">
      <c r="A16637">
        <v>16634.997999999992</v>
      </c>
      <c r="B16637">
        <v>3.7317083750000002</v>
      </c>
      <c r="C16637">
        <f t="shared" si="259"/>
        <v>0.450252388</v>
      </c>
      <c r="D16637">
        <v>0.53734996527701495</v>
      </c>
      <c r="G16637">
        <v>-0.450252388</v>
      </c>
    </row>
    <row r="16638" spans="1:7" x14ac:dyDescent="0.2">
      <c r="A16638">
        <v>16635.997900000002</v>
      </c>
      <c r="B16638">
        <v>3.7317083750000002</v>
      </c>
      <c r="C16638">
        <f t="shared" si="259"/>
        <v>0.450252388</v>
      </c>
      <c r="D16638">
        <v>0.53732215524371663</v>
      </c>
      <c r="G16638">
        <v>-0.450252388</v>
      </c>
    </row>
    <row r="16639" spans="1:7" x14ac:dyDescent="0.2">
      <c r="A16639">
        <v>16636.998500000002</v>
      </c>
      <c r="B16639">
        <v>3.7317083750000002</v>
      </c>
      <c r="C16639">
        <f t="shared" si="259"/>
        <v>0.45090304199999998</v>
      </c>
      <c r="D16639">
        <v>0.53729433285601413</v>
      </c>
      <c r="G16639">
        <v>-0.45090304199999998</v>
      </c>
    </row>
    <row r="16640" spans="1:7" x14ac:dyDescent="0.2">
      <c r="A16640">
        <v>16637.998099999997</v>
      </c>
      <c r="B16640">
        <v>3.7317083750000002</v>
      </c>
      <c r="C16640">
        <f t="shared" si="259"/>
        <v>0.45090304199999998</v>
      </c>
      <c r="D16640">
        <v>0.53726651046831164</v>
      </c>
      <c r="G16640">
        <v>-0.45090304199999998</v>
      </c>
    </row>
    <row r="16641" spans="1:7" x14ac:dyDescent="0.2">
      <c r="A16641">
        <v>16638.997699999993</v>
      </c>
      <c r="B16641">
        <v>3.7317083750000002</v>
      </c>
      <c r="C16641">
        <f t="shared" si="259"/>
        <v>0.45090304199999998</v>
      </c>
      <c r="D16641">
        <v>0.53723866581379198</v>
      </c>
      <c r="G16641">
        <v>-0.45090304199999998</v>
      </c>
    </row>
    <row r="16642" spans="1:7" x14ac:dyDescent="0.2">
      <c r="A16642">
        <v>16639.998099999997</v>
      </c>
      <c r="B16642">
        <v>3.7317083750000002</v>
      </c>
      <c r="C16642">
        <f t="shared" si="259"/>
        <v>0.45090304199999998</v>
      </c>
      <c r="D16642">
        <v>0.53721083229268085</v>
      </c>
      <c r="G16642">
        <v>-0.45090304199999998</v>
      </c>
    </row>
    <row r="16643" spans="1:7" x14ac:dyDescent="0.2">
      <c r="A16643">
        <v>16640.998099999997</v>
      </c>
      <c r="B16643">
        <v>3.7317083750000002</v>
      </c>
      <c r="C16643">
        <f t="shared" ref="C16643:C16706" si="260">$F$2*G16643</f>
        <v>0.450252388</v>
      </c>
      <c r="D16643">
        <v>0.53718304449406817</v>
      </c>
      <c r="G16643">
        <v>-0.450252388</v>
      </c>
    </row>
    <row r="16644" spans="1:7" x14ac:dyDescent="0.2">
      <c r="A16644">
        <v>16641.997900000002</v>
      </c>
      <c r="B16644">
        <v>3.7317083750000002</v>
      </c>
      <c r="C16644">
        <f t="shared" si="260"/>
        <v>0.450252388</v>
      </c>
      <c r="D16644">
        <v>0.53715524835744877</v>
      </c>
      <c r="G16644">
        <v>-0.450252388</v>
      </c>
    </row>
    <row r="16645" spans="1:7" x14ac:dyDescent="0.2">
      <c r="A16645">
        <v>16642.997999999992</v>
      </c>
      <c r="B16645">
        <v>3.7317083750000002</v>
      </c>
      <c r="C16645">
        <f t="shared" si="260"/>
        <v>0.45090304199999998</v>
      </c>
      <c r="D16645">
        <v>0.5371274092696332</v>
      </c>
      <c r="G16645">
        <v>-0.45090304199999998</v>
      </c>
    </row>
    <row r="16646" spans="1:7" x14ac:dyDescent="0.2">
      <c r="A16646">
        <v>16643.998200000002</v>
      </c>
      <c r="B16646">
        <v>3.7315166120000001</v>
      </c>
      <c r="C16646">
        <f t="shared" si="260"/>
        <v>0.45090304199999998</v>
      </c>
      <c r="D16646">
        <v>0.53709958131522662</v>
      </c>
      <c r="G16646">
        <v>-0.45090304199999998</v>
      </c>
    </row>
    <row r="16647" spans="1:7" x14ac:dyDescent="0.2">
      <c r="A16647">
        <v>16644.997999999992</v>
      </c>
      <c r="B16647">
        <v>3.7315166120000001</v>
      </c>
      <c r="C16647">
        <f t="shared" si="260"/>
        <v>0.450252388</v>
      </c>
      <c r="D16647">
        <v>0.53707179629594981</v>
      </c>
      <c r="G16647">
        <v>-0.450252388</v>
      </c>
    </row>
    <row r="16648" spans="1:7" x14ac:dyDescent="0.2">
      <c r="A16648">
        <v>16645.997699999993</v>
      </c>
      <c r="B16648">
        <v>3.7315166120000001</v>
      </c>
      <c r="C16648">
        <f t="shared" si="260"/>
        <v>0.450252388</v>
      </c>
      <c r="D16648">
        <v>0.53704400293866583</v>
      </c>
      <c r="G16648">
        <v>-0.450252388</v>
      </c>
    </row>
    <row r="16649" spans="1:7" x14ac:dyDescent="0.2">
      <c r="A16649">
        <v>16646.997699999993</v>
      </c>
      <c r="B16649">
        <v>3.7315166120000001</v>
      </c>
      <c r="C16649">
        <f t="shared" si="260"/>
        <v>0.450252388</v>
      </c>
      <c r="D16649">
        <v>0.53701619012603163</v>
      </c>
      <c r="G16649">
        <v>-0.450252388</v>
      </c>
    </row>
    <row r="16650" spans="1:7" x14ac:dyDescent="0.2">
      <c r="A16650">
        <v>16647.998399999997</v>
      </c>
      <c r="B16650">
        <v>3.7315166120000001</v>
      </c>
      <c r="C16650">
        <f t="shared" si="260"/>
        <v>0.45090304199999998</v>
      </c>
      <c r="D16650">
        <v>0.53698836495497682</v>
      </c>
      <c r="G16650">
        <v>-0.45090304199999998</v>
      </c>
    </row>
    <row r="16651" spans="1:7" x14ac:dyDescent="0.2">
      <c r="A16651">
        <v>16648.998099999997</v>
      </c>
      <c r="B16651">
        <v>3.7315166120000001</v>
      </c>
      <c r="C16651">
        <f t="shared" si="260"/>
        <v>0.450252388</v>
      </c>
      <c r="D16651">
        <v>0.53696056881835696</v>
      </c>
      <c r="G16651">
        <v>-0.450252388</v>
      </c>
    </row>
    <row r="16652" spans="1:7" x14ac:dyDescent="0.2">
      <c r="A16652">
        <v>16649.998200000002</v>
      </c>
      <c r="B16652">
        <v>3.7313248489999999</v>
      </c>
      <c r="C16652">
        <f t="shared" si="260"/>
        <v>0.450252388</v>
      </c>
      <c r="D16652">
        <v>0.53693277824040886</v>
      </c>
      <c r="G16652">
        <v>-0.450252388</v>
      </c>
    </row>
    <row r="16653" spans="1:7" x14ac:dyDescent="0.2">
      <c r="A16653">
        <v>16650.998099999997</v>
      </c>
      <c r="B16653">
        <v>3.7313248489999999</v>
      </c>
      <c r="C16653">
        <f t="shared" si="260"/>
        <v>0.450252388</v>
      </c>
      <c r="D16653">
        <v>0.53690499600046793</v>
      </c>
      <c r="G16653">
        <v>-0.450252388</v>
      </c>
    </row>
    <row r="16654" spans="1:7" x14ac:dyDescent="0.2">
      <c r="A16654">
        <v>16651.997699999993</v>
      </c>
      <c r="B16654">
        <v>3.7313248489999999</v>
      </c>
      <c r="C16654">
        <f t="shared" si="260"/>
        <v>0.450252388</v>
      </c>
      <c r="D16654">
        <v>0.53687719986384808</v>
      </c>
      <c r="G16654">
        <v>-0.450252388</v>
      </c>
    </row>
    <row r="16655" spans="1:7" x14ac:dyDescent="0.2">
      <c r="A16655">
        <v>16652.997799999997</v>
      </c>
      <c r="B16655">
        <v>3.7313248489999999</v>
      </c>
      <c r="C16655">
        <f t="shared" si="260"/>
        <v>0.45090304199999998</v>
      </c>
      <c r="D16655">
        <v>0.53684936634273694</v>
      </c>
      <c r="G16655">
        <v>-0.45090304199999998</v>
      </c>
    </row>
    <row r="16656" spans="1:7" x14ac:dyDescent="0.2">
      <c r="A16656">
        <v>16653.997799999997</v>
      </c>
      <c r="B16656">
        <v>3.7313248489999999</v>
      </c>
      <c r="C16656">
        <f t="shared" si="260"/>
        <v>0.45090304199999998</v>
      </c>
      <c r="D16656">
        <v>0.5368215300382736</v>
      </c>
      <c r="G16656">
        <v>-0.45090304199999998</v>
      </c>
    </row>
    <row r="16657" spans="1:7" x14ac:dyDescent="0.2">
      <c r="A16657">
        <v>16654.997900000002</v>
      </c>
      <c r="B16657">
        <v>3.7313248489999999</v>
      </c>
      <c r="C16657">
        <f t="shared" si="260"/>
        <v>0.45090304199999998</v>
      </c>
      <c r="D16657">
        <v>0.53679370208386701</v>
      </c>
      <c r="G16657">
        <v>-0.45090304199999998</v>
      </c>
    </row>
    <row r="16658" spans="1:7" x14ac:dyDescent="0.2">
      <c r="A16658">
        <v>16655.997699999993</v>
      </c>
      <c r="B16658">
        <v>3.7313248489999999</v>
      </c>
      <c r="C16658">
        <f t="shared" si="260"/>
        <v>0.450252388</v>
      </c>
      <c r="D16658">
        <v>0.53676590316791128</v>
      </c>
      <c r="G16658">
        <v>-0.450252388</v>
      </c>
    </row>
    <row r="16659" spans="1:7" x14ac:dyDescent="0.2">
      <c r="A16659">
        <v>16656.997900000002</v>
      </c>
      <c r="B16659">
        <v>3.7313248489999999</v>
      </c>
      <c r="C16659">
        <f t="shared" si="260"/>
        <v>0.450252388</v>
      </c>
      <c r="D16659">
        <v>0.53673811536929905</v>
      </c>
      <c r="G16659">
        <v>-0.450252388</v>
      </c>
    </row>
    <row r="16660" spans="1:7" x14ac:dyDescent="0.2">
      <c r="A16660">
        <v>16657.997699999993</v>
      </c>
      <c r="B16660">
        <v>3.7311330859999998</v>
      </c>
      <c r="C16660">
        <f t="shared" si="260"/>
        <v>0.45090304199999998</v>
      </c>
      <c r="D16660">
        <v>0.53671027628148349</v>
      </c>
      <c r="G16660">
        <v>-0.45090304199999998</v>
      </c>
    </row>
    <row r="16661" spans="1:7" x14ac:dyDescent="0.2">
      <c r="A16661">
        <v>16658.997900000002</v>
      </c>
      <c r="B16661">
        <v>3.7311330859999998</v>
      </c>
      <c r="C16661">
        <f t="shared" si="260"/>
        <v>0.45090304199999998</v>
      </c>
      <c r="D16661">
        <v>0.53668243997702059</v>
      </c>
      <c r="G16661">
        <v>-0.45090304199999998</v>
      </c>
    </row>
    <row r="16662" spans="1:7" x14ac:dyDescent="0.2">
      <c r="A16662">
        <v>16659.997999999992</v>
      </c>
      <c r="B16662">
        <v>3.7311330859999998</v>
      </c>
      <c r="C16662">
        <f t="shared" si="260"/>
        <v>0.45090304199999998</v>
      </c>
      <c r="D16662">
        <v>0.53665461202261355</v>
      </c>
      <c r="G16662">
        <v>-0.45090304199999998</v>
      </c>
    </row>
    <row r="16663" spans="1:7" x14ac:dyDescent="0.2">
      <c r="A16663">
        <v>16660.997799999997</v>
      </c>
      <c r="B16663">
        <v>3.7311330859999998</v>
      </c>
      <c r="C16663">
        <f t="shared" si="260"/>
        <v>0.450252388</v>
      </c>
      <c r="D16663">
        <v>0.53662681310665827</v>
      </c>
      <c r="G16663">
        <v>-0.450252388</v>
      </c>
    </row>
    <row r="16664" spans="1:7" x14ac:dyDescent="0.2">
      <c r="A16664">
        <v>16661.997999999992</v>
      </c>
      <c r="B16664">
        <v>3.7311330859999998</v>
      </c>
      <c r="C16664">
        <f t="shared" si="260"/>
        <v>0.45090304199999998</v>
      </c>
      <c r="D16664">
        <v>0.53659897123549083</v>
      </c>
      <c r="G16664">
        <v>-0.45090304199999998</v>
      </c>
    </row>
    <row r="16665" spans="1:7" x14ac:dyDescent="0.2">
      <c r="A16665">
        <v>16662.998299999992</v>
      </c>
      <c r="B16665">
        <v>3.7311330859999998</v>
      </c>
      <c r="C16665">
        <f t="shared" si="260"/>
        <v>0.450252388</v>
      </c>
      <c r="D16665">
        <v>0.53657118899554956</v>
      </c>
      <c r="G16665">
        <v>-0.450252388</v>
      </c>
    </row>
    <row r="16666" spans="1:7" x14ac:dyDescent="0.2">
      <c r="A16666">
        <v>16663.997900000002</v>
      </c>
      <c r="B16666">
        <v>3.7311330859999998</v>
      </c>
      <c r="C16666">
        <f t="shared" si="260"/>
        <v>0.450252388</v>
      </c>
      <c r="D16666">
        <v>0.53654339563826559</v>
      </c>
      <c r="G16666">
        <v>-0.450252388</v>
      </c>
    </row>
    <row r="16667" spans="1:7" x14ac:dyDescent="0.2">
      <c r="A16667">
        <v>16664.997900000002</v>
      </c>
      <c r="B16667">
        <v>3.7309413230000001</v>
      </c>
      <c r="C16667">
        <f t="shared" si="260"/>
        <v>0.450252388</v>
      </c>
      <c r="D16667">
        <v>0.53651558282563183</v>
      </c>
      <c r="G16667">
        <v>-0.450252388</v>
      </c>
    </row>
    <row r="16668" spans="1:7" x14ac:dyDescent="0.2">
      <c r="A16668">
        <v>16665.998599999992</v>
      </c>
      <c r="B16668">
        <v>3.7309413230000001</v>
      </c>
      <c r="C16668">
        <f t="shared" si="260"/>
        <v>0.45090304199999998</v>
      </c>
      <c r="D16668">
        <v>0.53648776600463333</v>
      </c>
      <c r="G16668">
        <v>-0.45090304199999998</v>
      </c>
    </row>
    <row r="16669" spans="1:7" x14ac:dyDescent="0.2">
      <c r="A16669">
        <v>16666.997999999992</v>
      </c>
      <c r="B16669">
        <v>3.7309413230000001</v>
      </c>
      <c r="C16669">
        <f t="shared" si="260"/>
        <v>0.45090304199999998</v>
      </c>
      <c r="D16669">
        <v>0.53645994083357851</v>
      </c>
      <c r="G16669">
        <v>-0.45090304199999998</v>
      </c>
    </row>
    <row r="16670" spans="1:7" x14ac:dyDescent="0.2">
      <c r="A16670">
        <v>16667.997699999993</v>
      </c>
      <c r="B16670">
        <v>3.7309413230000001</v>
      </c>
      <c r="C16670">
        <f t="shared" si="260"/>
        <v>0.45090304199999998</v>
      </c>
      <c r="D16670">
        <v>0.53643210731246738</v>
      </c>
      <c r="G16670">
        <v>-0.45090304199999998</v>
      </c>
    </row>
    <row r="16671" spans="1:7" x14ac:dyDescent="0.2">
      <c r="A16671">
        <v>16668.997699999993</v>
      </c>
      <c r="B16671">
        <v>3.7309413230000001</v>
      </c>
      <c r="C16671">
        <f t="shared" si="260"/>
        <v>0.45090304199999998</v>
      </c>
      <c r="D16671">
        <v>0.53640426265794772</v>
      </c>
      <c r="G16671">
        <v>-0.45090304199999998</v>
      </c>
    </row>
    <row r="16672" spans="1:7" x14ac:dyDescent="0.2">
      <c r="A16672">
        <v>16669.998099999997</v>
      </c>
      <c r="B16672">
        <v>3.7309413230000001</v>
      </c>
      <c r="C16672">
        <f t="shared" si="260"/>
        <v>0.45090304199999998</v>
      </c>
      <c r="D16672">
        <v>0.53637644305359744</v>
      </c>
      <c r="G16672">
        <v>-0.45090304199999998</v>
      </c>
    </row>
    <row r="16673" spans="1:7" x14ac:dyDescent="0.2">
      <c r="A16673">
        <v>16670.997599999988</v>
      </c>
      <c r="B16673">
        <v>3.7309413230000001</v>
      </c>
      <c r="C16673">
        <f t="shared" si="260"/>
        <v>0.450252388</v>
      </c>
      <c r="D16673">
        <v>0.53634863579963454</v>
      </c>
      <c r="G16673">
        <v>-0.450252388</v>
      </c>
    </row>
    <row r="16674" spans="1:7" x14ac:dyDescent="0.2">
      <c r="A16674">
        <v>16671.998099999997</v>
      </c>
      <c r="B16674">
        <v>3.73074956</v>
      </c>
      <c r="C16674">
        <f t="shared" si="260"/>
        <v>0.450252388</v>
      </c>
      <c r="D16674">
        <v>0.53632083410434339</v>
      </c>
      <c r="G16674">
        <v>-0.450252388</v>
      </c>
    </row>
    <row r="16675" spans="1:7" x14ac:dyDescent="0.2">
      <c r="A16675">
        <v>16672.998399999997</v>
      </c>
      <c r="B16675">
        <v>3.7309413230000001</v>
      </c>
      <c r="C16675">
        <f t="shared" si="260"/>
        <v>0.450252388</v>
      </c>
      <c r="D16675">
        <v>0.53629305742307376</v>
      </c>
      <c r="G16675">
        <v>-0.450252388</v>
      </c>
    </row>
    <row r="16676" spans="1:7" x14ac:dyDescent="0.2">
      <c r="A16676">
        <v>16673.997799999997</v>
      </c>
      <c r="B16676">
        <v>3.7309413230000001</v>
      </c>
      <c r="C16676">
        <f t="shared" si="260"/>
        <v>0.45090304199999998</v>
      </c>
      <c r="D16676">
        <v>0.53626522668531484</v>
      </c>
      <c r="G16676">
        <v>-0.45090304199999998</v>
      </c>
    </row>
    <row r="16677" spans="1:7" x14ac:dyDescent="0.2">
      <c r="A16677">
        <v>16674.997699999993</v>
      </c>
      <c r="B16677">
        <v>3.73074956</v>
      </c>
      <c r="C16677">
        <f t="shared" si="260"/>
        <v>0.45090304199999998</v>
      </c>
      <c r="D16677">
        <v>0.53623737646409109</v>
      </c>
      <c r="G16677">
        <v>-0.45090304199999998</v>
      </c>
    </row>
    <row r="16678" spans="1:7" x14ac:dyDescent="0.2">
      <c r="A16678">
        <v>16675.998299999992</v>
      </c>
      <c r="B16678">
        <v>3.73074956</v>
      </c>
      <c r="C16678">
        <f t="shared" si="260"/>
        <v>0.45090304199999998</v>
      </c>
      <c r="D16678">
        <v>0.53620955407638815</v>
      </c>
      <c r="G16678">
        <v>-0.45090304199999998</v>
      </c>
    </row>
    <row r="16679" spans="1:7" x14ac:dyDescent="0.2">
      <c r="A16679">
        <v>16676.997900000002</v>
      </c>
      <c r="B16679">
        <v>3.73074956</v>
      </c>
      <c r="C16679">
        <f t="shared" si="260"/>
        <v>0.45090304199999998</v>
      </c>
      <c r="D16679">
        <v>0.53618172055527702</v>
      </c>
      <c r="G16679">
        <v>-0.45090304199999998</v>
      </c>
    </row>
    <row r="16680" spans="1:7" x14ac:dyDescent="0.2">
      <c r="A16680">
        <v>16677.997900000002</v>
      </c>
      <c r="B16680">
        <v>3.73074956</v>
      </c>
      <c r="C16680">
        <f t="shared" si="260"/>
        <v>0.450252388</v>
      </c>
      <c r="D16680">
        <v>0.53615392163932174</v>
      </c>
      <c r="G16680">
        <v>-0.450252388</v>
      </c>
    </row>
    <row r="16681" spans="1:7" x14ac:dyDescent="0.2">
      <c r="A16681">
        <v>16678.998099999997</v>
      </c>
      <c r="B16681">
        <v>3.73074956</v>
      </c>
      <c r="C16681">
        <f t="shared" si="260"/>
        <v>0.45090304199999998</v>
      </c>
      <c r="D16681">
        <v>0.53612609368491471</v>
      </c>
      <c r="G16681">
        <v>-0.45090304199999998</v>
      </c>
    </row>
    <row r="16682" spans="1:7" x14ac:dyDescent="0.2">
      <c r="A16682">
        <v>16679.997900000002</v>
      </c>
      <c r="B16682">
        <v>3.73074956</v>
      </c>
      <c r="C16682">
        <f t="shared" si="260"/>
        <v>0.45090304199999998</v>
      </c>
      <c r="D16682">
        <v>0.53609824346369095</v>
      </c>
      <c r="G16682">
        <v>-0.45090304199999998</v>
      </c>
    </row>
    <row r="16683" spans="1:7" x14ac:dyDescent="0.2">
      <c r="A16683">
        <v>16680.998500000002</v>
      </c>
      <c r="B16683">
        <v>3.73074956</v>
      </c>
      <c r="C16683">
        <f t="shared" si="260"/>
        <v>0.45090304199999998</v>
      </c>
      <c r="D16683">
        <v>0.53607041272593203</v>
      </c>
      <c r="G16683">
        <v>-0.45090304199999998</v>
      </c>
    </row>
    <row r="16684" spans="1:7" x14ac:dyDescent="0.2">
      <c r="A16684">
        <v>16681.998399999997</v>
      </c>
      <c r="B16684">
        <v>3.7305577969999999</v>
      </c>
      <c r="C16684">
        <f t="shared" si="260"/>
        <v>0.45090304199999998</v>
      </c>
      <c r="D16684">
        <v>0.53604259868828585</v>
      </c>
      <c r="G16684">
        <v>-0.45090304199999998</v>
      </c>
    </row>
    <row r="16685" spans="1:7" x14ac:dyDescent="0.2">
      <c r="A16685">
        <v>16682.997699999993</v>
      </c>
      <c r="B16685">
        <v>3.7305577969999999</v>
      </c>
      <c r="C16685">
        <f t="shared" si="260"/>
        <v>0.450252388</v>
      </c>
      <c r="D16685">
        <v>0.536014802551666</v>
      </c>
      <c r="G16685">
        <v>-0.450252388</v>
      </c>
    </row>
    <row r="16686" spans="1:7" x14ac:dyDescent="0.2">
      <c r="A16686">
        <v>16683.997799999997</v>
      </c>
      <c r="B16686">
        <v>3.7305577969999999</v>
      </c>
      <c r="C16686">
        <f t="shared" si="260"/>
        <v>0.450252388</v>
      </c>
      <c r="D16686">
        <v>0.53598700919438202</v>
      </c>
      <c r="G16686">
        <v>-0.450252388</v>
      </c>
    </row>
    <row r="16687" spans="1:7" x14ac:dyDescent="0.2">
      <c r="A16687">
        <v>16684.997799999997</v>
      </c>
      <c r="B16687">
        <v>3.7305577969999999</v>
      </c>
      <c r="C16687">
        <f t="shared" si="260"/>
        <v>0.45090304199999998</v>
      </c>
      <c r="D16687">
        <v>0.53595916453986236</v>
      </c>
      <c r="G16687">
        <v>-0.45090304199999998</v>
      </c>
    </row>
    <row r="16688" spans="1:7" x14ac:dyDescent="0.2">
      <c r="A16688">
        <v>16685.998200000002</v>
      </c>
      <c r="B16688">
        <v>3.7305577969999999</v>
      </c>
      <c r="C16688">
        <f t="shared" si="260"/>
        <v>0.450252388</v>
      </c>
      <c r="D16688">
        <v>0.53593136006523578</v>
      </c>
      <c r="G16688">
        <v>-0.450252388</v>
      </c>
    </row>
    <row r="16689" spans="1:7" x14ac:dyDescent="0.2">
      <c r="A16689">
        <v>16686.998599999992</v>
      </c>
      <c r="B16689">
        <v>3.7305577969999999</v>
      </c>
      <c r="C16689">
        <f t="shared" si="260"/>
        <v>0.450252388</v>
      </c>
      <c r="D16689">
        <v>0.53590357504595898</v>
      </c>
      <c r="G16689">
        <v>-0.450252388</v>
      </c>
    </row>
    <row r="16690" spans="1:7" x14ac:dyDescent="0.2">
      <c r="A16690">
        <v>16687.998299999992</v>
      </c>
      <c r="B16690">
        <v>3.7303660340000002</v>
      </c>
      <c r="C16690">
        <f t="shared" si="260"/>
        <v>0.450252388</v>
      </c>
      <c r="D16690">
        <v>0.53587579280601771</v>
      </c>
      <c r="G16690">
        <v>-0.450252388</v>
      </c>
    </row>
    <row r="16691" spans="1:7" x14ac:dyDescent="0.2">
      <c r="A16691">
        <v>16688.997900000002</v>
      </c>
      <c r="B16691">
        <v>3.7303660340000002</v>
      </c>
      <c r="C16691">
        <f t="shared" si="260"/>
        <v>0.450252388</v>
      </c>
      <c r="D16691">
        <v>0.53584801056607678</v>
      </c>
      <c r="G16691">
        <v>-0.450252388</v>
      </c>
    </row>
    <row r="16692" spans="1:7" x14ac:dyDescent="0.2">
      <c r="A16692">
        <v>16689.997499999998</v>
      </c>
      <c r="B16692">
        <v>3.7303660340000002</v>
      </c>
      <c r="C16692">
        <f t="shared" si="260"/>
        <v>0.450252388</v>
      </c>
      <c r="D16692">
        <v>0.53582018385676411</v>
      </c>
      <c r="G16692">
        <v>-0.450252388</v>
      </c>
    </row>
    <row r="16693" spans="1:7" x14ac:dyDescent="0.2">
      <c r="A16693">
        <v>16690.998699999996</v>
      </c>
      <c r="B16693">
        <v>3.7303660340000002</v>
      </c>
      <c r="C16693">
        <f t="shared" si="260"/>
        <v>0.450252388</v>
      </c>
      <c r="D16693">
        <v>0.5357924210721734</v>
      </c>
      <c r="G16693">
        <v>-0.450252388</v>
      </c>
    </row>
    <row r="16694" spans="1:7" x14ac:dyDescent="0.2">
      <c r="A16694">
        <v>16691.997599999988</v>
      </c>
      <c r="B16694">
        <v>3.7303660340000002</v>
      </c>
      <c r="C16694">
        <f t="shared" si="260"/>
        <v>0.450252388</v>
      </c>
      <c r="D16694">
        <v>0.5357646138182105</v>
      </c>
      <c r="G16694">
        <v>-0.450252388</v>
      </c>
    </row>
    <row r="16695" spans="1:7" x14ac:dyDescent="0.2">
      <c r="A16695">
        <v>16692.998099999997</v>
      </c>
      <c r="B16695">
        <v>3.7303660340000002</v>
      </c>
      <c r="C16695">
        <f t="shared" si="260"/>
        <v>0.45090304199999998</v>
      </c>
      <c r="D16695">
        <v>0.53573678586380347</v>
      </c>
      <c r="G16695">
        <v>-0.45090304199999998</v>
      </c>
    </row>
    <row r="16696" spans="1:7" x14ac:dyDescent="0.2">
      <c r="A16696">
        <v>16693.997900000002</v>
      </c>
      <c r="B16696">
        <v>3.7303660340000002</v>
      </c>
      <c r="C16696">
        <f t="shared" si="260"/>
        <v>0.450252388</v>
      </c>
      <c r="D16696">
        <v>0.53570900084452711</v>
      </c>
      <c r="G16696">
        <v>-0.450252388</v>
      </c>
    </row>
    <row r="16697" spans="1:7" x14ac:dyDescent="0.2">
      <c r="A16697">
        <v>16694.997599999988</v>
      </c>
      <c r="B16697">
        <v>3.7303660340000002</v>
      </c>
      <c r="C16697">
        <f t="shared" si="260"/>
        <v>0.45090304199999998</v>
      </c>
      <c r="D16697">
        <v>0.53568115897335922</v>
      </c>
      <c r="G16697">
        <v>-0.45090304199999998</v>
      </c>
    </row>
    <row r="16698" spans="1:7" x14ac:dyDescent="0.2">
      <c r="A16698">
        <v>16695.997900000002</v>
      </c>
      <c r="B16698">
        <v>3.7301742710000001</v>
      </c>
      <c r="C16698">
        <f t="shared" si="260"/>
        <v>0.450252388</v>
      </c>
      <c r="D16698">
        <v>0.53565335727806807</v>
      </c>
      <c r="G16698">
        <v>-0.450252388</v>
      </c>
    </row>
    <row r="16699" spans="1:7" x14ac:dyDescent="0.2">
      <c r="A16699">
        <v>16696.998200000002</v>
      </c>
      <c r="B16699">
        <v>3.7301742710000001</v>
      </c>
      <c r="C16699">
        <f t="shared" si="260"/>
        <v>0.450252388</v>
      </c>
      <c r="D16699">
        <v>0.53562556947945583</v>
      </c>
      <c r="G16699">
        <v>-0.450252388</v>
      </c>
    </row>
    <row r="16700" spans="1:7" x14ac:dyDescent="0.2">
      <c r="A16700">
        <v>16697.997999999992</v>
      </c>
      <c r="B16700">
        <v>3.7301742710000001</v>
      </c>
      <c r="C16700">
        <f t="shared" si="260"/>
        <v>0.45090304199999998</v>
      </c>
      <c r="D16700">
        <v>0.53559771647487986</v>
      </c>
      <c r="G16700">
        <v>-0.45090304199999998</v>
      </c>
    </row>
    <row r="16701" spans="1:7" x14ac:dyDescent="0.2">
      <c r="A16701">
        <v>16698.998699999996</v>
      </c>
      <c r="B16701">
        <v>3.7301742710000001</v>
      </c>
      <c r="C16701">
        <f t="shared" si="260"/>
        <v>0.450252388</v>
      </c>
      <c r="D16701">
        <v>0.53556993979361023</v>
      </c>
      <c r="G16701">
        <v>-0.450252388</v>
      </c>
    </row>
    <row r="16702" spans="1:7" x14ac:dyDescent="0.2">
      <c r="A16702">
        <v>16699.998099999997</v>
      </c>
      <c r="B16702">
        <v>3.7301742710000001</v>
      </c>
      <c r="C16702">
        <f t="shared" si="260"/>
        <v>0.450252388</v>
      </c>
      <c r="D16702">
        <v>0.53554215477433342</v>
      </c>
      <c r="G16702">
        <v>-0.450252388</v>
      </c>
    </row>
    <row r="16703" spans="1:7" x14ac:dyDescent="0.2">
      <c r="A16703">
        <v>16700.997799999997</v>
      </c>
      <c r="B16703">
        <v>3.729982508</v>
      </c>
      <c r="C16703">
        <f t="shared" si="260"/>
        <v>0.450252388</v>
      </c>
      <c r="D16703">
        <v>0.5355143502997064</v>
      </c>
      <c r="G16703">
        <v>-0.450252388</v>
      </c>
    </row>
    <row r="16704" spans="1:7" x14ac:dyDescent="0.2">
      <c r="A16704">
        <v>16701.998200000002</v>
      </c>
      <c r="B16704">
        <v>3.729982508</v>
      </c>
      <c r="C16704">
        <f t="shared" si="260"/>
        <v>0.450252388</v>
      </c>
      <c r="D16704">
        <v>0.53548655138375112</v>
      </c>
      <c r="G16704">
        <v>-0.450252388</v>
      </c>
    </row>
    <row r="16705" spans="1:7" x14ac:dyDescent="0.2">
      <c r="A16705">
        <v>16702.998399999997</v>
      </c>
      <c r="B16705">
        <v>3.729982508</v>
      </c>
      <c r="C16705">
        <f t="shared" si="260"/>
        <v>0.45090304199999998</v>
      </c>
      <c r="D16705">
        <v>0.5354587262126963</v>
      </c>
      <c r="G16705">
        <v>-0.45090304199999998</v>
      </c>
    </row>
    <row r="16706" spans="1:7" x14ac:dyDescent="0.2">
      <c r="A16706">
        <v>16703.998099999997</v>
      </c>
      <c r="B16706">
        <v>3.729982508</v>
      </c>
      <c r="C16706">
        <f t="shared" si="260"/>
        <v>0.45090304199999998</v>
      </c>
      <c r="D16706">
        <v>0.53543087320812033</v>
      </c>
      <c r="G16706">
        <v>-0.45090304199999998</v>
      </c>
    </row>
    <row r="16707" spans="1:7" x14ac:dyDescent="0.2">
      <c r="A16707">
        <v>16704.998800000001</v>
      </c>
      <c r="B16707">
        <v>3.729982508</v>
      </c>
      <c r="C16707">
        <f t="shared" ref="C16707:C16770" si="261">$F$2*G16707</f>
        <v>0.450252388</v>
      </c>
      <c r="D16707">
        <v>0.53540310764419374</v>
      </c>
      <c r="G16707">
        <v>-0.450252388</v>
      </c>
    </row>
    <row r="16708" spans="1:7" x14ac:dyDescent="0.2">
      <c r="A16708">
        <v>16705.997799999997</v>
      </c>
      <c r="B16708">
        <v>3.729982508</v>
      </c>
      <c r="C16708">
        <f t="shared" si="261"/>
        <v>0.450252388</v>
      </c>
      <c r="D16708">
        <v>0.53537531706624564</v>
      </c>
      <c r="G16708">
        <v>-0.450252388</v>
      </c>
    </row>
    <row r="16709" spans="1:7" x14ac:dyDescent="0.2">
      <c r="A16709">
        <v>16706.997699999993</v>
      </c>
      <c r="B16709">
        <v>3.729982508</v>
      </c>
      <c r="C16709">
        <f t="shared" si="261"/>
        <v>0.45090304199999998</v>
      </c>
      <c r="D16709">
        <v>0.53534747797843008</v>
      </c>
      <c r="G16709">
        <v>-0.45090304199999998</v>
      </c>
    </row>
    <row r="16710" spans="1:7" x14ac:dyDescent="0.2">
      <c r="A16710">
        <v>16707.997900000002</v>
      </c>
      <c r="B16710">
        <v>3.7297907449999999</v>
      </c>
      <c r="C16710">
        <f t="shared" si="261"/>
        <v>0.45090304199999998</v>
      </c>
      <c r="D16710">
        <v>0.53531963889061485</v>
      </c>
      <c r="G16710">
        <v>-0.45090304199999998</v>
      </c>
    </row>
    <row r="16711" spans="1:7" x14ac:dyDescent="0.2">
      <c r="A16711">
        <v>16708.998099999997</v>
      </c>
      <c r="B16711">
        <v>3.7297907449999999</v>
      </c>
      <c r="C16711">
        <f t="shared" si="261"/>
        <v>0.45090304199999998</v>
      </c>
      <c r="D16711">
        <v>0.53529181650291235</v>
      </c>
      <c r="G16711">
        <v>-0.45090304199999998</v>
      </c>
    </row>
    <row r="16712" spans="1:7" x14ac:dyDescent="0.2">
      <c r="A16712">
        <v>16709.997699999993</v>
      </c>
      <c r="B16712">
        <v>3.7297907449999999</v>
      </c>
      <c r="C16712">
        <f t="shared" si="261"/>
        <v>0.450252388</v>
      </c>
      <c r="D16712">
        <v>0.5352640203662925</v>
      </c>
      <c r="G16712">
        <v>-0.450252388</v>
      </c>
    </row>
    <row r="16713" spans="1:7" x14ac:dyDescent="0.2">
      <c r="A16713">
        <v>16710.997799999997</v>
      </c>
      <c r="B16713">
        <v>3.7297907449999999</v>
      </c>
      <c r="C16713">
        <f t="shared" si="261"/>
        <v>0.450252388</v>
      </c>
      <c r="D16713">
        <v>0.53523621867100135</v>
      </c>
      <c r="G16713">
        <v>-0.450252388</v>
      </c>
    </row>
    <row r="16714" spans="1:7" x14ac:dyDescent="0.2">
      <c r="A16714">
        <v>16711.998099999997</v>
      </c>
      <c r="B16714">
        <v>3.7297907449999999</v>
      </c>
      <c r="C16714">
        <f t="shared" si="261"/>
        <v>0.45090304199999998</v>
      </c>
      <c r="D16714">
        <v>0.53520838514989022</v>
      </c>
      <c r="G16714">
        <v>-0.45090304199999998</v>
      </c>
    </row>
    <row r="16715" spans="1:7" x14ac:dyDescent="0.2">
      <c r="A16715">
        <v>16712.998099999997</v>
      </c>
      <c r="B16715">
        <v>3.7297907449999999</v>
      </c>
      <c r="C16715">
        <f t="shared" si="261"/>
        <v>0.450252388</v>
      </c>
      <c r="D16715">
        <v>0.53518060290994929</v>
      </c>
      <c r="G16715">
        <v>-0.450252388</v>
      </c>
    </row>
    <row r="16716" spans="1:7" x14ac:dyDescent="0.2">
      <c r="A16716">
        <v>16713.997699999993</v>
      </c>
      <c r="B16716">
        <v>3.7297907449999999</v>
      </c>
      <c r="C16716">
        <f t="shared" si="261"/>
        <v>0.450252388</v>
      </c>
      <c r="D16716">
        <v>0.53515280121465814</v>
      </c>
      <c r="G16716">
        <v>-0.450252388</v>
      </c>
    </row>
    <row r="16717" spans="1:7" x14ac:dyDescent="0.2">
      <c r="A16717">
        <v>16714.997999999992</v>
      </c>
      <c r="B16717">
        <v>3.7295989820000002</v>
      </c>
      <c r="C16717">
        <f t="shared" si="261"/>
        <v>0.45090304199999998</v>
      </c>
      <c r="D16717">
        <v>0.5351249732602511</v>
      </c>
      <c r="G16717">
        <v>-0.45090304199999998</v>
      </c>
    </row>
    <row r="16718" spans="1:7" x14ac:dyDescent="0.2">
      <c r="A16718">
        <v>16715.997799999997</v>
      </c>
      <c r="B16718">
        <v>3.7295989820000002</v>
      </c>
      <c r="C16718">
        <f t="shared" si="261"/>
        <v>0.45090304199999998</v>
      </c>
      <c r="D16718">
        <v>0.53509714530584451</v>
      </c>
      <c r="G16718">
        <v>-0.45090304199999998</v>
      </c>
    </row>
    <row r="16719" spans="1:7" x14ac:dyDescent="0.2">
      <c r="A16719">
        <v>16716.997599999988</v>
      </c>
      <c r="B16719">
        <v>3.7295989820000002</v>
      </c>
      <c r="C16719">
        <f t="shared" si="261"/>
        <v>0.450252388</v>
      </c>
      <c r="D16719">
        <v>0.53506932415520314</v>
      </c>
      <c r="G16719">
        <v>-0.450252388</v>
      </c>
    </row>
    <row r="16720" spans="1:7" x14ac:dyDescent="0.2">
      <c r="A16720">
        <v>16717.998599999992</v>
      </c>
      <c r="B16720">
        <v>3.7295989820000002</v>
      </c>
      <c r="C16720">
        <f t="shared" si="261"/>
        <v>0.450252388</v>
      </c>
      <c r="D16720">
        <v>0.53504154747393351</v>
      </c>
      <c r="G16720">
        <v>-0.450252388</v>
      </c>
    </row>
    <row r="16721" spans="1:7" x14ac:dyDescent="0.2">
      <c r="A16721">
        <v>16718.997999999992</v>
      </c>
      <c r="B16721">
        <v>3.7295989820000002</v>
      </c>
      <c r="C16721">
        <f t="shared" si="261"/>
        <v>0.45090304199999998</v>
      </c>
      <c r="D16721">
        <v>0.53501371951952648</v>
      </c>
      <c r="G16721">
        <v>-0.45090304199999998</v>
      </c>
    </row>
    <row r="16722" spans="1:7" x14ac:dyDescent="0.2">
      <c r="A16722">
        <v>16719.997799999997</v>
      </c>
      <c r="B16722">
        <v>3.7295989820000002</v>
      </c>
      <c r="C16722">
        <f t="shared" si="261"/>
        <v>0.450252388</v>
      </c>
      <c r="D16722">
        <v>0.5349859206035712</v>
      </c>
      <c r="G16722">
        <v>-0.450252388</v>
      </c>
    </row>
    <row r="16723" spans="1:7" x14ac:dyDescent="0.2">
      <c r="A16723">
        <v>16720.997999999992</v>
      </c>
      <c r="B16723">
        <v>3.7295989820000002</v>
      </c>
      <c r="C16723">
        <f t="shared" si="261"/>
        <v>0.45090304199999998</v>
      </c>
      <c r="D16723">
        <v>0.53495808708246007</v>
      </c>
      <c r="G16723">
        <v>-0.45090304199999998</v>
      </c>
    </row>
    <row r="16724" spans="1:7" x14ac:dyDescent="0.2">
      <c r="A16724">
        <v>16721.997999999992</v>
      </c>
      <c r="B16724">
        <v>3.7295989820000002</v>
      </c>
      <c r="C16724">
        <f t="shared" si="261"/>
        <v>0.450252388</v>
      </c>
      <c r="D16724">
        <v>0.53493029372517609</v>
      </c>
      <c r="G16724">
        <v>-0.450252388</v>
      </c>
    </row>
    <row r="16725" spans="1:7" x14ac:dyDescent="0.2">
      <c r="A16725">
        <v>16722.997999999992</v>
      </c>
      <c r="B16725">
        <v>3.7295989820000002</v>
      </c>
      <c r="C16725">
        <f t="shared" si="261"/>
        <v>0.45090304199999998</v>
      </c>
      <c r="D16725">
        <v>0.53490246855412127</v>
      </c>
      <c r="G16725">
        <v>-0.45090304199999998</v>
      </c>
    </row>
    <row r="16726" spans="1:7" x14ac:dyDescent="0.2">
      <c r="A16726">
        <v>16723.997699999993</v>
      </c>
      <c r="B16726">
        <v>3.7295989820000002</v>
      </c>
      <c r="C16726">
        <f t="shared" si="261"/>
        <v>0.450252388</v>
      </c>
      <c r="D16726">
        <v>0.53487467519683729</v>
      </c>
      <c r="G16726">
        <v>-0.450252388</v>
      </c>
    </row>
    <row r="16727" spans="1:7" x14ac:dyDescent="0.2">
      <c r="A16727">
        <v>16724.997699999993</v>
      </c>
      <c r="B16727">
        <v>3.7295989820000002</v>
      </c>
      <c r="C16727">
        <f t="shared" si="261"/>
        <v>0.45090304199999998</v>
      </c>
      <c r="D16727">
        <v>0.53484684167572616</v>
      </c>
      <c r="G16727">
        <v>-0.45090304199999998</v>
      </c>
    </row>
    <row r="16728" spans="1:7" x14ac:dyDescent="0.2">
      <c r="A16728">
        <v>16725.997699999993</v>
      </c>
      <c r="B16728">
        <v>3.7294072190000001</v>
      </c>
      <c r="C16728">
        <f t="shared" si="261"/>
        <v>0.45090304199999998</v>
      </c>
      <c r="D16728">
        <v>0.53481900537126281</v>
      </c>
      <c r="G16728">
        <v>-0.45090304199999998</v>
      </c>
    </row>
    <row r="16729" spans="1:7" x14ac:dyDescent="0.2">
      <c r="A16729">
        <v>16726.997799999997</v>
      </c>
      <c r="B16729">
        <v>3.7294072190000001</v>
      </c>
      <c r="C16729">
        <f t="shared" si="261"/>
        <v>0.450252388</v>
      </c>
      <c r="D16729">
        <v>0.53479120089663579</v>
      </c>
      <c r="G16729">
        <v>-0.450252388</v>
      </c>
    </row>
    <row r="16730" spans="1:7" x14ac:dyDescent="0.2">
      <c r="A16730">
        <v>16727.998200000002</v>
      </c>
      <c r="B16730">
        <v>3.7294072190000001</v>
      </c>
      <c r="C16730">
        <f t="shared" si="261"/>
        <v>0.450252388</v>
      </c>
      <c r="D16730">
        <v>0.53476340198068051</v>
      </c>
      <c r="G16730">
        <v>-0.450252388</v>
      </c>
    </row>
    <row r="16731" spans="1:7" x14ac:dyDescent="0.2">
      <c r="A16731">
        <v>16728.998399999997</v>
      </c>
      <c r="B16731">
        <v>3.7294072190000001</v>
      </c>
      <c r="C16731">
        <f t="shared" si="261"/>
        <v>0.450252388</v>
      </c>
      <c r="D16731">
        <v>0.53473563085808262</v>
      </c>
      <c r="G16731">
        <v>-0.450252388</v>
      </c>
    </row>
    <row r="16732" spans="1:7" x14ac:dyDescent="0.2">
      <c r="A16732">
        <v>16729.997599999988</v>
      </c>
      <c r="B16732">
        <v>3.7294072190000001</v>
      </c>
      <c r="C16732">
        <f t="shared" si="261"/>
        <v>0.450252388</v>
      </c>
      <c r="D16732">
        <v>0.53470781804544842</v>
      </c>
      <c r="G16732">
        <v>-0.450252388</v>
      </c>
    </row>
    <row r="16733" spans="1:7" x14ac:dyDescent="0.2">
      <c r="A16733">
        <v>16730.998299999992</v>
      </c>
      <c r="B16733">
        <v>3.7294072190000001</v>
      </c>
      <c r="C16733">
        <f t="shared" si="261"/>
        <v>0.45090304199999998</v>
      </c>
      <c r="D16733">
        <v>0.5346799984410977</v>
      </c>
      <c r="G16733">
        <v>-0.45090304199999998</v>
      </c>
    </row>
    <row r="16734" spans="1:7" x14ac:dyDescent="0.2">
      <c r="A16734">
        <v>16731.997799999997</v>
      </c>
      <c r="B16734">
        <v>3.7292154559999999</v>
      </c>
      <c r="C16734">
        <f t="shared" si="261"/>
        <v>0.45090304199999998</v>
      </c>
      <c r="D16734">
        <v>0.53465216491998657</v>
      </c>
      <c r="G16734">
        <v>-0.45090304199999998</v>
      </c>
    </row>
    <row r="16735" spans="1:7" x14ac:dyDescent="0.2">
      <c r="A16735">
        <v>16732.997799999997</v>
      </c>
      <c r="B16735">
        <v>3.7292154559999999</v>
      </c>
      <c r="C16735">
        <f t="shared" si="261"/>
        <v>0.45090304199999998</v>
      </c>
      <c r="D16735">
        <v>0.53462432583217134</v>
      </c>
      <c r="G16735">
        <v>-0.45090304199999998</v>
      </c>
    </row>
    <row r="16736" spans="1:7" x14ac:dyDescent="0.2">
      <c r="A16736">
        <v>16733.997999999992</v>
      </c>
      <c r="B16736">
        <v>3.7292154559999999</v>
      </c>
      <c r="C16736">
        <f t="shared" si="261"/>
        <v>0.450252388</v>
      </c>
      <c r="D16736">
        <v>0.53459653803355867</v>
      </c>
      <c r="G16736">
        <v>-0.450252388</v>
      </c>
    </row>
    <row r="16737" spans="1:7" x14ac:dyDescent="0.2">
      <c r="A16737">
        <v>16734.997799999997</v>
      </c>
      <c r="B16737">
        <v>3.7292154559999999</v>
      </c>
      <c r="C16737">
        <f t="shared" si="261"/>
        <v>0.45090304199999998</v>
      </c>
      <c r="D16737">
        <v>0.53456869894574344</v>
      </c>
      <c r="G16737">
        <v>-0.45090304199999998</v>
      </c>
    </row>
    <row r="16738" spans="1:7" x14ac:dyDescent="0.2">
      <c r="A16738">
        <v>16735.997999999992</v>
      </c>
      <c r="B16738">
        <v>3.7292154559999999</v>
      </c>
      <c r="C16738">
        <f t="shared" si="261"/>
        <v>0.45090304199999998</v>
      </c>
      <c r="D16738">
        <v>0.5345408709913364</v>
      </c>
      <c r="G16738">
        <v>-0.45090304199999998</v>
      </c>
    </row>
    <row r="16739" spans="1:7" x14ac:dyDescent="0.2">
      <c r="A16739">
        <v>16736.997799999997</v>
      </c>
      <c r="B16739">
        <v>3.7292154559999999</v>
      </c>
      <c r="C16739">
        <f t="shared" si="261"/>
        <v>0.450252388</v>
      </c>
      <c r="D16739">
        <v>0.53451306651670938</v>
      </c>
      <c r="G16739">
        <v>-0.450252388</v>
      </c>
    </row>
    <row r="16740" spans="1:7" x14ac:dyDescent="0.2">
      <c r="A16740">
        <v>16737.998200000002</v>
      </c>
      <c r="B16740">
        <v>3.7292154559999999</v>
      </c>
      <c r="C16740">
        <f t="shared" si="261"/>
        <v>0.45090304199999998</v>
      </c>
      <c r="D16740">
        <v>0.53448523856230279</v>
      </c>
      <c r="G16740">
        <v>-0.45090304199999998</v>
      </c>
    </row>
    <row r="16741" spans="1:7" x14ac:dyDescent="0.2">
      <c r="A16741">
        <v>16738.997999999992</v>
      </c>
      <c r="B16741">
        <v>3.7292154559999999</v>
      </c>
      <c r="C16741">
        <f t="shared" si="261"/>
        <v>0.450252388</v>
      </c>
      <c r="D16741">
        <v>0.53445745354302598</v>
      </c>
      <c r="G16741">
        <v>-0.450252388</v>
      </c>
    </row>
    <row r="16742" spans="1:7" x14ac:dyDescent="0.2">
      <c r="A16742">
        <v>16739.997699999993</v>
      </c>
      <c r="B16742">
        <v>3.7290236929999998</v>
      </c>
      <c r="C16742">
        <f t="shared" si="261"/>
        <v>0.450252388</v>
      </c>
      <c r="D16742">
        <v>0.53442964628906309</v>
      </c>
      <c r="G16742">
        <v>-0.450252388</v>
      </c>
    </row>
    <row r="16743" spans="1:7" x14ac:dyDescent="0.2">
      <c r="A16743">
        <v>16740.998200000002</v>
      </c>
      <c r="B16743">
        <v>3.7290236929999998</v>
      </c>
      <c r="C16743">
        <f t="shared" si="261"/>
        <v>0.45090304199999998</v>
      </c>
      <c r="D16743">
        <v>0.5344018239013606</v>
      </c>
      <c r="G16743">
        <v>-0.45090304199999998</v>
      </c>
    </row>
    <row r="16744" spans="1:7" x14ac:dyDescent="0.2">
      <c r="A16744">
        <v>16741.997799999997</v>
      </c>
      <c r="B16744">
        <v>3.7290236929999998</v>
      </c>
      <c r="C16744">
        <f t="shared" si="261"/>
        <v>0.450252388</v>
      </c>
      <c r="D16744">
        <v>0.53437402498540532</v>
      </c>
      <c r="G16744">
        <v>-0.450252388</v>
      </c>
    </row>
    <row r="16745" spans="1:7" x14ac:dyDescent="0.2">
      <c r="A16745">
        <v>16742.997999999992</v>
      </c>
      <c r="B16745">
        <v>3.7290236929999998</v>
      </c>
      <c r="C16745">
        <f t="shared" si="261"/>
        <v>0.450252388</v>
      </c>
      <c r="D16745">
        <v>0.53434623996612851</v>
      </c>
      <c r="G16745">
        <v>-0.450252388</v>
      </c>
    </row>
    <row r="16746" spans="1:7" x14ac:dyDescent="0.2">
      <c r="A16746">
        <v>16743.997699999993</v>
      </c>
      <c r="B16746">
        <v>3.7290236929999998</v>
      </c>
      <c r="C16746">
        <f t="shared" si="261"/>
        <v>0.45090304199999998</v>
      </c>
      <c r="D16746">
        <v>0.53431838139484844</v>
      </c>
      <c r="G16746">
        <v>-0.45090304199999998</v>
      </c>
    </row>
    <row r="16747" spans="1:7" x14ac:dyDescent="0.2">
      <c r="A16747">
        <v>16744.998599999992</v>
      </c>
      <c r="B16747">
        <v>3.7290236929999998</v>
      </c>
      <c r="C16747">
        <f t="shared" si="261"/>
        <v>0.45090304199999998</v>
      </c>
      <c r="D16747">
        <v>0.53429056457384994</v>
      </c>
      <c r="G16747">
        <v>-0.45090304199999998</v>
      </c>
    </row>
    <row r="16748" spans="1:7" x14ac:dyDescent="0.2">
      <c r="A16748">
        <v>16745.997999999992</v>
      </c>
      <c r="B16748">
        <v>3.7290236929999998</v>
      </c>
      <c r="C16748">
        <f t="shared" si="261"/>
        <v>0.45090304199999998</v>
      </c>
      <c r="D16748">
        <v>0.53426272548603437</v>
      </c>
      <c r="G16748">
        <v>-0.45090304199999998</v>
      </c>
    </row>
    <row r="16749" spans="1:7" x14ac:dyDescent="0.2">
      <c r="A16749">
        <v>16746.998200000002</v>
      </c>
      <c r="B16749">
        <v>3.7290236929999998</v>
      </c>
      <c r="C16749">
        <f t="shared" si="261"/>
        <v>0.450252388</v>
      </c>
      <c r="D16749">
        <v>0.53423494046675757</v>
      </c>
      <c r="G16749">
        <v>-0.450252388</v>
      </c>
    </row>
    <row r="16750" spans="1:7" x14ac:dyDescent="0.2">
      <c r="A16750">
        <v>16747.997900000002</v>
      </c>
      <c r="B16750">
        <v>3.7288319300000001</v>
      </c>
      <c r="C16750">
        <f t="shared" si="261"/>
        <v>0.450252388</v>
      </c>
      <c r="D16750">
        <v>0.53420715544748121</v>
      </c>
      <c r="G16750">
        <v>-0.450252388</v>
      </c>
    </row>
    <row r="16751" spans="1:7" x14ac:dyDescent="0.2">
      <c r="A16751">
        <v>16748.997599999988</v>
      </c>
      <c r="B16751">
        <v>3.7288319300000001</v>
      </c>
      <c r="C16751">
        <f t="shared" si="261"/>
        <v>0.450252388</v>
      </c>
      <c r="D16751">
        <v>0.53417935931086136</v>
      </c>
      <c r="G16751">
        <v>-0.450252388</v>
      </c>
    </row>
    <row r="16752" spans="1:7" x14ac:dyDescent="0.2">
      <c r="A16752">
        <v>16749.997699999993</v>
      </c>
      <c r="B16752">
        <v>3.7288319300000001</v>
      </c>
      <c r="C16752">
        <f t="shared" si="261"/>
        <v>0.45090304199999998</v>
      </c>
      <c r="D16752">
        <v>0.53415148682282043</v>
      </c>
      <c r="G16752">
        <v>-0.45090304199999998</v>
      </c>
    </row>
    <row r="16753" spans="1:7" x14ac:dyDescent="0.2">
      <c r="A16753">
        <v>16750.999100000001</v>
      </c>
      <c r="B16753">
        <v>3.7288319300000001</v>
      </c>
      <c r="C16753">
        <f t="shared" si="261"/>
        <v>0.450252388</v>
      </c>
      <c r="D16753">
        <v>0.53412373237623689</v>
      </c>
      <c r="G16753">
        <v>-0.450252388</v>
      </c>
    </row>
    <row r="16754" spans="1:7" x14ac:dyDescent="0.2">
      <c r="A16754">
        <v>16751.997699999993</v>
      </c>
      <c r="B16754">
        <v>3.7288319300000001</v>
      </c>
      <c r="C16754">
        <f t="shared" si="261"/>
        <v>0.45090304199999998</v>
      </c>
      <c r="D16754">
        <v>0.53409589885512576</v>
      </c>
      <c r="G16754">
        <v>-0.45090304199999998</v>
      </c>
    </row>
    <row r="16755" spans="1:7" x14ac:dyDescent="0.2">
      <c r="A16755">
        <v>16752.997699999993</v>
      </c>
      <c r="B16755">
        <v>3.7288319300000001</v>
      </c>
      <c r="C16755">
        <f t="shared" si="261"/>
        <v>0.450252388</v>
      </c>
      <c r="D16755">
        <v>0.53406810271850591</v>
      </c>
      <c r="G16755">
        <v>-0.450252388</v>
      </c>
    </row>
    <row r="16756" spans="1:7" x14ac:dyDescent="0.2">
      <c r="A16756">
        <v>16753.997799999997</v>
      </c>
      <c r="B16756">
        <v>3.7288319300000001</v>
      </c>
      <c r="C16756">
        <f t="shared" si="261"/>
        <v>0.450252388</v>
      </c>
      <c r="D16756">
        <v>0.5340403121405578</v>
      </c>
      <c r="G16756">
        <v>-0.450252388</v>
      </c>
    </row>
    <row r="16757" spans="1:7" x14ac:dyDescent="0.2">
      <c r="A16757">
        <v>16754.997699999993</v>
      </c>
      <c r="B16757">
        <v>3.7288319300000001</v>
      </c>
      <c r="C16757">
        <f t="shared" si="261"/>
        <v>0.45090304199999998</v>
      </c>
      <c r="D16757">
        <v>0.53401245913598183</v>
      </c>
      <c r="G16757">
        <v>-0.45090304199999998</v>
      </c>
    </row>
    <row r="16758" spans="1:7" x14ac:dyDescent="0.2">
      <c r="A16758">
        <v>16755.998399999997</v>
      </c>
      <c r="B16758">
        <v>3.728640167</v>
      </c>
      <c r="C16758">
        <f t="shared" si="261"/>
        <v>0.45090304199999998</v>
      </c>
      <c r="D16758">
        <v>0.53398464231498333</v>
      </c>
      <c r="G16758">
        <v>-0.45090304199999998</v>
      </c>
    </row>
    <row r="16759" spans="1:7" x14ac:dyDescent="0.2">
      <c r="A16759">
        <v>16756.997799999997</v>
      </c>
      <c r="B16759">
        <v>3.728640167</v>
      </c>
      <c r="C16759">
        <f t="shared" si="261"/>
        <v>0.45090304199999998</v>
      </c>
      <c r="D16759">
        <v>0.53395681714392851</v>
      </c>
      <c r="G16759">
        <v>-0.45090304199999998</v>
      </c>
    </row>
    <row r="16760" spans="1:7" x14ac:dyDescent="0.2">
      <c r="A16760">
        <v>16757.997499999998</v>
      </c>
      <c r="B16760">
        <v>3.728640167</v>
      </c>
      <c r="C16760">
        <f t="shared" si="261"/>
        <v>0.450252388</v>
      </c>
      <c r="D16760">
        <v>0.53392900433129431</v>
      </c>
      <c r="G16760">
        <v>-0.450252388</v>
      </c>
    </row>
    <row r="16761" spans="1:7" x14ac:dyDescent="0.2">
      <c r="A16761">
        <v>16758.998200000002</v>
      </c>
      <c r="B16761">
        <v>3.728640167</v>
      </c>
      <c r="C16761">
        <f t="shared" si="261"/>
        <v>0.450252388</v>
      </c>
      <c r="D16761">
        <v>0.53390122487068925</v>
      </c>
      <c r="G16761">
        <v>-0.450252388</v>
      </c>
    </row>
    <row r="16762" spans="1:7" x14ac:dyDescent="0.2">
      <c r="A16762">
        <v>16759.997699999993</v>
      </c>
      <c r="B16762">
        <v>3.728640167</v>
      </c>
      <c r="C16762">
        <f t="shared" si="261"/>
        <v>0.45090304199999998</v>
      </c>
      <c r="D16762">
        <v>0.53387338578287369</v>
      </c>
      <c r="G16762">
        <v>-0.45090304199999998</v>
      </c>
    </row>
    <row r="16763" spans="1:7" x14ac:dyDescent="0.2">
      <c r="A16763">
        <v>16760.997900000002</v>
      </c>
      <c r="B16763">
        <v>3.7284484039999999</v>
      </c>
      <c r="C16763">
        <f t="shared" si="261"/>
        <v>0.450252388</v>
      </c>
      <c r="D16763">
        <v>0.53384558408758254</v>
      </c>
      <c r="G16763">
        <v>-0.450252388</v>
      </c>
    </row>
    <row r="16764" spans="1:7" x14ac:dyDescent="0.2">
      <c r="A16764">
        <v>16761.998200000002</v>
      </c>
      <c r="B16764">
        <v>3.728640167</v>
      </c>
      <c r="C16764">
        <f t="shared" si="261"/>
        <v>0.45090304199999998</v>
      </c>
      <c r="D16764">
        <v>0.53381775613317595</v>
      </c>
      <c r="G16764">
        <v>-0.45090304199999998</v>
      </c>
    </row>
    <row r="16765" spans="1:7" x14ac:dyDescent="0.2">
      <c r="A16765">
        <v>16762.997999999992</v>
      </c>
      <c r="B16765">
        <v>3.728640167</v>
      </c>
      <c r="C16765">
        <f t="shared" si="261"/>
        <v>0.450252388</v>
      </c>
      <c r="D16765">
        <v>0.53378996277589197</v>
      </c>
      <c r="G16765">
        <v>-0.450252388</v>
      </c>
    </row>
    <row r="16766" spans="1:7" x14ac:dyDescent="0.2">
      <c r="A16766">
        <v>16763.997999999992</v>
      </c>
      <c r="B16766">
        <v>3.728640167</v>
      </c>
      <c r="C16766">
        <f t="shared" si="261"/>
        <v>0.45090304199999998</v>
      </c>
      <c r="D16766">
        <v>0.53376213203813272</v>
      </c>
      <c r="G16766">
        <v>-0.45090304199999998</v>
      </c>
    </row>
    <row r="16767" spans="1:7" x14ac:dyDescent="0.2">
      <c r="A16767">
        <v>16764.997900000002</v>
      </c>
      <c r="B16767">
        <v>3.7284484039999999</v>
      </c>
      <c r="C16767">
        <f t="shared" si="261"/>
        <v>0.450252388</v>
      </c>
      <c r="D16767">
        <v>0.53373433590151331</v>
      </c>
      <c r="G16767">
        <v>-0.450252388</v>
      </c>
    </row>
    <row r="16768" spans="1:7" x14ac:dyDescent="0.2">
      <c r="A16768">
        <v>16765.997999999992</v>
      </c>
      <c r="B16768">
        <v>3.7284484039999999</v>
      </c>
      <c r="C16768">
        <f t="shared" si="261"/>
        <v>0.45090304199999998</v>
      </c>
      <c r="D16768">
        <v>0.53370648289693734</v>
      </c>
      <c r="G16768">
        <v>-0.45090304199999998</v>
      </c>
    </row>
    <row r="16769" spans="1:7" x14ac:dyDescent="0.2">
      <c r="A16769">
        <v>16766.998699999996</v>
      </c>
      <c r="B16769">
        <v>3.7284484039999999</v>
      </c>
      <c r="C16769">
        <f t="shared" si="261"/>
        <v>0.450252388</v>
      </c>
      <c r="D16769">
        <v>0.53367871177433901</v>
      </c>
      <c r="G16769">
        <v>-0.450252388</v>
      </c>
    </row>
    <row r="16770" spans="1:7" x14ac:dyDescent="0.2">
      <c r="A16770">
        <v>16767.997900000002</v>
      </c>
      <c r="B16770">
        <v>3.7284484039999999</v>
      </c>
      <c r="C16770">
        <f t="shared" si="261"/>
        <v>0.45090304199999998</v>
      </c>
      <c r="D16770">
        <v>0.53365088103658009</v>
      </c>
      <c r="G16770">
        <v>-0.45090304199999998</v>
      </c>
    </row>
    <row r="16771" spans="1:7" x14ac:dyDescent="0.2">
      <c r="A16771">
        <v>16768.997799999997</v>
      </c>
      <c r="B16771">
        <v>3.7282566410000002</v>
      </c>
      <c r="C16771">
        <f t="shared" ref="C16771:C16834" si="262">$F$2*G16771</f>
        <v>0.45090304199999998</v>
      </c>
      <c r="D16771">
        <v>0.53362304751546896</v>
      </c>
      <c r="G16771">
        <v>-0.45090304199999998</v>
      </c>
    </row>
    <row r="16772" spans="1:7" x14ac:dyDescent="0.2">
      <c r="A16772">
        <v>16769.997799999997</v>
      </c>
      <c r="B16772">
        <v>3.7282566410000002</v>
      </c>
      <c r="C16772">
        <f t="shared" si="262"/>
        <v>0.45090304199999998</v>
      </c>
      <c r="D16772">
        <v>0.53359520007759742</v>
      </c>
      <c r="G16772">
        <v>-0.45090304199999998</v>
      </c>
    </row>
    <row r="16773" spans="1:7" x14ac:dyDescent="0.2">
      <c r="A16773">
        <v>16770.998299999992</v>
      </c>
      <c r="B16773">
        <v>3.7282566410000002</v>
      </c>
      <c r="C16773">
        <f t="shared" si="262"/>
        <v>0.45090304199999998</v>
      </c>
      <c r="D16773">
        <v>0.53356737768989448</v>
      </c>
      <c r="G16773">
        <v>-0.45090304199999998</v>
      </c>
    </row>
    <row r="16774" spans="1:7" x14ac:dyDescent="0.2">
      <c r="A16774">
        <v>16771.997900000002</v>
      </c>
      <c r="B16774">
        <v>3.7282566410000002</v>
      </c>
      <c r="C16774">
        <f t="shared" si="262"/>
        <v>0.450252388</v>
      </c>
      <c r="D16774">
        <v>0.5335395732152679</v>
      </c>
      <c r="G16774">
        <v>-0.450252388</v>
      </c>
    </row>
    <row r="16775" spans="1:7" x14ac:dyDescent="0.2">
      <c r="A16775">
        <v>16772.998299999992</v>
      </c>
      <c r="B16775">
        <v>3.7282566410000002</v>
      </c>
      <c r="C16775">
        <f t="shared" si="262"/>
        <v>0.45090304199999998</v>
      </c>
      <c r="D16775">
        <v>0.53351174804421309</v>
      </c>
      <c r="G16775">
        <v>-0.45090304199999998</v>
      </c>
    </row>
    <row r="16776" spans="1:7" x14ac:dyDescent="0.2">
      <c r="A16776">
        <v>16773.997999999992</v>
      </c>
      <c r="B16776">
        <v>3.7282566410000002</v>
      </c>
      <c r="C16776">
        <f t="shared" si="262"/>
        <v>0.450252388</v>
      </c>
      <c r="D16776">
        <v>0.53348395468692911</v>
      </c>
      <c r="G16776">
        <v>-0.450252388</v>
      </c>
    </row>
    <row r="16777" spans="1:7" x14ac:dyDescent="0.2">
      <c r="A16777">
        <v>16774.997999999992</v>
      </c>
      <c r="B16777">
        <v>3.7282566410000002</v>
      </c>
      <c r="C16777">
        <f t="shared" si="262"/>
        <v>0.450252388</v>
      </c>
      <c r="D16777">
        <v>0.5334561696676523</v>
      </c>
      <c r="G16777">
        <v>-0.450252388</v>
      </c>
    </row>
    <row r="16778" spans="1:7" x14ac:dyDescent="0.2">
      <c r="A16778">
        <v>16775.997699999993</v>
      </c>
      <c r="B16778">
        <v>3.7280648780000001</v>
      </c>
      <c r="C16778">
        <f t="shared" si="262"/>
        <v>0.450252388</v>
      </c>
      <c r="D16778">
        <v>0.53342836519302528</v>
      </c>
      <c r="G16778">
        <v>-0.450252388</v>
      </c>
    </row>
    <row r="16779" spans="1:7" x14ac:dyDescent="0.2">
      <c r="A16779">
        <v>16776.998099999997</v>
      </c>
      <c r="B16779">
        <v>3.7280648780000001</v>
      </c>
      <c r="C16779">
        <f t="shared" si="262"/>
        <v>0.45090304199999998</v>
      </c>
      <c r="D16779">
        <v>0.53340053445526636</v>
      </c>
      <c r="G16779">
        <v>-0.45090304199999998</v>
      </c>
    </row>
    <row r="16780" spans="1:7" x14ac:dyDescent="0.2">
      <c r="A16780">
        <v>16777.997999999992</v>
      </c>
      <c r="B16780">
        <v>3.7280648780000001</v>
      </c>
      <c r="C16780">
        <f t="shared" si="262"/>
        <v>0.45090304199999998</v>
      </c>
      <c r="D16780">
        <v>0.53337270093415523</v>
      </c>
      <c r="G16780">
        <v>-0.45090304199999998</v>
      </c>
    </row>
    <row r="16781" spans="1:7" x14ac:dyDescent="0.2">
      <c r="A16781">
        <v>16778.997999999992</v>
      </c>
      <c r="B16781">
        <v>3.7280648780000001</v>
      </c>
      <c r="C16781">
        <f t="shared" si="262"/>
        <v>0.45090304199999998</v>
      </c>
      <c r="D16781">
        <v>0.53334487854645274</v>
      </c>
      <c r="G16781">
        <v>-0.45090304199999998</v>
      </c>
    </row>
    <row r="16782" spans="1:7" x14ac:dyDescent="0.2">
      <c r="A16782">
        <v>16779.997599999988</v>
      </c>
      <c r="B16782">
        <v>3.7280648780000001</v>
      </c>
      <c r="C16782">
        <f t="shared" si="262"/>
        <v>0.450252388</v>
      </c>
      <c r="D16782">
        <v>0.53331707685116125</v>
      </c>
      <c r="G16782">
        <v>-0.450252388</v>
      </c>
    </row>
    <row r="16783" spans="1:7" x14ac:dyDescent="0.2">
      <c r="A16783">
        <v>16780.997900000002</v>
      </c>
      <c r="B16783">
        <v>3.7280648780000001</v>
      </c>
      <c r="C16783">
        <f t="shared" si="262"/>
        <v>0.45090304199999998</v>
      </c>
      <c r="D16783">
        <v>0.53328924054669835</v>
      </c>
      <c r="G16783">
        <v>-0.45090304199999998</v>
      </c>
    </row>
    <row r="16784" spans="1:7" x14ac:dyDescent="0.2">
      <c r="A16784">
        <v>16781.997999999992</v>
      </c>
      <c r="B16784">
        <v>3.727873115</v>
      </c>
      <c r="C16784">
        <f t="shared" si="262"/>
        <v>0.450252388</v>
      </c>
      <c r="D16784">
        <v>0.53326144718941437</v>
      </c>
      <c r="G16784">
        <v>-0.450252388</v>
      </c>
    </row>
    <row r="16785" spans="1:7" x14ac:dyDescent="0.2">
      <c r="A16785">
        <v>16782.997999999992</v>
      </c>
      <c r="B16785">
        <v>3.727873115</v>
      </c>
      <c r="C16785">
        <f t="shared" si="262"/>
        <v>0.45090304199999998</v>
      </c>
      <c r="D16785">
        <v>0.53323361088495103</v>
      </c>
      <c r="G16785">
        <v>-0.45090304199999998</v>
      </c>
    </row>
    <row r="16786" spans="1:7" x14ac:dyDescent="0.2">
      <c r="A16786">
        <v>16783.998099999997</v>
      </c>
      <c r="B16786">
        <v>3.7280648780000001</v>
      </c>
      <c r="C16786">
        <f t="shared" si="262"/>
        <v>0.45090304199999998</v>
      </c>
      <c r="D16786">
        <v>0.53320576901378358</v>
      </c>
      <c r="G16786">
        <v>-0.45090304199999998</v>
      </c>
    </row>
    <row r="16787" spans="1:7" x14ac:dyDescent="0.2">
      <c r="A16787">
        <v>16784.998399999997</v>
      </c>
      <c r="B16787">
        <v>3.7280648780000001</v>
      </c>
      <c r="C16787">
        <f t="shared" si="262"/>
        <v>0.450252388</v>
      </c>
      <c r="D16787">
        <v>0.5331779978911857</v>
      </c>
      <c r="G16787">
        <v>-0.450252388</v>
      </c>
    </row>
    <row r="16788" spans="1:7" x14ac:dyDescent="0.2">
      <c r="A16788">
        <v>16785.997599999988</v>
      </c>
      <c r="B16788">
        <v>3.727873115</v>
      </c>
      <c r="C16788">
        <f t="shared" si="262"/>
        <v>0.45090304199999998</v>
      </c>
      <c r="D16788">
        <v>0.53315016437007456</v>
      </c>
      <c r="G16788">
        <v>-0.45090304199999998</v>
      </c>
    </row>
    <row r="16789" spans="1:7" x14ac:dyDescent="0.2">
      <c r="A16789">
        <v>16786.997599999988</v>
      </c>
      <c r="B16789">
        <v>3.727873115</v>
      </c>
      <c r="C16789">
        <f t="shared" si="262"/>
        <v>0.450252388</v>
      </c>
      <c r="D16789">
        <v>0.53312236267478308</v>
      </c>
      <c r="G16789">
        <v>-0.450252388</v>
      </c>
    </row>
    <row r="16790" spans="1:7" x14ac:dyDescent="0.2">
      <c r="A16790">
        <v>16787.997900000002</v>
      </c>
      <c r="B16790">
        <v>3.727873115</v>
      </c>
      <c r="C16790">
        <f t="shared" si="262"/>
        <v>0.450252388</v>
      </c>
      <c r="D16790">
        <v>0.53309454152414215</v>
      </c>
      <c r="G16790">
        <v>-0.450252388</v>
      </c>
    </row>
    <row r="16791" spans="1:7" x14ac:dyDescent="0.2">
      <c r="A16791">
        <v>16788.998899999991</v>
      </c>
      <c r="B16791">
        <v>3.727873115</v>
      </c>
      <c r="C16791">
        <f t="shared" si="262"/>
        <v>0.450252388</v>
      </c>
      <c r="D16791">
        <v>0.53306677596021523</v>
      </c>
      <c r="G16791">
        <v>-0.450252388</v>
      </c>
    </row>
    <row r="16792" spans="1:7" x14ac:dyDescent="0.2">
      <c r="A16792">
        <v>16789.997900000002</v>
      </c>
      <c r="B16792">
        <v>3.727873115</v>
      </c>
      <c r="C16792">
        <f t="shared" si="262"/>
        <v>0.450252388</v>
      </c>
      <c r="D16792">
        <v>0.53303897982359583</v>
      </c>
      <c r="G16792">
        <v>-0.450252388</v>
      </c>
    </row>
    <row r="16793" spans="1:7" x14ac:dyDescent="0.2">
      <c r="A16793">
        <v>16790.997999999992</v>
      </c>
      <c r="B16793">
        <v>3.727873115</v>
      </c>
      <c r="C16793">
        <f t="shared" si="262"/>
        <v>0.45090304199999998</v>
      </c>
      <c r="D16793">
        <v>0.53301115743589333</v>
      </c>
      <c r="G16793">
        <v>-0.45090304199999998</v>
      </c>
    </row>
    <row r="16794" spans="1:7" x14ac:dyDescent="0.2">
      <c r="A16794">
        <v>16791.997599999988</v>
      </c>
      <c r="B16794">
        <v>3.7276813519999998</v>
      </c>
      <c r="C16794">
        <f t="shared" si="262"/>
        <v>0.45090304199999998</v>
      </c>
      <c r="D16794">
        <v>0.53298329329790872</v>
      </c>
      <c r="G16794">
        <v>-0.45090304199999998</v>
      </c>
    </row>
    <row r="16795" spans="1:7" x14ac:dyDescent="0.2">
      <c r="A16795">
        <v>16792.998699999996</v>
      </c>
      <c r="B16795">
        <v>3.7276813519999998</v>
      </c>
      <c r="C16795">
        <f t="shared" si="262"/>
        <v>0.450252388</v>
      </c>
      <c r="D16795">
        <v>0.53295552217531039</v>
      </c>
      <c r="G16795">
        <v>-0.450252388</v>
      </c>
    </row>
    <row r="16796" spans="1:7" x14ac:dyDescent="0.2">
      <c r="A16796">
        <v>16793.997900000002</v>
      </c>
      <c r="B16796">
        <v>3.7276813519999998</v>
      </c>
      <c r="C16796">
        <f t="shared" si="262"/>
        <v>0.450252388</v>
      </c>
      <c r="D16796">
        <v>0.53292771770068381</v>
      </c>
      <c r="G16796">
        <v>-0.450252388</v>
      </c>
    </row>
    <row r="16797" spans="1:7" x14ac:dyDescent="0.2">
      <c r="A16797">
        <v>16794.998299999992</v>
      </c>
      <c r="B16797">
        <v>3.7276813519999998</v>
      </c>
      <c r="C16797">
        <f t="shared" si="262"/>
        <v>0.45090304199999998</v>
      </c>
      <c r="D16797">
        <v>0.53289989809633309</v>
      </c>
      <c r="G16797">
        <v>-0.45090304199999998</v>
      </c>
    </row>
    <row r="16798" spans="1:7" x14ac:dyDescent="0.2">
      <c r="A16798">
        <v>16795.997799999997</v>
      </c>
      <c r="B16798">
        <v>3.7276813519999998</v>
      </c>
      <c r="C16798">
        <f t="shared" si="262"/>
        <v>0.450252388</v>
      </c>
      <c r="D16798">
        <v>0.53287209640104194</v>
      </c>
      <c r="G16798">
        <v>-0.450252388</v>
      </c>
    </row>
    <row r="16799" spans="1:7" x14ac:dyDescent="0.2">
      <c r="A16799">
        <v>16796.998099999997</v>
      </c>
      <c r="B16799">
        <v>3.7276813519999998</v>
      </c>
      <c r="C16799">
        <f t="shared" si="262"/>
        <v>0.45090304199999998</v>
      </c>
      <c r="D16799">
        <v>0.53284427122998712</v>
      </c>
      <c r="G16799">
        <v>-0.45090304199999998</v>
      </c>
    </row>
    <row r="16800" spans="1:7" x14ac:dyDescent="0.2">
      <c r="A16800">
        <v>16797.997799999997</v>
      </c>
      <c r="B16800">
        <v>3.7276813519999998</v>
      </c>
      <c r="C16800">
        <f t="shared" si="262"/>
        <v>0.450252388</v>
      </c>
      <c r="D16800">
        <v>0.53281647231403184</v>
      </c>
      <c r="G16800">
        <v>-0.450252388</v>
      </c>
    </row>
    <row r="16801" spans="1:7" x14ac:dyDescent="0.2">
      <c r="A16801">
        <v>16798.997999999992</v>
      </c>
      <c r="B16801">
        <v>3.7276813519999998</v>
      </c>
      <c r="C16801">
        <f t="shared" si="262"/>
        <v>0.450252388</v>
      </c>
      <c r="D16801">
        <v>0.53278867895674786</v>
      </c>
      <c r="G16801">
        <v>-0.450252388</v>
      </c>
    </row>
    <row r="16802" spans="1:7" x14ac:dyDescent="0.2">
      <c r="A16802">
        <v>16799.997999999992</v>
      </c>
      <c r="B16802">
        <v>3.7276813519999998</v>
      </c>
      <c r="C16802">
        <f t="shared" si="262"/>
        <v>0.45090304199999998</v>
      </c>
      <c r="D16802">
        <v>0.53276085656904537</v>
      </c>
      <c r="G16802">
        <v>-0.45090304199999998</v>
      </c>
    </row>
    <row r="16803" spans="1:7" x14ac:dyDescent="0.2">
      <c r="A16803">
        <v>16800.997599999988</v>
      </c>
      <c r="B16803">
        <v>3.7274895890000002</v>
      </c>
      <c r="C16803">
        <f t="shared" si="262"/>
        <v>0.450252388</v>
      </c>
      <c r="D16803">
        <v>0.53273305487375389</v>
      </c>
      <c r="G16803">
        <v>-0.450252388</v>
      </c>
    </row>
    <row r="16804" spans="1:7" x14ac:dyDescent="0.2">
      <c r="A16804">
        <v>16801.997900000002</v>
      </c>
      <c r="B16804">
        <v>3.7274895890000002</v>
      </c>
      <c r="C16804">
        <f t="shared" si="262"/>
        <v>0.450252388</v>
      </c>
      <c r="D16804">
        <v>0.53270526429580578</v>
      </c>
      <c r="G16804">
        <v>-0.450252388</v>
      </c>
    </row>
    <row r="16805" spans="1:7" x14ac:dyDescent="0.2">
      <c r="A16805">
        <v>16802.997799999997</v>
      </c>
      <c r="B16805">
        <v>3.7274895890000002</v>
      </c>
      <c r="C16805">
        <f t="shared" si="262"/>
        <v>0.45090304199999998</v>
      </c>
      <c r="D16805">
        <v>0.53267742520799055</v>
      </c>
      <c r="G16805">
        <v>-0.45090304199999998</v>
      </c>
    </row>
    <row r="16806" spans="1:7" x14ac:dyDescent="0.2">
      <c r="A16806">
        <v>16803.997999999992</v>
      </c>
      <c r="B16806">
        <v>3.7274895890000002</v>
      </c>
      <c r="C16806">
        <f t="shared" si="262"/>
        <v>0.450252388</v>
      </c>
      <c r="D16806">
        <v>0.53264962073336353</v>
      </c>
      <c r="G16806">
        <v>-0.450252388</v>
      </c>
    </row>
    <row r="16807" spans="1:7" x14ac:dyDescent="0.2">
      <c r="A16807">
        <v>16804.998399999997</v>
      </c>
      <c r="B16807">
        <v>3.7274895890000002</v>
      </c>
      <c r="C16807">
        <f t="shared" si="262"/>
        <v>0.45090304199999998</v>
      </c>
      <c r="D16807">
        <v>0.5326217816455483</v>
      </c>
      <c r="G16807">
        <v>-0.45090304199999998</v>
      </c>
    </row>
    <row r="16808" spans="1:7" x14ac:dyDescent="0.2">
      <c r="A16808">
        <v>16805.998599999992</v>
      </c>
      <c r="B16808">
        <v>3.7274895890000002</v>
      </c>
      <c r="C16808">
        <f t="shared" si="262"/>
        <v>0.450252388</v>
      </c>
      <c r="D16808">
        <v>0.53259401052294997</v>
      </c>
      <c r="G16808">
        <v>-0.450252388</v>
      </c>
    </row>
    <row r="16809" spans="1:7" x14ac:dyDescent="0.2">
      <c r="A16809">
        <v>16806.997799999997</v>
      </c>
      <c r="B16809">
        <v>3.7274895890000002</v>
      </c>
      <c r="C16809">
        <f t="shared" si="262"/>
        <v>0.45090304199999998</v>
      </c>
      <c r="D16809">
        <v>0.53256616865178252</v>
      </c>
      <c r="G16809">
        <v>-0.45090304199999998</v>
      </c>
    </row>
    <row r="16810" spans="1:7" x14ac:dyDescent="0.2">
      <c r="A16810">
        <v>16807.998099999997</v>
      </c>
      <c r="B16810">
        <v>3.727297826</v>
      </c>
      <c r="C16810">
        <f t="shared" si="262"/>
        <v>0.45090304199999998</v>
      </c>
      <c r="D16810">
        <v>0.53253832956396729</v>
      </c>
      <c r="G16810">
        <v>-0.45090304199999998</v>
      </c>
    </row>
    <row r="16811" spans="1:7" x14ac:dyDescent="0.2">
      <c r="A16811">
        <v>16808.998299999992</v>
      </c>
      <c r="B16811">
        <v>3.727297826</v>
      </c>
      <c r="C16811">
        <f t="shared" si="262"/>
        <v>0.45090304199999998</v>
      </c>
      <c r="D16811">
        <v>0.53251049882620805</v>
      </c>
      <c r="G16811">
        <v>-0.45090304199999998</v>
      </c>
    </row>
    <row r="16812" spans="1:7" x14ac:dyDescent="0.2">
      <c r="A16812">
        <v>16809.998200000002</v>
      </c>
      <c r="B16812">
        <v>3.727297826</v>
      </c>
      <c r="C16812">
        <f t="shared" si="262"/>
        <v>0.45090304199999998</v>
      </c>
      <c r="D16812">
        <v>0.53248267643850555</v>
      </c>
      <c r="G16812">
        <v>-0.45090304199999998</v>
      </c>
    </row>
    <row r="16813" spans="1:7" x14ac:dyDescent="0.2">
      <c r="A16813">
        <v>16810.997799999997</v>
      </c>
      <c r="B16813">
        <v>3.727297826</v>
      </c>
      <c r="C16813">
        <f t="shared" si="262"/>
        <v>0.450252388</v>
      </c>
      <c r="D16813">
        <v>0.53245487196387853</v>
      </c>
      <c r="G16813">
        <v>-0.450252388</v>
      </c>
    </row>
    <row r="16814" spans="1:7" x14ac:dyDescent="0.2">
      <c r="A16814">
        <v>16811.998200000002</v>
      </c>
      <c r="B16814">
        <v>3.727297826</v>
      </c>
      <c r="C16814">
        <f t="shared" si="262"/>
        <v>0.450252388</v>
      </c>
      <c r="D16814">
        <v>0.5324270841652663</v>
      </c>
      <c r="G16814">
        <v>-0.450252388</v>
      </c>
    </row>
    <row r="16815" spans="1:7" x14ac:dyDescent="0.2">
      <c r="A16815">
        <v>16812.997999999992</v>
      </c>
      <c r="B16815">
        <v>3.727297826</v>
      </c>
      <c r="C16815">
        <f t="shared" si="262"/>
        <v>0.45090304199999998</v>
      </c>
      <c r="D16815">
        <v>0.53239924507745073</v>
      </c>
      <c r="G16815">
        <v>-0.45090304199999998</v>
      </c>
    </row>
    <row r="16816" spans="1:7" x14ac:dyDescent="0.2">
      <c r="A16816">
        <v>16813.998200000002</v>
      </c>
      <c r="B16816">
        <v>3.727297826</v>
      </c>
      <c r="C16816">
        <f t="shared" si="262"/>
        <v>0.45090304199999998</v>
      </c>
      <c r="D16816">
        <v>0.5323714059896355</v>
      </c>
      <c r="G16816">
        <v>-0.45090304199999998</v>
      </c>
    </row>
    <row r="16817" spans="1:7" x14ac:dyDescent="0.2">
      <c r="A16817">
        <v>16814.998399999997</v>
      </c>
      <c r="B16817">
        <v>3.727297826</v>
      </c>
      <c r="C16817">
        <f t="shared" si="262"/>
        <v>0.45090304199999998</v>
      </c>
      <c r="D16817">
        <v>0.532343589168637</v>
      </c>
      <c r="G16817">
        <v>-0.45090304199999998</v>
      </c>
    </row>
    <row r="16818" spans="1:7" x14ac:dyDescent="0.2">
      <c r="A16818">
        <v>16815.997799999997</v>
      </c>
      <c r="B16818">
        <v>3.7271060629999999</v>
      </c>
      <c r="C16818">
        <f t="shared" si="262"/>
        <v>0.450252388</v>
      </c>
      <c r="D16818">
        <v>0.53231579303201715</v>
      </c>
      <c r="G16818">
        <v>-0.450252388</v>
      </c>
    </row>
    <row r="16819" spans="1:7" x14ac:dyDescent="0.2">
      <c r="A16819">
        <v>16816.997900000002</v>
      </c>
      <c r="B16819">
        <v>3.7271060629999999</v>
      </c>
      <c r="C16819">
        <f t="shared" si="262"/>
        <v>0.45090304199999998</v>
      </c>
      <c r="D16819">
        <v>0.53228794837749782</v>
      </c>
      <c r="G16819">
        <v>-0.45090304199999998</v>
      </c>
    </row>
    <row r="16820" spans="1:7" x14ac:dyDescent="0.2">
      <c r="A16820">
        <v>16817.998299999992</v>
      </c>
      <c r="B16820">
        <v>3.7271060629999999</v>
      </c>
      <c r="C16820">
        <f t="shared" si="262"/>
        <v>0.45090304199999998</v>
      </c>
      <c r="D16820">
        <v>0.53226013155649932</v>
      </c>
      <c r="G16820">
        <v>-0.45090304199999998</v>
      </c>
    </row>
    <row r="16821" spans="1:7" x14ac:dyDescent="0.2">
      <c r="A16821">
        <v>16818.997699999993</v>
      </c>
      <c r="B16821">
        <v>3.7271060629999999</v>
      </c>
      <c r="C16821">
        <f t="shared" si="262"/>
        <v>0.45090304199999998</v>
      </c>
      <c r="D16821">
        <v>0.53223228411862744</v>
      </c>
      <c r="G16821">
        <v>-0.45090304199999998</v>
      </c>
    </row>
    <row r="16822" spans="1:7" x14ac:dyDescent="0.2">
      <c r="A16822">
        <v>16819.998200000002</v>
      </c>
      <c r="B16822">
        <v>3.7271060629999999</v>
      </c>
      <c r="C16822">
        <f t="shared" si="262"/>
        <v>0.450252388</v>
      </c>
      <c r="D16822">
        <v>0.53220449632001521</v>
      </c>
      <c r="G16822">
        <v>-0.450252388</v>
      </c>
    </row>
    <row r="16823" spans="1:7" x14ac:dyDescent="0.2">
      <c r="A16823">
        <v>16820.997999999992</v>
      </c>
      <c r="B16823">
        <v>3.7269142999999998</v>
      </c>
      <c r="C16823">
        <f t="shared" si="262"/>
        <v>0.450252388</v>
      </c>
      <c r="D16823">
        <v>0.5321767168594097</v>
      </c>
      <c r="G16823">
        <v>-0.450252388</v>
      </c>
    </row>
    <row r="16824" spans="1:7" x14ac:dyDescent="0.2">
      <c r="A16824">
        <v>16821.997499999998</v>
      </c>
      <c r="B16824">
        <v>3.7271060629999999</v>
      </c>
      <c r="C16824">
        <f t="shared" si="262"/>
        <v>0.45090304199999998</v>
      </c>
      <c r="D16824">
        <v>0.53214886942153816</v>
      </c>
      <c r="G16824">
        <v>-0.45090304199999998</v>
      </c>
    </row>
    <row r="16825" spans="1:7" x14ac:dyDescent="0.2">
      <c r="A16825">
        <v>16822.997999999992</v>
      </c>
      <c r="B16825">
        <v>3.7269142999999998</v>
      </c>
      <c r="C16825">
        <f t="shared" si="262"/>
        <v>0.450252388</v>
      </c>
      <c r="D16825">
        <v>0.53212107328491831</v>
      </c>
      <c r="G16825">
        <v>-0.450252388</v>
      </c>
    </row>
    <row r="16826" spans="1:7" x14ac:dyDescent="0.2">
      <c r="A16826">
        <v>16823.998099999997</v>
      </c>
      <c r="B16826">
        <v>3.7269142999999998</v>
      </c>
      <c r="C16826">
        <f t="shared" si="262"/>
        <v>0.45090304199999998</v>
      </c>
      <c r="D16826">
        <v>0.53209324533051128</v>
      </c>
      <c r="G16826">
        <v>-0.45090304199999998</v>
      </c>
    </row>
    <row r="16827" spans="1:7" x14ac:dyDescent="0.2">
      <c r="A16827">
        <v>16824.997900000002</v>
      </c>
      <c r="B16827">
        <v>3.7269142999999998</v>
      </c>
      <c r="C16827">
        <f t="shared" si="262"/>
        <v>0.45090304199999998</v>
      </c>
      <c r="D16827">
        <v>0.53206540902604837</v>
      </c>
      <c r="G16827">
        <v>-0.45090304199999998</v>
      </c>
    </row>
    <row r="16828" spans="1:7" x14ac:dyDescent="0.2">
      <c r="A16828">
        <v>16825.997999999992</v>
      </c>
      <c r="B16828">
        <v>3.7269142999999998</v>
      </c>
      <c r="C16828">
        <f t="shared" si="262"/>
        <v>0.45090304199999998</v>
      </c>
      <c r="D16828">
        <v>0.53203758107164134</v>
      </c>
      <c r="G16828">
        <v>-0.45090304199999998</v>
      </c>
    </row>
    <row r="16829" spans="1:7" x14ac:dyDescent="0.2">
      <c r="A16829">
        <v>16826.997799999997</v>
      </c>
      <c r="B16829">
        <v>3.7269142999999998</v>
      </c>
      <c r="C16829">
        <f t="shared" si="262"/>
        <v>0.450252388</v>
      </c>
      <c r="D16829">
        <v>0.53200978493502149</v>
      </c>
      <c r="G16829">
        <v>-0.450252388</v>
      </c>
    </row>
    <row r="16830" spans="1:7" x14ac:dyDescent="0.2">
      <c r="A16830">
        <v>16827.997900000002</v>
      </c>
      <c r="B16830">
        <v>3.7269142999999998</v>
      </c>
      <c r="C16830">
        <f t="shared" si="262"/>
        <v>0.450252388</v>
      </c>
      <c r="D16830">
        <v>0.53198198323973034</v>
      </c>
      <c r="G16830">
        <v>-0.450252388</v>
      </c>
    </row>
    <row r="16831" spans="1:7" x14ac:dyDescent="0.2">
      <c r="A16831">
        <v>16828.998200000002</v>
      </c>
      <c r="B16831">
        <v>3.7267225370000001</v>
      </c>
      <c r="C16831">
        <f t="shared" si="262"/>
        <v>0.450252388</v>
      </c>
      <c r="D16831">
        <v>0.53195419266178223</v>
      </c>
      <c r="G16831">
        <v>-0.450252388</v>
      </c>
    </row>
    <row r="16832" spans="1:7" x14ac:dyDescent="0.2">
      <c r="A16832">
        <v>16829.998099999997</v>
      </c>
      <c r="B16832">
        <v>3.7267225370000001</v>
      </c>
      <c r="C16832">
        <f t="shared" si="262"/>
        <v>0.450252388</v>
      </c>
      <c r="D16832">
        <v>0.53192640208383413</v>
      </c>
      <c r="G16832">
        <v>-0.450252388</v>
      </c>
    </row>
    <row r="16833" spans="1:7" x14ac:dyDescent="0.2">
      <c r="A16833">
        <v>16830.997999999992</v>
      </c>
      <c r="B16833">
        <v>3.7267225370000001</v>
      </c>
      <c r="C16833">
        <f t="shared" si="262"/>
        <v>0.45090304199999998</v>
      </c>
      <c r="D16833">
        <v>0.53189857134607488</v>
      </c>
      <c r="G16833">
        <v>-0.45090304199999998</v>
      </c>
    </row>
    <row r="16834" spans="1:7" x14ac:dyDescent="0.2">
      <c r="A16834">
        <v>16831.997900000002</v>
      </c>
      <c r="B16834">
        <v>3.7267225370000001</v>
      </c>
      <c r="C16834">
        <f t="shared" si="262"/>
        <v>0.450252388</v>
      </c>
      <c r="D16834">
        <v>0.5318707779887909</v>
      </c>
      <c r="G16834">
        <v>-0.450252388</v>
      </c>
    </row>
    <row r="16835" spans="1:7" x14ac:dyDescent="0.2">
      <c r="A16835">
        <v>16832.997900000002</v>
      </c>
      <c r="B16835">
        <v>3.7267225370000001</v>
      </c>
      <c r="C16835">
        <f t="shared" ref="C16835:C16898" si="263">$F$2*G16835</f>
        <v>0.45090304199999998</v>
      </c>
      <c r="D16835">
        <v>0.53184293611762345</v>
      </c>
      <c r="G16835">
        <v>-0.45090304199999998</v>
      </c>
    </row>
    <row r="16836" spans="1:7" x14ac:dyDescent="0.2">
      <c r="A16836">
        <v>16833.998200000002</v>
      </c>
      <c r="B16836">
        <v>3.7267225370000001</v>
      </c>
      <c r="C16836">
        <f t="shared" si="263"/>
        <v>0.45090304199999998</v>
      </c>
      <c r="D16836">
        <v>0.53181510537986454</v>
      </c>
      <c r="G16836">
        <v>-0.45090304199999998</v>
      </c>
    </row>
    <row r="16837" spans="1:7" x14ac:dyDescent="0.2">
      <c r="A16837">
        <v>16834.998099999997</v>
      </c>
      <c r="B16837">
        <v>3.7267225370000001</v>
      </c>
      <c r="C16837">
        <f t="shared" si="263"/>
        <v>0.450252388</v>
      </c>
      <c r="D16837">
        <v>0.53178731480191643</v>
      </c>
      <c r="G16837">
        <v>-0.450252388</v>
      </c>
    </row>
    <row r="16838" spans="1:7" x14ac:dyDescent="0.2">
      <c r="A16838">
        <v>16835.997999999992</v>
      </c>
      <c r="B16838">
        <v>3.7267225370000001</v>
      </c>
      <c r="C16838">
        <f t="shared" si="263"/>
        <v>0.450252388</v>
      </c>
      <c r="D16838">
        <v>0.53175951588596071</v>
      </c>
      <c r="G16838">
        <v>-0.450252388</v>
      </c>
    </row>
    <row r="16839" spans="1:7" x14ac:dyDescent="0.2">
      <c r="A16839">
        <v>16836.998200000002</v>
      </c>
      <c r="B16839">
        <v>3.726530774</v>
      </c>
      <c r="C16839">
        <f t="shared" si="263"/>
        <v>0.450252388</v>
      </c>
      <c r="D16839">
        <v>0.53173172808734848</v>
      </c>
      <c r="G16839">
        <v>-0.450252388</v>
      </c>
    </row>
    <row r="16840" spans="1:7" x14ac:dyDescent="0.2">
      <c r="A16840">
        <v>16837.997999999992</v>
      </c>
      <c r="B16840">
        <v>3.726530774</v>
      </c>
      <c r="C16840">
        <f t="shared" si="263"/>
        <v>0.45090304199999998</v>
      </c>
      <c r="D16840">
        <v>0.53170390291629366</v>
      </c>
      <c r="G16840">
        <v>-0.45090304199999998</v>
      </c>
    </row>
    <row r="16841" spans="1:7" x14ac:dyDescent="0.2">
      <c r="A16841">
        <v>16838.997699999993</v>
      </c>
      <c r="B16841">
        <v>3.726530774</v>
      </c>
      <c r="C16841">
        <f t="shared" si="263"/>
        <v>0.45090304199999998</v>
      </c>
      <c r="D16841">
        <v>0.5316760638284781</v>
      </c>
      <c r="G16841">
        <v>-0.45090304199999998</v>
      </c>
    </row>
    <row r="16842" spans="1:7" x14ac:dyDescent="0.2">
      <c r="A16842">
        <v>16839.997900000002</v>
      </c>
      <c r="B16842">
        <v>3.726530774</v>
      </c>
      <c r="C16842">
        <f t="shared" si="263"/>
        <v>0.45090304199999998</v>
      </c>
      <c r="D16842">
        <v>0.53164823309071918</v>
      </c>
      <c r="G16842">
        <v>-0.45090304199999998</v>
      </c>
    </row>
    <row r="16843" spans="1:7" x14ac:dyDescent="0.2">
      <c r="A16843">
        <v>16840.997799999997</v>
      </c>
      <c r="B16843">
        <v>3.726530774</v>
      </c>
      <c r="C16843">
        <f t="shared" si="263"/>
        <v>0.450252388</v>
      </c>
      <c r="D16843">
        <v>0.53162044529210695</v>
      </c>
      <c r="G16843">
        <v>-0.450252388</v>
      </c>
    </row>
    <row r="16844" spans="1:7" x14ac:dyDescent="0.2">
      <c r="A16844">
        <v>16841.997599999988</v>
      </c>
      <c r="B16844">
        <v>3.726530774</v>
      </c>
      <c r="C16844">
        <f t="shared" si="263"/>
        <v>0.450252388</v>
      </c>
      <c r="D16844">
        <v>0.53159263803814405</v>
      </c>
      <c r="G16844">
        <v>-0.450252388</v>
      </c>
    </row>
    <row r="16845" spans="1:7" x14ac:dyDescent="0.2">
      <c r="A16845">
        <v>16842.998099999997</v>
      </c>
      <c r="B16845">
        <v>3.726530774</v>
      </c>
      <c r="C16845">
        <f t="shared" si="263"/>
        <v>0.45090304199999998</v>
      </c>
      <c r="D16845">
        <v>0.53156481008373702</v>
      </c>
      <c r="G16845">
        <v>-0.45090304199999998</v>
      </c>
    </row>
    <row r="16846" spans="1:7" x14ac:dyDescent="0.2">
      <c r="A16846">
        <v>16843.997900000002</v>
      </c>
      <c r="B16846">
        <v>3.726530774</v>
      </c>
      <c r="C16846">
        <f t="shared" si="263"/>
        <v>0.450252388</v>
      </c>
      <c r="D16846">
        <v>0.53153701116778174</v>
      </c>
      <c r="G16846">
        <v>-0.450252388</v>
      </c>
    </row>
    <row r="16847" spans="1:7" x14ac:dyDescent="0.2">
      <c r="A16847">
        <v>16844.998099999997</v>
      </c>
      <c r="B16847">
        <v>3.7263390109999999</v>
      </c>
      <c r="C16847">
        <f t="shared" si="263"/>
        <v>0.45090304199999998</v>
      </c>
      <c r="D16847">
        <v>0.53150917486331839</v>
      </c>
      <c r="G16847">
        <v>-0.45090304199999998</v>
      </c>
    </row>
    <row r="16848" spans="1:7" x14ac:dyDescent="0.2">
      <c r="A16848">
        <v>16845.998200000002</v>
      </c>
      <c r="B16848">
        <v>3.7263390109999999</v>
      </c>
      <c r="C16848">
        <f t="shared" si="263"/>
        <v>0.450252388</v>
      </c>
      <c r="D16848">
        <v>0.5314813981820492</v>
      </c>
      <c r="G16848">
        <v>-0.450252388</v>
      </c>
    </row>
    <row r="16849" spans="1:7" x14ac:dyDescent="0.2">
      <c r="A16849">
        <v>16846.997599999988</v>
      </c>
      <c r="B16849">
        <v>3.7263390109999999</v>
      </c>
      <c r="C16849">
        <f t="shared" si="263"/>
        <v>0.45090304199999998</v>
      </c>
      <c r="D16849">
        <v>0.53145356466093807</v>
      </c>
      <c r="G16849">
        <v>-0.45090304199999998</v>
      </c>
    </row>
    <row r="16850" spans="1:7" x14ac:dyDescent="0.2">
      <c r="A16850">
        <v>16847.997599999988</v>
      </c>
      <c r="B16850">
        <v>3.7263390109999999</v>
      </c>
      <c r="C16850">
        <f t="shared" si="263"/>
        <v>0.450252388</v>
      </c>
      <c r="D16850">
        <v>0.53142576018631105</v>
      </c>
      <c r="G16850">
        <v>-0.450252388</v>
      </c>
    </row>
    <row r="16851" spans="1:7" x14ac:dyDescent="0.2">
      <c r="A16851">
        <v>16848.997999999992</v>
      </c>
      <c r="B16851">
        <v>3.7263390109999999</v>
      </c>
      <c r="C16851">
        <f t="shared" si="263"/>
        <v>0.45090304199999998</v>
      </c>
      <c r="D16851">
        <v>0.53139793501525623</v>
      </c>
      <c r="G16851">
        <v>-0.45090304199999998</v>
      </c>
    </row>
    <row r="16852" spans="1:7" x14ac:dyDescent="0.2">
      <c r="A16852">
        <v>16849.997699999993</v>
      </c>
      <c r="B16852">
        <v>3.7263390109999999</v>
      </c>
      <c r="C16852">
        <f t="shared" si="263"/>
        <v>0.45090304199999998</v>
      </c>
      <c r="D16852">
        <v>0.53137009314408878</v>
      </c>
      <c r="G16852">
        <v>-0.45090304199999998</v>
      </c>
    </row>
    <row r="16853" spans="1:7" x14ac:dyDescent="0.2">
      <c r="A16853">
        <v>16850.997999999992</v>
      </c>
      <c r="B16853">
        <v>3.7263390109999999</v>
      </c>
      <c r="C16853">
        <f t="shared" si="263"/>
        <v>0.450252388</v>
      </c>
      <c r="D16853">
        <v>0.53134229700746893</v>
      </c>
      <c r="G16853">
        <v>-0.450252388</v>
      </c>
    </row>
    <row r="16854" spans="1:7" x14ac:dyDescent="0.2">
      <c r="A16854">
        <v>16851.998099999997</v>
      </c>
      <c r="B16854">
        <v>3.7261472480000002</v>
      </c>
      <c r="C16854">
        <f t="shared" si="263"/>
        <v>0.45090304199999998</v>
      </c>
      <c r="D16854">
        <v>0.53131444678624518</v>
      </c>
      <c r="G16854">
        <v>-0.45090304199999998</v>
      </c>
    </row>
    <row r="16855" spans="1:7" x14ac:dyDescent="0.2">
      <c r="A16855">
        <v>16852.998699999996</v>
      </c>
      <c r="B16855">
        <v>3.7261472480000002</v>
      </c>
      <c r="C16855">
        <f t="shared" si="263"/>
        <v>0.450252388</v>
      </c>
      <c r="D16855">
        <v>0.53128666732563967</v>
      </c>
      <c r="G16855">
        <v>-0.450252388</v>
      </c>
    </row>
    <row r="16856" spans="1:7" x14ac:dyDescent="0.2">
      <c r="A16856">
        <v>16853.998200000002</v>
      </c>
      <c r="B16856">
        <v>3.7261472480000002</v>
      </c>
      <c r="C16856">
        <f t="shared" si="263"/>
        <v>0.45090304199999998</v>
      </c>
      <c r="D16856">
        <v>0.5312588477212894</v>
      </c>
      <c r="G16856">
        <v>-0.45090304199999998</v>
      </c>
    </row>
    <row r="16857" spans="1:7" x14ac:dyDescent="0.2">
      <c r="A16857">
        <v>16854.997699999993</v>
      </c>
      <c r="B16857">
        <v>3.7261472480000002</v>
      </c>
      <c r="C16857">
        <f t="shared" si="263"/>
        <v>0.45090304199999998</v>
      </c>
      <c r="D16857">
        <v>0.53123100863347383</v>
      </c>
      <c r="G16857">
        <v>-0.45090304199999998</v>
      </c>
    </row>
    <row r="16858" spans="1:7" x14ac:dyDescent="0.2">
      <c r="A16858">
        <v>16855.997900000002</v>
      </c>
      <c r="B16858">
        <v>3.7261472480000002</v>
      </c>
      <c r="C16858">
        <f t="shared" si="263"/>
        <v>0.45090304199999998</v>
      </c>
      <c r="D16858">
        <v>0.53120317789571492</v>
      </c>
      <c r="G16858">
        <v>-0.45090304199999998</v>
      </c>
    </row>
    <row r="16859" spans="1:7" x14ac:dyDescent="0.2">
      <c r="A16859">
        <v>16856.997799999997</v>
      </c>
      <c r="B16859">
        <v>3.7261472480000002</v>
      </c>
      <c r="C16859">
        <f t="shared" si="263"/>
        <v>0.450252388</v>
      </c>
      <c r="D16859">
        <v>0.53117538731776681</v>
      </c>
      <c r="G16859">
        <v>-0.450252388</v>
      </c>
    </row>
    <row r="16860" spans="1:7" x14ac:dyDescent="0.2">
      <c r="A16860">
        <v>16857.997699999993</v>
      </c>
      <c r="B16860">
        <v>3.7261472480000002</v>
      </c>
      <c r="C16860">
        <f t="shared" si="263"/>
        <v>0.450252388</v>
      </c>
      <c r="D16860">
        <v>0.53114758284313979</v>
      </c>
      <c r="G16860">
        <v>-0.450252388</v>
      </c>
    </row>
    <row r="16861" spans="1:7" x14ac:dyDescent="0.2">
      <c r="A16861">
        <v>16858.998099999997</v>
      </c>
      <c r="B16861">
        <v>3.7261472480000002</v>
      </c>
      <c r="C16861">
        <f t="shared" si="263"/>
        <v>0.450252388</v>
      </c>
      <c r="D16861">
        <v>0.53111978670651994</v>
      </c>
      <c r="G16861">
        <v>-0.450252388</v>
      </c>
    </row>
    <row r="16862" spans="1:7" x14ac:dyDescent="0.2">
      <c r="A16862">
        <v>16859.998200000002</v>
      </c>
      <c r="B16862">
        <v>3.7259554850000001</v>
      </c>
      <c r="C16862">
        <f t="shared" si="263"/>
        <v>0.450252388</v>
      </c>
      <c r="D16862">
        <v>0.53109200168724313</v>
      </c>
      <c r="G16862">
        <v>-0.450252388</v>
      </c>
    </row>
    <row r="16863" spans="1:7" x14ac:dyDescent="0.2">
      <c r="A16863">
        <v>16860.997900000002</v>
      </c>
      <c r="B16863">
        <v>3.7259554850000001</v>
      </c>
      <c r="C16863">
        <f t="shared" si="263"/>
        <v>0.450252388</v>
      </c>
      <c r="D16863">
        <v>0.53106419443328068</v>
      </c>
      <c r="G16863">
        <v>-0.450252388</v>
      </c>
    </row>
    <row r="16864" spans="1:7" x14ac:dyDescent="0.2">
      <c r="A16864">
        <v>16861.998399999997</v>
      </c>
      <c r="B16864">
        <v>3.7259554850000001</v>
      </c>
      <c r="C16864">
        <f t="shared" si="263"/>
        <v>0.450252388</v>
      </c>
      <c r="D16864">
        <v>0.53103642053134692</v>
      </c>
      <c r="G16864">
        <v>-0.450252388</v>
      </c>
    </row>
    <row r="16865" spans="1:7" x14ac:dyDescent="0.2">
      <c r="A16865">
        <v>16862.997699999993</v>
      </c>
      <c r="B16865">
        <v>3.7259554850000001</v>
      </c>
      <c r="C16865">
        <f t="shared" si="263"/>
        <v>0.450252388</v>
      </c>
      <c r="D16865">
        <v>0.53100860493937685</v>
      </c>
      <c r="G16865">
        <v>-0.450252388</v>
      </c>
    </row>
    <row r="16866" spans="1:7" x14ac:dyDescent="0.2">
      <c r="A16866">
        <v>16863.998500000002</v>
      </c>
      <c r="B16866">
        <v>3.7259554850000001</v>
      </c>
      <c r="C16866">
        <f t="shared" si="263"/>
        <v>0.45090304199999998</v>
      </c>
      <c r="D16866">
        <v>0.53098079368508289</v>
      </c>
      <c r="G16866">
        <v>-0.45090304199999998</v>
      </c>
    </row>
    <row r="16867" spans="1:7" x14ac:dyDescent="0.2">
      <c r="A16867">
        <v>16864.997699999993</v>
      </c>
      <c r="B16867">
        <v>3.7259554850000001</v>
      </c>
      <c r="C16867">
        <f t="shared" si="263"/>
        <v>0.45090304199999998</v>
      </c>
      <c r="D16867">
        <v>0.53095296294732397</v>
      </c>
      <c r="G16867">
        <v>-0.45090304199999998</v>
      </c>
    </row>
    <row r="16868" spans="1:7" x14ac:dyDescent="0.2">
      <c r="A16868">
        <v>16865.997599999988</v>
      </c>
      <c r="B16868">
        <v>3.7259554850000001</v>
      </c>
      <c r="C16868">
        <f t="shared" si="263"/>
        <v>0.450252388</v>
      </c>
      <c r="D16868">
        <v>0.53092515013468977</v>
      </c>
      <c r="G16868">
        <v>-0.450252388</v>
      </c>
    </row>
    <row r="16869" spans="1:7" x14ac:dyDescent="0.2">
      <c r="A16869">
        <v>16866.998299999992</v>
      </c>
      <c r="B16869">
        <v>3.7257637219999999</v>
      </c>
      <c r="C16869">
        <f t="shared" si="263"/>
        <v>0.450252388</v>
      </c>
      <c r="D16869">
        <v>0.53089736233607709</v>
      </c>
      <c r="G16869">
        <v>-0.450252388</v>
      </c>
    </row>
    <row r="16870" spans="1:7" x14ac:dyDescent="0.2">
      <c r="A16870">
        <v>16867.998099999997</v>
      </c>
      <c r="B16870">
        <v>3.7259554850000001</v>
      </c>
      <c r="C16870">
        <f t="shared" si="263"/>
        <v>0.450252388</v>
      </c>
      <c r="D16870">
        <v>0.53086957453746442</v>
      </c>
      <c r="G16870">
        <v>-0.450252388</v>
      </c>
    </row>
    <row r="16871" spans="1:7" x14ac:dyDescent="0.2">
      <c r="A16871">
        <v>16868.997900000002</v>
      </c>
      <c r="B16871">
        <v>3.7257637219999999</v>
      </c>
      <c r="C16871">
        <f t="shared" si="263"/>
        <v>0.450252388</v>
      </c>
      <c r="D16871">
        <v>0.53084177562150914</v>
      </c>
      <c r="G16871">
        <v>-0.450252388</v>
      </c>
    </row>
    <row r="16872" spans="1:7" x14ac:dyDescent="0.2">
      <c r="A16872">
        <v>16869.998099999997</v>
      </c>
      <c r="B16872">
        <v>3.7257637219999999</v>
      </c>
      <c r="C16872">
        <f t="shared" si="263"/>
        <v>0.450252388</v>
      </c>
      <c r="D16872">
        <v>0.53081397392621799</v>
      </c>
      <c r="G16872">
        <v>-0.450252388</v>
      </c>
    </row>
    <row r="16873" spans="1:7" x14ac:dyDescent="0.2">
      <c r="A16873">
        <v>16870.998399999997</v>
      </c>
      <c r="B16873">
        <v>3.7257637219999999</v>
      </c>
      <c r="C16873">
        <f t="shared" si="263"/>
        <v>0.45090304199999998</v>
      </c>
      <c r="D16873">
        <v>0.53078615153851549</v>
      </c>
      <c r="G16873">
        <v>-0.45090304199999998</v>
      </c>
    </row>
    <row r="16874" spans="1:7" x14ac:dyDescent="0.2">
      <c r="A16874">
        <v>16871.997999999992</v>
      </c>
      <c r="B16874">
        <v>3.7257637219999999</v>
      </c>
      <c r="C16874">
        <f t="shared" si="263"/>
        <v>0.45090304199999998</v>
      </c>
      <c r="D16874">
        <v>0.53075832358410846</v>
      </c>
      <c r="G16874">
        <v>-0.45090304199999998</v>
      </c>
    </row>
    <row r="16875" spans="1:7" x14ac:dyDescent="0.2">
      <c r="A16875">
        <v>16872.997799999997</v>
      </c>
      <c r="B16875">
        <v>3.7257637219999999</v>
      </c>
      <c r="C16875">
        <f t="shared" si="263"/>
        <v>0.450252388</v>
      </c>
      <c r="D16875">
        <v>0.53073053022682448</v>
      </c>
      <c r="G16875">
        <v>-0.450252388</v>
      </c>
    </row>
    <row r="16876" spans="1:7" x14ac:dyDescent="0.2">
      <c r="A16876">
        <v>16873.997799999997</v>
      </c>
      <c r="B16876">
        <v>3.7257637219999999</v>
      </c>
      <c r="C16876">
        <f t="shared" si="263"/>
        <v>0.450252388</v>
      </c>
      <c r="D16876">
        <v>0.53070274242821225</v>
      </c>
      <c r="G16876">
        <v>-0.450252388</v>
      </c>
    </row>
    <row r="16877" spans="1:7" x14ac:dyDescent="0.2">
      <c r="A16877">
        <v>16874.997599999988</v>
      </c>
      <c r="B16877">
        <v>3.7255719589999998</v>
      </c>
      <c r="C16877">
        <f t="shared" si="263"/>
        <v>0.450252388</v>
      </c>
      <c r="D16877">
        <v>0.53067494073292076</v>
      </c>
      <c r="G16877">
        <v>-0.450252388</v>
      </c>
    </row>
    <row r="16878" spans="1:7" x14ac:dyDescent="0.2">
      <c r="A16878">
        <v>16875.997900000002</v>
      </c>
      <c r="B16878">
        <v>3.7255719589999998</v>
      </c>
      <c r="C16878">
        <f t="shared" si="263"/>
        <v>0.45090304199999998</v>
      </c>
      <c r="D16878">
        <v>0.53064711556186639</v>
      </c>
      <c r="G16878">
        <v>-0.45090304199999998</v>
      </c>
    </row>
    <row r="16879" spans="1:7" x14ac:dyDescent="0.2">
      <c r="A16879">
        <v>16876.997599999988</v>
      </c>
      <c r="B16879">
        <v>3.7255719589999998</v>
      </c>
      <c r="C16879">
        <f t="shared" si="263"/>
        <v>0.450252388</v>
      </c>
      <c r="D16879">
        <v>0.53061929719056056</v>
      </c>
      <c r="G16879">
        <v>-0.450252388</v>
      </c>
    </row>
    <row r="16880" spans="1:7" x14ac:dyDescent="0.2">
      <c r="A16880">
        <v>16877.998500000002</v>
      </c>
      <c r="B16880">
        <v>3.7255719589999998</v>
      </c>
      <c r="C16880">
        <f t="shared" si="263"/>
        <v>0.45090304199999998</v>
      </c>
      <c r="D16880">
        <v>0.53059147758621028</v>
      </c>
      <c r="G16880">
        <v>-0.45090304199999998</v>
      </c>
    </row>
    <row r="16881" spans="1:7" x14ac:dyDescent="0.2">
      <c r="A16881">
        <v>16878.997999999992</v>
      </c>
      <c r="B16881">
        <v>3.7255719589999998</v>
      </c>
      <c r="C16881">
        <f t="shared" si="263"/>
        <v>0.45090304199999998</v>
      </c>
      <c r="D16881">
        <v>0.53056364406509915</v>
      </c>
      <c r="G16881">
        <v>-0.45090304199999998</v>
      </c>
    </row>
    <row r="16882" spans="1:7" x14ac:dyDescent="0.2">
      <c r="A16882">
        <v>16879.997999999992</v>
      </c>
      <c r="B16882">
        <v>3.7255719589999998</v>
      </c>
      <c r="C16882">
        <f t="shared" si="263"/>
        <v>0.450252388</v>
      </c>
      <c r="D16882">
        <v>0.53053583403180082</v>
      </c>
      <c r="G16882">
        <v>-0.450252388</v>
      </c>
    </row>
    <row r="16883" spans="1:7" x14ac:dyDescent="0.2">
      <c r="A16883">
        <v>16880.998599999992</v>
      </c>
      <c r="B16883">
        <v>3.7255719589999998</v>
      </c>
      <c r="C16883">
        <f t="shared" si="263"/>
        <v>0.450252388</v>
      </c>
      <c r="D16883">
        <v>0.53050805457119532</v>
      </c>
      <c r="G16883">
        <v>-0.450252388</v>
      </c>
    </row>
    <row r="16884" spans="1:7" x14ac:dyDescent="0.2">
      <c r="A16884">
        <v>16881.998099999997</v>
      </c>
      <c r="B16884">
        <v>3.7255719589999998</v>
      </c>
      <c r="C16884">
        <f t="shared" si="263"/>
        <v>0.45090304199999998</v>
      </c>
      <c r="D16884">
        <v>0.53048022661678829</v>
      </c>
      <c r="G16884">
        <v>-0.45090304199999998</v>
      </c>
    </row>
    <row r="16885" spans="1:7" x14ac:dyDescent="0.2">
      <c r="A16885">
        <v>16882.997900000002</v>
      </c>
      <c r="B16885">
        <v>3.7253801960000001</v>
      </c>
      <c r="C16885">
        <f t="shared" si="263"/>
        <v>0.45090304199999998</v>
      </c>
      <c r="D16885">
        <v>0.53045239309567715</v>
      </c>
      <c r="G16885">
        <v>-0.45090304199999998</v>
      </c>
    </row>
    <row r="16886" spans="1:7" x14ac:dyDescent="0.2">
      <c r="A16886">
        <v>16883.997900000002</v>
      </c>
      <c r="B16886">
        <v>3.7253801960000001</v>
      </c>
      <c r="C16886">
        <f t="shared" si="263"/>
        <v>0.450252388</v>
      </c>
      <c r="D16886">
        <v>0.53042459973839318</v>
      </c>
      <c r="G16886">
        <v>-0.450252388</v>
      </c>
    </row>
    <row r="16887" spans="1:7" x14ac:dyDescent="0.2">
      <c r="A16887">
        <v>16884.997900000002</v>
      </c>
      <c r="B16887">
        <v>3.7253801960000001</v>
      </c>
      <c r="C16887">
        <f t="shared" si="263"/>
        <v>0.45090304199999998</v>
      </c>
      <c r="D16887">
        <v>0.53039676900063426</v>
      </c>
      <c r="G16887">
        <v>-0.45090304199999998</v>
      </c>
    </row>
    <row r="16888" spans="1:7" x14ac:dyDescent="0.2">
      <c r="A16888">
        <v>16885.997799999997</v>
      </c>
      <c r="B16888">
        <v>3.7253801960000001</v>
      </c>
      <c r="C16888">
        <f t="shared" si="263"/>
        <v>0.450252388</v>
      </c>
      <c r="D16888">
        <v>0.53036897286401441</v>
      </c>
      <c r="G16888">
        <v>-0.450252388</v>
      </c>
    </row>
    <row r="16889" spans="1:7" x14ac:dyDescent="0.2">
      <c r="A16889">
        <v>16886.997900000002</v>
      </c>
      <c r="B16889">
        <v>3.7253801960000001</v>
      </c>
      <c r="C16889">
        <f t="shared" si="263"/>
        <v>0.45090304199999998</v>
      </c>
      <c r="D16889">
        <v>0.53034113655955151</v>
      </c>
      <c r="G16889">
        <v>-0.45090304199999998</v>
      </c>
    </row>
    <row r="16890" spans="1:7" x14ac:dyDescent="0.2">
      <c r="A16890">
        <v>16887.997999999992</v>
      </c>
      <c r="B16890">
        <v>3.725188433</v>
      </c>
      <c r="C16890">
        <f t="shared" si="263"/>
        <v>0.450252388</v>
      </c>
      <c r="D16890">
        <v>0.53031333486426036</v>
      </c>
      <c r="G16890">
        <v>-0.450252388</v>
      </c>
    </row>
    <row r="16891" spans="1:7" x14ac:dyDescent="0.2">
      <c r="A16891">
        <v>16888.998299999992</v>
      </c>
      <c r="B16891">
        <v>3.725188433</v>
      </c>
      <c r="C16891">
        <f t="shared" si="263"/>
        <v>0.450252388</v>
      </c>
      <c r="D16891">
        <v>0.5302855387276405</v>
      </c>
      <c r="G16891">
        <v>-0.450252388</v>
      </c>
    </row>
    <row r="16892" spans="1:7" x14ac:dyDescent="0.2">
      <c r="A16892">
        <v>16889.998399999997</v>
      </c>
      <c r="B16892">
        <v>3.7253801960000001</v>
      </c>
      <c r="C16892">
        <f t="shared" si="263"/>
        <v>0.45090304199999998</v>
      </c>
      <c r="D16892">
        <v>0.53025770798988159</v>
      </c>
      <c r="G16892">
        <v>-0.45090304199999998</v>
      </c>
    </row>
    <row r="16893" spans="1:7" x14ac:dyDescent="0.2">
      <c r="A16893">
        <v>16890.998299999992</v>
      </c>
      <c r="B16893">
        <v>3.725188433</v>
      </c>
      <c r="C16893">
        <f t="shared" si="263"/>
        <v>0.45090304199999998</v>
      </c>
      <c r="D16893">
        <v>0.53022987168541824</v>
      </c>
      <c r="G16893">
        <v>-0.45090304199999998</v>
      </c>
    </row>
    <row r="16894" spans="1:7" x14ac:dyDescent="0.2">
      <c r="A16894">
        <v>16891.998399999997</v>
      </c>
      <c r="B16894">
        <v>3.725188433</v>
      </c>
      <c r="C16894">
        <f t="shared" si="263"/>
        <v>0.450252388</v>
      </c>
      <c r="D16894">
        <v>0.53020210334215578</v>
      </c>
      <c r="G16894">
        <v>-0.450252388</v>
      </c>
    </row>
    <row r="16895" spans="1:7" x14ac:dyDescent="0.2">
      <c r="A16895">
        <v>16892.997499999998</v>
      </c>
      <c r="B16895">
        <v>3.725188433</v>
      </c>
      <c r="C16895">
        <f t="shared" si="263"/>
        <v>0.450252388</v>
      </c>
      <c r="D16895">
        <v>0.5301743044262005</v>
      </c>
      <c r="G16895">
        <v>-0.450252388</v>
      </c>
    </row>
    <row r="16896" spans="1:7" x14ac:dyDescent="0.2">
      <c r="A16896">
        <v>16893.997699999993</v>
      </c>
      <c r="B16896">
        <v>3.725188433</v>
      </c>
      <c r="C16896">
        <f t="shared" si="263"/>
        <v>0.45090304199999998</v>
      </c>
      <c r="D16896">
        <v>0.53014646812173716</v>
      </c>
      <c r="G16896">
        <v>-0.45090304199999998</v>
      </c>
    </row>
    <row r="16897" spans="1:7" x14ac:dyDescent="0.2">
      <c r="A16897">
        <v>16894.997799999997</v>
      </c>
      <c r="B16897">
        <v>3.7249966699999999</v>
      </c>
      <c r="C16897">
        <f t="shared" si="263"/>
        <v>0.450252388</v>
      </c>
      <c r="D16897">
        <v>0.53011867198511731</v>
      </c>
      <c r="G16897">
        <v>-0.450252388</v>
      </c>
    </row>
    <row r="16898" spans="1:7" x14ac:dyDescent="0.2">
      <c r="A16898">
        <v>16895.997900000002</v>
      </c>
      <c r="B16898">
        <v>3.725188433</v>
      </c>
      <c r="C16898">
        <f t="shared" si="263"/>
        <v>0.45090304199999998</v>
      </c>
      <c r="D16898">
        <v>0.53009084403071072</v>
      </c>
      <c r="G16898">
        <v>-0.45090304199999998</v>
      </c>
    </row>
    <row r="16899" spans="1:7" x14ac:dyDescent="0.2">
      <c r="A16899">
        <v>16896.997699999993</v>
      </c>
      <c r="B16899">
        <v>3.7249966699999999</v>
      </c>
      <c r="C16899">
        <f t="shared" ref="C16899:C16962" si="264">$F$2*G16899</f>
        <v>0.45090304199999998</v>
      </c>
      <c r="D16899">
        <v>0.53006300494289516</v>
      </c>
      <c r="G16899">
        <v>-0.45090304199999998</v>
      </c>
    </row>
    <row r="16900" spans="1:7" x14ac:dyDescent="0.2">
      <c r="A16900">
        <v>16897.997900000002</v>
      </c>
      <c r="B16900">
        <v>3.7249966699999999</v>
      </c>
      <c r="C16900">
        <f t="shared" si="264"/>
        <v>0.450252388</v>
      </c>
      <c r="D16900">
        <v>0.53003521158561118</v>
      </c>
      <c r="G16900">
        <v>-0.450252388</v>
      </c>
    </row>
    <row r="16901" spans="1:7" x14ac:dyDescent="0.2">
      <c r="A16901">
        <v>16898.997900000002</v>
      </c>
      <c r="B16901">
        <v>3.7249966699999999</v>
      </c>
      <c r="C16901">
        <f t="shared" si="264"/>
        <v>0.450252388</v>
      </c>
      <c r="D16901">
        <v>0.53000740155231285</v>
      </c>
      <c r="G16901">
        <v>-0.450252388</v>
      </c>
    </row>
    <row r="16902" spans="1:7" x14ac:dyDescent="0.2">
      <c r="A16902">
        <v>16899.998500000002</v>
      </c>
      <c r="B16902">
        <v>3.7249966699999999</v>
      </c>
      <c r="C16902">
        <f t="shared" si="264"/>
        <v>0.45090304199999998</v>
      </c>
      <c r="D16902">
        <v>0.52997959029801889</v>
      </c>
      <c r="G16902">
        <v>-0.45090304199999998</v>
      </c>
    </row>
    <row r="16903" spans="1:7" x14ac:dyDescent="0.2">
      <c r="A16903">
        <v>16900.997699999993</v>
      </c>
      <c r="B16903">
        <v>3.7249966699999999</v>
      </c>
      <c r="C16903">
        <f t="shared" si="264"/>
        <v>0.45090304199999998</v>
      </c>
      <c r="D16903">
        <v>0.52995174564349923</v>
      </c>
      <c r="G16903">
        <v>-0.45090304199999998</v>
      </c>
    </row>
    <row r="16904" spans="1:7" x14ac:dyDescent="0.2">
      <c r="A16904">
        <v>16901.998099999997</v>
      </c>
      <c r="B16904">
        <v>3.7249966699999999</v>
      </c>
      <c r="C16904">
        <f t="shared" si="264"/>
        <v>0.450252388</v>
      </c>
      <c r="D16904">
        <v>0.5299239634035583</v>
      </c>
      <c r="G16904">
        <v>-0.450252388</v>
      </c>
    </row>
    <row r="16905" spans="1:7" x14ac:dyDescent="0.2">
      <c r="A16905">
        <v>16902.997699999993</v>
      </c>
      <c r="B16905">
        <v>3.7249966699999999</v>
      </c>
      <c r="C16905">
        <f t="shared" si="264"/>
        <v>0.45090304199999998</v>
      </c>
      <c r="D16905">
        <v>0.52989610761563</v>
      </c>
      <c r="G16905">
        <v>-0.45090304199999998</v>
      </c>
    </row>
    <row r="16906" spans="1:7" x14ac:dyDescent="0.2">
      <c r="A16906">
        <v>16903.998500000002</v>
      </c>
      <c r="B16906">
        <v>3.7249966699999999</v>
      </c>
      <c r="C16906">
        <f t="shared" si="264"/>
        <v>0.450252388</v>
      </c>
      <c r="D16906">
        <v>0.52986832815502494</v>
      </c>
      <c r="G16906">
        <v>-0.450252388</v>
      </c>
    </row>
    <row r="16907" spans="1:7" x14ac:dyDescent="0.2">
      <c r="A16907">
        <v>16904.997999999992</v>
      </c>
      <c r="B16907">
        <v>3.7248049070000002</v>
      </c>
      <c r="C16907">
        <f t="shared" si="264"/>
        <v>0.45090304199999998</v>
      </c>
      <c r="D16907">
        <v>0.5298405002006179</v>
      </c>
      <c r="G16907">
        <v>-0.45090304199999998</v>
      </c>
    </row>
    <row r="16908" spans="1:7" x14ac:dyDescent="0.2">
      <c r="A16908">
        <v>16905.997799999997</v>
      </c>
      <c r="B16908">
        <v>3.7248049070000002</v>
      </c>
      <c r="C16908">
        <f t="shared" si="264"/>
        <v>0.45090304199999998</v>
      </c>
      <c r="D16908">
        <v>0.52981266667950677</v>
      </c>
      <c r="G16908">
        <v>-0.45090304199999998</v>
      </c>
    </row>
    <row r="16909" spans="1:7" x14ac:dyDescent="0.2">
      <c r="A16909">
        <v>16906.997799999997</v>
      </c>
      <c r="B16909">
        <v>3.7248049070000002</v>
      </c>
      <c r="C16909">
        <f t="shared" si="264"/>
        <v>0.450252388</v>
      </c>
      <c r="D16909">
        <v>0.52978487054288692</v>
      </c>
      <c r="G16909">
        <v>-0.450252388</v>
      </c>
    </row>
    <row r="16910" spans="1:7" x14ac:dyDescent="0.2">
      <c r="A16910">
        <v>16907.997900000002</v>
      </c>
      <c r="B16910">
        <v>3.7248049070000002</v>
      </c>
      <c r="C16910">
        <f t="shared" si="264"/>
        <v>0.45090304199999998</v>
      </c>
      <c r="D16910">
        <v>0.52975704258848033</v>
      </c>
      <c r="G16910">
        <v>-0.45090304199999998</v>
      </c>
    </row>
    <row r="16911" spans="1:7" x14ac:dyDescent="0.2">
      <c r="A16911">
        <v>16908.997699999993</v>
      </c>
      <c r="B16911">
        <v>3.7248049070000002</v>
      </c>
      <c r="C16911">
        <f t="shared" si="264"/>
        <v>0.45090304199999998</v>
      </c>
      <c r="D16911">
        <v>0.52972918680055203</v>
      </c>
      <c r="G16911">
        <v>-0.45090304199999998</v>
      </c>
    </row>
    <row r="16912" spans="1:7" x14ac:dyDescent="0.2">
      <c r="A16912">
        <v>16909.998500000002</v>
      </c>
      <c r="B16912">
        <v>3.7248049070000002</v>
      </c>
      <c r="C16912">
        <f t="shared" si="264"/>
        <v>0.45090304199999998</v>
      </c>
      <c r="D16912">
        <v>0.5297013532794409</v>
      </c>
      <c r="G16912">
        <v>-0.45090304199999998</v>
      </c>
    </row>
    <row r="16913" spans="1:7" x14ac:dyDescent="0.2">
      <c r="A16913">
        <v>16910.998500000002</v>
      </c>
      <c r="B16913">
        <v>3.7248049070000002</v>
      </c>
      <c r="C16913">
        <f t="shared" si="264"/>
        <v>0.45090304199999998</v>
      </c>
      <c r="D16913">
        <v>0.5296735364584424</v>
      </c>
      <c r="G16913">
        <v>-0.45090304199999998</v>
      </c>
    </row>
    <row r="16914" spans="1:7" x14ac:dyDescent="0.2">
      <c r="A16914">
        <v>16911.997900000002</v>
      </c>
      <c r="B16914">
        <v>3.7248049070000002</v>
      </c>
      <c r="C16914">
        <f t="shared" si="264"/>
        <v>0.450252388</v>
      </c>
      <c r="D16914">
        <v>0.52964574588049429</v>
      </c>
      <c r="G16914">
        <v>-0.450252388</v>
      </c>
    </row>
    <row r="16915" spans="1:7" x14ac:dyDescent="0.2">
      <c r="A16915">
        <v>16912.997799999997</v>
      </c>
      <c r="B16915">
        <v>3.7248049070000002</v>
      </c>
      <c r="C16915">
        <f t="shared" si="264"/>
        <v>0.450252388</v>
      </c>
      <c r="D16915">
        <v>0.52961794974387444</v>
      </c>
      <c r="G16915">
        <v>-0.450252388</v>
      </c>
    </row>
    <row r="16916" spans="1:7" x14ac:dyDescent="0.2">
      <c r="A16916">
        <v>16913.997900000002</v>
      </c>
      <c r="B16916">
        <v>3.7246131440000001</v>
      </c>
      <c r="C16916">
        <f t="shared" si="264"/>
        <v>0.450252388</v>
      </c>
      <c r="D16916">
        <v>0.52959015916592633</v>
      </c>
      <c r="G16916">
        <v>-0.450252388</v>
      </c>
    </row>
    <row r="16917" spans="1:7" x14ac:dyDescent="0.2">
      <c r="A16917">
        <v>16914.997799999997</v>
      </c>
      <c r="B16917">
        <v>3.7246131440000001</v>
      </c>
      <c r="C16917">
        <f t="shared" si="264"/>
        <v>0.45090304199999998</v>
      </c>
      <c r="D16917">
        <v>0.52956233121151974</v>
      </c>
      <c r="G16917">
        <v>-0.45090304199999998</v>
      </c>
    </row>
    <row r="16918" spans="1:7" x14ac:dyDescent="0.2">
      <c r="A16918">
        <v>16915.997599999988</v>
      </c>
      <c r="B16918">
        <v>3.7246131440000001</v>
      </c>
      <c r="C16918">
        <f t="shared" si="264"/>
        <v>0.45090304199999998</v>
      </c>
      <c r="D16918">
        <v>0.52953448099029554</v>
      </c>
      <c r="G16918">
        <v>-0.45090304199999998</v>
      </c>
    </row>
    <row r="16919" spans="1:7" x14ac:dyDescent="0.2">
      <c r="A16919">
        <v>16916.998200000002</v>
      </c>
      <c r="B16919">
        <v>3.7246131440000001</v>
      </c>
      <c r="C16919">
        <f t="shared" si="264"/>
        <v>0.45090304199999998</v>
      </c>
      <c r="D16919">
        <v>0.52950664190248031</v>
      </c>
      <c r="G16919">
        <v>-0.45090304199999998</v>
      </c>
    </row>
    <row r="16920" spans="1:7" x14ac:dyDescent="0.2">
      <c r="A16920">
        <v>16917.998399999997</v>
      </c>
      <c r="B16920">
        <v>3.7246131440000001</v>
      </c>
      <c r="C16920">
        <f t="shared" si="264"/>
        <v>0.45090304199999998</v>
      </c>
      <c r="D16920">
        <v>0.52947882508148181</v>
      </c>
      <c r="G16920">
        <v>-0.45090304199999998</v>
      </c>
    </row>
    <row r="16921" spans="1:7" x14ac:dyDescent="0.2">
      <c r="A16921">
        <v>16918.997799999997</v>
      </c>
      <c r="B16921">
        <v>3.7246131440000001</v>
      </c>
      <c r="C16921">
        <f t="shared" si="264"/>
        <v>0.450252388</v>
      </c>
      <c r="D16921">
        <v>0.5294510345035337</v>
      </c>
      <c r="G16921">
        <v>-0.450252388</v>
      </c>
    </row>
    <row r="16922" spans="1:7" x14ac:dyDescent="0.2">
      <c r="A16922">
        <v>16919.997699999993</v>
      </c>
      <c r="B16922">
        <v>3.7246131440000001</v>
      </c>
      <c r="C16922">
        <f t="shared" si="264"/>
        <v>0.45090304199999998</v>
      </c>
      <c r="D16922">
        <v>0.52942318984901404</v>
      </c>
      <c r="G16922">
        <v>-0.45090304199999998</v>
      </c>
    </row>
    <row r="16923" spans="1:7" x14ac:dyDescent="0.2">
      <c r="A16923">
        <v>16920.998099999997</v>
      </c>
      <c r="B16923">
        <v>3.724421381</v>
      </c>
      <c r="C16923">
        <f t="shared" si="264"/>
        <v>0.450252388</v>
      </c>
      <c r="D16923">
        <v>0.52939539371239419</v>
      </c>
      <c r="G16923">
        <v>-0.450252388</v>
      </c>
    </row>
    <row r="16924" spans="1:7" x14ac:dyDescent="0.2">
      <c r="A16924">
        <v>16921.998200000002</v>
      </c>
      <c r="B16924">
        <v>3.724421381</v>
      </c>
      <c r="C16924">
        <f t="shared" si="264"/>
        <v>0.45090304199999998</v>
      </c>
      <c r="D16924">
        <v>0.52936756297463528</v>
      </c>
      <c r="G16924">
        <v>-0.45090304199999998</v>
      </c>
    </row>
    <row r="16925" spans="1:7" x14ac:dyDescent="0.2">
      <c r="A16925">
        <v>16922.998099999997</v>
      </c>
      <c r="B16925">
        <v>3.724421381</v>
      </c>
      <c r="C16925">
        <f t="shared" si="264"/>
        <v>0.450252388</v>
      </c>
      <c r="D16925">
        <v>0.52933978351403022</v>
      </c>
      <c r="G16925">
        <v>-0.450252388</v>
      </c>
    </row>
    <row r="16926" spans="1:7" x14ac:dyDescent="0.2">
      <c r="A16926">
        <v>16923.997599999988</v>
      </c>
      <c r="B16926">
        <v>3.724421381</v>
      </c>
      <c r="C16926">
        <f t="shared" si="264"/>
        <v>0.45090304199999998</v>
      </c>
      <c r="D16926">
        <v>0.52931194164286233</v>
      </c>
      <c r="G16926">
        <v>-0.45090304199999998</v>
      </c>
    </row>
    <row r="16927" spans="1:7" x14ac:dyDescent="0.2">
      <c r="A16927">
        <v>16924.997900000002</v>
      </c>
      <c r="B16927">
        <v>3.724421381</v>
      </c>
      <c r="C16927">
        <f t="shared" si="264"/>
        <v>0.45090304199999998</v>
      </c>
      <c r="D16927">
        <v>0.52928411368845574</v>
      </c>
      <c r="G16927">
        <v>-0.45090304199999998</v>
      </c>
    </row>
    <row r="16928" spans="1:7" x14ac:dyDescent="0.2">
      <c r="A16928">
        <v>16925.997699999993</v>
      </c>
      <c r="B16928">
        <v>3.724421381</v>
      </c>
      <c r="C16928">
        <f t="shared" si="264"/>
        <v>0.45090304199999998</v>
      </c>
      <c r="D16928">
        <v>0.52925627460064018</v>
      </c>
      <c r="G16928">
        <v>-0.45090304199999998</v>
      </c>
    </row>
    <row r="16929" spans="1:7" x14ac:dyDescent="0.2">
      <c r="A16929">
        <v>16926.997900000002</v>
      </c>
      <c r="B16929">
        <v>3.724421381</v>
      </c>
      <c r="C16929">
        <f t="shared" si="264"/>
        <v>0.450252388</v>
      </c>
      <c r="D16929">
        <v>0.52922846456734185</v>
      </c>
      <c r="G16929">
        <v>-0.450252388</v>
      </c>
    </row>
    <row r="16930" spans="1:7" x14ac:dyDescent="0.2">
      <c r="A16930">
        <v>16927.998500000002</v>
      </c>
      <c r="B16930">
        <v>3.724421381</v>
      </c>
      <c r="C16930">
        <f t="shared" si="264"/>
        <v>0.45090304199999998</v>
      </c>
      <c r="D16930">
        <v>0.52920063939628703</v>
      </c>
      <c r="G16930">
        <v>-0.45090304199999998</v>
      </c>
    </row>
    <row r="16931" spans="1:7" x14ac:dyDescent="0.2">
      <c r="A16931">
        <v>16928.998200000002</v>
      </c>
      <c r="B16931">
        <v>3.724421381</v>
      </c>
      <c r="C16931">
        <f t="shared" si="264"/>
        <v>0.45090304199999998</v>
      </c>
      <c r="D16931">
        <v>0.5291728058751759</v>
      </c>
      <c r="G16931">
        <v>-0.45090304199999998</v>
      </c>
    </row>
    <row r="16932" spans="1:7" x14ac:dyDescent="0.2">
      <c r="A16932">
        <v>16929.998200000002</v>
      </c>
      <c r="B16932">
        <v>3.7242296179999999</v>
      </c>
      <c r="C16932">
        <f t="shared" si="264"/>
        <v>0.450252388</v>
      </c>
      <c r="D16932">
        <v>0.52914502363523497</v>
      </c>
      <c r="G16932">
        <v>-0.450252388</v>
      </c>
    </row>
    <row r="16933" spans="1:7" x14ac:dyDescent="0.2">
      <c r="A16933">
        <v>16930.997799999997</v>
      </c>
      <c r="B16933">
        <v>3.7242296179999999</v>
      </c>
      <c r="C16933">
        <f t="shared" si="264"/>
        <v>0.45090304199999998</v>
      </c>
      <c r="D16933">
        <v>0.52911719011412384</v>
      </c>
      <c r="G16933">
        <v>-0.45090304199999998</v>
      </c>
    </row>
    <row r="16934" spans="1:7" x14ac:dyDescent="0.2">
      <c r="A16934">
        <v>16931.997799999997</v>
      </c>
      <c r="B16934">
        <v>3.7242296179999999</v>
      </c>
      <c r="C16934">
        <f t="shared" si="264"/>
        <v>0.45090304199999998</v>
      </c>
      <c r="D16934">
        <v>0.52908934545960418</v>
      </c>
      <c r="G16934">
        <v>-0.45090304199999998</v>
      </c>
    </row>
    <row r="16935" spans="1:7" x14ac:dyDescent="0.2">
      <c r="A16935">
        <v>16932.998200000002</v>
      </c>
      <c r="B16935">
        <v>3.7242296179999999</v>
      </c>
      <c r="C16935">
        <f t="shared" si="264"/>
        <v>0.450252388</v>
      </c>
      <c r="D16935">
        <v>0.52906156321966324</v>
      </c>
      <c r="G16935">
        <v>-0.450252388</v>
      </c>
    </row>
    <row r="16936" spans="1:7" x14ac:dyDescent="0.2">
      <c r="A16936">
        <v>16933.997799999997</v>
      </c>
      <c r="B16936">
        <v>3.7242296179999999</v>
      </c>
      <c r="C16936">
        <f t="shared" si="264"/>
        <v>0.45090304199999998</v>
      </c>
      <c r="D16936">
        <v>0.5290337269151999</v>
      </c>
      <c r="G16936">
        <v>-0.45090304199999998</v>
      </c>
    </row>
    <row r="16937" spans="1:7" x14ac:dyDescent="0.2">
      <c r="A16937">
        <v>16934.997900000002</v>
      </c>
      <c r="B16937">
        <v>3.7240378540000001</v>
      </c>
      <c r="C16937">
        <f t="shared" si="264"/>
        <v>0.450252388</v>
      </c>
      <c r="D16937">
        <v>0.52900591966123744</v>
      </c>
      <c r="G16937">
        <v>-0.450252388</v>
      </c>
    </row>
    <row r="16938" spans="1:7" x14ac:dyDescent="0.2">
      <c r="A16938">
        <v>16935.998399999997</v>
      </c>
      <c r="B16938">
        <v>3.7242296179999999</v>
      </c>
      <c r="C16938">
        <f t="shared" si="264"/>
        <v>0.45090304199999998</v>
      </c>
      <c r="D16938">
        <v>0.52897810840694348</v>
      </c>
      <c r="G16938">
        <v>-0.45090304199999998</v>
      </c>
    </row>
    <row r="16939" spans="1:7" x14ac:dyDescent="0.2">
      <c r="A16939">
        <v>16936.997599999988</v>
      </c>
      <c r="B16939">
        <v>3.7242296179999999</v>
      </c>
      <c r="C16939">
        <f t="shared" si="264"/>
        <v>0.45090304199999998</v>
      </c>
      <c r="D16939">
        <v>0.52895025818571928</v>
      </c>
      <c r="G16939">
        <v>-0.45090304199999998</v>
      </c>
    </row>
    <row r="16940" spans="1:7" x14ac:dyDescent="0.2">
      <c r="A16940">
        <v>16937.998200000002</v>
      </c>
      <c r="B16940">
        <v>3.7240378540000001</v>
      </c>
      <c r="C16940">
        <f t="shared" si="264"/>
        <v>0.45090304199999998</v>
      </c>
      <c r="D16940">
        <v>0.52892240796449552</v>
      </c>
      <c r="G16940">
        <v>-0.45090304199999998</v>
      </c>
    </row>
    <row r="16941" spans="1:7" x14ac:dyDescent="0.2">
      <c r="A16941">
        <v>16938.998800000001</v>
      </c>
      <c r="B16941">
        <v>3.7240378540000001</v>
      </c>
      <c r="C16941">
        <f t="shared" si="264"/>
        <v>0.45090304199999998</v>
      </c>
      <c r="D16941">
        <v>0.52889458836014525</v>
      </c>
      <c r="G16941">
        <v>-0.45090304199999998</v>
      </c>
    </row>
    <row r="16942" spans="1:7" x14ac:dyDescent="0.2">
      <c r="A16942">
        <v>16939.998299999992</v>
      </c>
      <c r="B16942">
        <v>3.7240378540000001</v>
      </c>
      <c r="C16942">
        <f t="shared" si="264"/>
        <v>0.450252388</v>
      </c>
      <c r="D16942">
        <v>0.52886680612020398</v>
      </c>
      <c r="G16942">
        <v>-0.450252388</v>
      </c>
    </row>
    <row r="16943" spans="1:7" x14ac:dyDescent="0.2">
      <c r="A16943">
        <v>16940.997900000002</v>
      </c>
      <c r="B16943">
        <v>3.7240378540000001</v>
      </c>
      <c r="C16943">
        <f t="shared" si="264"/>
        <v>0.450252388</v>
      </c>
      <c r="D16943">
        <v>0.52883901276292</v>
      </c>
      <c r="G16943">
        <v>-0.450252388</v>
      </c>
    </row>
    <row r="16944" spans="1:7" x14ac:dyDescent="0.2">
      <c r="A16944">
        <v>16941.997900000002</v>
      </c>
      <c r="B16944">
        <v>3.723846091</v>
      </c>
      <c r="C16944">
        <f t="shared" si="264"/>
        <v>0.45090304199999998</v>
      </c>
      <c r="D16944">
        <v>0.52881118202516109</v>
      </c>
      <c r="G16944">
        <v>-0.45090304199999998</v>
      </c>
    </row>
    <row r="16945" spans="1:7" x14ac:dyDescent="0.2">
      <c r="A16945">
        <v>16942.997799999997</v>
      </c>
      <c r="B16945">
        <v>3.723846091</v>
      </c>
      <c r="C16945">
        <f t="shared" si="264"/>
        <v>0.450252388</v>
      </c>
      <c r="D16945">
        <v>0.52878339144721298</v>
      </c>
      <c r="G16945">
        <v>-0.450252388</v>
      </c>
    </row>
    <row r="16946" spans="1:7" x14ac:dyDescent="0.2">
      <c r="A16946">
        <v>16943.997699999993</v>
      </c>
      <c r="B16946">
        <v>3.723846091</v>
      </c>
      <c r="C16946">
        <f t="shared" si="264"/>
        <v>0.45090304199999998</v>
      </c>
      <c r="D16946">
        <v>0.52875553844263701</v>
      </c>
      <c r="G16946">
        <v>-0.45090304199999998</v>
      </c>
    </row>
    <row r="16947" spans="1:7" x14ac:dyDescent="0.2">
      <c r="A16947">
        <v>16944.998399999997</v>
      </c>
      <c r="B16947">
        <v>3.723846091</v>
      </c>
      <c r="C16947">
        <f t="shared" si="264"/>
        <v>0.450252388</v>
      </c>
      <c r="D16947">
        <v>0.52872774508535303</v>
      </c>
      <c r="G16947">
        <v>-0.450252388</v>
      </c>
    </row>
    <row r="16948" spans="1:7" x14ac:dyDescent="0.2">
      <c r="A16948">
        <v>16945.998399999997</v>
      </c>
      <c r="B16948">
        <v>3.723846091</v>
      </c>
      <c r="C16948">
        <f t="shared" si="264"/>
        <v>0.45090304199999998</v>
      </c>
      <c r="D16948">
        <v>0.52869993104770685</v>
      </c>
      <c r="G16948">
        <v>-0.45090304199999998</v>
      </c>
    </row>
    <row r="16949" spans="1:7" x14ac:dyDescent="0.2">
      <c r="A16949">
        <v>16946.997699999993</v>
      </c>
      <c r="B16949">
        <v>3.7236543279999998</v>
      </c>
      <c r="C16949">
        <f t="shared" si="264"/>
        <v>0.450252388</v>
      </c>
      <c r="D16949">
        <v>0.52867212657307983</v>
      </c>
      <c r="G16949">
        <v>-0.450252388</v>
      </c>
    </row>
    <row r="16950" spans="1:7" x14ac:dyDescent="0.2">
      <c r="A16950">
        <v>16947.998099999997</v>
      </c>
      <c r="B16950">
        <v>3.7236543279999998</v>
      </c>
      <c r="C16950">
        <f t="shared" si="264"/>
        <v>0.450252388</v>
      </c>
      <c r="D16950">
        <v>0.52864433599513172</v>
      </c>
      <c r="G16950">
        <v>-0.450252388</v>
      </c>
    </row>
    <row r="16951" spans="1:7" x14ac:dyDescent="0.2">
      <c r="A16951">
        <v>16948.997999999992</v>
      </c>
      <c r="B16951">
        <v>3.723846091</v>
      </c>
      <c r="C16951">
        <f t="shared" si="264"/>
        <v>0.450252388</v>
      </c>
      <c r="D16951">
        <v>0.52861653429984057</v>
      </c>
      <c r="G16951">
        <v>-0.450252388</v>
      </c>
    </row>
    <row r="16952" spans="1:7" x14ac:dyDescent="0.2">
      <c r="A16952">
        <v>16949.998299999992</v>
      </c>
      <c r="B16952">
        <v>3.7236543279999998</v>
      </c>
      <c r="C16952">
        <f t="shared" si="264"/>
        <v>0.45090304199999998</v>
      </c>
      <c r="D16952">
        <v>0.52858870634543353</v>
      </c>
      <c r="G16952">
        <v>-0.45090304199999998</v>
      </c>
    </row>
    <row r="16953" spans="1:7" x14ac:dyDescent="0.2">
      <c r="A16953">
        <v>16950.998099999997</v>
      </c>
      <c r="B16953">
        <v>3.7236543279999998</v>
      </c>
      <c r="C16953">
        <f t="shared" si="264"/>
        <v>0.450252388</v>
      </c>
      <c r="D16953">
        <v>0.52856092132615673</v>
      </c>
      <c r="G16953">
        <v>-0.450252388</v>
      </c>
    </row>
    <row r="16954" spans="1:7" x14ac:dyDescent="0.2">
      <c r="A16954">
        <v>16951.997799999997</v>
      </c>
      <c r="B16954">
        <v>3.7236543279999998</v>
      </c>
      <c r="C16954">
        <f t="shared" si="264"/>
        <v>0.45090304199999998</v>
      </c>
      <c r="D16954">
        <v>0.52853309337175014</v>
      </c>
      <c r="G16954">
        <v>-0.45090304199999998</v>
      </c>
    </row>
    <row r="16955" spans="1:7" x14ac:dyDescent="0.2">
      <c r="A16955">
        <v>16952.997599999988</v>
      </c>
      <c r="B16955">
        <v>3.7236543279999998</v>
      </c>
      <c r="C16955">
        <f t="shared" si="264"/>
        <v>0.450252388</v>
      </c>
      <c r="D16955">
        <v>0.52850530001446616</v>
      </c>
      <c r="G16955">
        <v>-0.450252388</v>
      </c>
    </row>
    <row r="16956" spans="1:7" x14ac:dyDescent="0.2">
      <c r="A16956">
        <v>16953.997599999988</v>
      </c>
      <c r="B16956">
        <v>3.7234625650000002</v>
      </c>
      <c r="C16956">
        <f t="shared" si="264"/>
        <v>0.450252388</v>
      </c>
      <c r="D16956">
        <v>0.52847749831917468</v>
      </c>
      <c r="G16956">
        <v>-0.450252388</v>
      </c>
    </row>
    <row r="16957" spans="1:7" x14ac:dyDescent="0.2">
      <c r="A16957">
        <v>16954.997900000002</v>
      </c>
      <c r="B16957">
        <v>3.7236543279999998</v>
      </c>
      <c r="C16957">
        <f t="shared" si="264"/>
        <v>0.450252388</v>
      </c>
      <c r="D16957">
        <v>0.5284497049618907</v>
      </c>
      <c r="G16957">
        <v>-0.450252388</v>
      </c>
    </row>
    <row r="16958" spans="1:7" x14ac:dyDescent="0.2">
      <c r="A16958">
        <v>16955.997900000002</v>
      </c>
      <c r="B16958">
        <v>3.7234625650000002</v>
      </c>
      <c r="C16958">
        <f t="shared" si="264"/>
        <v>0.45090304199999998</v>
      </c>
      <c r="D16958">
        <v>0.52842185195731506</v>
      </c>
      <c r="G16958">
        <v>-0.45090304199999998</v>
      </c>
    </row>
    <row r="16959" spans="1:7" x14ac:dyDescent="0.2">
      <c r="A16959">
        <v>16956.998599999992</v>
      </c>
      <c r="B16959">
        <v>3.7234625650000002</v>
      </c>
      <c r="C16959">
        <f t="shared" si="264"/>
        <v>0.45090304199999998</v>
      </c>
      <c r="D16959">
        <v>0.52839404070302065</v>
      </c>
      <c r="G16959">
        <v>-0.45090304199999998</v>
      </c>
    </row>
    <row r="16960" spans="1:7" x14ac:dyDescent="0.2">
      <c r="A16960">
        <v>16957.997799999997</v>
      </c>
      <c r="B16960">
        <v>3.7234625650000002</v>
      </c>
      <c r="C16960">
        <f t="shared" si="264"/>
        <v>0.450252388</v>
      </c>
      <c r="D16960">
        <v>0.5283662390077295</v>
      </c>
      <c r="G16960">
        <v>-0.450252388</v>
      </c>
    </row>
    <row r="16961" spans="1:7" x14ac:dyDescent="0.2">
      <c r="A16961">
        <v>16958.998099999997</v>
      </c>
      <c r="B16961">
        <v>3.7234625650000002</v>
      </c>
      <c r="C16961">
        <f t="shared" si="264"/>
        <v>0.450252388</v>
      </c>
      <c r="D16961">
        <v>0.52833845676778857</v>
      </c>
      <c r="G16961">
        <v>-0.450252388</v>
      </c>
    </row>
    <row r="16962" spans="1:7" x14ac:dyDescent="0.2">
      <c r="A16962">
        <v>16959.997699999993</v>
      </c>
      <c r="B16962">
        <v>3.7234625650000002</v>
      </c>
      <c r="C16962">
        <f t="shared" si="264"/>
        <v>0.45090304199999998</v>
      </c>
      <c r="D16962">
        <v>0.52831060097986027</v>
      </c>
      <c r="G16962">
        <v>-0.45090304199999998</v>
      </c>
    </row>
    <row r="16963" spans="1:7" x14ac:dyDescent="0.2">
      <c r="A16963">
        <v>16960.998500000002</v>
      </c>
      <c r="B16963">
        <v>3.7234625650000002</v>
      </c>
      <c r="C16963">
        <f t="shared" ref="C16963:C17026" si="265">$F$2*G16963</f>
        <v>0.45090304199999998</v>
      </c>
      <c r="D16963">
        <v>0.52828278415886176</v>
      </c>
      <c r="G16963">
        <v>-0.45090304199999998</v>
      </c>
    </row>
    <row r="16964" spans="1:7" x14ac:dyDescent="0.2">
      <c r="A16964">
        <v>16961.997900000002</v>
      </c>
      <c r="B16964">
        <v>3.7234625650000002</v>
      </c>
      <c r="C16964">
        <f t="shared" si="265"/>
        <v>0.450252388</v>
      </c>
      <c r="D16964">
        <v>0.52825499080157778</v>
      </c>
      <c r="G16964">
        <v>-0.450252388</v>
      </c>
    </row>
    <row r="16965" spans="1:7" x14ac:dyDescent="0.2">
      <c r="A16965">
        <v>16962.997900000002</v>
      </c>
      <c r="B16965">
        <v>3.7234625650000002</v>
      </c>
      <c r="C16965">
        <f t="shared" si="265"/>
        <v>0.45090304199999998</v>
      </c>
      <c r="D16965">
        <v>0.52822715728046665</v>
      </c>
      <c r="G16965">
        <v>-0.45090304199999998</v>
      </c>
    </row>
    <row r="16966" spans="1:7" x14ac:dyDescent="0.2">
      <c r="A16966">
        <v>16963.997900000002</v>
      </c>
      <c r="B16966">
        <v>3.723270802</v>
      </c>
      <c r="C16966">
        <f t="shared" si="265"/>
        <v>0.450252388</v>
      </c>
      <c r="D16966">
        <v>0.52819936670251855</v>
      </c>
      <c r="G16966">
        <v>-0.450252388</v>
      </c>
    </row>
    <row r="16967" spans="1:7" x14ac:dyDescent="0.2">
      <c r="A16967">
        <v>16964.997799999997</v>
      </c>
      <c r="B16967">
        <v>3.723270802</v>
      </c>
      <c r="C16967">
        <f t="shared" si="265"/>
        <v>0.45090304199999998</v>
      </c>
      <c r="D16967">
        <v>0.52817152204799889</v>
      </c>
      <c r="G16967">
        <v>-0.45090304199999998</v>
      </c>
    </row>
    <row r="16968" spans="1:7" x14ac:dyDescent="0.2">
      <c r="A16968">
        <v>16965.998200000002</v>
      </c>
      <c r="B16968">
        <v>3.723270802</v>
      </c>
      <c r="C16968">
        <f t="shared" si="265"/>
        <v>0.450252388</v>
      </c>
      <c r="D16968">
        <v>0.52814373147005078</v>
      </c>
      <c r="G16968">
        <v>-0.450252388</v>
      </c>
    </row>
    <row r="16969" spans="1:7" x14ac:dyDescent="0.2">
      <c r="A16969">
        <v>16966.998099999997</v>
      </c>
      <c r="B16969">
        <v>3.723270802</v>
      </c>
      <c r="C16969">
        <f t="shared" si="265"/>
        <v>0.45090304199999998</v>
      </c>
      <c r="D16969">
        <v>0.52811590351564375</v>
      </c>
      <c r="G16969">
        <v>-0.45090304199999998</v>
      </c>
    </row>
    <row r="16970" spans="1:7" x14ac:dyDescent="0.2">
      <c r="A16970">
        <v>16967.997900000002</v>
      </c>
      <c r="B16970">
        <v>3.723270802</v>
      </c>
      <c r="C16970">
        <f t="shared" si="265"/>
        <v>0.450252388</v>
      </c>
      <c r="D16970">
        <v>0.52808811849636739</v>
      </c>
      <c r="G16970">
        <v>-0.450252388</v>
      </c>
    </row>
    <row r="16971" spans="1:7" x14ac:dyDescent="0.2">
      <c r="A16971">
        <v>16968.997599999988</v>
      </c>
      <c r="B16971">
        <v>3.723270802</v>
      </c>
      <c r="C16971">
        <f t="shared" si="265"/>
        <v>0.450252388</v>
      </c>
      <c r="D16971">
        <v>0.52806031402174036</v>
      </c>
      <c r="G16971">
        <v>-0.450252388</v>
      </c>
    </row>
    <row r="16972" spans="1:7" x14ac:dyDescent="0.2">
      <c r="A16972">
        <v>16969.997999999992</v>
      </c>
      <c r="B16972">
        <v>3.7230790389999999</v>
      </c>
      <c r="C16972">
        <f t="shared" si="265"/>
        <v>0.450252388</v>
      </c>
      <c r="D16972">
        <v>0.52803251788512051</v>
      </c>
      <c r="G16972">
        <v>-0.450252388</v>
      </c>
    </row>
    <row r="16973" spans="1:7" x14ac:dyDescent="0.2">
      <c r="A16973">
        <v>16970.998099999997</v>
      </c>
      <c r="B16973">
        <v>3.7230790389999999</v>
      </c>
      <c r="C16973">
        <f t="shared" si="265"/>
        <v>0.45090304199999998</v>
      </c>
      <c r="D16973">
        <v>0.52800469271406569</v>
      </c>
      <c r="G16973">
        <v>-0.45090304199999998</v>
      </c>
    </row>
    <row r="16974" spans="1:7" x14ac:dyDescent="0.2">
      <c r="A16974">
        <v>16971.997799999997</v>
      </c>
      <c r="B16974">
        <v>3.7230790389999999</v>
      </c>
      <c r="C16974">
        <f t="shared" si="265"/>
        <v>0.450252388</v>
      </c>
      <c r="D16974">
        <v>0.52797689379811041</v>
      </c>
      <c r="G16974">
        <v>-0.450252388</v>
      </c>
    </row>
    <row r="16975" spans="1:7" x14ac:dyDescent="0.2">
      <c r="A16975">
        <v>16972.997999999992</v>
      </c>
      <c r="B16975">
        <v>3.7230790389999999</v>
      </c>
      <c r="C16975">
        <f t="shared" si="265"/>
        <v>0.450252388</v>
      </c>
      <c r="D16975">
        <v>0.52794911711684078</v>
      </c>
      <c r="G16975">
        <v>-0.450252388</v>
      </c>
    </row>
    <row r="16976" spans="1:7" x14ac:dyDescent="0.2">
      <c r="A16976">
        <v>16973.997399999993</v>
      </c>
      <c r="B16976">
        <v>3.7230790389999999</v>
      </c>
      <c r="C16976">
        <f t="shared" si="265"/>
        <v>0.45090304199999998</v>
      </c>
      <c r="D16976">
        <v>0.52792125297885617</v>
      </c>
      <c r="G16976">
        <v>-0.45090304199999998</v>
      </c>
    </row>
    <row r="16977" spans="1:7" x14ac:dyDescent="0.2">
      <c r="A16977">
        <v>16974.998500000002</v>
      </c>
      <c r="B16977">
        <v>3.7230790389999999</v>
      </c>
      <c r="C16977">
        <f t="shared" si="265"/>
        <v>0.45090304199999998</v>
      </c>
      <c r="D16977">
        <v>0.52789343059115368</v>
      </c>
      <c r="G16977">
        <v>-0.45090304199999998</v>
      </c>
    </row>
    <row r="16978" spans="1:7" x14ac:dyDescent="0.2">
      <c r="A16978">
        <v>16975.998099999997</v>
      </c>
      <c r="B16978">
        <v>3.7230790389999999</v>
      </c>
      <c r="C16978">
        <f t="shared" si="265"/>
        <v>0.45090304199999998</v>
      </c>
      <c r="D16978">
        <v>0.52786560542009886</v>
      </c>
      <c r="G16978">
        <v>-0.45090304199999998</v>
      </c>
    </row>
    <row r="16979" spans="1:7" x14ac:dyDescent="0.2">
      <c r="A16979">
        <v>16976.997799999997</v>
      </c>
      <c r="B16979">
        <v>3.7230790389999999</v>
      </c>
      <c r="C16979">
        <f t="shared" si="265"/>
        <v>0.45090304199999998</v>
      </c>
      <c r="D16979">
        <v>0.52783776633228363</v>
      </c>
      <c r="G16979">
        <v>-0.45090304199999998</v>
      </c>
    </row>
    <row r="16980" spans="1:7" x14ac:dyDescent="0.2">
      <c r="A16980">
        <v>16977.997999999992</v>
      </c>
      <c r="B16980">
        <v>3.7230790389999999</v>
      </c>
      <c r="C16980">
        <f t="shared" si="265"/>
        <v>0.450252388</v>
      </c>
      <c r="D16980">
        <v>0.52780997297499965</v>
      </c>
      <c r="G16980">
        <v>-0.450252388</v>
      </c>
    </row>
    <row r="16981" spans="1:7" x14ac:dyDescent="0.2">
      <c r="A16981">
        <v>16978.997999999992</v>
      </c>
      <c r="B16981">
        <v>3.7228872759999998</v>
      </c>
      <c r="C16981">
        <f t="shared" si="265"/>
        <v>0.45090304199999998</v>
      </c>
      <c r="D16981">
        <v>0.52778213667053631</v>
      </c>
      <c r="G16981">
        <v>-0.45090304199999998</v>
      </c>
    </row>
    <row r="16982" spans="1:7" x14ac:dyDescent="0.2">
      <c r="A16982">
        <v>16979.998099999997</v>
      </c>
      <c r="B16982">
        <v>3.7230790389999999</v>
      </c>
      <c r="C16982">
        <f t="shared" si="265"/>
        <v>0.45090304199999998</v>
      </c>
      <c r="D16982">
        <v>0.52775430593277739</v>
      </c>
      <c r="G16982">
        <v>-0.45090304199999998</v>
      </c>
    </row>
    <row r="16983" spans="1:7" x14ac:dyDescent="0.2">
      <c r="A16983">
        <v>16980.997999999992</v>
      </c>
      <c r="B16983">
        <v>3.7228872759999998</v>
      </c>
      <c r="C16983">
        <f t="shared" si="265"/>
        <v>0.450252388</v>
      </c>
      <c r="D16983">
        <v>0.52772651535482884</v>
      </c>
      <c r="G16983">
        <v>-0.450252388</v>
      </c>
    </row>
    <row r="16984" spans="1:7" x14ac:dyDescent="0.2">
      <c r="A16984">
        <v>16981.997900000002</v>
      </c>
      <c r="B16984">
        <v>3.7228872759999998</v>
      </c>
      <c r="C16984">
        <f t="shared" si="265"/>
        <v>0.450252388</v>
      </c>
      <c r="D16984">
        <v>0.52769871643887356</v>
      </c>
      <c r="G16984">
        <v>-0.450252388</v>
      </c>
    </row>
    <row r="16985" spans="1:7" x14ac:dyDescent="0.2">
      <c r="A16985">
        <v>16982.998099999997</v>
      </c>
      <c r="B16985">
        <v>3.7228872759999998</v>
      </c>
      <c r="C16985">
        <f t="shared" si="265"/>
        <v>0.450252388</v>
      </c>
      <c r="D16985">
        <v>0.52767092586092545</v>
      </c>
      <c r="G16985">
        <v>-0.450252388</v>
      </c>
    </row>
    <row r="16986" spans="1:7" x14ac:dyDescent="0.2">
      <c r="A16986">
        <v>16983.997999999992</v>
      </c>
      <c r="B16986">
        <v>3.7228872759999998</v>
      </c>
      <c r="C16986">
        <f t="shared" si="265"/>
        <v>0.450252388</v>
      </c>
      <c r="D16986">
        <v>0.52764313806231278</v>
      </c>
      <c r="G16986">
        <v>-0.450252388</v>
      </c>
    </row>
    <row r="16987" spans="1:7" x14ac:dyDescent="0.2">
      <c r="A16987">
        <v>16984.997799999997</v>
      </c>
      <c r="B16987">
        <v>3.7228872759999998</v>
      </c>
      <c r="C16987">
        <f t="shared" si="265"/>
        <v>0.450252388</v>
      </c>
      <c r="D16987">
        <v>0.52761534192569293</v>
      </c>
      <c r="G16987">
        <v>-0.450252388</v>
      </c>
    </row>
    <row r="16988" spans="1:7" x14ac:dyDescent="0.2">
      <c r="A16988">
        <v>16985.997900000002</v>
      </c>
      <c r="B16988">
        <v>3.7226955130000001</v>
      </c>
      <c r="C16988">
        <f t="shared" si="265"/>
        <v>0.45090304199999998</v>
      </c>
      <c r="D16988">
        <v>0.5275875084045818</v>
      </c>
      <c r="G16988">
        <v>-0.45090304199999998</v>
      </c>
    </row>
    <row r="16989" spans="1:7" x14ac:dyDescent="0.2">
      <c r="A16989">
        <v>16986.997900000002</v>
      </c>
      <c r="B16989">
        <v>3.7226955130000001</v>
      </c>
      <c r="C16989">
        <f t="shared" si="265"/>
        <v>0.45090304199999998</v>
      </c>
      <c r="D16989">
        <v>0.52755967210011889</v>
      </c>
      <c r="G16989">
        <v>-0.45090304199999998</v>
      </c>
    </row>
    <row r="16990" spans="1:7" x14ac:dyDescent="0.2">
      <c r="A16990">
        <v>16987.997999999992</v>
      </c>
      <c r="B16990">
        <v>3.7226955130000001</v>
      </c>
      <c r="C16990">
        <f t="shared" si="265"/>
        <v>0.45090304199999998</v>
      </c>
      <c r="D16990">
        <v>0.5275318497124164</v>
      </c>
      <c r="G16990">
        <v>-0.45090304199999998</v>
      </c>
    </row>
    <row r="16991" spans="1:7" x14ac:dyDescent="0.2">
      <c r="A16991">
        <v>16988.997599999988</v>
      </c>
      <c r="B16991">
        <v>3.7226955130000001</v>
      </c>
      <c r="C16991">
        <f t="shared" si="265"/>
        <v>0.450252388</v>
      </c>
      <c r="D16991">
        <v>0.52750405079646068</v>
      </c>
      <c r="G16991">
        <v>-0.450252388</v>
      </c>
    </row>
    <row r="16992" spans="1:7" x14ac:dyDescent="0.2">
      <c r="A16992">
        <v>16989.997799999997</v>
      </c>
      <c r="B16992">
        <v>3.7226955130000001</v>
      </c>
      <c r="C16992">
        <f t="shared" si="265"/>
        <v>0.450252388</v>
      </c>
      <c r="D16992">
        <v>0.52747624076316235</v>
      </c>
      <c r="G16992">
        <v>-0.450252388</v>
      </c>
    </row>
    <row r="16993" spans="1:7" x14ac:dyDescent="0.2">
      <c r="A16993">
        <v>16990.998399999997</v>
      </c>
      <c r="B16993">
        <v>3.7226955130000001</v>
      </c>
      <c r="C16993">
        <f t="shared" si="265"/>
        <v>0.450252388</v>
      </c>
      <c r="D16993">
        <v>0.52744846408189272</v>
      </c>
      <c r="G16993">
        <v>-0.450252388</v>
      </c>
    </row>
    <row r="16994" spans="1:7" x14ac:dyDescent="0.2">
      <c r="A16994">
        <v>16991.997799999997</v>
      </c>
      <c r="B16994">
        <v>3.7226955130000001</v>
      </c>
      <c r="C16994">
        <f t="shared" si="265"/>
        <v>0.45090304199999998</v>
      </c>
      <c r="D16994">
        <v>0.52742061942737306</v>
      </c>
      <c r="G16994">
        <v>-0.45090304199999998</v>
      </c>
    </row>
    <row r="16995" spans="1:7" x14ac:dyDescent="0.2">
      <c r="A16995">
        <v>16992.998200000002</v>
      </c>
      <c r="B16995">
        <v>3.7226955130000001</v>
      </c>
      <c r="C16995">
        <f t="shared" si="265"/>
        <v>0.45090304199999998</v>
      </c>
      <c r="D16995">
        <v>0.52739279703967057</v>
      </c>
      <c r="G16995">
        <v>-0.45090304199999998</v>
      </c>
    </row>
    <row r="16996" spans="1:7" x14ac:dyDescent="0.2">
      <c r="A16996">
        <v>16993.997799999997</v>
      </c>
      <c r="B16996">
        <v>3.7226955130000001</v>
      </c>
      <c r="C16996">
        <f t="shared" si="265"/>
        <v>0.450252388</v>
      </c>
      <c r="D16996">
        <v>0.52736500090305072</v>
      </c>
      <c r="G16996">
        <v>-0.450252388</v>
      </c>
    </row>
    <row r="16997" spans="1:7" x14ac:dyDescent="0.2">
      <c r="A16997">
        <v>16994.997900000002</v>
      </c>
      <c r="B16997">
        <v>3.72250375</v>
      </c>
      <c r="C16997">
        <f t="shared" si="265"/>
        <v>0.45090304199999998</v>
      </c>
      <c r="D16997">
        <v>0.52733715624853139</v>
      </c>
      <c r="G16997">
        <v>-0.45090304199999998</v>
      </c>
    </row>
    <row r="16998" spans="1:7" x14ac:dyDescent="0.2">
      <c r="A16998">
        <v>16995.998299999992</v>
      </c>
      <c r="B16998">
        <v>3.72250375</v>
      </c>
      <c r="C16998">
        <f t="shared" si="265"/>
        <v>0.45090304199999998</v>
      </c>
      <c r="D16998">
        <v>0.52730932551077214</v>
      </c>
      <c r="G16998">
        <v>-0.45090304199999998</v>
      </c>
    </row>
    <row r="16999" spans="1:7" x14ac:dyDescent="0.2">
      <c r="A16999">
        <v>16996.998200000002</v>
      </c>
      <c r="B16999">
        <v>3.72250375</v>
      </c>
      <c r="C16999">
        <f t="shared" si="265"/>
        <v>0.45090304199999998</v>
      </c>
      <c r="D16999">
        <v>0.52728149755636555</v>
      </c>
      <c r="G16999">
        <v>-0.45090304199999998</v>
      </c>
    </row>
    <row r="17000" spans="1:7" x14ac:dyDescent="0.2">
      <c r="A17000">
        <v>16997.997999999992</v>
      </c>
      <c r="B17000">
        <v>3.72250375</v>
      </c>
      <c r="C17000">
        <f t="shared" si="265"/>
        <v>0.45090304199999998</v>
      </c>
      <c r="D17000">
        <v>0.52725365568519811</v>
      </c>
      <c r="G17000">
        <v>-0.45090304199999998</v>
      </c>
    </row>
    <row r="17001" spans="1:7" x14ac:dyDescent="0.2">
      <c r="A17001">
        <v>16998.998299999992</v>
      </c>
      <c r="B17001">
        <v>3.72250375</v>
      </c>
      <c r="C17001">
        <f t="shared" si="265"/>
        <v>0.45090304199999998</v>
      </c>
      <c r="D17001">
        <v>0.52722583329749517</v>
      </c>
      <c r="G17001">
        <v>-0.45090304199999998</v>
      </c>
    </row>
    <row r="17002" spans="1:7" x14ac:dyDescent="0.2">
      <c r="A17002">
        <v>16999.997900000002</v>
      </c>
      <c r="B17002">
        <v>3.72250375</v>
      </c>
      <c r="C17002">
        <f t="shared" si="265"/>
        <v>0.45090304199999998</v>
      </c>
      <c r="D17002">
        <v>0.52719799699303227</v>
      </c>
      <c r="G17002">
        <v>-0.45090304199999998</v>
      </c>
    </row>
    <row r="17003" spans="1:7" x14ac:dyDescent="0.2">
      <c r="A17003">
        <v>17000.997999999992</v>
      </c>
      <c r="B17003">
        <v>3.72250375</v>
      </c>
      <c r="C17003">
        <f t="shared" si="265"/>
        <v>0.450252388</v>
      </c>
      <c r="D17003">
        <v>0.52717020641508372</v>
      </c>
      <c r="G17003">
        <v>-0.450252388</v>
      </c>
    </row>
    <row r="17004" spans="1:7" x14ac:dyDescent="0.2">
      <c r="A17004">
        <v>17001.997900000002</v>
      </c>
      <c r="B17004">
        <v>3.72250375</v>
      </c>
      <c r="C17004">
        <f t="shared" si="265"/>
        <v>0.45090304199999998</v>
      </c>
      <c r="D17004">
        <v>0.52714236176056439</v>
      </c>
      <c r="G17004">
        <v>-0.45090304199999998</v>
      </c>
    </row>
    <row r="17005" spans="1:7" x14ac:dyDescent="0.2">
      <c r="A17005">
        <v>17002.998299999992</v>
      </c>
      <c r="B17005">
        <v>3.7223119869999999</v>
      </c>
      <c r="C17005">
        <f t="shared" si="265"/>
        <v>0.45090304199999998</v>
      </c>
      <c r="D17005">
        <v>0.52711453937286146</v>
      </c>
      <c r="G17005">
        <v>-0.45090304199999998</v>
      </c>
    </row>
    <row r="17006" spans="1:7" x14ac:dyDescent="0.2">
      <c r="A17006">
        <v>17003.997900000002</v>
      </c>
      <c r="B17006">
        <v>3.7223119869999999</v>
      </c>
      <c r="C17006">
        <f t="shared" si="265"/>
        <v>0.45090304199999998</v>
      </c>
      <c r="D17006">
        <v>0.52708670028504623</v>
      </c>
      <c r="G17006">
        <v>-0.45090304199999998</v>
      </c>
    </row>
    <row r="17007" spans="1:7" x14ac:dyDescent="0.2">
      <c r="A17007">
        <v>17004.998099999997</v>
      </c>
      <c r="B17007">
        <v>3.7223119869999999</v>
      </c>
      <c r="C17007">
        <f t="shared" si="265"/>
        <v>0.450252388</v>
      </c>
      <c r="D17007">
        <v>0.52705891248643355</v>
      </c>
      <c r="G17007">
        <v>-0.450252388</v>
      </c>
    </row>
    <row r="17008" spans="1:7" x14ac:dyDescent="0.2">
      <c r="A17008">
        <v>17005.997900000002</v>
      </c>
      <c r="B17008">
        <v>3.7223119869999999</v>
      </c>
      <c r="C17008">
        <f t="shared" si="265"/>
        <v>0.45090304199999998</v>
      </c>
      <c r="D17008">
        <v>0.52703105948185791</v>
      </c>
      <c r="G17008">
        <v>-0.45090304199999998</v>
      </c>
    </row>
    <row r="17009" spans="1:7" x14ac:dyDescent="0.2">
      <c r="A17009">
        <v>17006.998599999992</v>
      </c>
      <c r="B17009">
        <v>3.7223119869999999</v>
      </c>
      <c r="C17009">
        <f t="shared" si="265"/>
        <v>0.450252388</v>
      </c>
      <c r="D17009">
        <v>0.52700328002125241</v>
      </c>
      <c r="G17009">
        <v>-0.450252388</v>
      </c>
    </row>
    <row r="17010" spans="1:7" x14ac:dyDescent="0.2">
      <c r="A17010">
        <v>17007.998099999997</v>
      </c>
      <c r="B17010">
        <v>3.7221202240000002</v>
      </c>
      <c r="C17010">
        <f t="shared" si="265"/>
        <v>0.45090304199999998</v>
      </c>
      <c r="D17010">
        <v>0.52697544371678906</v>
      </c>
      <c r="G17010">
        <v>-0.45090304199999998</v>
      </c>
    </row>
    <row r="17011" spans="1:7" x14ac:dyDescent="0.2">
      <c r="A17011">
        <v>17008.998200000002</v>
      </c>
      <c r="B17011">
        <v>3.7221202240000002</v>
      </c>
      <c r="C17011">
        <f t="shared" si="265"/>
        <v>0.450252388</v>
      </c>
      <c r="D17011">
        <v>0.52694765869751226</v>
      </c>
      <c r="G17011">
        <v>-0.450252388</v>
      </c>
    </row>
    <row r="17012" spans="1:7" x14ac:dyDescent="0.2">
      <c r="A17012">
        <v>17009.997900000002</v>
      </c>
      <c r="B17012">
        <v>3.7221202240000002</v>
      </c>
      <c r="C17012">
        <f t="shared" si="265"/>
        <v>0.45090304199999998</v>
      </c>
      <c r="D17012">
        <v>0.52691982795975334</v>
      </c>
      <c r="G17012">
        <v>-0.45090304199999998</v>
      </c>
    </row>
    <row r="17013" spans="1:7" x14ac:dyDescent="0.2">
      <c r="A17013">
        <v>17010.997799999997</v>
      </c>
      <c r="B17013">
        <v>3.7221202240000002</v>
      </c>
      <c r="C17013">
        <f t="shared" si="265"/>
        <v>0.450252388</v>
      </c>
      <c r="D17013">
        <v>0.52689203182313349</v>
      </c>
      <c r="G17013">
        <v>-0.450252388</v>
      </c>
    </row>
    <row r="17014" spans="1:7" x14ac:dyDescent="0.2">
      <c r="A17014">
        <v>17011.997900000002</v>
      </c>
      <c r="B17014">
        <v>3.7221202240000002</v>
      </c>
      <c r="C17014">
        <f t="shared" si="265"/>
        <v>0.45090304199999998</v>
      </c>
      <c r="D17014">
        <v>0.52686419551867059</v>
      </c>
      <c r="G17014">
        <v>-0.45090304199999998</v>
      </c>
    </row>
    <row r="17015" spans="1:7" x14ac:dyDescent="0.2">
      <c r="A17015">
        <v>17012.997999999992</v>
      </c>
      <c r="B17015">
        <v>3.7221202240000002</v>
      </c>
      <c r="C17015">
        <f t="shared" si="265"/>
        <v>0.45090304199999998</v>
      </c>
      <c r="D17015">
        <v>0.52683634808079871</v>
      </c>
      <c r="G17015">
        <v>-0.45090304199999998</v>
      </c>
    </row>
    <row r="17016" spans="1:7" x14ac:dyDescent="0.2">
      <c r="A17016">
        <v>17013.998500000002</v>
      </c>
      <c r="B17016">
        <v>3.7221202240000002</v>
      </c>
      <c r="C17016">
        <f t="shared" si="265"/>
        <v>0.450252388</v>
      </c>
      <c r="D17016">
        <v>0.52680856584085778</v>
      </c>
      <c r="G17016">
        <v>-0.450252388</v>
      </c>
    </row>
    <row r="17017" spans="1:7" x14ac:dyDescent="0.2">
      <c r="A17017">
        <v>17014.998099999997</v>
      </c>
      <c r="B17017">
        <v>3.7219284610000001</v>
      </c>
      <c r="C17017">
        <f t="shared" si="265"/>
        <v>0.450252388</v>
      </c>
      <c r="D17017">
        <v>0.5267807780422451</v>
      </c>
      <c r="G17017">
        <v>-0.450252388</v>
      </c>
    </row>
    <row r="17018" spans="1:7" x14ac:dyDescent="0.2">
      <c r="A17018">
        <v>17015.997900000002</v>
      </c>
      <c r="B17018">
        <v>3.7219284610000001</v>
      </c>
      <c r="C17018">
        <f t="shared" si="265"/>
        <v>0.450252388</v>
      </c>
      <c r="D17018">
        <v>0.52675298468496112</v>
      </c>
      <c r="G17018">
        <v>-0.450252388</v>
      </c>
    </row>
    <row r="17019" spans="1:7" x14ac:dyDescent="0.2">
      <c r="A17019">
        <v>17016.997900000002</v>
      </c>
      <c r="B17019">
        <v>3.7219284610000001</v>
      </c>
      <c r="C17019">
        <f t="shared" si="265"/>
        <v>0.450252388</v>
      </c>
      <c r="D17019">
        <v>0.52672519966568476</v>
      </c>
      <c r="G17019">
        <v>-0.450252388</v>
      </c>
    </row>
    <row r="17020" spans="1:7" x14ac:dyDescent="0.2">
      <c r="A17020">
        <v>17017.997599999988</v>
      </c>
      <c r="B17020">
        <v>3.7219284610000001</v>
      </c>
      <c r="C17020">
        <f t="shared" si="265"/>
        <v>0.45090304199999998</v>
      </c>
      <c r="D17020">
        <v>0.52669736614457363</v>
      </c>
      <c r="G17020">
        <v>-0.45090304199999998</v>
      </c>
    </row>
    <row r="17021" spans="1:7" x14ac:dyDescent="0.2">
      <c r="A17021">
        <v>17018.997599999988</v>
      </c>
      <c r="B17021">
        <v>3.7219284610000001</v>
      </c>
      <c r="C17021">
        <f t="shared" si="265"/>
        <v>0.45090304199999998</v>
      </c>
      <c r="D17021">
        <v>0.52666951870670176</v>
      </c>
      <c r="G17021">
        <v>-0.45090304199999998</v>
      </c>
    </row>
    <row r="17022" spans="1:7" x14ac:dyDescent="0.2">
      <c r="A17022">
        <v>17019.998099999997</v>
      </c>
      <c r="B17022">
        <v>3.7219284610000001</v>
      </c>
      <c r="C17022">
        <f t="shared" si="265"/>
        <v>0.45090304199999998</v>
      </c>
      <c r="D17022">
        <v>0.52664168796894284</v>
      </c>
      <c r="G17022">
        <v>-0.45090304199999998</v>
      </c>
    </row>
    <row r="17023" spans="1:7" x14ac:dyDescent="0.2">
      <c r="A17023">
        <v>17020.997999999992</v>
      </c>
      <c r="B17023">
        <v>3.7219284610000001</v>
      </c>
      <c r="C17023">
        <f t="shared" si="265"/>
        <v>0.450252388</v>
      </c>
      <c r="D17023">
        <v>0.52661390294966604</v>
      </c>
      <c r="G17023">
        <v>-0.450252388</v>
      </c>
    </row>
    <row r="17024" spans="1:7" x14ac:dyDescent="0.2">
      <c r="A17024">
        <v>17021.997699999993</v>
      </c>
      <c r="B17024">
        <v>3.7219284610000001</v>
      </c>
      <c r="C17024">
        <f t="shared" si="265"/>
        <v>0.45090304199999998</v>
      </c>
      <c r="D17024">
        <v>0.52658604994509006</v>
      </c>
      <c r="G17024">
        <v>-0.45090304199999998</v>
      </c>
    </row>
    <row r="17025" spans="1:7" x14ac:dyDescent="0.2">
      <c r="A17025">
        <v>17022.998399999997</v>
      </c>
      <c r="B17025">
        <v>3.7219284610000001</v>
      </c>
      <c r="C17025">
        <f t="shared" si="265"/>
        <v>0.450252388</v>
      </c>
      <c r="D17025">
        <v>0.52655826770514913</v>
      </c>
      <c r="G17025">
        <v>-0.450252388</v>
      </c>
    </row>
    <row r="17026" spans="1:7" x14ac:dyDescent="0.2">
      <c r="A17026">
        <v>17023.997999999992</v>
      </c>
      <c r="B17026">
        <v>3.7219284610000001</v>
      </c>
      <c r="C17026">
        <f t="shared" si="265"/>
        <v>0.450252388</v>
      </c>
      <c r="D17026">
        <v>0.52653047712720058</v>
      </c>
      <c r="G17026">
        <v>-0.450252388</v>
      </c>
    </row>
    <row r="17027" spans="1:7" x14ac:dyDescent="0.2">
      <c r="A17027">
        <v>17024.997900000002</v>
      </c>
      <c r="B17027">
        <v>3.721736698</v>
      </c>
      <c r="C17027">
        <f t="shared" ref="C17027:C17090" si="266">$F$2*G17027</f>
        <v>0.45090304199999998</v>
      </c>
      <c r="D17027">
        <v>0.52650264360608945</v>
      </c>
      <c r="G17027">
        <v>-0.45090304199999998</v>
      </c>
    </row>
    <row r="17028" spans="1:7" x14ac:dyDescent="0.2">
      <c r="A17028">
        <v>17025.997900000002</v>
      </c>
      <c r="B17028">
        <v>3.721736698</v>
      </c>
      <c r="C17028">
        <f t="shared" si="266"/>
        <v>0.450252388</v>
      </c>
      <c r="D17028">
        <v>0.52647485302814134</v>
      </c>
      <c r="G17028">
        <v>-0.450252388</v>
      </c>
    </row>
    <row r="17029" spans="1:7" x14ac:dyDescent="0.2">
      <c r="A17029">
        <v>17026.997799999997</v>
      </c>
      <c r="B17029">
        <v>3.721736698</v>
      </c>
      <c r="C17029">
        <f t="shared" si="266"/>
        <v>0.450252388</v>
      </c>
      <c r="D17029">
        <v>0.52644705411218606</v>
      </c>
      <c r="G17029">
        <v>-0.450252388</v>
      </c>
    </row>
    <row r="17030" spans="1:7" x14ac:dyDescent="0.2">
      <c r="A17030">
        <v>17027.997999999992</v>
      </c>
      <c r="B17030">
        <v>3.721736698</v>
      </c>
      <c r="C17030">
        <f t="shared" si="266"/>
        <v>0.450252388</v>
      </c>
      <c r="D17030">
        <v>0.52641926075490209</v>
      </c>
      <c r="G17030">
        <v>-0.450252388</v>
      </c>
    </row>
    <row r="17031" spans="1:7" x14ac:dyDescent="0.2">
      <c r="A17031">
        <v>17028.997999999992</v>
      </c>
      <c r="B17031">
        <v>3.721736698</v>
      </c>
      <c r="C17031">
        <f t="shared" si="266"/>
        <v>0.450252388</v>
      </c>
      <c r="D17031">
        <v>0.52639145905961093</v>
      </c>
      <c r="G17031">
        <v>-0.450252388</v>
      </c>
    </row>
    <row r="17032" spans="1:7" x14ac:dyDescent="0.2">
      <c r="A17032">
        <v>17029.998299999992</v>
      </c>
      <c r="B17032">
        <v>3.721736698</v>
      </c>
      <c r="C17032">
        <f t="shared" si="266"/>
        <v>0.450252388</v>
      </c>
      <c r="D17032">
        <v>0.52636365736431978</v>
      </c>
      <c r="G17032">
        <v>-0.450252388</v>
      </c>
    </row>
    <row r="17033" spans="1:7" x14ac:dyDescent="0.2">
      <c r="A17033">
        <v>17030.998599999992</v>
      </c>
      <c r="B17033">
        <v>3.7215449349999998</v>
      </c>
      <c r="C17033">
        <f t="shared" si="266"/>
        <v>0.450252388</v>
      </c>
      <c r="D17033">
        <v>0.5263358918003932</v>
      </c>
      <c r="G17033">
        <v>-0.450252388</v>
      </c>
    </row>
    <row r="17034" spans="1:7" x14ac:dyDescent="0.2">
      <c r="A17034">
        <v>17031.997599999988</v>
      </c>
      <c r="B17034">
        <v>3.7215449349999998</v>
      </c>
      <c r="C17034">
        <f t="shared" si="266"/>
        <v>0.45090304199999998</v>
      </c>
      <c r="D17034">
        <v>0.52630804992922531</v>
      </c>
      <c r="G17034">
        <v>-0.45090304199999998</v>
      </c>
    </row>
    <row r="17035" spans="1:7" x14ac:dyDescent="0.2">
      <c r="A17035">
        <v>17032.997900000002</v>
      </c>
      <c r="B17035">
        <v>3.7215449349999998</v>
      </c>
      <c r="C17035">
        <f t="shared" si="266"/>
        <v>0.450252388</v>
      </c>
      <c r="D17035">
        <v>0.5262802537926059</v>
      </c>
      <c r="G17035">
        <v>-0.450252388</v>
      </c>
    </row>
    <row r="17036" spans="1:7" x14ac:dyDescent="0.2">
      <c r="A17036">
        <v>17033.997999999992</v>
      </c>
      <c r="B17036">
        <v>3.7215449349999998</v>
      </c>
      <c r="C17036">
        <f t="shared" si="266"/>
        <v>0.45090304199999998</v>
      </c>
      <c r="D17036">
        <v>0.52625240913808624</v>
      </c>
      <c r="G17036">
        <v>-0.45090304199999998</v>
      </c>
    </row>
    <row r="17037" spans="1:7" x14ac:dyDescent="0.2">
      <c r="A17037">
        <v>17034.998399999997</v>
      </c>
      <c r="B17037">
        <v>3.7215449349999998</v>
      </c>
      <c r="C17037">
        <f t="shared" si="266"/>
        <v>0.45090304199999998</v>
      </c>
      <c r="D17037">
        <v>0.52622459510044006</v>
      </c>
      <c r="G17037">
        <v>-0.45090304199999998</v>
      </c>
    </row>
    <row r="17038" spans="1:7" x14ac:dyDescent="0.2">
      <c r="A17038">
        <v>17035.997699999993</v>
      </c>
      <c r="B17038">
        <v>3.7215449349999998</v>
      </c>
      <c r="C17038">
        <f t="shared" si="266"/>
        <v>0.45090304199999998</v>
      </c>
      <c r="D17038">
        <v>0.52619676436268115</v>
      </c>
      <c r="G17038">
        <v>-0.45090304199999998</v>
      </c>
    </row>
    <row r="17039" spans="1:7" x14ac:dyDescent="0.2">
      <c r="A17039">
        <v>17036.997599999988</v>
      </c>
      <c r="B17039">
        <v>3.7215449349999998</v>
      </c>
      <c r="C17039">
        <f t="shared" si="266"/>
        <v>0.45090304199999998</v>
      </c>
      <c r="D17039">
        <v>0.52616891692480927</v>
      </c>
      <c r="G17039">
        <v>-0.45090304199999998</v>
      </c>
    </row>
    <row r="17040" spans="1:7" x14ac:dyDescent="0.2">
      <c r="A17040">
        <v>17037.998099999997</v>
      </c>
      <c r="B17040">
        <v>3.7215449349999998</v>
      </c>
      <c r="C17040">
        <f t="shared" si="266"/>
        <v>0.45090304199999998</v>
      </c>
      <c r="D17040">
        <v>0.52614106948693773</v>
      </c>
      <c r="G17040">
        <v>-0.45090304199999998</v>
      </c>
    </row>
    <row r="17041" spans="1:7" x14ac:dyDescent="0.2">
      <c r="A17041">
        <v>17038.998599999992</v>
      </c>
      <c r="B17041">
        <v>3.7215449349999998</v>
      </c>
      <c r="C17041">
        <f t="shared" si="266"/>
        <v>0.45090304199999998</v>
      </c>
      <c r="D17041">
        <v>0.52611326658269963</v>
      </c>
      <c r="G17041">
        <v>-0.45090304199999998</v>
      </c>
    </row>
    <row r="17042" spans="1:7" x14ac:dyDescent="0.2">
      <c r="A17042">
        <v>17039.997499999998</v>
      </c>
      <c r="B17042">
        <v>3.7213531720000002</v>
      </c>
      <c r="C17042">
        <f t="shared" si="266"/>
        <v>0.450252388</v>
      </c>
      <c r="D17042">
        <v>0.52608545099073001</v>
      </c>
      <c r="G17042">
        <v>-0.450252388</v>
      </c>
    </row>
    <row r="17043" spans="1:7" x14ac:dyDescent="0.2">
      <c r="A17043">
        <v>17040.998299999992</v>
      </c>
      <c r="B17043">
        <v>3.7213531720000002</v>
      </c>
      <c r="C17043">
        <f t="shared" si="266"/>
        <v>0.450252388</v>
      </c>
      <c r="D17043">
        <v>0.52605766319211733</v>
      </c>
      <c r="G17043">
        <v>-0.450252388</v>
      </c>
    </row>
    <row r="17044" spans="1:7" x14ac:dyDescent="0.2">
      <c r="A17044">
        <v>17041.998099999997</v>
      </c>
      <c r="B17044">
        <v>3.7213531720000002</v>
      </c>
      <c r="C17044">
        <f t="shared" si="266"/>
        <v>0.45090304199999998</v>
      </c>
      <c r="D17044">
        <v>0.52602982688765398</v>
      </c>
      <c r="G17044">
        <v>-0.45090304199999998</v>
      </c>
    </row>
    <row r="17045" spans="1:7" x14ac:dyDescent="0.2">
      <c r="A17045">
        <v>17042.998200000002</v>
      </c>
      <c r="B17045">
        <v>3.7213531720000002</v>
      </c>
      <c r="C17045">
        <f t="shared" si="266"/>
        <v>0.45090304199999998</v>
      </c>
      <c r="D17045">
        <v>0.52600200449995149</v>
      </c>
      <c r="G17045">
        <v>-0.45090304199999998</v>
      </c>
    </row>
    <row r="17046" spans="1:7" x14ac:dyDescent="0.2">
      <c r="A17046">
        <v>17043.997799999997</v>
      </c>
      <c r="B17046">
        <v>3.7213531720000002</v>
      </c>
      <c r="C17046">
        <f t="shared" si="266"/>
        <v>0.45090304199999998</v>
      </c>
      <c r="D17046">
        <v>0.52597417097884036</v>
      </c>
      <c r="G17046">
        <v>-0.45090304199999998</v>
      </c>
    </row>
    <row r="17047" spans="1:7" x14ac:dyDescent="0.2">
      <c r="A17047">
        <v>17044.997799999997</v>
      </c>
      <c r="B17047">
        <v>3.7213531720000002</v>
      </c>
      <c r="C17047">
        <f t="shared" si="266"/>
        <v>0.45090304199999998</v>
      </c>
      <c r="D17047">
        <v>0.52594634302443377</v>
      </c>
      <c r="G17047">
        <v>-0.45090304199999998</v>
      </c>
    </row>
    <row r="17048" spans="1:7" x14ac:dyDescent="0.2">
      <c r="A17048">
        <v>17045.997599999988</v>
      </c>
      <c r="B17048">
        <v>3.721161409</v>
      </c>
      <c r="C17048">
        <f t="shared" si="266"/>
        <v>0.450252388</v>
      </c>
      <c r="D17048">
        <v>0.52591854132914229</v>
      </c>
      <c r="G17048">
        <v>-0.450252388</v>
      </c>
    </row>
    <row r="17049" spans="1:7" x14ac:dyDescent="0.2">
      <c r="A17049">
        <v>17046.997900000002</v>
      </c>
      <c r="B17049">
        <v>3.7213531720000002</v>
      </c>
      <c r="C17049">
        <f t="shared" si="266"/>
        <v>0.450252388</v>
      </c>
      <c r="D17049">
        <v>0.52589075075119418</v>
      </c>
      <c r="G17049">
        <v>-0.450252388</v>
      </c>
    </row>
    <row r="17050" spans="1:7" x14ac:dyDescent="0.2">
      <c r="A17050">
        <v>17047.997799999997</v>
      </c>
      <c r="B17050">
        <v>3.721161409</v>
      </c>
      <c r="C17050">
        <f t="shared" si="266"/>
        <v>0.450252388</v>
      </c>
      <c r="D17050">
        <v>0.52586296017324607</v>
      </c>
      <c r="G17050">
        <v>-0.450252388</v>
      </c>
    </row>
    <row r="17051" spans="1:7" x14ac:dyDescent="0.2">
      <c r="A17051">
        <v>17048.997699999993</v>
      </c>
      <c r="B17051">
        <v>3.721161409</v>
      </c>
      <c r="C17051">
        <f t="shared" si="266"/>
        <v>0.450252388</v>
      </c>
      <c r="D17051">
        <v>0.52583516125729035</v>
      </c>
      <c r="G17051">
        <v>-0.450252388</v>
      </c>
    </row>
    <row r="17052" spans="1:7" x14ac:dyDescent="0.2">
      <c r="A17052">
        <v>17049.997900000002</v>
      </c>
      <c r="B17052">
        <v>3.721161409</v>
      </c>
      <c r="C17052">
        <f t="shared" si="266"/>
        <v>0.450252388</v>
      </c>
      <c r="D17052">
        <v>0.5258073595619992</v>
      </c>
      <c r="G17052">
        <v>-0.450252388</v>
      </c>
    </row>
    <row r="17053" spans="1:7" x14ac:dyDescent="0.2">
      <c r="A17053">
        <v>17050.998200000002</v>
      </c>
      <c r="B17053">
        <v>3.721161409</v>
      </c>
      <c r="C17053">
        <f t="shared" si="266"/>
        <v>0.45090304199999998</v>
      </c>
      <c r="D17053">
        <v>0.52577953995764892</v>
      </c>
      <c r="G17053">
        <v>-0.45090304199999998</v>
      </c>
    </row>
    <row r="17054" spans="1:7" x14ac:dyDescent="0.2">
      <c r="A17054">
        <v>17051.997699999993</v>
      </c>
      <c r="B17054">
        <v>3.721161409</v>
      </c>
      <c r="C17054">
        <f t="shared" si="266"/>
        <v>0.450252388</v>
      </c>
      <c r="D17054">
        <v>0.52575173270368603</v>
      </c>
      <c r="G17054">
        <v>-0.450252388</v>
      </c>
    </row>
    <row r="17055" spans="1:7" x14ac:dyDescent="0.2">
      <c r="A17055">
        <v>17052.998200000002</v>
      </c>
      <c r="B17055">
        <v>3.721161409</v>
      </c>
      <c r="C17055">
        <f t="shared" si="266"/>
        <v>0.450252388</v>
      </c>
      <c r="D17055">
        <v>0.52572395046374509</v>
      </c>
      <c r="G17055">
        <v>-0.450252388</v>
      </c>
    </row>
    <row r="17056" spans="1:7" x14ac:dyDescent="0.2">
      <c r="A17056">
        <v>17053.997799999997</v>
      </c>
      <c r="B17056">
        <v>3.721161409</v>
      </c>
      <c r="C17056">
        <f t="shared" si="266"/>
        <v>0.45090304199999998</v>
      </c>
      <c r="D17056">
        <v>0.52569610859257765</v>
      </c>
      <c r="G17056">
        <v>-0.45090304199999998</v>
      </c>
    </row>
    <row r="17057" spans="1:7" x14ac:dyDescent="0.2">
      <c r="A17057">
        <v>17054.998099999997</v>
      </c>
      <c r="B17057">
        <v>3.7209696459999999</v>
      </c>
      <c r="C17057">
        <f t="shared" si="266"/>
        <v>0.45090304199999998</v>
      </c>
      <c r="D17057">
        <v>0.5256682722881143</v>
      </c>
      <c r="G17057">
        <v>-0.45090304199999998</v>
      </c>
    </row>
    <row r="17058" spans="1:7" x14ac:dyDescent="0.2">
      <c r="A17058">
        <v>17055.998200000002</v>
      </c>
      <c r="B17058">
        <v>3.7209696459999999</v>
      </c>
      <c r="C17058">
        <f t="shared" si="266"/>
        <v>0.450252388</v>
      </c>
      <c r="D17058">
        <v>0.52564047059282315</v>
      </c>
      <c r="G17058">
        <v>-0.450252388</v>
      </c>
    </row>
    <row r="17059" spans="1:7" x14ac:dyDescent="0.2">
      <c r="A17059">
        <v>17056.998500000002</v>
      </c>
      <c r="B17059">
        <v>3.7209696459999999</v>
      </c>
      <c r="C17059">
        <f t="shared" si="266"/>
        <v>0.450252388</v>
      </c>
      <c r="D17059">
        <v>0.52561268835288222</v>
      </c>
      <c r="G17059">
        <v>-0.450252388</v>
      </c>
    </row>
    <row r="17060" spans="1:7" x14ac:dyDescent="0.2">
      <c r="A17060">
        <v>17057.998099999997</v>
      </c>
      <c r="B17060">
        <v>3.7209696459999999</v>
      </c>
      <c r="C17060">
        <f t="shared" si="266"/>
        <v>0.450252388</v>
      </c>
      <c r="D17060">
        <v>0.52558490333360541</v>
      </c>
      <c r="G17060">
        <v>-0.450252388</v>
      </c>
    </row>
    <row r="17061" spans="1:7" x14ac:dyDescent="0.2">
      <c r="A17061">
        <v>17058.997799999997</v>
      </c>
      <c r="B17061">
        <v>3.7209696459999999</v>
      </c>
      <c r="C17061">
        <f t="shared" si="266"/>
        <v>0.45090304199999998</v>
      </c>
      <c r="D17061">
        <v>0.52555706702914207</v>
      </c>
      <c r="G17061">
        <v>-0.45090304199999998</v>
      </c>
    </row>
    <row r="17062" spans="1:7" x14ac:dyDescent="0.2">
      <c r="A17062">
        <v>17059.997900000002</v>
      </c>
      <c r="B17062">
        <v>3.7209696459999999</v>
      </c>
      <c r="C17062">
        <f t="shared" si="266"/>
        <v>0.45090304199999998</v>
      </c>
      <c r="D17062">
        <v>0.52552922794132684</v>
      </c>
      <c r="G17062">
        <v>-0.45090304199999998</v>
      </c>
    </row>
    <row r="17063" spans="1:7" x14ac:dyDescent="0.2">
      <c r="A17063">
        <v>17060.998099999997</v>
      </c>
      <c r="B17063">
        <v>3.7209696459999999</v>
      </c>
      <c r="C17063">
        <f t="shared" si="266"/>
        <v>0.450252388</v>
      </c>
      <c r="D17063">
        <v>0.52550143736337873</v>
      </c>
      <c r="G17063">
        <v>-0.450252388</v>
      </c>
    </row>
    <row r="17064" spans="1:7" x14ac:dyDescent="0.2">
      <c r="A17064">
        <v>17061.997999999992</v>
      </c>
      <c r="B17064">
        <v>3.7207778829999998</v>
      </c>
      <c r="C17064">
        <f t="shared" si="266"/>
        <v>0.450252388</v>
      </c>
      <c r="D17064">
        <v>0.52547363288875171</v>
      </c>
      <c r="G17064">
        <v>-0.450252388</v>
      </c>
    </row>
    <row r="17065" spans="1:7" x14ac:dyDescent="0.2">
      <c r="A17065">
        <v>17062.998399999997</v>
      </c>
      <c r="B17065">
        <v>3.7207778829999998</v>
      </c>
      <c r="C17065">
        <f t="shared" si="266"/>
        <v>0.45090304199999998</v>
      </c>
      <c r="D17065">
        <v>0.52544580771769689</v>
      </c>
      <c r="G17065">
        <v>-0.45090304199999998</v>
      </c>
    </row>
    <row r="17066" spans="1:7" x14ac:dyDescent="0.2">
      <c r="A17066">
        <v>17063.998099999997</v>
      </c>
      <c r="B17066">
        <v>3.7207778829999998</v>
      </c>
      <c r="C17066">
        <f t="shared" si="266"/>
        <v>0.45090304199999998</v>
      </c>
      <c r="D17066">
        <v>0.52541798254664207</v>
      </c>
      <c r="G17066">
        <v>-0.45090304199999998</v>
      </c>
    </row>
    <row r="17067" spans="1:7" x14ac:dyDescent="0.2">
      <c r="A17067">
        <v>17064.997799999997</v>
      </c>
      <c r="B17067">
        <v>3.7207778829999998</v>
      </c>
      <c r="C17067">
        <f t="shared" si="266"/>
        <v>0.450252388</v>
      </c>
      <c r="D17067">
        <v>0.52539018085135092</v>
      </c>
      <c r="G17067">
        <v>-0.450252388</v>
      </c>
    </row>
    <row r="17068" spans="1:7" x14ac:dyDescent="0.2">
      <c r="A17068">
        <v>17065.998099999997</v>
      </c>
      <c r="B17068">
        <v>3.7207778829999998</v>
      </c>
      <c r="C17068">
        <f t="shared" si="266"/>
        <v>0.450252388</v>
      </c>
      <c r="D17068">
        <v>0.52536237637672389</v>
      </c>
      <c r="G17068">
        <v>-0.450252388</v>
      </c>
    </row>
    <row r="17069" spans="1:7" x14ac:dyDescent="0.2">
      <c r="A17069">
        <v>17066.998500000002</v>
      </c>
      <c r="B17069">
        <v>3.7207778829999998</v>
      </c>
      <c r="C17069">
        <f t="shared" si="266"/>
        <v>0.45090304199999998</v>
      </c>
      <c r="D17069">
        <v>0.52533454285561276</v>
      </c>
      <c r="G17069">
        <v>-0.45090304199999998</v>
      </c>
    </row>
    <row r="17070" spans="1:7" x14ac:dyDescent="0.2">
      <c r="A17070">
        <v>17067.998500000002</v>
      </c>
      <c r="B17070">
        <v>3.7207778829999998</v>
      </c>
      <c r="C17070">
        <f t="shared" si="266"/>
        <v>0.45090304199999998</v>
      </c>
      <c r="D17070">
        <v>0.52530672325126249</v>
      </c>
      <c r="G17070">
        <v>-0.45090304199999998</v>
      </c>
    </row>
    <row r="17071" spans="1:7" x14ac:dyDescent="0.2">
      <c r="A17071">
        <v>17068.997999999992</v>
      </c>
      <c r="B17071">
        <v>3.7205861200000001</v>
      </c>
      <c r="C17071">
        <f t="shared" si="266"/>
        <v>0.45090304199999998</v>
      </c>
      <c r="D17071">
        <v>0.52527887581339061</v>
      </c>
      <c r="G17071">
        <v>-0.45090304199999998</v>
      </c>
    </row>
    <row r="17072" spans="1:7" x14ac:dyDescent="0.2">
      <c r="A17072">
        <v>17069.998500000002</v>
      </c>
      <c r="B17072">
        <v>3.7205861200000001</v>
      </c>
      <c r="C17072">
        <f t="shared" si="266"/>
        <v>0.450252388</v>
      </c>
      <c r="D17072">
        <v>0.52525109357344968</v>
      </c>
      <c r="G17072">
        <v>-0.450252388</v>
      </c>
    </row>
    <row r="17073" spans="1:7" x14ac:dyDescent="0.2">
      <c r="A17073">
        <v>17070.998099999997</v>
      </c>
      <c r="B17073">
        <v>3.7205861200000001</v>
      </c>
      <c r="C17073">
        <f t="shared" si="266"/>
        <v>0.450252388</v>
      </c>
      <c r="D17073">
        <v>0.52522330855417287</v>
      </c>
      <c r="G17073">
        <v>-0.450252388</v>
      </c>
    </row>
    <row r="17074" spans="1:7" x14ac:dyDescent="0.2">
      <c r="A17074">
        <v>17071.997799999997</v>
      </c>
      <c r="B17074">
        <v>3.7205861200000001</v>
      </c>
      <c r="C17074">
        <f t="shared" si="266"/>
        <v>0.450252388</v>
      </c>
      <c r="D17074">
        <v>0.52519550685888172</v>
      </c>
      <c r="G17074">
        <v>-0.450252388</v>
      </c>
    </row>
    <row r="17075" spans="1:7" x14ac:dyDescent="0.2">
      <c r="A17075">
        <v>17072.998099999997</v>
      </c>
      <c r="B17075">
        <v>3.7205861200000001</v>
      </c>
      <c r="C17075">
        <f t="shared" si="266"/>
        <v>0.450252388</v>
      </c>
      <c r="D17075">
        <v>0.52516771628093362</v>
      </c>
      <c r="G17075">
        <v>-0.450252388</v>
      </c>
    </row>
    <row r="17076" spans="1:7" x14ac:dyDescent="0.2">
      <c r="A17076">
        <v>17073.997999999992</v>
      </c>
      <c r="B17076">
        <v>3.720394357</v>
      </c>
      <c r="C17076">
        <f t="shared" si="266"/>
        <v>0.450252388</v>
      </c>
      <c r="D17076">
        <v>0.52513992848232094</v>
      </c>
      <c r="G17076">
        <v>-0.450252388</v>
      </c>
    </row>
    <row r="17077" spans="1:7" x14ac:dyDescent="0.2">
      <c r="A17077">
        <v>17074.997799999997</v>
      </c>
      <c r="B17077">
        <v>3.7205861200000001</v>
      </c>
      <c r="C17077">
        <f t="shared" si="266"/>
        <v>0.45090304199999998</v>
      </c>
      <c r="D17077">
        <v>0.52511208382780128</v>
      </c>
      <c r="G17077">
        <v>-0.45090304199999998</v>
      </c>
    </row>
    <row r="17078" spans="1:7" x14ac:dyDescent="0.2">
      <c r="A17078">
        <v>17075.998200000002</v>
      </c>
      <c r="B17078">
        <v>3.720394357</v>
      </c>
      <c r="C17078">
        <f t="shared" si="266"/>
        <v>0.45090304199999998</v>
      </c>
      <c r="D17078">
        <v>0.52508426144009879</v>
      </c>
      <c r="G17078">
        <v>-0.45090304199999998</v>
      </c>
    </row>
    <row r="17079" spans="1:7" x14ac:dyDescent="0.2">
      <c r="A17079">
        <v>17076.997799999997</v>
      </c>
      <c r="B17079">
        <v>3.720394357</v>
      </c>
      <c r="C17079">
        <f t="shared" si="266"/>
        <v>0.450252388</v>
      </c>
      <c r="D17079">
        <v>0.52505644584812916</v>
      </c>
      <c r="G17079">
        <v>-0.450252388</v>
      </c>
    </row>
    <row r="17080" spans="1:7" x14ac:dyDescent="0.2">
      <c r="A17080">
        <v>17077.998599999992</v>
      </c>
      <c r="B17080">
        <v>3.720394357</v>
      </c>
      <c r="C17080">
        <f t="shared" si="266"/>
        <v>0.45090304199999998</v>
      </c>
      <c r="D17080">
        <v>0.52502863181048254</v>
      </c>
      <c r="G17080">
        <v>-0.45090304199999998</v>
      </c>
    </row>
    <row r="17081" spans="1:7" x14ac:dyDescent="0.2">
      <c r="A17081">
        <v>17078.997900000002</v>
      </c>
      <c r="B17081">
        <v>3.720394357</v>
      </c>
      <c r="C17081">
        <f t="shared" si="266"/>
        <v>0.45090304199999998</v>
      </c>
      <c r="D17081">
        <v>0.52500079550601964</v>
      </c>
      <c r="G17081">
        <v>-0.45090304199999998</v>
      </c>
    </row>
    <row r="17082" spans="1:7" x14ac:dyDescent="0.2">
      <c r="A17082">
        <v>17079.997999999992</v>
      </c>
      <c r="B17082">
        <v>3.7202025939999999</v>
      </c>
      <c r="C17082">
        <f t="shared" si="266"/>
        <v>0.450252388</v>
      </c>
      <c r="D17082">
        <v>0.52497300770740696</v>
      </c>
      <c r="G17082">
        <v>-0.450252388</v>
      </c>
    </row>
    <row r="17083" spans="1:7" x14ac:dyDescent="0.2">
      <c r="A17083">
        <v>17080.997799999997</v>
      </c>
      <c r="B17083">
        <v>3.720394357</v>
      </c>
      <c r="C17083">
        <f t="shared" si="266"/>
        <v>0.450252388</v>
      </c>
      <c r="D17083">
        <v>0.52494519767410863</v>
      </c>
      <c r="G17083">
        <v>-0.450252388</v>
      </c>
    </row>
    <row r="17084" spans="1:7" x14ac:dyDescent="0.2">
      <c r="A17084">
        <v>17081.998399999997</v>
      </c>
      <c r="B17084">
        <v>3.720394357</v>
      </c>
      <c r="C17084">
        <f t="shared" si="266"/>
        <v>0.45090304199999998</v>
      </c>
      <c r="D17084">
        <v>0.52491738363646245</v>
      </c>
      <c r="G17084">
        <v>-0.45090304199999998</v>
      </c>
    </row>
    <row r="17085" spans="1:7" x14ac:dyDescent="0.2">
      <c r="A17085">
        <v>17082.997699999993</v>
      </c>
      <c r="B17085">
        <v>3.7202025939999999</v>
      </c>
      <c r="C17085">
        <f t="shared" si="266"/>
        <v>0.45090304199999998</v>
      </c>
      <c r="D17085">
        <v>0.52488954733199911</v>
      </c>
      <c r="G17085">
        <v>-0.45090304199999998</v>
      </c>
    </row>
    <row r="17086" spans="1:7" x14ac:dyDescent="0.2">
      <c r="A17086">
        <v>17083.997799999997</v>
      </c>
      <c r="B17086">
        <v>3.7202025939999999</v>
      </c>
      <c r="C17086">
        <f t="shared" si="266"/>
        <v>0.450252388</v>
      </c>
      <c r="D17086">
        <v>0.52486174841604383</v>
      </c>
      <c r="G17086">
        <v>-0.450252388</v>
      </c>
    </row>
    <row r="17087" spans="1:7" x14ac:dyDescent="0.2">
      <c r="A17087">
        <v>17084.997999999992</v>
      </c>
      <c r="B17087">
        <v>3.7202025939999999</v>
      </c>
      <c r="C17087">
        <f t="shared" si="266"/>
        <v>0.45090304199999998</v>
      </c>
      <c r="D17087">
        <v>0.52483392324498901</v>
      </c>
      <c r="G17087">
        <v>-0.45090304199999998</v>
      </c>
    </row>
    <row r="17088" spans="1:7" x14ac:dyDescent="0.2">
      <c r="A17088">
        <v>17085.997699999993</v>
      </c>
      <c r="B17088">
        <v>3.7202025939999999</v>
      </c>
      <c r="C17088">
        <f t="shared" si="266"/>
        <v>0.450252388</v>
      </c>
      <c r="D17088">
        <v>0.52480612710836916</v>
      </c>
      <c r="G17088">
        <v>-0.450252388</v>
      </c>
    </row>
    <row r="17089" spans="1:7" x14ac:dyDescent="0.2">
      <c r="A17089">
        <v>17086.997799999997</v>
      </c>
      <c r="B17089">
        <v>3.7202025939999999</v>
      </c>
      <c r="C17089">
        <f t="shared" si="266"/>
        <v>0.45090304199999998</v>
      </c>
      <c r="D17089">
        <v>0.52477829358725803</v>
      </c>
      <c r="G17089">
        <v>-0.45090304199999998</v>
      </c>
    </row>
    <row r="17090" spans="1:7" x14ac:dyDescent="0.2">
      <c r="A17090">
        <v>17087.997799999997</v>
      </c>
      <c r="B17090">
        <v>3.7202025939999999</v>
      </c>
      <c r="C17090">
        <f t="shared" si="266"/>
        <v>0.45090304199999998</v>
      </c>
      <c r="D17090">
        <v>0.52475045171609058</v>
      </c>
      <c r="G17090">
        <v>-0.45090304199999998</v>
      </c>
    </row>
    <row r="17091" spans="1:7" x14ac:dyDescent="0.2">
      <c r="A17091">
        <v>17088.998099999997</v>
      </c>
      <c r="B17091">
        <v>3.7200108310000002</v>
      </c>
      <c r="C17091">
        <f t="shared" ref="C17091:C17154" si="267">$F$2*G17091</f>
        <v>0.45090304199999998</v>
      </c>
      <c r="D17091">
        <v>0.52472261541162724</v>
      </c>
      <c r="G17091">
        <v>-0.45090304199999998</v>
      </c>
    </row>
    <row r="17092" spans="1:7" x14ac:dyDescent="0.2">
      <c r="A17092">
        <v>17089.998200000002</v>
      </c>
      <c r="B17092">
        <v>3.7202025939999999</v>
      </c>
      <c r="C17092">
        <f t="shared" si="267"/>
        <v>0.45090304199999998</v>
      </c>
      <c r="D17092">
        <v>0.52469478745722065</v>
      </c>
      <c r="G17092">
        <v>-0.45090304199999998</v>
      </c>
    </row>
    <row r="17093" spans="1:7" x14ac:dyDescent="0.2">
      <c r="A17093">
        <v>17090.997999999992</v>
      </c>
      <c r="B17093">
        <v>3.7200108310000002</v>
      </c>
      <c r="C17093">
        <f t="shared" si="267"/>
        <v>0.45090304199999998</v>
      </c>
      <c r="D17093">
        <v>0.52466695950281361</v>
      </c>
      <c r="G17093">
        <v>-0.45090304199999998</v>
      </c>
    </row>
    <row r="17094" spans="1:7" x14ac:dyDescent="0.2">
      <c r="A17094">
        <v>17091.997799999997</v>
      </c>
      <c r="B17094">
        <v>3.7200108310000002</v>
      </c>
      <c r="C17094">
        <f t="shared" si="267"/>
        <v>0.450252388</v>
      </c>
      <c r="D17094">
        <v>0.52463916892486551</v>
      </c>
      <c r="G17094">
        <v>-0.450252388</v>
      </c>
    </row>
    <row r="17095" spans="1:7" x14ac:dyDescent="0.2">
      <c r="A17095">
        <v>17092.997699999993</v>
      </c>
      <c r="B17095">
        <v>3.7200108310000002</v>
      </c>
      <c r="C17095">
        <f t="shared" si="267"/>
        <v>0.450252388</v>
      </c>
      <c r="D17095">
        <v>0.52461137278824566</v>
      </c>
      <c r="G17095">
        <v>-0.450252388</v>
      </c>
    </row>
    <row r="17096" spans="1:7" x14ac:dyDescent="0.2">
      <c r="A17096">
        <v>17093.997799999997</v>
      </c>
      <c r="B17096">
        <v>3.7200108310000002</v>
      </c>
      <c r="C17096">
        <f t="shared" si="267"/>
        <v>0.45090304199999998</v>
      </c>
      <c r="D17096">
        <v>0.52458353370043043</v>
      </c>
      <c r="G17096">
        <v>-0.45090304199999998</v>
      </c>
    </row>
    <row r="17097" spans="1:7" x14ac:dyDescent="0.2">
      <c r="A17097">
        <v>17094.997999999992</v>
      </c>
      <c r="B17097">
        <v>3.7200108310000002</v>
      </c>
      <c r="C17097">
        <f t="shared" si="267"/>
        <v>0.450252388</v>
      </c>
      <c r="D17097">
        <v>0.5245557347844747</v>
      </c>
      <c r="G17097">
        <v>-0.450252388</v>
      </c>
    </row>
    <row r="17098" spans="1:7" x14ac:dyDescent="0.2">
      <c r="A17098">
        <v>17095.998200000002</v>
      </c>
      <c r="B17098">
        <v>3.7200108310000002</v>
      </c>
      <c r="C17098">
        <f t="shared" si="267"/>
        <v>0.45090304199999998</v>
      </c>
      <c r="D17098">
        <v>0.52452789012995538</v>
      </c>
      <c r="G17098">
        <v>-0.45090304199999998</v>
      </c>
    </row>
    <row r="17099" spans="1:7" x14ac:dyDescent="0.2">
      <c r="A17099">
        <v>17096.998599999992</v>
      </c>
      <c r="B17099">
        <v>3.7200108310000002</v>
      </c>
      <c r="C17099">
        <f t="shared" si="267"/>
        <v>0.45090304199999998</v>
      </c>
      <c r="D17099">
        <v>0.52450008444236551</v>
      </c>
      <c r="G17099">
        <v>-0.45090304199999998</v>
      </c>
    </row>
    <row r="17100" spans="1:7" x14ac:dyDescent="0.2">
      <c r="A17100">
        <v>17097.997599999988</v>
      </c>
      <c r="B17100">
        <v>3.7198190680000001</v>
      </c>
      <c r="C17100">
        <f t="shared" si="267"/>
        <v>0.45090304199999998</v>
      </c>
      <c r="D17100">
        <v>0.52447224535454995</v>
      </c>
      <c r="G17100">
        <v>-0.45090304199999998</v>
      </c>
    </row>
    <row r="17101" spans="1:7" x14ac:dyDescent="0.2">
      <c r="A17101">
        <v>17098.997799999997</v>
      </c>
      <c r="B17101">
        <v>3.7200108310000002</v>
      </c>
      <c r="C17101">
        <f t="shared" si="267"/>
        <v>0.450252388</v>
      </c>
      <c r="D17101">
        <v>0.52444445755593772</v>
      </c>
      <c r="G17101">
        <v>-0.450252388</v>
      </c>
    </row>
    <row r="17102" spans="1:7" x14ac:dyDescent="0.2">
      <c r="A17102">
        <v>17099.997599999988</v>
      </c>
      <c r="B17102">
        <v>3.7200108310000002</v>
      </c>
      <c r="C17102">
        <f t="shared" si="267"/>
        <v>0.450252388</v>
      </c>
      <c r="D17102">
        <v>0.52441665030197482</v>
      </c>
      <c r="G17102">
        <v>-0.450252388</v>
      </c>
    </row>
    <row r="17103" spans="1:7" x14ac:dyDescent="0.2">
      <c r="A17103">
        <v>17100.998099999997</v>
      </c>
      <c r="B17103">
        <v>3.7198190680000001</v>
      </c>
      <c r="C17103">
        <f t="shared" si="267"/>
        <v>0.45090304199999998</v>
      </c>
      <c r="D17103">
        <v>0.52438882234756778</v>
      </c>
      <c r="G17103">
        <v>-0.45090304199999998</v>
      </c>
    </row>
    <row r="17104" spans="1:7" x14ac:dyDescent="0.2">
      <c r="A17104">
        <v>17101.997900000002</v>
      </c>
      <c r="B17104">
        <v>3.7198190680000001</v>
      </c>
      <c r="C17104">
        <f t="shared" si="267"/>
        <v>0.45090304199999998</v>
      </c>
      <c r="D17104">
        <v>0.52436099717651341</v>
      </c>
      <c r="G17104">
        <v>-0.45090304199999998</v>
      </c>
    </row>
    <row r="17105" spans="1:7" x14ac:dyDescent="0.2">
      <c r="A17105">
        <v>17102.997599999988</v>
      </c>
      <c r="B17105">
        <v>3.7198190680000001</v>
      </c>
      <c r="C17105">
        <f t="shared" si="267"/>
        <v>0.45090304199999998</v>
      </c>
      <c r="D17105">
        <v>0.52433314973864154</v>
      </c>
      <c r="G17105">
        <v>-0.45090304199999998</v>
      </c>
    </row>
    <row r="17106" spans="1:7" x14ac:dyDescent="0.2">
      <c r="A17106">
        <v>17103.998099999997</v>
      </c>
      <c r="B17106">
        <v>3.7198190680000001</v>
      </c>
      <c r="C17106">
        <f t="shared" si="267"/>
        <v>0.45090304199999998</v>
      </c>
      <c r="D17106">
        <v>0.5243053162175304</v>
      </c>
      <c r="G17106">
        <v>-0.45090304199999998</v>
      </c>
    </row>
    <row r="17107" spans="1:7" x14ac:dyDescent="0.2">
      <c r="A17107">
        <v>17104.998099999997</v>
      </c>
      <c r="B17107">
        <v>3.7198190680000001</v>
      </c>
      <c r="C17107">
        <f t="shared" si="267"/>
        <v>0.45090304199999998</v>
      </c>
      <c r="D17107">
        <v>0.52427749104647559</v>
      </c>
      <c r="G17107">
        <v>-0.45090304199999998</v>
      </c>
    </row>
    <row r="17108" spans="1:7" x14ac:dyDescent="0.2">
      <c r="A17108">
        <v>17105.997799999997</v>
      </c>
      <c r="B17108">
        <v>3.7198190680000001</v>
      </c>
      <c r="C17108">
        <f t="shared" si="267"/>
        <v>0.450252388</v>
      </c>
      <c r="D17108">
        <v>0.52424970324786335</v>
      </c>
      <c r="G17108">
        <v>-0.450252388</v>
      </c>
    </row>
    <row r="17109" spans="1:7" x14ac:dyDescent="0.2">
      <c r="A17109">
        <v>17106.997599999988</v>
      </c>
      <c r="B17109">
        <v>3.7198190680000001</v>
      </c>
      <c r="C17109">
        <f t="shared" si="267"/>
        <v>0.450252388</v>
      </c>
      <c r="D17109">
        <v>0.52422189877323633</v>
      </c>
      <c r="G17109">
        <v>-0.450252388</v>
      </c>
    </row>
    <row r="17110" spans="1:7" x14ac:dyDescent="0.2">
      <c r="A17110">
        <v>17107.997999999992</v>
      </c>
      <c r="B17110">
        <v>3.7196273049999999</v>
      </c>
      <c r="C17110">
        <f t="shared" si="267"/>
        <v>0.450252388</v>
      </c>
      <c r="D17110">
        <v>0.52419410819528778</v>
      </c>
      <c r="G17110">
        <v>-0.450252388</v>
      </c>
    </row>
    <row r="17111" spans="1:7" x14ac:dyDescent="0.2">
      <c r="A17111">
        <v>17108.997900000002</v>
      </c>
      <c r="B17111">
        <v>3.7196273049999999</v>
      </c>
      <c r="C17111">
        <f t="shared" si="267"/>
        <v>0.45090304199999998</v>
      </c>
      <c r="D17111">
        <v>0.52416625797406402</v>
      </c>
      <c r="G17111">
        <v>-0.45090304199999998</v>
      </c>
    </row>
    <row r="17112" spans="1:7" x14ac:dyDescent="0.2">
      <c r="A17112">
        <v>17109.998500000002</v>
      </c>
      <c r="B17112">
        <v>3.7196273049999999</v>
      </c>
      <c r="C17112">
        <f t="shared" si="267"/>
        <v>0.45090304199999998</v>
      </c>
      <c r="D17112">
        <v>0.52413844115306552</v>
      </c>
      <c r="G17112">
        <v>-0.45090304199999998</v>
      </c>
    </row>
    <row r="17113" spans="1:7" x14ac:dyDescent="0.2">
      <c r="A17113">
        <v>17110.997900000002</v>
      </c>
      <c r="B17113">
        <v>3.7196273049999999</v>
      </c>
      <c r="C17113">
        <f t="shared" si="267"/>
        <v>0.450252388</v>
      </c>
      <c r="D17113">
        <v>0.52411065057511741</v>
      </c>
      <c r="G17113">
        <v>-0.450252388</v>
      </c>
    </row>
    <row r="17114" spans="1:7" x14ac:dyDescent="0.2">
      <c r="A17114">
        <v>17111.997799999997</v>
      </c>
      <c r="B17114">
        <v>3.7196273049999999</v>
      </c>
      <c r="C17114">
        <f t="shared" si="267"/>
        <v>0.45090304199999998</v>
      </c>
      <c r="D17114">
        <v>0.52408281427065406</v>
      </c>
      <c r="G17114">
        <v>-0.45090304199999998</v>
      </c>
    </row>
    <row r="17115" spans="1:7" x14ac:dyDescent="0.2">
      <c r="A17115">
        <v>17112.997900000002</v>
      </c>
      <c r="B17115">
        <v>3.7196273049999999</v>
      </c>
      <c r="C17115">
        <f t="shared" si="267"/>
        <v>0.45090304199999998</v>
      </c>
      <c r="D17115">
        <v>0.52405497239948662</v>
      </c>
      <c r="G17115">
        <v>-0.45090304199999998</v>
      </c>
    </row>
    <row r="17116" spans="1:7" x14ac:dyDescent="0.2">
      <c r="A17116">
        <v>17113.998200000002</v>
      </c>
      <c r="B17116">
        <v>3.7196273049999999</v>
      </c>
      <c r="C17116">
        <f t="shared" si="267"/>
        <v>0.45090304199999998</v>
      </c>
      <c r="D17116">
        <v>0.52402713887837549</v>
      </c>
      <c r="G17116">
        <v>-0.45090304199999998</v>
      </c>
    </row>
    <row r="17117" spans="1:7" x14ac:dyDescent="0.2">
      <c r="A17117">
        <v>17114.998200000002</v>
      </c>
      <c r="B17117">
        <v>3.7194355419999998</v>
      </c>
      <c r="C17117">
        <f t="shared" si="267"/>
        <v>0.450252388</v>
      </c>
      <c r="D17117">
        <v>0.52399934552109151</v>
      </c>
      <c r="G17117">
        <v>-0.450252388</v>
      </c>
    </row>
    <row r="17118" spans="1:7" x14ac:dyDescent="0.2">
      <c r="A17118">
        <v>17115.998200000002</v>
      </c>
      <c r="B17118">
        <v>3.7196273049999999</v>
      </c>
      <c r="C17118">
        <f t="shared" si="267"/>
        <v>0.45090304199999998</v>
      </c>
      <c r="D17118">
        <v>0.52397152313338902</v>
      </c>
      <c r="G17118">
        <v>-0.45090304199999998</v>
      </c>
    </row>
    <row r="17119" spans="1:7" x14ac:dyDescent="0.2">
      <c r="A17119">
        <v>17116.997799999997</v>
      </c>
      <c r="B17119">
        <v>3.7194355419999998</v>
      </c>
      <c r="C17119">
        <f t="shared" si="267"/>
        <v>0.450252388</v>
      </c>
      <c r="D17119">
        <v>0.52394372977610504</v>
      </c>
      <c r="G17119">
        <v>-0.450252388</v>
      </c>
    </row>
    <row r="17120" spans="1:7" x14ac:dyDescent="0.2">
      <c r="A17120">
        <v>17117.997799999997</v>
      </c>
      <c r="B17120">
        <v>3.7194355419999998</v>
      </c>
      <c r="C17120">
        <f t="shared" si="267"/>
        <v>0.45090304199999998</v>
      </c>
      <c r="D17120">
        <v>0.52391589625499391</v>
      </c>
      <c r="G17120">
        <v>-0.45090304199999998</v>
      </c>
    </row>
    <row r="17121" spans="1:7" x14ac:dyDescent="0.2">
      <c r="A17121">
        <v>17118.997799999997</v>
      </c>
      <c r="B17121">
        <v>3.7194355419999998</v>
      </c>
      <c r="C17121">
        <f t="shared" si="267"/>
        <v>0.45090304199999998</v>
      </c>
      <c r="D17121">
        <v>0.52388804881712236</v>
      </c>
      <c r="G17121">
        <v>-0.45090304199999998</v>
      </c>
    </row>
    <row r="17122" spans="1:7" x14ac:dyDescent="0.2">
      <c r="A17122">
        <v>17119.998299999992</v>
      </c>
      <c r="B17122">
        <v>3.7194355419999998</v>
      </c>
      <c r="C17122">
        <f t="shared" si="267"/>
        <v>0.450252388</v>
      </c>
      <c r="D17122">
        <v>0.52386026379784556</v>
      </c>
      <c r="G17122">
        <v>-0.450252388</v>
      </c>
    </row>
    <row r="17123" spans="1:7" x14ac:dyDescent="0.2">
      <c r="A17123">
        <v>17120.997999999992</v>
      </c>
      <c r="B17123">
        <v>3.7192437790000001</v>
      </c>
      <c r="C17123">
        <f t="shared" si="267"/>
        <v>0.450252388</v>
      </c>
      <c r="D17123">
        <v>0.52383247044056158</v>
      </c>
      <c r="G17123">
        <v>-0.450252388</v>
      </c>
    </row>
    <row r="17124" spans="1:7" x14ac:dyDescent="0.2">
      <c r="A17124">
        <v>17121.997999999992</v>
      </c>
      <c r="B17124">
        <v>3.7192437790000001</v>
      </c>
      <c r="C17124">
        <f t="shared" si="267"/>
        <v>0.45090304199999998</v>
      </c>
      <c r="D17124">
        <v>0.52380463691945045</v>
      </c>
      <c r="G17124">
        <v>-0.45090304199999998</v>
      </c>
    </row>
    <row r="17125" spans="1:7" x14ac:dyDescent="0.2">
      <c r="A17125">
        <v>17122.997999999992</v>
      </c>
      <c r="B17125">
        <v>3.7192437790000001</v>
      </c>
      <c r="C17125">
        <f t="shared" si="267"/>
        <v>0.45090304199999998</v>
      </c>
      <c r="D17125">
        <v>0.5237768006149871</v>
      </c>
      <c r="G17125">
        <v>-0.45090304199999998</v>
      </c>
    </row>
    <row r="17126" spans="1:7" x14ac:dyDescent="0.2">
      <c r="A17126">
        <v>17123.998099999997</v>
      </c>
      <c r="B17126">
        <v>3.7192437790000001</v>
      </c>
      <c r="C17126">
        <f t="shared" si="267"/>
        <v>0.45090304199999998</v>
      </c>
      <c r="D17126">
        <v>0.52374897544393229</v>
      </c>
      <c r="G17126">
        <v>-0.45090304199999998</v>
      </c>
    </row>
    <row r="17127" spans="1:7" x14ac:dyDescent="0.2">
      <c r="A17127">
        <v>17124.997799999997</v>
      </c>
      <c r="B17127">
        <v>3.7192437790000001</v>
      </c>
      <c r="C17127">
        <f t="shared" si="267"/>
        <v>0.450252388</v>
      </c>
      <c r="D17127">
        <v>0.52372117930731243</v>
      </c>
      <c r="G17127">
        <v>-0.450252388</v>
      </c>
    </row>
    <row r="17128" spans="1:7" x14ac:dyDescent="0.2">
      <c r="A17128">
        <v>17125.997900000002</v>
      </c>
      <c r="B17128">
        <v>3.7192437790000001</v>
      </c>
      <c r="C17128">
        <f t="shared" si="267"/>
        <v>0.450252388</v>
      </c>
      <c r="D17128">
        <v>0.52369338039135716</v>
      </c>
      <c r="G17128">
        <v>-0.450252388</v>
      </c>
    </row>
    <row r="17129" spans="1:7" x14ac:dyDescent="0.2">
      <c r="A17129">
        <v>17126.998099999997</v>
      </c>
      <c r="B17129">
        <v>3.7192437790000001</v>
      </c>
      <c r="C17129">
        <f t="shared" si="267"/>
        <v>0.450252388</v>
      </c>
      <c r="D17129">
        <v>0.52366558703407318</v>
      </c>
      <c r="G17129">
        <v>-0.450252388</v>
      </c>
    </row>
    <row r="17130" spans="1:7" x14ac:dyDescent="0.2">
      <c r="A17130">
        <v>17127.998099999997</v>
      </c>
      <c r="B17130">
        <v>3.7192437790000001</v>
      </c>
      <c r="C17130">
        <f t="shared" si="267"/>
        <v>0.45090304199999998</v>
      </c>
      <c r="D17130">
        <v>0.52363775072960983</v>
      </c>
      <c r="G17130">
        <v>-0.45090304199999998</v>
      </c>
    </row>
    <row r="17131" spans="1:7" x14ac:dyDescent="0.2">
      <c r="A17131">
        <v>17128.998200000002</v>
      </c>
      <c r="B17131">
        <v>3.719052016</v>
      </c>
      <c r="C17131">
        <f t="shared" si="267"/>
        <v>0.45090304199999998</v>
      </c>
      <c r="D17131">
        <v>0.5236099060750905</v>
      </c>
      <c r="G17131">
        <v>-0.45090304199999998</v>
      </c>
    </row>
    <row r="17132" spans="1:7" x14ac:dyDescent="0.2">
      <c r="A17132">
        <v>17129.998599999992</v>
      </c>
      <c r="B17132">
        <v>3.719052016</v>
      </c>
      <c r="C17132">
        <f t="shared" si="267"/>
        <v>0.450252388</v>
      </c>
      <c r="D17132">
        <v>0.52358213773182805</v>
      </c>
      <c r="G17132">
        <v>-0.450252388</v>
      </c>
    </row>
    <row r="17133" spans="1:7" x14ac:dyDescent="0.2">
      <c r="A17133">
        <v>17130.997699999993</v>
      </c>
      <c r="B17133">
        <v>3.719052016</v>
      </c>
      <c r="C17133">
        <f t="shared" si="267"/>
        <v>0.45090304199999998</v>
      </c>
      <c r="D17133">
        <v>0.52355429864401248</v>
      </c>
      <c r="G17133">
        <v>-0.45090304199999998</v>
      </c>
    </row>
    <row r="17134" spans="1:7" x14ac:dyDescent="0.2">
      <c r="A17134">
        <v>17131.997900000002</v>
      </c>
      <c r="B17134">
        <v>3.719052016</v>
      </c>
      <c r="C17134">
        <f t="shared" si="267"/>
        <v>0.450252388</v>
      </c>
      <c r="D17134">
        <v>0.52352648583137873</v>
      </c>
      <c r="G17134">
        <v>-0.450252388</v>
      </c>
    </row>
    <row r="17135" spans="1:7" x14ac:dyDescent="0.2">
      <c r="A17135">
        <v>17132.998599999992</v>
      </c>
      <c r="B17135">
        <v>3.719052016</v>
      </c>
      <c r="C17135">
        <f t="shared" si="267"/>
        <v>0.45090304199999998</v>
      </c>
      <c r="D17135">
        <v>0.52349866901038022</v>
      </c>
      <c r="G17135">
        <v>-0.45090304199999998</v>
      </c>
    </row>
    <row r="17136" spans="1:7" x14ac:dyDescent="0.2">
      <c r="A17136">
        <v>17133.997999999992</v>
      </c>
      <c r="B17136">
        <v>3.719052016</v>
      </c>
      <c r="C17136">
        <f t="shared" si="267"/>
        <v>0.45090304199999998</v>
      </c>
      <c r="D17136">
        <v>0.52347083827262098</v>
      </c>
      <c r="G17136">
        <v>-0.45090304199999998</v>
      </c>
    </row>
    <row r="17137" spans="1:7" x14ac:dyDescent="0.2">
      <c r="A17137">
        <v>17134.997900000002</v>
      </c>
      <c r="B17137">
        <v>3.719052016</v>
      </c>
      <c r="C17137">
        <f t="shared" si="267"/>
        <v>0.45090304199999998</v>
      </c>
      <c r="D17137">
        <v>0.52344301031821439</v>
      </c>
      <c r="G17137">
        <v>-0.45090304199999998</v>
      </c>
    </row>
    <row r="17138" spans="1:7" x14ac:dyDescent="0.2">
      <c r="A17138">
        <v>17135.997699999993</v>
      </c>
      <c r="B17138">
        <v>3.719052016</v>
      </c>
      <c r="C17138">
        <f t="shared" si="267"/>
        <v>0.450252388</v>
      </c>
      <c r="D17138">
        <v>0.52341521696093041</v>
      </c>
      <c r="G17138">
        <v>-0.450252388</v>
      </c>
    </row>
    <row r="17139" spans="1:7" x14ac:dyDescent="0.2">
      <c r="A17139">
        <v>17136.997699999993</v>
      </c>
      <c r="B17139">
        <v>3.7188602529999999</v>
      </c>
      <c r="C17139">
        <f t="shared" si="267"/>
        <v>0.45090304199999998</v>
      </c>
      <c r="D17139">
        <v>0.52338736395635443</v>
      </c>
      <c r="G17139">
        <v>-0.45090304199999998</v>
      </c>
    </row>
    <row r="17140" spans="1:7" x14ac:dyDescent="0.2">
      <c r="A17140">
        <v>17137.998399999997</v>
      </c>
      <c r="B17140">
        <v>3.7188602529999999</v>
      </c>
      <c r="C17140">
        <f t="shared" si="267"/>
        <v>0.450252388</v>
      </c>
      <c r="D17140">
        <v>0.52335959561309198</v>
      </c>
      <c r="G17140">
        <v>-0.450252388</v>
      </c>
    </row>
    <row r="17141" spans="1:7" x14ac:dyDescent="0.2">
      <c r="A17141">
        <v>17138.997499999998</v>
      </c>
      <c r="B17141">
        <v>3.7188602529999999</v>
      </c>
      <c r="C17141">
        <f t="shared" si="267"/>
        <v>0.45090304199999998</v>
      </c>
      <c r="D17141">
        <v>0.52333175374192453</v>
      </c>
      <c r="G17141">
        <v>-0.45090304199999998</v>
      </c>
    </row>
    <row r="17142" spans="1:7" x14ac:dyDescent="0.2">
      <c r="A17142">
        <v>17139.997799999997</v>
      </c>
      <c r="B17142">
        <v>3.7188602529999999</v>
      </c>
      <c r="C17142">
        <f t="shared" si="267"/>
        <v>0.45090304199999998</v>
      </c>
      <c r="D17142">
        <v>0.5233039146541093</v>
      </c>
      <c r="G17142">
        <v>-0.45090304199999998</v>
      </c>
    </row>
    <row r="17143" spans="1:7" x14ac:dyDescent="0.2">
      <c r="A17143">
        <v>17140.997999999992</v>
      </c>
      <c r="B17143">
        <v>3.7188602529999999</v>
      </c>
      <c r="C17143">
        <f t="shared" si="267"/>
        <v>0.450252388</v>
      </c>
      <c r="D17143">
        <v>0.52327610184147511</v>
      </c>
      <c r="G17143">
        <v>-0.450252388</v>
      </c>
    </row>
    <row r="17144" spans="1:7" x14ac:dyDescent="0.2">
      <c r="A17144">
        <v>17141.998699999996</v>
      </c>
      <c r="B17144">
        <v>3.7188602529999999</v>
      </c>
      <c r="C17144">
        <f t="shared" si="267"/>
        <v>0.45090304199999998</v>
      </c>
      <c r="D17144">
        <v>0.52324829893723745</v>
      </c>
      <c r="G17144">
        <v>-0.45090304199999998</v>
      </c>
    </row>
    <row r="17145" spans="1:7" x14ac:dyDescent="0.2">
      <c r="A17145">
        <v>17142.997599999988</v>
      </c>
      <c r="B17145">
        <v>3.7188602529999999</v>
      </c>
      <c r="C17145">
        <f t="shared" si="267"/>
        <v>0.45090304199999998</v>
      </c>
      <c r="D17145">
        <v>0.52322046541612632</v>
      </c>
      <c r="G17145">
        <v>-0.45090304199999998</v>
      </c>
    </row>
    <row r="17146" spans="1:7" x14ac:dyDescent="0.2">
      <c r="A17146">
        <v>17143.997599999988</v>
      </c>
      <c r="B17146">
        <v>3.7188602529999999</v>
      </c>
      <c r="C17146">
        <f t="shared" si="267"/>
        <v>0.450252388</v>
      </c>
      <c r="D17146">
        <v>0.52319265816216343</v>
      </c>
      <c r="G17146">
        <v>-0.450252388</v>
      </c>
    </row>
    <row r="17147" spans="1:7" x14ac:dyDescent="0.2">
      <c r="A17147">
        <v>17144.998099999997</v>
      </c>
      <c r="B17147">
        <v>3.7186684900000002</v>
      </c>
      <c r="C17147">
        <f t="shared" si="267"/>
        <v>0.45090304199999998</v>
      </c>
      <c r="D17147">
        <v>0.52316481629099598</v>
      </c>
      <c r="G17147">
        <v>-0.45090304199999998</v>
      </c>
    </row>
    <row r="17148" spans="1:7" x14ac:dyDescent="0.2">
      <c r="A17148">
        <v>17145.998399999997</v>
      </c>
      <c r="B17148">
        <v>3.7186684900000002</v>
      </c>
      <c r="C17148">
        <f t="shared" si="267"/>
        <v>0.45090304199999998</v>
      </c>
      <c r="D17148">
        <v>0.52313699111994116</v>
      </c>
      <c r="G17148">
        <v>-0.45090304199999998</v>
      </c>
    </row>
    <row r="17149" spans="1:7" x14ac:dyDescent="0.2">
      <c r="A17149">
        <v>17146.998099999997</v>
      </c>
      <c r="B17149">
        <v>3.7186684900000002</v>
      </c>
      <c r="C17149">
        <f t="shared" si="267"/>
        <v>0.45090304199999998</v>
      </c>
      <c r="D17149">
        <v>0.52310917708229498</v>
      </c>
      <c r="G17149">
        <v>-0.45090304199999998</v>
      </c>
    </row>
    <row r="17150" spans="1:7" x14ac:dyDescent="0.2">
      <c r="A17150">
        <v>17147.997399999993</v>
      </c>
      <c r="B17150">
        <v>3.7186684900000002</v>
      </c>
      <c r="C17150">
        <f t="shared" si="267"/>
        <v>0.45090304199999998</v>
      </c>
      <c r="D17150">
        <v>0.52308131294431037</v>
      </c>
      <c r="G17150">
        <v>-0.45090304199999998</v>
      </c>
    </row>
    <row r="17151" spans="1:7" x14ac:dyDescent="0.2">
      <c r="A17151">
        <v>17148.998500000002</v>
      </c>
      <c r="B17151">
        <v>3.7186684900000002</v>
      </c>
      <c r="C17151">
        <f t="shared" si="267"/>
        <v>0.450252388</v>
      </c>
      <c r="D17151">
        <v>0.52305353070436944</v>
      </c>
      <c r="G17151">
        <v>-0.450252388</v>
      </c>
    </row>
    <row r="17152" spans="1:7" x14ac:dyDescent="0.2">
      <c r="A17152">
        <v>17149.998099999997</v>
      </c>
      <c r="B17152">
        <v>3.7186684900000002</v>
      </c>
      <c r="C17152">
        <f t="shared" si="267"/>
        <v>0.450252388</v>
      </c>
      <c r="D17152">
        <v>0.52302574846442851</v>
      </c>
      <c r="G17152">
        <v>-0.450252388</v>
      </c>
    </row>
    <row r="17153" spans="1:7" x14ac:dyDescent="0.2">
      <c r="A17153">
        <v>17150.997699999993</v>
      </c>
      <c r="B17153">
        <v>3.7184767270000001</v>
      </c>
      <c r="C17153">
        <f t="shared" si="267"/>
        <v>0.45090304199999998</v>
      </c>
      <c r="D17153">
        <v>0.52299791494331738</v>
      </c>
      <c r="G17153">
        <v>-0.45090304199999998</v>
      </c>
    </row>
    <row r="17154" spans="1:7" x14ac:dyDescent="0.2">
      <c r="A17154">
        <v>17151.997699999993</v>
      </c>
      <c r="B17154">
        <v>3.7186684900000002</v>
      </c>
      <c r="C17154">
        <f t="shared" si="267"/>
        <v>0.45090304199999998</v>
      </c>
      <c r="D17154">
        <v>0.52297005637203731</v>
      </c>
      <c r="G17154">
        <v>-0.45090304199999998</v>
      </c>
    </row>
    <row r="17155" spans="1:7" x14ac:dyDescent="0.2">
      <c r="A17155">
        <v>17152.998599999992</v>
      </c>
      <c r="B17155">
        <v>3.7184767270000001</v>
      </c>
      <c r="C17155">
        <f t="shared" ref="C17155:C17218" si="268">$F$2*G17155</f>
        <v>0.450252388</v>
      </c>
      <c r="D17155">
        <v>0.5229422769114318</v>
      </c>
      <c r="G17155">
        <v>-0.450252388</v>
      </c>
    </row>
    <row r="17156" spans="1:7" x14ac:dyDescent="0.2">
      <c r="A17156">
        <v>17153.998099999997</v>
      </c>
      <c r="B17156">
        <v>3.7184767270000001</v>
      </c>
      <c r="C17156">
        <f t="shared" si="268"/>
        <v>0.45090304199999998</v>
      </c>
      <c r="D17156">
        <v>0.52291445174037698</v>
      </c>
      <c r="G17156">
        <v>-0.45090304199999998</v>
      </c>
    </row>
    <row r="17157" spans="1:7" x14ac:dyDescent="0.2">
      <c r="A17157">
        <v>17154.997799999997</v>
      </c>
      <c r="B17157">
        <v>3.7184767270000001</v>
      </c>
      <c r="C17157">
        <f t="shared" si="268"/>
        <v>0.45090304199999998</v>
      </c>
      <c r="D17157">
        <v>0.52288662100261807</v>
      </c>
      <c r="G17157">
        <v>-0.45090304199999998</v>
      </c>
    </row>
    <row r="17158" spans="1:7" x14ac:dyDescent="0.2">
      <c r="A17158">
        <v>17155.997699999993</v>
      </c>
      <c r="B17158">
        <v>3.7184767270000001</v>
      </c>
      <c r="C17158">
        <f t="shared" si="268"/>
        <v>0.450252388</v>
      </c>
      <c r="D17158">
        <v>0.52285883320400539</v>
      </c>
      <c r="G17158">
        <v>-0.450252388</v>
      </c>
    </row>
    <row r="17159" spans="1:7" x14ac:dyDescent="0.2">
      <c r="A17159">
        <v>17156.997499999998</v>
      </c>
      <c r="B17159">
        <v>3.7184767270000001</v>
      </c>
      <c r="C17159">
        <f t="shared" si="268"/>
        <v>0.450252388</v>
      </c>
      <c r="D17159">
        <v>0.52283102872937837</v>
      </c>
      <c r="G17159">
        <v>-0.450252388</v>
      </c>
    </row>
    <row r="17160" spans="1:7" x14ac:dyDescent="0.2">
      <c r="A17160">
        <v>17157.997900000002</v>
      </c>
      <c r="B17160">
        <v>3.718284964</v>
      </c>
      <c r="C17160">
        <f t="shared" si="268"/>
        <v>0.450252388</v>
      </c>
      <c r="D17160">
        <v>0.52280323815143026</v>
      </c>
      <c r="G17160">
        <v>-0.450252388</v>
      </c>
    </row>
    <row r="17161" spans="1:7" x14ac:dyDescent="0.2">
      <c r="A17161">
        <v>17158.997799999997</v>
      </c>
      <c r="B17161">
        <v>3.7184767270000001</v>
      </c>
      <c r="C17161">
        <f t="shared" si="268"/>
        <v>0.45090304199999998</v>
      </c>
      <c r="D17161">
        <v>0.52277539628026282</v>
      </c>
      <c r="G17161">
        <v>-0.45090304199999998</v>
      </c>
    </row>
    <row r="17162" spans="1:7" x14ac:dyDescent="0.2">
      <c r="A17162">
        <v>17159.998099999997</v>
      </c>
      <c r="B17162">
        <v>3.718284964</v>
      </c>
      <c r="C17162">
        <f t="shared" si="268"/>
        <v>0.45090304199999998</v>
      </c>
      <c r="D17162">
        <v>0.52274755997579947</v>
      </c>
      <c r="G17162">
        <v>-0.45090304199999998</v>
      </c>
    </row>
    <row r="17163" spans="1:7" x14ac:dyDescent="0.2">
      <c r="A17163">
        <v>17160.998200000002</v>
      </c>
      <c r="B17163">
        <v>3.7184767270000001</v>
      </c>
      <c r="C17163">
        <f t="shared" si="268"/>
        <v>0.45090304199999998</v>
      </c>
      <c r="D17163">
        <v>0.52271974037144919</v>
      </c>
      <c r="G17163">
        <v>-0.45090304199999998</v>
      </c>
    </row>
    <row r="17164" spans="1:7" x14ac:dyDescent="0.2">
      <c r="A17164">
        <v>17161.997699999993</v>
      </c>
      <c r="B17164">
        <v>3.718284964</v>
      </c>
      <c r="C17164">
        <f t="shared" si="268"/>
        <v>0.450252388</v>
      </c>
      <c r="D17164">
        <v>0.52269193589682217</v>
      </c>
      <c r="G17164">
        <v>-0.450252388</v>
      </c>
    </row>
    <row r="17165" spans="1:7" x14ac:dyDescent="0.2">
      <c r="A17165">
        <v>17162.998099999997</v>
      </c>
      <c r="B17165">
        <v>3.718284964</v>
      </c>
      <c r="C17165">
        <f t="shared" si="268"/>
        <v>0.450252388</v>
      </c>
      <c r="D17165">
        <v>0.52266415087754536</v>
      </c>
      <c r="G17165">
        <v>-0.450252388</v>
      </c>
    </row>
    <row r="17166" spans="1:7" x14ac:dyDescent="0.2">
      <c r="A17166">
        <v>17163.997799999997</v>
      </c>
      <c r="B17166">
        <v>3.718284964</v>
      </c>
      <c r="C17166">
        <f t="shared" si="268"/>
        <v>0.450252388</v>
      </c>
      <c r="D17166">
        <v>0.52263635196159008</v>
      </c>
      <c r="G17166">
        <v>-0.450252388</v>
      </c>
    </row>
    <row r="17167" spans="1:7" x14ac:dyDescent="0.2">
      <c r="A17167">
        <v>17164.997999999992</v>
      </c>
      <c r="B17167">
        <v>3.718284964</v>
      </c>
      <c r="C17167">
        <f t="shared" si="268"/>
        <v>0.45090304199999998</v>
      </c>
      <c r="D17167">
        <v>0.52260852122383084</v>
      </c>
      <c r="G17167">
        <v>-0.45090304199999998</v>
      </c>
    </row>
    <row r="17168" spans="1:7" x14ac:dyDescent="0.2">
      <c r="A17168">
        <v>17165.997900000002</v>
      </c>
      <c r="B17168">
        <v>3.718284964</v>
      </c>
      <c r="C17168">
        <f t="shared" si="268"/>
        <v>0.450252388</v>
      </c>
      <c r="D17168">
        <v>0.52258071119053251</v>
      </c>
      <c r="G17168">
        <v>-0.450252388</v>
      </c>
    </row>
    <row r="17169" spans="1:7" x14ac:dyDescent="0.2">
      <c r="A17169">
        <v>17166.998500000002</v>
      </c>
      <c r="B17169">
        <v>3.718284964</v>
      </c>
      <c r="C17169">
        <f t="shared" si="268"/>
        <v>0.45090304199999998</v>
      </c>
      <c r="D17169">
        <v>0.52255288323612592</v>
      </c>
      <c r="G17169">
        <v>-0.45090304199999998</v>
      </c>
    </row>
    <row r="17170" spans="1:7" x14ac:dyDescent="0.2">
      <c r="A17170">
        <v>17167.998299999992</v>
      </c>
      <c r="B17170">
        <v>3.7180932009999998</v>
      </c>
      <c r="C17170">
        <f t="shared" si="268"/>
        <v>0.45090304199999998</v>
      </c>
      <c r="D17170">
        <v>0.52252505528171889</v>
      </c>
      <c r="G17170">
        <v>-0.45090304199999998</v>
      </c>
    </row>
    <row r="17171" spans="1:7" x14ac:dyDescent="0.2">
      <c r="A17171">
        <v>17168.998099999997</v>
      </c>
      <c r="B17171">
        <v>3.7180932009999998</v>
      </c>
      <c r="C17171">
        <f t="shared" si="268"/>
        <v>0.45090304199999998</v>
      </c>
      <c r="D17171">
        <v>0.52249721341055144</v>
      </c>
      <c r="G17171">
        <v>-0.45090304199999998</v>
      </c>
    </row>
    <row r="17172" spans="1:7" x14ac:dyDescent="0.2">
      <c r="A17172">
        <v>17169.998399999997</v>
      </c>
      <c r="B17172">
        <v>3.7180932009999998</v>
      </c>
      <c r="C17172">
        <f t="shared" si="268"/>
        <v>0.450252388</v>
      </c>
      <c r="D17172">
        <v>0.52246943394994594</v>
      </c>
      <c r="G17172">
        <v>-0.450252388</v>
      </c>
    </row>
    <row r="17173" spans="1:7" x14ac:dyDescent="0.2">
      <c r="A17173">
        <v>17170.997900000002</v>
      </c>
      <c r="B17173">
        <v>3.7180932009999998</v>
      </c>
      <c r="C17173">
        <f t="shared" si="268"/>
        <v>0.450252388</v>
      </c>
      <c r="D17173">
        <v>0.52244163503399066</v>
      </c>
      <c r="G17173">
        <v>-0.450252388</v>
      </c>
    </row>
    <row r="17174" spans="1:7" x14ac:dyDescent="0.2">
      <c r="A17174">
        <v>17171.998099999997</v>
      </c>
      <c r="B17174">
        <v>3.7180932009999998</v>
      </c>
      <c r="C17174">
        <f t="shared" si="268"/>
        <v>0.45090304199999998</v>
      </c>
      <c r="D17174">
        <v>0.52241380707958363</v>
      </c>
      <c r="G17174">
        <v>-0.45090304199999998</v>
      </c>
    </row>
    <row r="17175" spans="1:7" x14ac:dyDescent="0.2">
      <c r="A17175">
        <v>17172.997900000002</v>
      </c>
      <c r="B17175">
        <v>3.7180932009999998</v>
      </c>
      <c r="C17175">
        <f t="shared" si="268"/>
        <v>0.45090304199999998</v>
      </c>
      <c r="D17175">
        <v>0.5223859679917684</v>
      </c>
      <c r="G17175">
        <v>-0.45090304199999998</v>
      </c>
    </row>
    <row r="17176" spans="1:7" x14ac:dyDescent="0.2">
      <c r="A17176">
        <v>17173.998099999997</v>
      </c>
      <c r="B17176">
        <v>3.7180932009999998</v>
      </c>
      <c r="C17176">
        <f t="shared" si="268"/>
        <v>0.450252388</v>
      </c>
      <c r="D17176">
        <v>0.52235818297249159</v>
      </c>
      <c r="G17176">
        <v>-0.450252388</v>
      </c>
    </row>
    <row r="17177" spans="1:7" x14ac:dyDescent="0.2">
      <c r="A17177">
        <v>17174.997799999997</v>
      </c>
      <c r="B17177">
        <v>3.7179014380000002</v>
      </c>
      <c r="C17177">
        <f t="shared" si="268"/>
        <v>0.45090304199999998</v>
      </c>
      <c r="D17177">
        <v>0.52233034945138046</v>
      </c>
      <c r="G17177">
        <v>-0.45090304199999998</v>
      </c>
    </row>
    <row r="17178" spans="1:7" x14ac:dyDescent="0.2">
      <c r="A17178">
        <v>17175.997799999997</v>
      </c>
      <c r="B17178">
        <v>3.7179014380000002</v>
      </c>
      <c r="C17178">
        <f t="shared" si="268"/>
        <v>0.45090304199999998</v>
      </c>
      <c r="D17178">
        <v>0.52230251314691711</v>
      </c>
      <c r="G17178">
        <v>-0.45090304199999998</v>
      </c>
    </row>
    <row r="17179" spans="1:7" x14ac:dyDescent="0.2">
      <c r="A17179">
        <v>17176.997900000002</v>
      </c>
      <c r="B17179">
        <v>3.7179014380000002</v>
      </c>
      <c r="C17179">
        <f t="shared" si="268"/>
        <v>0.450252388</v>
      </c>
      <c r="D17179">
        <v>0.52227471701029771</v>
      </c>
      <c r="G17179">
        <v>-0.450252388</v>
      </c>
    </row>
    <row r="17180" spans="1:7" x14ac:dyDescent="0.2">
      <c r="A17180">
        <v>17177.997999999992</v>
      </c>
      <c r="B17180">
        <v>3.7179014380000002</v>
      </c>
      <c r="C17180">
        <f t="shared" si="268"/>
        <v>0.450252388</v>
      </c>
      <c r="D17180">
        <v>0.52224692921168503</v>
      </c>
      <c r="G17180">
        <v>-0.450252388</v>
      </c>
    </row>
    <row r="17181" spans="1:7" x14ac:dyDescent="0.2">
      <c r="A17181">
        <v>17178.997799999997</v>
      </c>
      <c r="B17181">
        <v>3.7179014380000002</v>
      </c>
      <c r="C17181">
        <f t="shared" si="268"/>
        <v>0.450252388</v>
      </c>
      <c r="D17181">
        <v>0.52221913863373692</v>
      </c>
      <c r="G17181">
        <v>-0.450252388</v>
      </c>
    </row>
    <row r="17182" spans="1:7" x14ac:dyDescent="0.2">
      <c r="A17182">
        <v>17179.997699999993</v>
      </c>
      <c r="B17182">
        <v>3.717709675</v>
      </c>
      <c r="C17182">
        <f t="shared" si="268"/>
        <v>0.45090304199999998</v>
      </c>
      <c r="D17182">
        <v>0.52219129676256948</v>
      </c>
      <c r="G17182">
        <v>-0.45090304199999998</v>
      </c>
    </row>
    <row r="17183" spans="1:7" x14ac:dyDescent="0.2">
      <c r="A17183">
        <v>17180.997999999992</v>
      </c>
      <c r="B17183">
        <v>3.7179014380000002</v>
      </c>
      <c r="C17183">
        <f t="shared" si="268"/>
        <v>0.450252388</v>
      </c>
      <c r="D17183">
        <v>0.52216350618462093</v>
      </c>
      <c r="G17183">
        <v>-0.450252388</v>
      </c>
    </row>
    <row r="17184" spans="1:7" x14ac:dyDescent="0.2">
      <c r="A17184">
        <v>17181.997900000002</v>
      </c>
      <c r="B17184">
        <v>3.717709675</v>
      </c>
      <c r="C17184">
        <f t="shared" si="268"/>
        <v>0.45090304199999998</v>
      </c>
      <c r="D17184">
        <v>0.52213568101356655</v>
      </c>
      <c r="G17184">
        <v>-0.45090304199999998</v>
      </c>
    </row>
    <row r="17185" spans="1:7" x14ac:dyDescent="0.2">
      <c r="A17185">
        <v>17182.997599999988</v>
      </c>
      <c r="B17185">
        <v>3.717709675</v>
      </c>
      <c r="C17185">
        <f t="shared" si="268"/>
        <v>0.450252388</v>
      </c>
      <c r="D17185">
        <v>0.52210787375960366</v>
      </c>
      <c r="G17185">
        <v>-0.450252388</v>
      </c>
    </row>
    <row r="17186" spans="1:7" x14ac:dyDescent="0.2">
      <c r="A17186">
        <v>17183.998099999997</v>
      </c>
      <c r="B17186">
        <v>3.717709675</v>
      </c>
      <c r="C17186">
        <f t="shared" si="268"/>
        <v>0.45090304199999998</v>
      </c>
      <c r="D17186">
        <v>0.52208004580519662</v>
      </c>
      <c r="G17186">
        <v>-0.45090304199999998</v>
      </c>
    </row>
    <row r="17187" spans="1:7" x14ac:dyDescent="0.2">
      <c r="A17187">
        <v>17184.997900000002</v>
      </c>
      <c r="B17187">
        <v>3.717709675</v>
      </c>
      <c r="C17187">
        <f t="shared" si="268"/>
        <v>0.45090304199999998</v>
      </c>
      <c r="D17187">
        <v>0.52205222341749413</v>
      </c>
      <c r="G17187">
        <v>-0.45090304199999998</v>
      </c>
    </row>
    <row r="17188" spans="1:7" x14ac:dyDescent="0.2">
      <c r="A17188">
        <v>17185.997499999998</v>
      </c>
      <c r="B17188">
        <v>3.717709675</v>
      </c>
      <c r="C17188">
        <f t="shared" si="268"/>
        <v>0.450252388</v>
      </c>
      <c r="D17188">
        <v>0.52202441616353168</v>
      </c>
      <c r="G17188">
        <v>-0.450252388</v>
      </c>
    </row>
    <row r="17189" spans="1:7" x14ac:dyDescent="0.2">
      <c r="A17189">
        <v>17186.997999999992</v>
      </c>
      <c r="B17189">
        <v>3.7175179119999999</v>
      </c>
      <c r="C17189">
        <f t="shared" si="268"/>
        <v>0.45090304199999998</v>
      </c>
      <c r="D17189">
        <v>0.52199657429236423</v>
      </c>
      <c r="G17189">
        <v>-0.45090304199999998</v>
      </c>
    </row>
    <row r="17190" spans="1:7" x14ac:dyDescent="0.2">
      <c r="A17190">
        <v>17187.998299999992</v>
      </c>
      <c r="B17190">
        <v>3.717709675</v>
      </c>
      <c r="C17190">
        <f t="shared" si="268"/>
        <v>0.45090304199999998</v>
      </c>
      <c r="D17190">
        <v>0.52196876025471806</v>
      </c>
      <c r="G17190">
        <v>-0.45090304199999998</v>
      </c>
    </row>
    <row r="17191" spans="1:7" x14ac:dyDescent="0.2">
      <c r="A17191">
        <v>17188.997599999988</v>
      </c>
      <c r="B17191">
        <v>3.7175179119999999</v>
      </c>
      <c r="C17191">
        <f t="shared" si="268"/>
        <v>0.450252388</v>
      </c>
      <c r="D17191">
        <v>0.52194095855942657</v>
      </c>
      <c r="G17191">
        <v>-0.450252388</v>
      </c>
    </row>
    <row r="17192" spans="1:7" x14ac:dyDescent="0.2">
      <c r="A17192">
        <v>17189.997900000002</v>
      </c>
      <c r="B17192">
        <v>3.7175179119999999</v>
      </c>
      <c r="C17192">
        <f t="shared" si="268"/>
        <v>0.450252388</v>
      </c>
      <c r="D17192">
        <v>0.52191316798147847</v>
      </c>
      <c r="G17192">
        <v>-0.450252388</v>
      </c>
    </row>
    <row r="17193" spans="1:7" x14ac:dyDescent="0.2">
      <c r="A17193">
        <v>17190.997799999997</v>
      </c>
      <c r="B17193">
        <v>3.7175179119999999</v>
      </c>
      <c r="C17193">
        <f t="shared" si="268"/>
        <v>0.450252388</v>
      </c>
      <c r="D17193">
        <v>0.52188536906552319</v>
      </c>
      <c r="G17193">
        <v>-0.450252388</v>
      </c>
    </row>
    <row r="17194" spans="1:7" x14ac:dyDescent="0.2">
      <c r="A17194">
        <v>17191.997999999992</v>
      </c>
      <c r="B17194">
        <v>3.7173261489999998</v>
      </c>
      <c r="C17194">
        <f t="shared" si="268"/>
        <v>0.45090304199999998</v>
      </c>
      <c r="D17194">
        <v>0.52185752719435574</v>
      </c>
      <c r="G17194">
        <v>-0.45090304199999998</v>
      </c>
    </row>
    <row r="17195" spans="1:7" x14ac:dyDescent="0.2">
      <c r="A17195">
        <v>17192.998299999992</v>
      </c>
      <c r="B17195">
        <v>3.7175179119999999</v>
      </c>
      <c r="C17195">
        <f t="shared" si="268"/>
        <v>0.45090304199999998</v>
      </c>
      <c r="D17195">
        <v>0.52182970202330092</v>
      </c>
      <c r="G17195">
        <v>-0.45090304199999998</v>
      </c>
    </row>
    <row r="17196" spans="1:7" x14ac:dyDescent="0.2">
      <c r="A17196">
        <v>17193.997999999992</v>
      </c>
      <c r="B17196">
        <v>3.7175179119999999</v>
      </c>
      <c r="C17196">
        <f t="shared" si="268"/>
        <v>0.450252388</v>
      </c>
      <c r="D17196">
        <v>0.52180190866601694</v>
      </c>
      <c r="G17196">
        <v>-0.450252388</v>
      </c>
    </row>
    <row r="17197" spans="1:7" x14ac:dyDescent="0.2">
      <c r="A17197">
        <v>17194.997999999992</v>
      </c>
      <c r="B17197">
        <v>3.7173261489999998</v>
      </c>
      <c r="C17197">
        <f t="shared" si="268"/>
        <v>0.45090304199999998</v>
      </c>
      <c r="D17197">
        <v>0.52177407514490581</v>
      </c>
      <c r="G17197">
        <v>-0.45090304199999998</v>
      </c>
    </row>
    <row r="17198" spans="1:7" x14ac:dyDescent="0.2">
      <c r="A17198">
        <v>17195.997999999992</v>
      </c>
      <c r="B17198">
        <v>3.7173261489999998</v>
      </c>
      <c r="C17198">
        <f t="shared" si="268"/>
        <v>0.45090304199999998</v>
      </c>
      <c r="D17198">
        <v>0.52174623884044247</v>
      </c>
      <c r="G17198">
        <v>-0.45090304199999998</v>
      </c>
    </row>
    <row r="17199" spans="1:7" x14ac:dyDescent="0.2">
      <c r="A17199">
        <v>17196.998099999997</v>
      </c>
      <c r="B17199">
        <v>3.7173261489999998</v>
      </c>
      <c r="C17199">
        <f t="shared" si="268"/>
        <v>0.450252388</v>
      </c>
      <c r="D17199">
        <v>0.52171845660050153</v>
      </c>
      <c r="G17199">
        <v>-0.450252388</v>
      </c>
    </row>
    <row r="17200" spans="1:7" x14ac:dyDescent="0.2">
      <c r="A17200">
        <v>17197.997699999993</v>
      </c>
      <c r="B17200">
        <v>3.7173261489999998</v>
      </c>
      <c r="C17200">
        <f t="shared" si="268"/>
        <v>0.450252388</v>
      </c>
      <c r="D17200">
        <v>0.52169063822919604</v>
      </c>
      <c r="G17200">
        <v>-0.450252388</v>
      </c>
    </row>
    <row r="17201" spans="1:7" x14ac:dyDescent="0.2">
      <c r="A17201">
        <v>17198.998599999992</v>
      </c>
      <c r="B17201">
        <v>3.7173261489999998</v>
      </c>
      <c r="C17201">
        <f t="shared" si="268"/>
        <v>0.45090304199999998</v>
      </c>
      <c r="D17201">
        <v>0.52166282975825395</v>
      </c>
      <c r="G17201">
        <v>-0.45090304199999998</v>
      </c>
    </row>
    <row r="17202" spans="1:7" x14ac:dyDescent="0.2">
      <c r="A17202">
        <v>17199.997699999993</v>
      </c>
      <c r="B17202">
        <v>3.7173261489999998</v>
      </c>
      <c r="C17202">
        <f t="shared" si="268"/>
        <v>0.45090304199999998</v>
      </c>
      <c r="D17202">
        <v>0.52163498788708651</v>
      </c>
      <c r="G17202">
        <v>-0.45090304199999998</v>
      </c>
    </row>
    <row r="17203" spans="1:7" x14ac:dyDescent="0.2">
      <c r="A17203">
        <v>17200.997999999992</v>
      </c>
      <c r="B17203">
        <v>3.7173261489999998</v>
      </c>
      <c r="C17203">
        <f t="shared" si="268"/>
        <v>0.450252388</v>
      </c>
      <c r="D17203">
        <v>0.52160719730913796</v>
      </c>
      <c r="G17203">
        <v>-0.450252388</v>
      </c>
    </row>
    <row r="17204" spans="1:7" x14ac:dyDescent="0.2">
      <c r="A17204">
        <v>17201.997900000002</v>
      </c>
      <c r="B17204">
        <v>3.7173261489999998</v>
      </c>
      <c r="C17204">
        <f t="shared" si="268"/>
        <v>0.45090304199999998</v>
      </c>
      <c r="D17204">
        <v>0.52157935543797052</v>
      </c>
      <c r="G17204">
        <v>-0.45090304199999998</v>
      </c>
    </row>
    <row r="17205" spans="1:7" x14ac:dyDescent="0.2">
      <c r="A17205">
        <v>17202.998200000002</v>
      </c>
      <c r="B17205">
        <v>3.7173261489999998</v>
      </c>
      <c r="C17205">
        <f t="shared" si="268"/>
        <v>0.450252388</v>
      </c>
      <c r="D17205">
        <v>0.52155158153603676</v>
      </c>
      <c r="G17205">
        <v>-0.450252388</v>
      </c>
    </row>
    <row r="17206" spans="1:7" x14ac:dyDescent="0.2">
      <c r="A17206">
        <v>17203.997499999998</v>
      </c>
      <c r="B17206">
        <v>3.7171343860000001</v>
      </c>
      <c r="C17206">
        <f t="shared" si="268"/>
        <v>0.45090304199999998</v>
      </c>
      <c r="D17206">
        <v>0.52152374244822153</v>
      </c>
      <c r="G17206">
        <v>-0.45090304199999998</v>
      </c>
    </row>
    <row r="17207" spans="1:7" x14ac:dyDescent="0.2">
      <c r="A17207">
        <v>17204.997699999993</v>
      </c>
      <c r="B17207">
        <v>3.7171343860000001</v>
      </c>
      <c r="C17207">
        <f t="shared" si="268"/>
        <v>0.45090304199999998</v>
      </c>
      <c r="D17207">
        <v>0.5214959089271104</v>
      </c>
      <c r="G17207">
        <v>-0.45090304199999998</v>
      </c>
    </row>
    <row r="17208" spans="1:7" x14ac:dyDescent="0.2">
      <c r="A17208">
        <v>17205.997699999993</v>
      </c>
      <c r="B17208">
        <v>3.7171343860000001</v>
      </c>
      <c r="C17208">
        <f t="shared" si="268"/>
        <v>0.450252388</v>
      </c>
      <c r="D17208">
        <v>0.5214680961144762</v>
      </c>
      <c r="G17208">
        <v>-0.450252388</v>
      </c>
    </row>
    <row r="17209" spans="1:7" x14ac:dyDescent="0.2">
      <c r="A17209">
        <v>17206.998399999997</v>
      </c>
      <c r="B17209">
        <v>3.7171343860000001</v>
      </c>
      <c r="C17209">
        <f t="shared" si="268"/>
        <v>0.450252388</v>
      </c>
      <c r="D17209">
        <v>0.52144031665387069</v>
      </c>
      <c r="G17209">
        <v>-0.450252388</v>
      </c>
    </row>
    <row r="17210" spans="1:7" x14ac:dyDescent="0.2">
      <c r="A17210">
        <v>17207.997900000002</v>
      </c>
      <c r="B17210">
        <v>3.7171343860000001</v>
      </c>
      <c r="C17210">
        <f t="shared" si="268"/>
        <v>0.45090304199999998</v>
      </c>
      <c r="D17210">
        <v>0.52141246643264694</v>
      </c>
      <c r="G17210">
        <v>-0.45090304199999998</v>
      </c>
    </row>
    <row r="17211" spans="1:7" x14ac:dyDescent="0.2">
      <c r="A17211">
        <v>17208.998500000002</v>
      </c>
      <c r="B17211">
        <v>3.7171343860000001</v>
      </c>
      <c r="C17211">
        <f t="shared" si="268"/>
        <v>0.45090304199999998</v>
      </c>
      <c r="D17211">
        <v>0.52138464682829666</v>
      </c>
      <c r="G17211">
        <v>-0.45090304199999998</v>
      </c>
    </row>
    <row r="17212" spans="1:7" x14ac:dyDescent="0.2">
      <c r="A17212">
        <v>17209.997999999992</v>
      </c>
      <c r="B17212">
        <v>3.716942623</v>
      </c>
      <c r="C17212">
        <f t="shared" si="268"/>
        <v>0.45090304199999998</v>
      </c>
      <c r="D17212">
        <v>0.52135681887388963</v>
      </c>
      <c r="G17212">
        <v>-0.45090304199999998</v>
      </c>
    </row>
    <row r="17213" spans="1:7" x14ac:dyDescent="0.2">
      <c r="A17213">
        <v>17210.997799999997</v>
      </c>
      <c r="B17213">
        <v>3.7171343860000001</v>
      </c>
      <c r="C17213">
        <f t="shared" si="268"/>
        <v>0.450252388</v>
      </c>
      <c r="D17213">
        <v>0.52132902273726978</v>
      </c>
      <c r="G17213">
        <v>-0.450252388</v>
      </c>
    </row>
    <row r="17214" spans="1:7" x14ac:dyDescent="0.2">
      <c r="A17214">
        <v>17211.997900000002</v>
      </c>
      <c r="B17214">
        <v>3.716942623</v>
      </c>
      <c r="C17214">
        <f t="shared" si="268"/>
        <v>0.45090304199999998</v>
      </c>
      <c r="D17214">
        <v>0.52130119199951086</v>
      </c>
      <c r="G17214">
        <v>-0.45090304199999998</v>
      </c>
    </row>
    <row r="17215" spans="1:7" x14ac:dyDescent="0.2">
      <c r="A17215">
        <v>17212.997799999997</v>
      </c>
      <c r="B17215">
        <v>3.716942623</v>
      </c>
      <c r="C17215">
        <f t="shared" si="268"/>
        <v>0.45090304199999998</v>
      </c>
      <c r="D17215">
        <v>0.52127335291169563</v>
      </c>
      <c r="G17215">
        <v>-0.45090304199999998</v>
      </c>
    </row>
    <row r="17216" spans="1:7" x14ac:dyDescent="0.2">
      <c r="A17216">
        <v>17213.997999999992</v>
      </c>
      <c r="B17216">
        <v>3.716942623</v>
      </c>
      <c r="C17216">
        <f t="shared" si="268"/>
        <v>0.450252388</v>
      </c>
      <c r="D17216">
        <v>0.52124555955441165</v>
      </c>
      <c r="G17216">
        <v>-0.450252388</v>
      </c>
    </row>
    <row r="17217" spans="1:7" x14ac:dyDescent="0.2">
      <c r="A17217">
        <v>17214.997999999992</v>
      </c>
      <c r="B17217">
        <v>3.716942623</v>
      </c>
      <c r="C17217">
        <f t="shared" si="268"/>
        <v>0.450252388</v>
      </c>
      <c r="D17217">
        <v>0.52121776619712767</v>
      </c>
      <c r="G17217">
        <v>-0.450252388</v>
      </c>
    </row>
    <row r="17218" spans="1:7" x14ac:dyDescent="0.2">
      <c r="A17218">
        <v>17215.997999999992</v>
      </c>
      <c r="B17218">
        <v>3.716942623</v>
      </c>
      <c r="C17218">
        <f t="shared" si="268"/>
        <v>0.45090304199999998</v>
      </c>
      <c r="D17218">
        <v>0.52118992989266433</v>
      </c>
      <c r="G17218">
        <v>-0.45090304199999998</v>
      </c>
    </row>
    <row r="17219" spans="1:7" x14ac:dyDescent="0.2">
      <c r="A17219">
        <v>17216.998099999997</v>
      </c>
      <c r="B17219">
        <v>3.716942623</v>
      </c>
      <c r="C17219">
        <f t="shared" ref="C17219:C17282" si="269">$F$2*G17219</f>
        <v>0.45090304199999998</v>
      </c>
      <c r="D17219">
        <v>0.52116210472160951</v>
      </c>
      <c r="G17219">
        <v>-0.45090304199999998</v>
      </c>
    </row>
    <row r="17220" spans="1:7" x14ac:dyDescent="0.2">
      <c r="A17220">
        <v>17217.997799999997</v>
      </c>
      <c r="B17220">
        <v>3.716942623</v>
      </c>
      <c r="C17220">
        <f t="shared" si="269"/>
        <v>0.450252388</v>
      </c>
      <c r="D17220">
        <v>0.52113430858498966</v>
      </c>
      <c r="G17220">
        <v>-0.450252388</v>
      </c>
    </row>
    <row r="17221" spans="1:7" x14ac:dyDescent="0.2">
      <c r="A17221">
        <v>17218.997900000002</v>
      </c>
      <c r="B17221">
        <v>3.7167508599999999</v>
      </c>
      <c r="C17221">
        <f t="shared" si="269"/>
        <v>0.450252388</v>
      </c>
      <c r="D17221">
        <v>0.52110652078637743</v>
      </c>
      <c r="G17221">
        <v>-0.450252388</v>
      </c>
    </row>
    <row r="17222" spans="1:7" x14ac:dyDescent="0.2">
      <c r="A17222">
        <v>17219.997699999993</v>
      </c>
      <c r="B17222">
        <v>3.7167508599999999</v>
      </c>
      <c r="C17222">
        <f t="shared" si="269"/>
        <v>0.45090304199999998</v>
      </c>
      <c r="D17222">
        <v>0.52107868448191408</v>
      </c>
      <c r="G17222">
        <v>-0.45090304199999998</v>
      </c>
    </row>
    <row r="17223" spans="1:7" x14ac:dyDescent="0.2">
      <c r="A17223">
        <v>17220.997799999997</v>
      </c>
      <c r="B17223">
        <v>3.7167508599999999</v>
      </c>
      <c r="C17223">
        <f t="shared" si="269"/>
        <v>0.45090304199999998</v>
      </c>
      <c r="D17223">
        <v>0.52105082869398622</v>
      </c>
      <c r="G17223">
        <v>-0.45090304199999998</v>
      </c>
    </row>
    <row r="17224" spans="1:7" x14ac:dyDescent="0.2">
      <c r="A17224">
        <v>17221.998599999992</v>
      </c>
      <c r="B17224">
        <v>3.7167508599999999</v>
      </c>
      <c r="C17224">
        <f t="shared" si="269"/>
        <v>0.45090304199999998</v>
      </c>
      <c r="D17224">
        <v>0.52102301743969182</v>
      </c>
      <c r="G17224">
        <v>-0.45090304199999998</v>
      </c>
    </row>
    <row r="17225" spans="1:7" x14ac:dyDescent="0.2">
      <c r="A17225">
        <v>17222.997799999997</v>
      </c>
      <c r="B17225">
        <v>3.7167508599999999</v>
      </c>
      <c r="C17225">
        <f t="shared" si="269"/>
        <v>0.450252388</v>
      </c>
      <c r="D17225">
        <v>0.52099521574440066</v>
      </c>
      <c r="G17225">
        <v>-0.450252388</v>
      </c>
    </row>
    <row r="17226" spans="1:7" x14ac:dyDescent="0.2">
      <c r="A17226">
        <v>17223.998099999997</v>
      </c>
      <c r="B17226">
        <v>3.7167508599999999</v>
      </c>
      <c r="C17226">
        <f t="shared" si="269"/>
        <v>0.45090304199999998</v>
      </c>
      <c r="D17226">
        <v>0.520967371089881</v>
      </c>
      <c r="G17226">
        <v>-0.45090304199999998</v>
      </c>
    </row>
    <row r="17227" spans="1:7" x14ac:dyDescent="0.2">
      <c r="A17227">
        <v>17224.998500000002</v>
      </c>
      <c r="B17227">
        <v>3.7167508599999999</v>
      </c>
      <c r="C17227">
        <f t="shared" si="269"/>
        <v>0.450252388</v>
      </c>
      <c r="D17227">
        <v>0.52093959996728312</v>
      </c>
      <c r="G17227">
        <v>-0.450252388</v>
      </c>
    </row>
    <row r="17228" spans="1:7" x14ac:dyDescent="0.2">
      <c r="A17228">
        <v>17225.997699999993</v>
      </c>
      <c r="B17228">
        <v>3.7167508599999999</v>
      </c>
      <c r="C17228">
        <f t="shared" si="269"/>
        <v>0.450252388</v>
      </c>
      <c r="D17228">
        <v>0.52091180105132739</v>
      </c>
      <c r="G17228">
        <v>-0.450252388</v>
      </c>
    </row>
    <row r="17229" spans="1:7" x14ac:dyDescent="0.2">
      <c r="A17229">
        <v>17226.997900000002</v>
      </c>
      <c r="B17229">
        <v>3.7167508599999999</v>
      </c>
      <c r="C17229">
        <f t="shared" si="269"/>
        <v>0.45090304199999998</v>
      </c>
      <c r="D17229">
        <v>0.5208839786636249</v>
      </c>
      <c r="G17229">
        <v>-0.45090304199999998</v>
      </c>
    </row>
    <row r="17230" spans="1:7" x14ac:dyDescent="0.2">
      <c r="A17230">
        <v>17227.997499999998</v>
      </c>
      <c r="B17230">
        <v>3.7167508599999999</v>
      </c>
      <c r="C17230">
        <f t="shared" si="269"/>
        <v>0.45090304199999998</v>
      </c>
      <c r="D17230">
        <v>0.52085613400910524</v>
      </c>
      <c r="G17230">
        <v>-0.45090304199999998</v>
      </c>
    </row>
    <row r="17231" spans="1:7" x14ac:dyDescent="0.2">
      <c r="A17231">
        <v>17228.997900000002</v>
      </c>
      <c r="B17231">
        <v>3.7165590970000002</v>
      </c>
      <c r="C17231">
        <f t="shared" si="269"/>
        <v>0.450252388</v>
      </c>
      <c r="D17231">
        <v>0.52082833787248584</v>
      </c>
      <c r="G17231">
        <v>-0.450252388</v>
      </c>
    </row>
    <row r="17232" spans="1:7" x14ac:dyDescent="0.2">
      <c r="A17232">
        <v>17229.997999999992</v>
      </c>
      <c r="B17232">
        <v>3.7165590970000002</v>
      </c>
      <c r="C17232">
        <f t="shared" si="269"/>
        <v>0.45090304199999998</v>
      </c>
      <c r="D17232">
        <v>0.52080050713472659</v>
      </c>
      <c r="G17232">
        <v>-0.45090304199999998</v>
      </c>
    </row>
    <row r="17233" spans="1:7" x14ac:dyDescent="0.2">
      <c r="A17233">
        <v>17230.997900000002</v>
      </c>
      <c r="B17233">
        <v>3.7165590970000002</v>
      </c>
      <c r="C17233">
        <f t="shared" si="269"/>
        <v>0.45090304199999998</v>
      </c>
      <c r="D17233">
        <v>0.52077267361361546</v>
      </c>
      <c r="G17233">
        <v>-0.45090304199999998</v>
      </c>
    </row>
    <row r="17234" spans="1:7" x14ac:dyDescent="0.2">
      <c r="A17234">
        <v>17231.997900000002</v>
      </c>
      <c r="B17234">
        <v>3.7165590970000002</v>
      </c>
      <c r="C17234">
        <f t="shared" si="269"/>
        <v>0.450252388</v>
      </c>
      <c r="D17234">
        <v>0.520744866359653</v>
      </c>
      <c r="G17234">
        <v>-0.450252388</v>
      </c>
    </row>
    <row r="17235" spans="1:7" x14ac:dyDescent="0.2">
      <c r="A17235">
        <v>17232.998399999997</v>
      </c>
      <c r="B17235">
        <v>3.7165590970000002</v>
      </c>
      <c r="C17235">
        <f t="shared" si="269"/>
        <v>0.450252388</v>
      </c>
      <c r="D17235">
        <v>0.52071708967838337</v>
      </c>
      <c r="G17235">
        <v>-0.450252388</v>
      </c>
    </row>
    <row r="17236" spans="1:7" x14ac:dyDescent="0.2">
      <c r="A17236">
        <v>17233.997799999997</v>
      </c>
      <c r="B17236">
        <v>3.7165590970000002</v>
      </c>
      <c r="C17236">
        <f t="shared" si="269"/>
        <v>0.45090304199999998</v>
      </c>
      <c r="D17236">
        <v>0.52068924780721593</v>
      </c>
      <c r="G17236">
        <v>-0.45090304199999998</v>
      </c>
    </row>
    <row r="17237" spans="1:7" x14ac:dyDescent="0.2">
      <c r="A17237">
        <v>17234.998099999997</v>
      </c>
      <c r="B17237">
        <v>3.7163673340000001</v>
      </c>
      <c r="C17237">
        <f t="shared" si="269"/>
        <v>0.45090304199999998</v>
      </c>
      <c r="D17237">
        <v>0.52066142820286565</v>
      </c>
      <c r="G17237">
        <v>-0.45090304199999998</v>
      </c>
    </row>
    <row r="17238" spans="1:7" x14ac:dyDescent="0.2">
      <c r="A17238">
        <v>17235.997599999988</v>
      </c>
      <c r="B17238">
        <v>3.7163673340000001</v>
      </c>
      <c r="C17238">
        <f t="shared" si="269"/>
        <v>0.45090304199999998</v>
      </c>
      <c r="D17238">
        <v>0.52063358633169776</v>
      </c>
      <c r="G17238">
        <v>-0.45090304199999998</v>
      </c>
    </row>
    <row r="17239" spans="1:7" x14ac:dyDescent="0.2">
      <c r="A17239">
        <v>17236.997900000002</v>
      </c>
      <c r="B17239">
        <v>3.7163673340000001</v>
      </c>
      <c r="C17239">
        <f t="shared" si="269"/>
        <v>0.45090304199999998</v>
      </c>
      <c r="D17239">
        <v>0.52060574167717844</v>
      </c>
      <c r="G17239">
        <v>-0.45090304199999998</v>
      </c>
    </row>
    <row r="17240" spans="1:7" x14ac:dyDescent="0.2">
      <c r="A17240">
        <v>17237.998299999992</v>
      </c>
      <c r="B17240">
        <v>3.7163673340000001</v>
      </c>
      <c r="C17240">
        <f t="shared" si="269"/>
        <v>0.45090304199999998</v>
      </c>
      <c r="D17240">
        <v>0.5205779137227714</v>
      </c>
      <c r="G17240">
        <v>-0.45090304199999998</v>
      </c>
    </row>
    <row r="17241" spans="1:7" x14ac:dyDescent="0.2">
      <c r="A17241">
        <v>17238.998099999997</v>
      </c>
      <c r="B17241">
        <v>3.7163673340000001</v>
      </c>
      <c r="C17241">
        <f t="shared" si="269"/>
        <v>0.450252388</v>
      </c>
      <c r="D17241">
        <v>0.52055012036548742</v>
      </c>
      <c r="G17241">
        <v>-0.450252388</v>
      </c>
    </row>
    <row r="17242" spans="1:7" x14ac:dyDescent="0.2">
      <c r="A17242">
        <v>17239.998099999997</v>
      </c>
      <c r="B17242">
        <v>3.7163673340000001</v>
      </c>
      <c r="C17242">
        <f t="shared" si="269"/>
        <v>0.45090304199999998</v>
      </c>
      <c r="D17242">
        <v>0.52052229797778493</v>
      </c>
      <c r="G17242">
        <v>-0.45090304199999998</v>
      </c>
    </row>
    <row r="17243" spans="1:7" x14ac:dyDescent="0.2">
      <c r="A17243">
        <v>17240.997699999993</v>
      </c>
      <c r="B17243">
        <v>3.716175571</v>
      </c>
      <c r="C17243">
        <f t="shared" si="269"/>
        <v>0.450252388</v>
      </c>
      <c r="D17243">
        <v>0.52049449906182921</v>
      </c>
      <c r="G17243">
        <v>-0.450252388</v>
      </c>
    </row>
    <row r="17244" spans="1:7" x14ac:dyDescent="0.2">
      <c r="A17244">
        <v>17241.997900000002</v>
      </c>
      <c r="B17244">
        <v>3.7163673340000001</v>
      </c>
      <c r="C17244">
        <f t="shared" si="269"/>
        <v>0.45090304199999998</v>
      </c>
      <c r="D17244">
        <v>0.52046666554071808</v>
      </c>
      <c r="G17244">
        <v>-0.45090304199999998</v>
      </c>
    </row>
    <row r="17245" spans="1:7" x14ac:dyDescent="0.2">
      <c r="A17245">
        <v>17242.997900000002</v>
      </c>
      <c r="B17245">
        <v>3.716175571</v>
      </c>
      <c r="C17245">
        <f t="shared" si="269"/>
        <v>0.450252388</v>
      </c>
      <c r="D17245">
        <v>0.52043887774210584</v>
      </c>
      <c r="G17245">
        <v>-0.450252388</v>
      </c>
    </row>
    <row r="17246" spans="1:7" x14ac:dyDescent="0.2">
      <c r="A17246">
        <v>17243.997699999993</v>
      </c>
      <c r="B17246">
        <v>3.716175571</v>
      </c>
      <c r="C17246">
        <f t="shared" si="269"/>
        <v>0.450252388</v>
      </c>
      <c r="D17246">
        <v>0.52041107604681469</v>
      </c>
      <c r="G17246">
        <v>-0.450252388</v>
      </c>
    </row>
    <row r="17247" spans="1:7" x14ac:dyDescent="0.2">
      <c r="A17247">
        <v>17244.997999999992</v>
      </c>
      <c r="B17247">
        <v>3.716175571</v>
      </c>
      <c r="C17247">
        <f t="shared" si="269"/>
        <v>0.450252388</v>
      </c>
      <c r="D17247">
        <v>0.52038327713085897</v>
      </c>
      <c r="G17247">
        <v>-0.450252388</v>
      </c>
    </row>
    <row r="17248" spans="1:7" x14ac:dyDescent="0.2">
      <c r="A17248">
        <v>17245.998200000002</v>
      </c>
      <c r="B17248">
        <v>3.716175571</v>
      </c>
      <c r="C17248">
        <f t="shared" si="269"/>
        <v>0.45090304199999998</v>
      </c>
      <c r="D17248">
        <v>0.52035543804304374</v>
      </c>
      <c r="G17248">
        <v>-0.45090304199999998</v>
      </c>
    </row>
    <row r="17249" spans="1:7" x14ac:dyDescent="0.2">
      <c r="A17249">
        <v>17246.998399999997</v>
      </c>
      <c r="B17249">
        <v>3.716175571</v>
      </c>
      <c r="C17249">
        <f t="shared" si="269"/>
        <v>0.45090304199999998</v>
      </c>
      <c r="D17249">
        <v>0.52032762957210166</v>
      </c>
      <c r="G17249">
        <v>-0.45090304199999998</v>
      </c>
    </row>
    <row r="17250" spans="1:7" x14ac:dyDescent="0.2">
      <c r="A17250">
        <v>17247.997499999998</v>
      </c>
      <c r="B17250">
        <v>3.7159838079999998</v>
      </c>
      <c r="C17250">
        <f t="shared" si="269"/>
        <v>0.45090304199999998</v>
      </c>
      <c r="D17250">
        <v>0.520299784917582</v>
      </c>
      <c r="G17250">
        <v>-0.45090304199999998</v>
      </c>
    </row>
    <row r="17251" spans="1:7" x14ac:dyDescent="0.2">
      <c r="A17251">
        <v>17248.997900000002</v>
      </c>
      <c r="B17251">
        <v>3.7159838079999998</v>
      </c>
      <c r="C17251">
        <f t="shared" si="269"/>
        <v>0.45090304199999998</v>
      </c>
      <c r="D17251">
        <v>0.5202719486131191</v>
      </c>
      <c r="G17251">
        <v>-0.45090304199999998</v>
      </c>
    </row>
    <row r="17252" spans="1:7" x14ac:dyDescent="0.2">
      <c r="A17252">
        <v>17249.997999999992</v>
      </c>
      <c r="B17252">
        <v>3.7159838079999998</v>
      </c>
      <c r="C17252">
        <f t="shared" si="269"/>
        <v>0.450252388</v>
      </c>
      <c r="D17252">
        <v>0.52024415525583512</v>
      </c>
      <c r="G17252">
        <v>-0.450252388</v>
      </c>
    </row>
    <row r="17253" spans="1:7" x14ac:dyDescent="0.2">
      <c r="A17253">
        <v>17250.997999999992</v>
      </c>
      <c r="B17253">
        <v>3.7159838079999998</v>
      </c>
      <c r="C17253">
        <f t="shared" si="269"/>
        <v>0.45090304199999998</v>
      </c>
      <c r="D17253">
        <v>0.52021631895137177</v>
      </c>
      <c r="G17253">
        <v>-0.45090304199999998</v>
      </c>
    </row>
    <row r="17254" spans="1:7" x14ac:dyDescent="0.2">
      <c r="A17254">
        <v>17251.998099999997</v>
      </c>
      <c r="B17254">
        <v>3.7159838079999998</v>
      </c>
      <c r="C17254">
        <f t="shared" si="269"/>
        <v>0.45090304199999998</v>
      </c>
      <c r="D17254">
        <v>0.52018849099696474</v>
      </c>
      <c r="G17254">
        <v>-0.45090304199999998</v>
      </c>
    </row>
    <row r="17255" spans="1:7" x14ac:dyDescent="0.2">
      <c r="A17255">
        <v>17252.997900000002</v>
      </c>
      <c r="B17255">
        <v>3.7159838079999998</v>
      </c>
      <c r="C17255">
        <f t="shared" si="269"/>
        <v>0.45090304199999998</v>
      </c>
      <c r="D17255">
        <v>0.52016065747585361</v>
      </c>
      <c r="G17255">
        <v>-0.45090304199999998</v>
      </c>
    </row>
    <row r="17256" spans="1:7" x14ac:dyDescent="0.2">
      <c r="A17256">
        <v>17253.997900000002</v>
      </c>
      <c r="B17256">
        <v>3.7159838079999998</v>
      </c>
      <c r="C17256">
        <f t="shared" si="269"/>
        <v>0.45090304199999998</v>
      </c>
      <c r="D17256">
        <v>0.52013281838803838</v>
      </c>
      <c r="G17256">
        <v>-0.45090304199999998</v>
      </c>
    </row>
    <row r="17257" spans="1:7" x14ac:dyDescent="0.2">
      <c r="A17257">
        <v>17254.998099999997</v>
      </c>
      <c r="B17257">
        <v>3.7157920450000002</v>
      </c>
      <c r="C17257">
        <f t="shared" si="269"/>
        <v>0.45090304199999998</v>
      </c>
      <c r="D17257">
        <v>0.52010498765027946</v>
      </c>
      <c r="G17257">
        <v>-0.45090304199999998</v>
      </c>
    </row>
    <row r="17258" spans="1:7" x14ac:dyDescent="0.2">
      <c r="A17258">
        <v>17255.997999999992</v>
      </c>
      <c r="B17258">
        <v>3.7157920450000002</v>
      </c>
      <c r="C17258">
        <f t="shared" si="269"/>
        <v>0.450252388</v>
      </c>
      <c r="D17258">
        <v>0.52007718039631656</v>
      </c>
      <c r="G17258">
        <v>-0.450252388</v>
      </c>
    </row>
    <row r="17259" spans="1:7" x14ac:dyDescent="0.2">
      <c r="A17259">
        <v>17256.998500000002</v>
      </c>
      <c r="B17259">
        <v>3.7157920450000002</v>
      </c>
      <c r="C17259">
        <f t="shared" si="269"/>
        <v>0.45090304199999998</v>
      </c>
      <c r="D17259">
        <v>0.52004936357531806</v>
      </c>
      <c r="G17259">
        <v>-0.45090304199999998</v>
      </c>
    </row>
    <row r="17260" spans="1:7" x14ac:dyDescent="0.2">
      <c r="A17260">
        <v>17257.997900000002</v>
      </c>
      <c r="B17260">
        <v>3.7157920450000002</v>
      </c>
      <c r="C17260">
        <f t="shared" si="269"/>
        <v>0.450252388</v>
      </c>
      <c r="D17260">
        <v>0.52002156188002691</v>
      </c>
      <c r="G17260">
        <v>-0.450252388</v>
      </c>
    </row>
    <row r="17261" spans="1:7" x14ac:dyDescent="0.2">
      <c r="A17261">
        <v>17258.998200000002</v>
      </c>
      <c r="B17261">
        <v>3.7157920450000002</v>
      </c>
      <c r="C17261">
        <f t="shared" si="269"/>
        <v>0.45090304199999998</v>
      </c>
      <c r="D17261">
        <v>0.51999372000885946</v>
      </c>
      <c r="G17261">
        <v>-0.45090304199999998</v>
      </c>
    </row>
    <row r="17262" spans="1:7" x14ac:dyDescent="0.2">
      <c r="A17262">
        <v>17259.998500000002</v>
      </c>
      <c r="B17262">
        <v>3.7157920450000002</v>
      </c>
      <c r="C17262">
        <f t="shared" si="269"/>
        <v>0.450252388</v>
      </c>
      <c r="D17262">
        <v>0.51996593776891853</v>
      </c>
      <c r="G17262">
        <v>-0.450252388</v>
      </c>
    </row>
    <row r="17263" spans="1:7" x14ac:dyDescent="0.2">
      <c r="A17263">
        <v>17260.998099999997</v>
      </c>
      <c r="B17263">
        <v>3.7157920450000002</v>
      </c>
      <c r="C17263">
        <f t="shared" si="269"/>
        <v>0.45090304199999998</v>
      </c>
      <c r="D17263">
        <v>0.5199381042478074</v>
      </c>
      <c r="G17263">
        <v>-0.45090304199999998</v>
      </c>
    </row>
    <row r="17264" spans="1:7" x14ac:dyDescent="0.2">
      <c r="A17264">
        <v>17261.998099999997</v>
      </c>
      <c r="B17264">
        <v>3.7157920450000002</v>
      </c>
      <c r="C17264">
        <f t="shared" si="269"/>
        <v>0.45090304199999998</v>
      </c>
      <c r="D17264">
        <v>0.51991026794334405</v>
      </c>
      <c r="G17264">
        <v>-0.45090304199999998</v>
      </c>
    </row>
    <row r="17265" spans="1:7" x14ac:dyDescent="0.2">
      <c r="A17265">
        <v>17262.998200000002</v>
      </c>
      <c r="B17265">
        <v>3.715600282</v>
      </c>
      <c r="C17265">
        <f t="shared" si="269"/>
        <v>0.450252388</v>
      </c>
      <c r="D17265">
        <v>0.51988248292406725</v>
      </c>
      <c r="G17265">
        <v>-0.450252388</v>
      </c>
    </row>
    <row r="17266" spans="1:7" x14ac:dyDescent="0.2">
      <c r="A17266">
        <v>17263.997900000002</v>
      </c>
      <c r="B17266">
        <v>3.715600282</v>
      </c>
      <c r="C17266">
        <f t="shared" si="269"/>
        <v>0.45090304199999998</v>
      </c>
      <c r="D17266">
        <v>0.51985465496966066</v>
      </c>
      <c r="G17266">
        <v>-0.45090304199999998</v>
      </c>
    </row>
    <row r="17267" spans="1:7" x14ac:dyDescent="0.2">
      <c r="A17267">
        <v>17264.997699999993</v>
      </c>
      <c r="B17267">
        <v>3.715600282</v>
      </c>
      <c r="C17267">
        <f t="shared" si="269"/>
        <v>0.45090304199999998</v>
      </c>
      <c r="D17267">
        <v>0.51982682144854953</v>
      </c>
      <c r="G17267">
        <v>-0.45090304199999998</v>
      </c>
    </row>
    <row r="17268" spans="1:7" x14ac:dyDescent="0.2">
      <c r="A17268">
        <v>17265.997699999993</v>
      </c>
      <c r="B17268">
        <v>3.715600282</v>
      </c>
      <c r="C17268">
        <f t="shared" si="269"/>
        <v>0.45090304199999998</v>
      </c>
      <c r="D17268">
        <v>0.51979897957738208</v>
      </c>
      <c r="G17268">
        <v>-0.45090304199999998</v>
      </c>
    </row>
    <row r="17269" spans="1:7" x14ac:dyDescent="0.2">
      <c r="A17269">
        <v>17266.997999999992</v>
      </c>
      <c r="B17269">
        <v>3.715600282</v>
      </c>
      <c r="C17269">
        <f t="shared" si="269"/>
        <v>0.450252388</v>
      </c>
      <c r="D17269">
        <v>0.51977116954408376</v>
      </c>
      <c r="G17269">
        <v>-0.450252388</v>
      </c>
    </row>
    <row r="17270" spans="1:7" x14ac:dyDescent="0.2">
      <c r="A17270">
        <v>17267.998599999992</v>
      </c>
      <c r="B17270">
        <v>3.715600282</v>
      </c>
      <c r="C17270">
        <f t="shared" si="269"/>
        <v>0.45090304199999998</v>
      </c>
      <c r="D17270">
        <v>0.51974335828978935</v>
      </c>
      <c r="G17270">
        <v>-0.45090304199999998</v>
      </c>
    </row>
    <row r="17271" spans="1:7" x14ac:dyDescent="0.2">
      <c r="A17271">
        <v>17268.997799999997</v>
      </c>
      <c r="B17271">
        <v>3.7154085189999999</v>
      </c>
      <c r="C17271">
        <f t="shared" si="269"/>
        <v>0.45090304199999998</v>
      </c>
      <c r="D17271">
        <v>0.519715521985326</v>
      </c>
      <c r="G17271">
        <v>-0.45090304199999998</v>
      </c>
    </row>
    <row r="17272" spans="1:7" x14ac:dyDescent="0.2">
      <c r="A17272">
        <v>17269.997900000002</v>
      </c>
      <c r="B17272">
        <v>3.715600282</v>
      </c>
      <c r="C17272">
        <f t="shared" si="269"/>
        <v>0.45090304199999998</v>
      </c>
      <c r="D17272">
        <v>0.5196876856808631</v>
      </c>
      <c r="G17272">
        <v>-0.45090304199999998</v>
      </c>
    </row>
    <row r="17273" spans="1:7" x14ac:dyDescent="0.2">
      <c r="A17273">
        <v>17270.997999999992</v>
      </c>
      <c r="B17273">
        <v>3.715600282</v>
      </c>
      <c r="C17273">
        <f t="shared" si="269"/>
        <v>0.450252388</v>
      </c>
      <c r="D17273">
        <v>0.51965989232357912</v>
      </c>
      <c r="G17273">
        <v>-0.450252388</v>
      </c>
    </row>
    <row r="17274" spans="1:7" x14ac:dyDescent="0.2">
      <c r="A17274">
        <v>17271.997999999992</v>
      </c>
      <c r="B17274">
        <v>3.7154085189999999</v>
      </c>
      <c r="C17274">
        <f t="shared" si="269"/>
        <v>0.450252388</v>
      </c>
      <c r="D17274">
        <v>0.51963209062828797</v>
      </c>
      <c r="G17274">
        <v>-0.450252388</v>
      </c>
    </row>
    <row r="17275" spans="1:7" x14ac:dyDescent="0.2">
      <c r="A17275">
        <v>17272.998299999992</v>
      </c>
      <c r="B17275">
        <v>3.7154085189999999</v>
      </c>
      <c r="C17275">
        <f t="shared" si="269"/>
        <v>0.45090304199999998</v>
      </c>
      <c r="D17275">
        <v>0.51960426824058503</v>
      </c>
      <c r="G17275">
        <v>-0.45090304199999998</v>
      </c>
    </row>
    <row r="17276" spans="1:7" x14ac:dyDescent="0.2">
      <c r="A17276">
        <v>17273.997900000002</v>
      </c>
      <c r="B17276">
        <v>3.7154085189999999</v>
      </c>
      <c r="C17276">
        <f t="shared" si="269"/>
        <v>0.450252388</v>
      </c>
      <c r="D17276">
        <v>0.51957645820728671</v>
      </c>
      <c r="G17276">
        <v>-0.450252388</v>
      </c>
    </row>
    <row r="17277" spans="1:7" x14ac:dyDescent="0.2">
      <c r="A17277">
        <v>17274.998500000002</v>
      </c>
      <c r="B17277">
        <v>3.7154085189999999</v>
      </c>
      <c r="C17277">
        <f t="shared" si="269"/>
        <v>0.45090304199999998</v>
      </c>
      <c r="D17277">
        <v>0.51954863860293643</v>
      </c>
      <c r="G17277">
        <v>-0.45090304199999998</v>
      </c>
    </row>
    <row r="17278" spans="1:7" x14ac:dyDescent="0.2">
      <c r="A17278">
        <v>17275.997999999992</v>
      </c>
      <c r="B17278">
        <v>3.7154085189999999</v>
      </c>
      <c r="C17278">
        <f t="shared" si="269"/>
        <v>0.450252388</v>
      </c>
      <c r="D17278">
        <v>0.51952085080432375</v>
      </c>
      <c r="G17278">
        <v>-0.450252388</v>
      </c>
    </row>
    <row r="17279" spans="1:7" x14ac:dyDescent="0.2">
      <c r="A17279">
        <v>17276.997799999997</v>
      </c>
      <c r="B17279">
        <v>3.7154085189999999</v>
      </c>
      <c r="C17279">
        <f t="shared" si="269"/>
        <v>0.45090304199999998</v>
      </c>
      <c r="D17279">
        <v>0.51949300893315631</v>
      </c>
      <c r="G17279">
        <v>-0.45090304199999998</v>
      </c>
    </row>
    <row r="17280" spans="1:7" x14ac:dyDescent="0.2">
      <c r="A17280">
        <v>17277.998099999997</v>
      </c>
      <c r="B17280">
        <v>3.7154085189999999</v>
      </c>
      <c r="C17280">
        <f t="shared" si="269"/>
        <v>0.45090304199999998</v>
      </c>
      <c r="D17280">
        <v>0.51946517541204518</v>
      </c>
      <c r="G17280">
        <v>-0.45090304199999998</v>
      </c>
    </row>
    <row r="17281" spans="1:7" x14ac:dyDescent="0.2">
      <c r="A17281">
        <v>17278.998099999997</v>
      </c>
      <c r="B17281">
        <v>3.7154085189999999</v>
      </c>
      <c r="C17281">
        <f t="shared" si="269"/>
        <v>0.450252388</v>
      </c>
      <c r="D17281">
        <v>0.51943739317210424</v>
      </c>
      <c r="G17281">
        <v>-0.450252388</v>
      </c>
    </row>
    <row r="17282" spans="1:7" x14ac:dyDescent="0.2">
      <c r="A17282">
        <v>17279.997699999993</v>
      </c>
      <c r="B17282">
        <v>3.7152167559999998</v>
      </c>
      <c r="C17282">
        <f t="shared" si="269"/>
        <v>0.45090304199999998</v>
      </c>
      <c r="D17282">
        <v>0.51940956243434533</v>
      </c>
      <c r="G17282">
        <v>-0.45090304199999998</v>
      </c>
    </row>
    <row r="17283" spans="1:7" x14ac:dyDescent="0.2">
      <c r="A17283">
        <v>17280.997599999988</v>
      </c>
      <c r="B17283">
        <v>3.7152167559999998</v>
      </c>
      <c r="C17283">
        <f t="shared" ref="C17283:C17346" si="270">$F$2*G17283</f>
        <v>0.45090304199999998</v>
      </c>
      <c r="D17283">
        <v>0.51938171777982567</v>
      </c>
      <c r="G17283">
        <v>-0.45090304199999998</v>
      </c>
    </row>
    <row r="17284" spans="1:7" x14ac:dyDescent="0.2">
      <c r="A17284">
        <v>17281.997999999992</v>
      </c>
      <c r="B17284">
        <v>3.7152167559999998</v>
      </c>
      <c r="C17284">
        <f t="shared" si="270"/>
        <v>0.45090304199999998</v>
      </c>
      <c r="D17284">
        <v>0.51935387312530601</v>
      </c>
      <c r="G17284">
        <v>-0.45090304199999998</v>
      </c>
    </row>
    <row r="17285" spans="1:7" x14ac:dyDescent="0.2">
      <c r="A17285">
        <v>17282.998399999997</v>
      </c>
      <c r="B17285">
        <v>3.7152167559999998</v>
      </c>
      <c r="C17285">
        <f t="shared" si="270"/>
        <v>0.450252388</v>
      </c>
      <c r="D17285">
        <v>0.51932609366470051</v>
      </c>
      <c r="G17285">
        <v>-0.450252388</v>
      </c>
    </row>
    <row r="17286" spans="1:7" x14ac:dyDescent="0.2">
      <c r="A17286">
        <v>17283.997900000002</v>
      </c>
      <c r="B17286">
        <v>3.7152167559999998</v>
      </c>
      <c r="C17286">
        <f t="shared" si="270"/>
        <v>0.45090304199999998</v>
      </c>
      <c r="D17286">
        <v>0.51929826014358937</v>
      </c>
      <c r="G17286">
        <v>-0.45090304199999998</v>
      </c>
    </row>
    <row r="17287" spans="1:7" x14ac:dyDescent="0.2">
      <c r="A17287">
        <v>17284.997900000002</v>
      </c>
      <c r="B17287">
        <v>3.7152167559999998</v>
      </c>
      <c r="C17287">
        <f t="shared" si="270"/>
        <v>0.450252388</v>
      </c>
      <c r="D17287">
        <v>0.5192704667863054</v>
      </c>
      <c r="G17287">
        <v>-0.450252388</v>
      </c>
    </row>
    <row r="17288" spans="1:7" x14ac:dyDescent="0.2">
      <c r="A17288">
        <v>17285.997900000002</v>
      </c>
      <c r="B17288">
        <v>3.7152167559999998</v>
      </c>
      <c r="C17288">
        <f t="shared" si="270"/>
        <v>0.450252388</v>
      </c>
      <c r="D17288">
        <v>0.51924266231167882</v>
      </c>
      <c r="G17288">
        <v>-0.450252388</v>
      </c>
    </row>
    <row r="17289" spans="1:7" x14ac:dyDescent="0.2">
      <c r="A17289">
        <v>17286.998299999992</v>
      </c>
      <c r="B17289">
        <v>3.7150249930000001</v>
      </c>
      <c r="C17289">
        <f t="shared" si="270"/>
        <v>0.450252388</v>
      </c>
      <c r="D17289">
        <v>0.51921488285107331</v>
      </c>
      <c r="G17289">
        <v>-0.450252388</v>
      </c>
    </row>
    <row r="17290" spans="1:7" x14ac:dyDescent="0.2">
      <c r="A17290">
        <v>17287.997799999997</v>
      </c>
      <c r="B17290">
        <v>3.7150249930000001</v>
      </c>
      <c r="C17290">
        <f t="shared" si="270"/>
        <v>0.45090304199999998</v>
      </c>
      <c r="D17290">
        <v>0.5191870521133144</v>
      </c>
      <c r="G17290">
        <v>-0.45090304199999998</v>
      </c>
    </row>
    <row r="17291" spans="1:7" x14ac:dyDescent="0.2">
      <c r="A17291">
        <v>17288.997699999993</v>
      </c>
      <c r="B17291">
        <v>3.7150249930000001</v>
      </c>
      <c r="C17291">
        <f t="shared" si="270"/>
        <v>0.450252388</v>
      </c>
      <c r="D17291">
        <v>0.51915925597669454</v>
      </c>
      <c r="G17291">
        <v>-0.450252388</v>
      </c>
    </row>
    <row r="17292" spans="1:7" x14ac:dyDescent="0.2">
      <c r="A17292">
        <v>17289.997799999997</v>
      </c>
      <c r="B17292">
        <v>3.7150249930000001</v>
      </c>
      <c r="C17292">
        <f t="shared" si="270"/>
        <v>0.450252388</v>
      </c>
      <c r="D17292">
        <v>0.51913146817808231</v>
      </c>
      <c r="G17292">
        <v>-0.450252388</v>
      </c>
    </row>
    <row r="17293" spans="1:7" x14ac:dyDescent="0.2">
      <c r="A17293">
        <v>17290.997599999988</v>
      </c>
      <c r="B17293">
        <v>3.7150249930000001</v>
      </c>
      <c r="C17293">
        <f t="shared" si="270"/>
        <v>0.45090304199999998</v>
      </c>
      <c r="D17293">
        <v>0.51910361795685811</v>
      </c>
      <c r="G17293">
        <v>-0.45090304199999998</v>
      </c>
    </row>
    <row r="17294" spans="1:7" x14ac:dyDescent="0.2">
      <c r="A17294">
        <v>17291.998200000002</v>
      </c>
      <c r="B17294">
        <v>3.7150249930000001</v>
      </c>
      <c r="C17294">
        <f t="shared" si="270"/>
        <v>0.450252388</v>
      </c>
      <c r="D17294">
        <v>0.51907583293758131</v>
      </c>
      <c r="G17294">
        <v>-0.450252388</v>
      </c>
    </row>
    <row r="17295" spans="1:7" x14ac:dyDescent="0.2">
      <c r="A17295">
        <v>17292.997900000002</v>
      </c>
      <c r="B17295">
        <v>3.71483323</v>
      </c>
      <c r="C17295">
        <f t="shared" si="270"/>
        <v>0.450252388</v>
      </c>
      <c r="D17295">
        <v>0.51904802290428298</v>
      </c>
      <c r="G17295">
        <v>-0.450252388</v>
      </c>
    </row>
    <row r="17296" spans="1:7" x14ac:dyDescent="0.2">
      <c r="A17296">
        <v>17293.998500000002</v>
      </c>
      <c r="B17296">
        <v>3.7150249930000001</v>
      </c>
      <c r="C17296">
        <f t="shared" si="270"/>
        <v>0.45090304199999998</v>
      </c>
      <c r="D17296">
        <v>0.51902021164998902</v>
      </c>
      <c r="G17296">
        <v>-0.45090304199999998</v>
      </c>
    </row>
    <row r="17297" spans="1:7" x14ac:dyDescent="0.2">
      <c r="A17297">
        <v>17294.997699999993</v>
      </c>
      <c r="B17297">
        <v>3.71483323</v>
      </c>
      <c r="C17297">
        <f t="shared" si="270"/>
        <v>0.450252388</v>
      </c>
      <c r="D17297">
        <v>0.51899241273403329</v>
      </c>
      <c r="G17297">
        <v>-0.450252388</v>
      </c>
    </row>
    <row r="17298" spans="1:7" x14ac:dyDescent="0.2">
      <c r="A17298">
        <v>17295.997900000002</v>
      </c>
      <c r="B17298">
        <v>3.71483323</v>
      </c>
      <c r="C17298">
        <f t="shared" si="270"/>
        <v>0.450252388</v>
      </c>
      <c r="D17298">
        <v>0.51896462215608519</v>
      </c>
      <c r="G17298">
        <v>-0.450252388</v>
      </c>
    </row>
    <row r="17299" spans="1:7" x14ac:dyDescent="0.2">
      <c r="A17299">
        <v>17296.997799999997</v>
      </c>
      <c r="B17299">
        <v>3.71483323</v>
      </c>
      <c r="C17299">
        <f t="shared" si="270"/>
        <v>0.45090304199999998</v>
      </c>
      <c r="D17299">
        <v>0.5189367942016786</v>
      </c>
      <c r="G17299">
        <v>-0.45090304199999998</v>
      </c>
    </row>
    <row r="17300" spans="1:7" x14ac:dyDescent="0.2">
      <c r="A17300">
        <v>17297.997599999988</v>
      </c>
      <c r="B17300">
        <v>3.71483323</v>
      </c>
      <c r="C17300">
        <f t="shared" si="270"/>
        <v>0.45090304199999998</v>
      </c>
      <c r="D17300">
        <v>0.51890895233051071</v>
      </c>
      <c r="G17300">
        <v>-0.45090304199999998</v>
      </c>
    </row>
    <row r="17301" spans="1:7" x14ac:dyDescent="0.2">
      <c r="A17301">
        <v>17298.997900000002</v>
      </c>
      <c r="B17301">
        <v>3.71483323</v>
      </c>
      <c r="C17301">
        <f t="shared" si="270"/>
        <v>0.45090304199999998</v>
      </c>
      <c r="D17301">
        <v>0.51888111880939958</v>
      </c>
      <c r="G17301">
        <v>-0.45090304199999998</v>
      </c>
    </row>
    <row r="17302" spans="1:7" x14ac:dyDescent="0.2">
      <c r="A17302">
        <v>17299.997900000002</v>
      </c>
      <c r="B17302">
        <v>3.71483323</v>
      </c>
      <c r="C17302">
        <f t="shared" si="270"/>
        <v>0.45090304199999998</v>
      </c>
      <c r="D17302">
        <v>0.51885328250493667</v>
      </c>
      <c r="G17302">
        <v>-0.45090304199999998</v>
      </c>
    </row>
    <row r="17303" spans="1:7" x14ac:dyDescent="0.2">
      <c r="A17303">
        <v>17300.997999999992</v>
      </c>
      <c r="B17303">
        <v>3.71483323</v>
      </c>
      <c r="C17303">
        <f t="shared" si="270"/>
        <v>0.45090304199999998</v>
      </c>
      <c r="D17303">
        <v>0.51882545733388186</v>
      </c>
      <c r="G17303">
        <v>-0.45090304199999998</v>
      </c>
    </row>
    <row r="17304" spans="1:7" x14ac:dyDescent="0.2">
      <c r="A17304">
        <v>17301.997699999993</v>
      </c>
      <c r="B17304">
        <v>3.7146414659999998</v>
      </c>
      <c r="C17304">
        <f t="shared" si="270"/>
        <v>0.45090304199999998</v>
      </c>
      <c r="D17304">
        <v>0.51879761824606629</v>
      </c>
      <c r="G17304">
        <v>-0.45090304199999998</v>
      </c>
    </row>
    <row r="17305" spans="1:7" x14ac:dyDescent="0.2">
      <c r="A17305">
        <v>17302.997900000002</v>
      </c>
      <c r="B17305">
        <v>3.7146414659999998</v>
      </c>
      <c r="C17305">
        <f t="shared" si="270"/>
        <v>0.450252388</v>
      </c>
      <c r="D17305">
        <v>0.51876981377143971</v>
      </c>
      <c r="G17305">
        <v>-0.450252388</v>
      </c>
    </row>
    <row r="17306" spans="1:7" x14ac:dyDescent="0.2">
      <c r="A17306">
        <v>17303.998299999992</v>
      </c>
      <c r="B17306">
        <v>3.7146414659999998</v>
      </c>
      <c r="C17306">
        <f t="shared" si="270"/>
        <v>0.450252388</v>
      </c>
      <c r="D17306">
        <v>0.51874202597282704</v>
      </c>
      <c r="G17306">
        <v>-0.450252388</v>
      </c>
    </row>
    <row r="17307" spans="1:7" x14ac:dyDescent="0.2">
      <c r="A17307">
        <v>17304.998099999997</v>
      </c>
      <c r="B17307">
        <v>3.7146414659999998</v>
      </c>
      <c r="C17307">
        <f t="shared" si="270"/>
        <v>0.450252388</v>
      </c>
      <c r="D17307">
        <v>0.51871424651222198</v>
      </c>
      <c r="G17307">
        <v>-0.450252388</v>
      </c>
    </row>
    <row r="17308" spans="1:7" x14ac:dyDescent="0.2">
      <c r="A17308">
        <v>17305.997599999988</v>
      </c>
      <c r="B17308">
        <v>3.7146414659999998</v>
      </c>
      <c r="C17308">
        <f t="shared" si="270"/>
        <v>0.450252388</v>
      </c>
      <c r="D17308">
        <v>0.51868645037560213</v>
      </c>
      <c r="G17308">
        <v>-0.450252388</v>
      </c>
    </row>
    <row r="17309" spans="1:7" x14ac:dyDescent="0.2">
      <c r="A17309">
        <v>17306.997699999993</v>
      </c>
      <c r="B17309">
        <v>3.7146414659999998</v>
      </c>
      <c r="C17309">
        <f t="shared" si="270"/>
        <v>0.45090304199999998</v>
      </c>
      <c r="D17309">
        <v>0.51865859737102615</v>
      </c>
      <c r="G17309">
        <v>-0.45090304199999998</v>
      </c>
    </row>
    <row r="17310" spans="1:7" x14ac:dyDescent="0.2">
      <c r="A17310">
        <v>17307.998399999997</v>
      </c>
      <c r="B17310">
        <v>3.7144497030000001</v>
      </c>
      <c r="C17310">
        <f t="shared" si="270"/>
        <v>0.45090304199999998</v>
      </c>
      <c r="D17310">
        <v>0.51863077776667543</v>
      </c>
      <c r="G17310">
        <v>-0.45090304199999998</v>
      </c>
    </row>
    <row r="17311" spans="1:7" x14ac:dyDescent="0.2">
      <c r="A17311">
        <v>17308.997900000002</v>
      </c>
      <c r="B17311">
        <v>3.7144497030000001</v>
      </c>
      <c r="C17311">
        <f t="shared" si="270"/>
        <v>0.45090304199999998</v>
      </c>
      <c r="D17311">
        <v>0.51860292754545168</v>
      </c>
      <c r="G17311">
        <v>-0.45090304199999998</v>
      </c>
    </row>
    <row r="17312" spans="1:7" x14ac:dyDescent="0.2">
      <c r="A17312">
        <v>17309.998500000002</v>
      </c>
      <c r="B17312">
        <v>3.7144497030000001</v>
      </c>
      <c r="C17312">
        <f t="shared" si="270"/>
        <v>0.45090304199999998</v>
      </c>
      <c r="D17312">
        <v>0.51857511629115771</v>
      </c>
      <c r="G17312">
        <v>-0.45090304199999998</v>
      </c>
    </row>
    <row r="17313" spans="1:7" x14ac:dyDescent="0.2">
      <c r="A17313">
        <v>17310.997699999993</v>
      </c>
      <c r="B17313">
        <v>3.7144497030000001</v>
      </c>
      <c r="C17313">
        <f t="shared" si="270"/>
        <v>0.450252388</v>
      </c>
      <c r="D17313">
        <v>0.51854732293387373</v>
      </c>
      <c r="G17313">
        <v>-0.450252388</v>
      </c>
    </row>
    <row r="17314" spans="1:7" x14ac:dyDescent="0.2">
      <c r="A17314">
        <v>17311.997699999993</v>
      </c>
      <c r="B17314">
        <v>3.7144497030000001</v>
      </c>
      <c r="C17314">
        <f t="shared" si="270"/>
        <v>0.45090304199999998</v>
      </c>
      <c r="D17314">
        <v>0.51851949776281892</v>
      </c>
      <c r="G17314">
        <v>-0.45090304199999998</v>
      </c>
    </row>
    <row r="17315" spans="1:7" x14ac:dyDescent="0.2">
      <c r="A17315">
        <v>17312.997399999993</v>
      </c>
      <c r="B17315">
        <v>3.7144497030000001</v>
      </c>
      <c r="C17315">
        <f t="shared" si="270"/>
        <v>0.45090304199999998</v>
      </c>
      <c r="D17315">
        <v>0.51849165032494704</v>
      </c>
      <c r="G17315">
        <v>-0.45090304199999998</v>
      </c>
    </row>
    <row r="17316" spans="1:7" x14ac:dyDescent="0.2">
      <c r="A17316">
        <v>17313.997900000002</v>
      </c>
      <c r="B17316">
        <v>3.7144497030000001</v>
      </c>
      <c r="C17316">
        <f t="shared" si="270"/>
        <v>0.45090304199999998</v>
      </c>
      <c r="D17316">
        <v>0.51846381958718812</v>
      </c>
      <c r="G17316">
        <v>-0.45090304199999998</v>
      </c>
    </row>
    <row r="17317" spans="1:7" x14ac:dyDescent="0.2">
      <c r="A17317">
        <v>17314.997799999997</v>
      </c>
      <c r="B17317">
        <v>3.7144497030000001</v>
      </c>
      <c r="C17317">
        <f t="shared" si="270"/>
        <v>0.450252388</v>
      </c>
      <c r="D17317">
        <v>0.51843602345056827</v>
      </c>
      <c r="G17317">
        <v>-0.450252388</v>
      </c>
    </row>
    <row r="17318" spans="1:7" x14ac:dyDescent="0.2">
      <c r="A17318">
        <v>17315.997900000002</v>
      </c>
      <c r="B17318">
        <v>3.7144497030000001</v>
      </c>
      <c r="C17318">
        <f t="shared" si="270"/>
        <v>0.450252388</v>
      </c>
      <c r="D17318">
        <v>0.51840823565195604</v>
      </c>
      <c r="G17318">
        <v>-0.450252388</v>
      </c>
    </row>
    <row r="17319" spans="1:7" x14ac:dyDescent="0.2">
      <c r="A17319">
        <v>17316.997699999993</v>
      </c>
      <c r="B17319">
        <v>3.71425794</v>
      </c>
      <c r="C17319">
        <f t="shared" si="270"/>
        <v>0.450252388</v>
      </c>
      <c r="D17319">
        <v>0.51838043673600032</v>
      </c>
      <c r="G17319">
        <v>-0.450252388</v>
      </c>
    </row>
    <row r="17320" spans="1:7" x14ac:dyDescent="0.2">
      <c r="A17320">
        <v>17317.997900000002</v>
      </c>
      <c r="B17320">
        <v>3.71425794</v>
      </c>
      <c r="C17320">
        <f t="shared" si="270"/>
        <v>0.450252388</v>
      </c>
      <c r="D17320">
        <v>0.51835262392336656</v>
      </c>
      <c r="G17320">
        <v>-0.450252388</v>
      </c>
    </row>
    <row r="17321" spans="1:7" x14ac:dyDescent="0.2">
      <c r="A17321">
        <v>17318.998599999992</v>
      </c>
      <c r="B17321">
        <v>3.71425794</v>
      </c>
      <c r="C17321">
        <f t="shared" si="270"/>
        <v>0.45090304199999998</v>
      </c>
      <c r="D17321">
        <v>0.51832480153566363</v>
      </c>
      <c r="G17321">
        <v>-0.45090304199999998</v>
      </c>
    </row>
    <row r="17322" spans="1:7" x14ac:dyDescent="0.2">
      <c r="A17322">
        <v>17319.998200000002</v>
      </c>
      <c r="B17322">
        <v>3.71425794</v>
      </c>
      <c r="C17322">
        <f t="shared" si="270"/>
        <v>0.45090304199999998</v>
      </c>
      <c r="D17322">
        <v>0.51829697358125704</v>
      </c>
      <c r="G17322">
        <v>-0.45090304199999998</v>
      </c>
    </row>
    <row r="17323" spans="1:7" x14ac:dyDescent="0.2">
      <c r="A17323">
        <v>17320.997999999992</v>
      </c>
      <c r="B17323">
        <v>3.71425794</v>
      </c>
      <c r="C17323">
        <f t="shared" si="270"/>
        <v>0.450252388</v>
      </c>
      <c r="D17323">
        <v>0.51826918022397306</v>
      </c>
      <c r="G17323">
        <v>-0.450252388</v>
      </c>
    </row>
    <row r="17324" spans="1:7" x14ac:dyDescent="0.2">
      <c r="A17324">
        <v>17321.997999999992</v>
      </c>
      <c r="B17324">
        <v>3.71425794</v>
      </c>
      <c r="C17324">
        <f t="shared" si="270"/>
        <v>0.450252388</v>
      </c>
      <c r="D17324">
        <v>0.51824137852868191</v>
      </c>
      <c r="G17324">
        <v>-0.450252388</v>
      </c>
    </row>
    <row r="17325" spans="1:7" x14ac:dyDescent="0.2">
      <c r="A17325">
        <v>17322.998299999992</v>
      </c>
      <c r="B17325">
        <v>3.71425794</v>
      </c>
      <c r="C17325">
        <f t="shared" si="270"/>
        <v>0.450252388</v>
      </c>
      <c r="D17325">
        <v>0.51821359073006923</v>
      </c>
      <c r="G17325">
        <v>-0.450252388</v>
      </c>
    </row>
    <row r="17326" spans="1:7" x14ac:dyDescent="0.2">
      <c r="A17326">
        <v>17323.998099999997</v>
      </c>
      <c r="B17326">
        <v>3.7140661769999999</v>
      </c>
      <c r="C17326">
        <f t="shared" si="270"/>
        <v>0.45090304199999998</v>
      </c>
      <c r="D17326">
        <v>0.51818576555901441</v>
      </c>
      <c r="G17326">
        <v>-0.45090304199999998</v>
      </c>
    </row>
    <row r="17327" spans="1:7" x14ac:dyDescent="0.2">
      <c r="A17327">
        <v>17324.997799999997</v>
      </c>
      <c r="B17327">
        <v>3.7140661769999999</v>
      </c>
      <c r="C17327">
        <f t="shared" si="270"/>
        <v>0.450252388</v>
      </c>
      <c r="D17327">
        <v>0.51815796108438739</v>
      </c>
      <c r="G17327">
        <v>-0.450252388</v>
      </c>
    </row>
    <row r="17328" spans="1:7" x14ac:dyDescent="0.2">
      <c r="A17328">
        <v>17325.998200000002</v>
      </c>
      <c r="B17328">
        <v>3.7140661769999999</v>
      </c>
      <c r="C17328">
        <f t="shared" si="270"/>
        <v>0.450252388</v>
      </c>
      <c r="D17328">
        <v>0.5181301844031182</v>
      </c>
      <c r="G17328">
        <v>-0.450252388</v>
      </c>
    </row>
    <row r="17329" spans="1:7" x14ac:dyDescent="0.2">
      <c r="A17329">
        <v>17326.997599999988</v>
      </c>
      <c r="B17329">
        <v>3.7140661769999999</v>
      </c>
      <c r="C17329">
        <f t="shared" si="270"/>
        <v>0.450252388</v>
      </c>
      <c r="D17329">
        <v>0.51810237992849117</v>
      </c>
      <c r="G17329">
        <v>-0.450252388</v>
      </c>
    </row>
    <row r="17330" spans="1:7" x14ac:dyDescent="0.2">
      <c r="A17330">
        <v>17327.997999999992</v>
      </c>
      <c r="B17330">
        <v>3.7140661769999999</v>
      </c>
      <c r="C17330">
        <f t="shared" si="270"/>
        <v>0.450252388</v>
      </c>
      <c r="D17330">
        <v>0.51807459768855024</v>
      </c>
      <c r="G17330">
        <v>-0.450252388</v>
      </c>
    </row>
    <row r="17331" spans="1:7" x14ac:dyDescent="0.2">
      <c r="A17331">
        <v>17328.997599999988</v>
      </c>
      <c r="B17331">
        <v>3.7138744140000002</v>
      </c>
      <c r="C17331">
        <f t="shared" si="270"/>
        <v>0.450252388</v>
      </c>
      <c r="D17331">
        <v>0.51804678765525158</v>
      </c>
      <c r="G17331">
        <v>-0.450252388</v>
      </c>
    </row>
    <row r="17332" spans="1:7" x14ac:dyDescent="0.2">
      <c r="A17332">
        <v>17329.998200000002</v>
      </c>
      <c r="B17332">
        <v>3.7140661769999999</v>
      </c>
      <c r="C17332">
        <f t="shared" si="270"/>
        <v>0.450252388</v>
      </c>
      <c r="D17332">
        <v>0.51801899985663935</v>
      </c>
      <c r="G17332">
        <v>-0.450252388</v>
      </c>
    </row>
    <row r="17333" spans="1:7" x14ac:dyDescent="0.2">
      <c r="A17333">
        <v>17330.997999999992</v>
      </c>
      <c r="B17333">
        <v>3.7138744140000002</v>
      </c>
      <c r="C17333">
        <f t="shared" si="270"/>
        <v>0.45090304199999998</v>
      </c>
      <c r="D17333">
        <v>0.51799117746893686</v>
      </c>
      <c r="G17333">
        <v>-0.45090304199999998</v>
      </c>
    </row>
    <row r="17334" spans="1:7" x14ac:dyDescent="0.2">
      <c r="A17334">
        <v>17331.997599999988</v>
      </c>
      <c r="B17334">
        <v>3.7138744140000002</v>
      </c>
      <c r="C17334">
        <f t="shared" si="270"/>
        <v>0.45090304199999998</v>
      </c>
      <c r="D17334">
        <v>0.51796333559776897</v>
      </c>
      <c r="G17334">
        <v>-0.45090304199999998</v>
      </c>
    </row>
    <row r="17335" spans="1:7" x14ac:dyDescent="0.2">
      <c r="A17335">
        <v>17332.997900000002</v>
      </c>
      <c r="B17335">
        <v>3.7138744140000002</v>
      </c>
      <c r="C17335">
        <f t="shared" si="270"/>
        <v>0.450252388</v>
      </c>
      <c r="D17335">
        <v>0.51793553390247782</v>
      </c>
      <c r="G17335">
        <v>-0.450252388</v>
      </c>
    </row>
    <row r="17336" spans="1:7" x14ac:dyDescent="0.2">
      <c r="A17336">
        <v>17333.998200000002</v>
      </c>
      <c r="B17336">
        <v>3.7138744140000002</v>
      </c>
      <c r="C17336">
        <f t="shared" si="270"/>
        <v>0.450252388</v>
      </c>
      <c r="D17336">
        <v>0.51790774332452971</v>
      </c>
      <c r="G17336">
        <v>-0.450252388</v>
      </c>
    </row>
    <row r="17337" spans="1:7" x14ac:dyDescent="0.2">
      <c r="A17337">
        <v>17334.998099999997</v>
      </c>
      <c r="B17337">
        <v>3.7138744140000002</v>
      </c>
      <c r="C17337">
        <f t="shared" si="270"/>
        <v>0.450252388</v>
      </c>
      <c r="D17337">
        <v>0.51787995552591704</v>
      </c>
      <c r="G17337">
        <v>-0.450252388</v>
      </c>
    </row>
    <row r="17338" spans="1:7" x14ac:dyDescent="0.2">
      <c r="A17338">
        <v>17335.997900000002</v>
      </c>
      <c r="B17338">
        <v>3.7138744140000002</v>
      </c>
      <c r="C17338">
        <f t="shared" si="270"/>
        <v>0.450252388</v>
      </c>
      <c r="D17338">
        <v>0.51785215938929763</v>
      </c>
      <c r="G17338">
        <v>-0.450252388</v>
      </c>
    </row>
    <row r="17339" spans="1:7" x14ac:dyDescent="0.2">
      <c r="A17339">
        <v>17336.997999999992</v>
      </c>
      <c r="B17339">
        <v>3.7138744140000002</v>
      </c>
      <c r="C17339">
        <f t="shared" si="270"/>
        <v>0.45090304199999998</v>
      </c>
      <c r="D17339">
        <v>0.51782432865153838</v>
      </c>
      <c r="G17339">
        <v>-0.45090304199999998</v>
      </c>
    </row>
    <row r="17340" spans="1:7" x14ac:dyDescent="0.2">
      <c r="A17340">
        <v>17337.997900000002</v>
      </c>
      <c r="B17340">
        <v>3.7138744140000002</v>
      </c>
      <c r="C17340">
        <f t="shared" si="270"/>
        <v>0.45090304199999998</v>
      </c>
      <c r="D17340">
        <v>0.51779649791377946</v>
      </c>
      <c r="G17340">
        <v>-0.45090304199999998</v>
      </c>
    </row>
    <row r="17341" spans="1:7" x14ac:dyDescent="0.2">
      <c r="A17341">
        <v>17338.997799999997</v>
      </c>
      <c r="B17341">
        <v>3.7136826510000001</v>
      </c>
      <c r="C17341">
        <f t="shared" si="270"/>
        <v>0.450252388</v>
      </c>
      <c r="D17341">
        <v>0.51776870177715961</v>
      </c>
      <c r="G17341">
        <v>-0.450252388</v>
      </c>
    </row>
    <row r="17342" spans="1:7" x14ac:dyDescent="0.2">
      <c r="A17342">
        <v>17339.997900000002</v>
      </c>
      <c r="B17342">
        <v>3.7136826510000001</v>
      </c>
      <c r="C17342">
        <f t="shared" si="270"/>
        <v>0.45090304199999998</v>
      </c>
      <c r="D17342">
        <v>0.51774085433928807</v>
      </c>
      <c r="G17342">
        <v>-0.45090304199999998</v>
      </c>
    </row>
    <row r="17343" spans="1:7" x14ac:dyDescent="0.2">
      <c r="A17343">
        <v>17340.998399999997</v>
      </c>
      <c r="B17343">
        <v>3.7136826510000001</v>
      </c>
      <c r="C17343">
        <f t="shared" si="270"/>
        <v>0.450252388</v>
      </c>
      <c r="D17343">
        <v>0.51771307487868257</v>
      </c>
      <c r="G17343">
        <v>-0.450252388</v>
      </c>
    </row>
    <row r="17344" spans="1:7" x14ac:dyDescent="0.2">
      <c r="A17344">
        <v>17341.997900000002</v>
      </c>
      <c r="B17344">
        <v>3.7136826510000001</v>
      </c>
      <c r="C17344">
        <f t="shared" si="270"/>
        <v>0.45090304199999998</v>
      </c>
      <c r="D17344">
        <v>0.51768524135757144</v>
      </c>
      <c r="G17344">
        <v>-0.45090304199999998</v>
      </c>
    </row>
    <row r="17345" spans="1:7" x14ac:dyDescent="0.2">
      <c r="A17345">
        <v>17342.997900000002</v>
      </c>
      <c r="B17345">
        <v>3.7136826510000001</v>
      </c>
      <c r="C17345">
        <f t="shared" si="270"/>
        <v>0.45090304199999998</v>
      </c>
      <c r="D17345">
        <v>0.51765740505310853</v>
      </c>
      <c r="G17345">
        <v>-0.45090304199999998</v>
      </c>
    </row>
    <row r="17346" spans="1:7" x14ac:dyDescent="0.2">
      <c r="A17346">
        <v>17343.997999999992</v>
      </c>
      <c r="B17346">
        <v>3.7136826510000001</v>
      </c>
      <c r="C17346">
        <f t="shared" si="270"/>
        <v>0.45090304199999998</v>
      </c>
      <c r="D17346">
        <v>0.51762957988205371</v>
      </c>
      <c r="G17346">
        <v>-0.45090304199999998</v>
      </c>
    </row>
    <row r="17347" spans="1:7" x14ac:dyDescent="0.2">
      <c r="A17347">
        <v>17344.997699999993</v>
      </c>
      <c r="B17347">
        <v>3.7136826510000001</v>
      </c>
      <c r="C17347">
        <f t="shared" ref="C17347:C17410" si="271">$F$2*G17347</f>
        <v>0.450252388</v>
      </c>
      <c r="D17347">
        <v>0.51760179208344104</v>
      </c>
      <c r="G17347">
        <v>-0.450252388</v>
      </c>
    </row>
    <row r="17348" spans="1:7" x14ac:dyDescent="0.2">
      <c r="A17348">
        <v>17345.997499999998</v>
      </c>
      <c r="B17348">
        <v>3.7134908879999999</v>
      </c>
      <c r="C17348">
        <f t="shared" si="271"/>
        <v>0.45090304199999998</v>
      </c>
      <c r="D17348">
        <v>0.51757395021227359</v>
      </c>
      <c r="G17348">
        <v>-0.45090304199999998</v>
      </c>
    </row>
    <row r="17349" spans="1:7" x14ac:dyDescent="0.2">
      <c r="A17349">
        <v>17346.997799999997</v>
      </c>
      <c r="B17349">
        <v>3.7134908879999999</v>
      </c>
      <c r="C17349">
        <f t="shared" si="271"/>
        <v>0.450252388</v>
      </c>
      <c r="D17349">
        <v>0.51754616241366136</v>
      </c>
      <c r="G17349">
        <v>-0.450252388</v>
      </c>
    </row>
    <row r="17350" spans="1:7" x14ac:dyDescent="0.2">
      <c r="A17350">
        <v>17347.997599999988</v>
      </c>
      <c r="B17350">
        <v>3.7134908879999999</v>
      </c>
      <c r="C17350">
        <f t="shared" si="271"/>
        <v>0.450252388</v>
      </c>
      <c r="D17350">
        <v>0.51751836071836987</v>
      </c>
      <c r="G17350">
        <v>-0.450252388</v>
      </c>
    </row>
    <row r="17351" spans="1:7" x14ac:dyDescent="0.2">
      <c r="A17351">
        <v>17348.997900000002</v>
      </c>
      <c r="B17351">
        <v>3.7134908879999999</v>
      </c>
      <c r="C17351">
        <f t="shared" si="271"/>
        <v>0.450252388</v>
      </c>
      <c r="D17351">
        <v>0.5174905673610859</v>
      </c>
      <c r="G17351">
        <v>-0.450252388</v>
      </c>
    </row>
    <row r="17352" spans="1:7" x14ac:dyDescent="0.2">
      <c r="A17352">
        <v>17349.997900000002</v>
      </c>
      <c r="B17352">
        <v>3.7134908879999999</v>
      </c>
      <c r="C17352">
        <f t="shared" si="271"/>
        <v>0.45090304199999998</v>
      </c>
      <c r="D17352">
        <v>0.51746273383997476</v>
      </c>
      <c r="G17352">
        <v>-0.45090304199999998</v>
      </c>
    </row>
    <row r="17353" spans="1:7" x14ac:dyDescent="0.2">
      <c r="A17353">
        <v>17350.997900000002</v>
      </c>
      <c r="B17353">
        <v>3.7134908879999999</v>
      </c>
      <c r="C17353">
        <f t="shared" si="271"/>
        <v>0.45090304199999998</v>
      </c>
      <c r="D17353">
        <v>0.51743488640210322</v>
      </c>
      <c r="G17353">
        <v>-0.45090304199999998</v>
      </c>
    </row>
    <row r="17354" spans="1:7" x14ac:dyDescent="0.2">
      <c r="A17354">
        <v>17351.998399999997</v>
      </c>
      <c r="B17354">
        <v>3.7134908879999999</v>
      </c>
      <c r="C17354">
        <f t="shared" si="271"/>
        <v>0.45090304199999998</v>
      </c>
      <c r="D17354">
        <v>0.5174070667977525</v>
      </c>
      <c r="G17354">
        <v>-0.45090304199999998</v>
      </c>
    </row>
    <row r="17355" spans="1:7" x14ac:dyDescent="0.2">
      <c r="A17355">
        <v>17352.997900000002</v>
      </c>
      <c r="B17355">
        <v>3.7134908879999999</v>
      </c>
      <c r="C17355">
        <f t="shared" si="271"/>
        <v>0.450252388</v>
      </c>
      <c r="D17355">
        <v>0.51737927066113309</v>
      </c>
      <c r="G17355">
        <v>-0.450252388</v>
      </c>
    </row>
    <row r="17356" spans="1:7" x14ac:dyDescent="0.2">
      <c r="A17356">
        <v>17353.997999999992</v>
      </c>
      <c r="B17356">
        <v>3.7134908879999999</v>
      </c>
      <c r="C17356">
        <f t="shared" si="271"/>
        <v>0.450252388</v>
      </c>
      <c r="D17356">
        <v>0.51735148564185629</v>
      </c>
      <c r="G17356">
        <v>-0.450252388</v>
      </c>
    </row>
    <row r="17357" spans="1:7" x14ac:dyDescent="0.2">
      <c r="A17357">
        <v>17354.997699999993</v>
      </c>
      <c r="B17357">
        <v>3.7134908879999999</v>
      </c>
      <c r="C17357">
        <f t="shared" si="271"/>
        <v>0.450252388</v>
      </c>
      <c r="D17357">
        <v>0.51732368950523644</v>
      </c>
      <c r="G17357">
        <v>-0.450252388</v>
      </c>
    </row>
    <row r="17358" spans="1:7" x14ac:dyDescent="0.2">
      <c r="A17358">
        <v>17355.997799999997</v>
      </c>
      <c r="B17358">
        <v>3.7132991249999998</v>
      </c>
      <c r="C17358">
        <f t="shared" si="271"/>
        <v>0.450252388</v>
      </c>
      <c r="D17358">
        <v>0.51729590170662421</v>
      </c>
      <c r="G17358">
        <v>-0.450252388</v>
      </c>
    </row>
    <row r="17359" spans="1:7" x14ac:dyDescent="0.2">
      <c r="A17359">
        <v>17356.997599999988</v>
      </c>
      <c r="B17359">
        <v>3.7132991249999998</v>
      </c>
      <c r="C17359">
        <f t="shared" si="271"/>
        <v>0.45090304199999998</v>
      </c>
      <c r="D17359">
        <v>0.51726806540216086</v>
      </c>
      <c r="G17359">
        <v>-0.45090304199999998</v>
      </c>
    </row>
    <row r="17360" spans="1:7" x14ac:dyDescent="0.2">
      <c r="A17360">
        <v>17357.997699999993</v>
      </c>
      <c r="B17360">
        <v>3.7132991249999998</v>
      </c>
      <c r="C17360">
        <f t="shared" si="271"/>
        <v>0.45090304199999998</v>
      </c>
      <c r="D17360">
        <v>0.51724023466440194</v>
      </c>
      <c r="G17360">
        <v>-0.45090304199999998</v>
      </c>
    </row>
    <row r="17361" spans="1:7" x14ac:dyDescent="0.2">
      <c r="A17361">
        <v>17358.997599999988</v>
      </c>
      <c r="B17361">
        <v>3.7132991249999998</v>
      </c>
      <c r="C17361">
        <f t="shared" si="271"/>
        <v>0.45090304199999998</v>
      </c>
      <c r="D17361">
        <v>0.51721239557658638</v>
      </c>
      <c r="G17361">
        <v>-0.45090304199999998</v>
      </c>
    </row>
    <row r="17362" spans="1:7" x14ac:dyDescent="0.2">
      <c r="A17362">
        <v>17359.997799999997</v>
      </c>
      <c r="B17362">
        <v>3.7132991249999998</v>
      </c>
      <c r="C17362">
        <f t="shared" si="271"/>
        <v>0.45090304199999998</v>
      </c>
      <c r="D17362">
        <v>0.51718456483882747</v>
      </c>
      <c r="G17362">
        <v>-0.45090304199999998</v>
      </c>
    </row>
    <row r="17363" spans="1:7" x14ac:dyDescent="0.2">
      <c r="A17363">
        <v>17360.997699999993</v>
      </c>
      <c r="B17363">
        <v>3.7132991249999998</v>
      </c>
      <c r="C17363">
        <f t="shared" si="271"/>
        <v>0.450252388</v>
      </c>
      <c r="D17363">
        <v>0.51715675480552914</v>
      </c>
      <c r="G17363">
        <v>-0.450252388</v>
      </c>
    </row>
    <row r="17364" spans="1:7" x14ac:dyDescent="0.2">
      <c r="A17364">
        <v>17361.998299999992</v>
      </c>
      <c r="B17364">
        <v>3.7131073620000001</v>
      </c>
      <c r="C17364">
        <f t="shared" si="271"/>
        <v>0.45090304199999998</v>
      </c>
      <c r="D17364">
        <v>0.51712892685112211</v>
      </c>
      <c r="G17364">
        <v>-0.45090304199999998</v>
      </c>
    </row>
    <row r="17365" spans="1:7" x14ac:dyDescent="0.2">
      <c r="A17365">
        <v>17362.998099999997</v>
      </c>
      <c r="B17365">
        <v>3.7131073620000001</v>
      </c>
      <c r="C17365">
        <f t="shared" si="271"/>
        <v>0.45090304199999998</v>
      </c>
      <c r="D17365">
        <v>0.51710109889671507</v>
      </c>
      <c r="G17365">
        <v>-0.45090304199999998</v>
      </c>
    </row>
    <row r="17366" spans="1:7" x14ac:dyDescent="0.2">
      <c r="A17366">
        <v>17363.997900000002</v>
      </c>
      <c r="B17366">
        <v>3.7131073620000001</v>
      </c>
      <c r="C17366">
        <f t="shared" si="271"/>
        <v>0.450252388</v>
      </c>
      <c r="D17366">
        <v>0.51707330831876697</v>
      </c>
      <c r="G17366">
        <v>-0.450252388</v>
      </c>
    </row>
    <row r="17367" spans="1:7" x14ac:dyDescent="0.2">
      <c r="A17367">
        <v>17364.997799999997</v>
      </c>
      <c r="B17367">
        <v>3.7131073620000001</v>
      </c>
      <c r="C17367">
        <f t="shared" si="271"/>
        <v>0.450252388</v>
      </c>
      <c r="D17367">
        <v>0.51704550106480451</v>
      </c>
      <c r="G17367">
        <v>-0.450252388</v>
      </c>
    </row>
    <row r="17368" spans="1:7" x14ac:dyDescent="0.2">
      <c r="A17368">
        <v>17365.998299999992</v>
      </c>
      <c r="B17368">
        <v>3.7131073620000001</v>
      </c>
      <c r="C17368">
        <f t="shared" si="271"/>
        <v>0.450252388</v>
      </c>
      <c r="D17368">
        <v>0.51701772438353488</v>
      </c>
      <c r="G17368">
        <v>-0.450252388</v>
      </c>
    </row>
    <row r="17369" spans="1:7" x14ac:dyDescent="0.2">
      <c r="A17369">
        <v>17366.997699999993</v>
      </c>
      <c r="B17369">
        <v>3.7131073620000001</v>
      </c>
      <c r="C17369">
        <f t="shared" si="271"/>
        <v>0.45090304199999998</v>
      </c>
      <c r="D17369">
        <v>0.51698989364577597</v>
      </c>
      <c r="G17369">
        <v>-0.45090304199999998</v>
      </c>
    </row>
    <row r="17370" spans="1:7" x14ac:dyDescent="0.2">
      <c r="A17370">
        <v>17367.997599999988</v>
      </c>
      <c r="B17370">
        <v>3.7131073620000001</v>
      </c>
      <c r="C17370">
        <f t="shared" si="271"/>
        <v>0.45090304199999998</v>
      </c>
      <c r="D17370">
        <v>0.51696203507449545</v>
      </c>
      <c r="G17370">
        <v>-0.45090304199999998</v>
      </c>
    </row>
    <row r="17371" spans="1:7" x14ac:dyDescent="0.2">
      <c r="A17371">
        <v>17368.998500000002</v>
      </c>
      <c r="B17371">
        <v>3.712915599</v>
      </c>
      <c r="C17371">
        <f t="shared" si="271"/>
        <v>0.450252388</v>
      </c>
      <c r="D17371">
        <v>0.51693425839322582</v>
      </c>
      <c r="G17371">
        <v>-0.450252388</v>
      </c>
    </row>
    <row r="17372" spans="1:7" x14ac:dyDescent="0.2">
      <c r="A17372">
        <v>17369.997900000002</v>
      </c>
      <c r="B17372">
        <v>3.712915599</v>
      </c>
      <c r="C17372">
        <f t="shared" si="271"/>
        <v>0.450252388</v>
      </c>
      <c r="D17372">
        <v>0.51690646781527771</v>
      </c>
      <c r="G17372">
        <v>-0.450252388</v>
      </c>
    </row>
    <row r="17373" spans="1:7" x14ac:dyDescent="0.2">
      <c r="A17373">
        <v>17370.997799999997</v>
      </c>
      <c r="B17373">
        <v>3.712915599</v>
      </c>
      <c r="C17373">
        <f t="shared" si="271"/>
        <v>0.45090304199999998</v>
      </c>
      <c r="D17373">
        <v>0.51687862872746249</v>
      </c>
      <c r="G17373">
        <v>-0.45090304199999998</v>
      </c>
    </row>
    <row r="17374" spans="1:7" x14ac:dyDescent="0.2">
      <c r="A17374">
        <v>17371.997999999992</v>
      </c>
      <c r="B17374">
        <v>3.712915599</v>
      </c>
      <c r="C17374">
        <f t="shared" si="271"/>
        <v>0.45090304199999998</v>
      </c>
      <c r="D17374">
        <v>0.51685077850623873</v>
      </c>
      <c r="G17374">
        <v>-0.45090304199999998</v>
      </c>
    </row>
    <row r="17375" spans="1:7" x14ac:dyDescent="0.2">
      <c r="A17375">
        <v>17372.998599999992</v>
      </c>
      <c r="B17375">
        <v>3.712915599</v>
      </c>
      <c r="C17375">
        <f t="shared" si="271"/>
        <v>0.45090304199999998</v>
      </c>
      <c r="D17375">
        <v>0.51682296725194432</v>
      </c>
      <c r="G17375">
        <v>-0.45090304199999998</v>
      </c>
    </row>
    <row r="17376" spans="1:7" x14ac:dyDescent="0.2">
      <c r="A17376">
        <v>17373.997799999997</v>
      </c>
      <c r="B17376">
        <v>3.712915599</v>
      </c>
      <c r="C17376">
        <f t="shared" si="271"/>
        <v>0.45090304199999998</v>
      </c>
      <c r="D17376">
        <v>0.51679513929753773</v>
      </c>
      <c r="G17376">
        <v>-0.45090304199999998</v>
      </c>
    </row>
    <row r="17377" spans="1:7" x14ac:dyDescent="0.2">
      <c r="A17377">
        <v>17374.997599999988</v>
      </c>
      <c r="B17377">
        <v>3.712915599</v>
      </c>
      <c r="C17377">
        <f t="shared" si="271"/>
        <v>0.45090304199999998</v>
      </c>
      <c r="D17377">
        <v>0.51676729185966586</v>
      </c>
      <c r="G17377">
        <v>-0.45090304199999998</v>
      </c>
    </row>
    <row r="17378" spans="1:7" x14ac:dyDescent="0.2">
      <c r="A17378">
        <v>17375.998099999997</v>
      </c>
      <c r="B17378">
        <v>3.7127238359999999</v>
      </c>
      <c r="C17378">
        <f t="shared" si="271"/>
        <v>0.45090304199999998</v>
      </c>
      <c r="D17378">
        <v>0.51673946668861104</v>
      </c>
      <c r="G17378">
        <v>-0.45090304199999998</v>
      </c>
    </row>
    <row r="17379" spans="1:7" x14ac:dyDescent="0.2">
      <c r="A17379">
        <v>17376.997799999997</v>
      </c>
      <c r="B17379">
        <v>3.7127238359999999</v>
      </c>
      <c r="C17379">
        <f t="shared" si="271"/>
        <v>0.45090304199999998</v>
      </c>
      <c r="D17379">
        <v>0.51671163595085212</v>
      </c>
      <c r="G17379">
        <v>-0.45090304199999998</v>
      </c>
    </row>
    <row r="17380" spans="1:7" x14ac:dyDescent="0.2">
      <c r="A17380">
        <v>17377.997699999993</v>
      </c>
      <c r="B17380">
        <v>3.7127238359999999</v>
      </c>
      <c r="C17380">
        <f t="shared" si="271"/>
        <v>0.45090304199999998</v>
      </c>
      <c r="D17380">
        <v>0.51668379129633246</v>
      </c>
      <c r="G17380">
        <v>-0.45090304199999998</v>
      </c>
    </row>
    <row r="17381" spans="1:7" x14ac:dyDescent="0.2">
      <c r="A17381">
        <v>17378.998099999997</v>
      </c>
      <c r="B17381">
        <v>3.7127238359999999</v>
      </c>
      <c r="C17381">
        <f t="shared" si="271"/>
        <v>0.45090304199999998</v>
      </c>
      <c r="D17381">
        <v>0.51665595220851723</v>
      </c>
      <c r="G17381">
        <v>-0.45090304199999998</v>
      </c>
    </row>
    <row r="17382" spans="1:7" x14ac:dyDescent="0.2">
      <c r="A17382">
        <v>17379.998299999992</v>
      </c>
      <c r="B17382">
        <v>3.7127238359999999</v>
      </c>
      <c r="C17382">
        <f t="shared" si="271"/>
        <v>0.450252388</v>
      </c>
      <c r="D17382">
        <v>0.51662816718924043</v>
      </c>
      <c r="G17382">
        <v>-0.450252388</v>
      </c>
    </row>
    <row r="17383" spans="1:7" x14ac:dyDescent="0.2">
      <c r="A17383">
        <v>17380.997999999992</v>
      </c>
      <c r="B17383">
        <v>3.7127238359999999</v>
      </c>
      <c r="C17383">
        <f t="shared" si="271"/>
        <v>0.45090304199999998</v>
      </c>
      <c r="D17383">
        <v>0.51660031975136855</v>
      </c>
      <c r="G17383">
        <v>-0.45090304199999998</v>
      </c>
    </row>
    <row r="17384" spans="1:7" x14ac:dyDescent="0.2">
      <c r="A17384">
        <v>17381.998500000002</v>
      </c>
      <c r="B17384">
        <v>3.7127238359999999</v>
      </c>
      <c r="C17384">
        <f t="shared" si="271"/>
        <v>0.45090304199999998</v>
      </c>
      <c r="D17384">
        <v>0.51657250293037005</v>
      </c>
      <c r="G17384">
        <v>-0.45090304199999998</v>
      </c>
    </row>
    <row r="17385" spans="1:7" x14ac:dyDescent="0.2">
      <c r="A17385">
        <v>17382.997900000002</v>
      </c>
      <c r="B17385">
        <v>3.7125320730000002</v>
      </c>
      <c r="C17385">
        <f t="shared" si="271"/>
        <v>0.45090304199999998</v>
      </c>
      <c r="D17385">
        <v>0.51654465270914629</v>
      </c>
      <c r="G17385">
        <v>-0.45090304199999998</v>
      </c>
    </row>
    <row r="17386" spans="1:7" x14ac:dyDescent="0.2">
      <c r="A17386">
        <v>17383.998500000002</v>
      </c>
      <c r="B17386">
        <v>3.7127238359999999</v>
      </c>
      <c r="C17386">
        <f t="shared" si="271"/>
        <v>0.450252388</v>
      </c>
      <c r="D17386">
        <v>0.51651687880721253</v>
      </c>
      <c r="G17386">
        <v>-0.450252388</v>
      </c>
    </row>
    <row r="17387" spans="1:7" x14ac:dyDescent="0.2">
      <c r="A17387">
        <v>17384.997799999997</v>
      </c>
      <c r="B17387">
        <v>3.7125320730000002</v>
      </c>
      <c r="C17387">
        <f t="shared" si="271"/>
        <v>0.45090304199999998</v>
      </c>
      <c r="D17387">
        <v>0.5164890397193973</v>
      </c>
      <c r="G17387">
        <v>-0.45090304199999998</v>
      </c>
    </row>
    <row r="17388" spans="1:7" x14ac:dyDescent="0.2">
      <c r="A17388">
        <v>17385.997999999992</v>
      </c>
      <c r="B17388">
        <v>3.7125320730000002</v>
      </c>
      <c r="C17388">
        <f t="shared" si="271"/>
        <v>0.450252388</v>
      </c>
      <c r="D17388">
        <v>0.51646125192078463</v>
      </c>
      <c r="G17388">
        <v>-0.450252388</v>
      </c>
    </row>
    <row r="17389" spans="1:7" x14ac:dyDescent="0.2">
      <c r="A17389">
        <v>17386.997799999997</v>
      </c>
      <c r="B17389">
        <v>3.7125320730000002</v>
      </c>
      <c r="C17389">
        <f t="shared" si="271"/>
        <v>0.450252388</v>
      </c>
      <c r="D17389">
        <v>0.5164334418874863</v>
      </c>
      <c r="G17389">
        <v>-0.450252388</v>
      </c>
    </row>
    <row r="17390" spans="1:7" x14ac:dyDescent="0.2">
      <c r="A17390">
        <v>17387.998399999997</v>
      </c>
      <c r="B17390">
        <v>3.7125320730000002</v>
      </c>
      <c r="C17390">
        <f t="shared" si="271"/>
        <v>0.450252388</v>
      </c>
      <c r="D17390">
        <v>0.51640565686820949</v>
      </c>
      <c r="G17390">
        <v>-0.450252388</v>
      </c>
    </row>
    <row r="17391" spans="1:7" x14ac:dyDescent="0.2">
      <c r="A17391">
        <v>17388.998099999997</v>
      </c>
      <c r="B17391">
        <v>3.7125320730000002</v>
      </c>
      <c r="C17391">
        <f t="shared" si="271"/>
        <v>0.450252388</v>
      </c>
      <c r="D17391">
        <v>0.51637785517291834</v>
      </c>
      <c r="G17391">
        <v>-0.450252388</v>
      </c>
    </row>
    <row r="17392" spans="1:7" x14ac:dyDescent="0.2">
      <c r="A17392">
        <v>17389.998399999997</v>
      </c>
      <c r="B17392">
        <v>3.7125320730000002</v>
      </c>
      <c r="C17392">
        <f t="shared" si="271"/>
        <v>0.450252388</v>
      </c>
      <c r="D17392">
        <v>0.51635006737430567</v>
      </c>
      <c r="G17392">
        <v>-0.450252388</v>
      </c>
    </row>
    <row r="17393" spans="1:7" x14ac:dyDescent="0.2">
      <c r="A17393">
        <v>17390.998200000002</v>
      </c>
      <c r="B17393">
        <v>3.7125320730000002</v>
      </c>
      <c r="C17393">
        <f t="shared" si="271"/>
        <v>0.45090304199999998</v>
      </c>
      <c r="D17393">
        <v>0.51632222828649044</v>
      </c>
      <c r="G17393">
        <v>-0.45090304199999998</v>
      </c>
    </row>
    <row r="17394" spans="1:7" x14ac:dyDescent="0.2">
      <c r="A17394">
        <v>17391.998399999997</v>
      </c>
      <c r="B17394">
        <v>3.7123403100000001</v>
      </c>
      <c r="C17394">
        <f t="shared" si="271"/>
        <v>0.45090304199999998</v>
      </c>
      <c r="D17394">
        <v>0.51629439754873152</v>
      </c>
      <c r="G17394">
        <v>-0.45090304199999998</v>
      </c>
    </row>
    <row r="17395" spans="1:7" x14ac:dyDescent="0.2">
      <c r="A17395">
        <v>17392.998299999992</v>
      </c>
      <c r="B17395">
        <v>3.7123403100000001</v>
      </c>
      <c r="C17395">
        <f t="shared" si="271"/>
        <v>0.45090304199999998</v>
      </c>
      <c r="D17395">
        <v>0.51626656681097227</v>
      </c>
      <c r="G17395">
        <v>-0.45090304199999998</v>
      </c>
    </row>
    <row r="17396" spans="1:7" x14ac:dyDescent="0.2">
      <c r="A17396">
        <v>17393.998200000002</v>
      </c>
      <c r="B17396">
        <v>3.7123403100000001</v>
      </c>
      <c r="C17396">
        <f t="shared" si="271"/>
        <v>0.45090304199999998</v>
      </c>
      <c r="D17396">
        <v>0.51623874163991745</v>
      </c>
      <c r="G17396">
        <v>-0.45090304199999998</v>
      </c>
    </row>
    <row r="17397" spans="1:7" x14ac:dyDescent="0.2">
      <c r="A17397">
        <v>17394.997900000002</v>
      </c>
      <c r="B17397">
        <v>3.7123403100000001</v>
      </c>
      <c r="C17397">
        <f t="shared" si="271"/>
        <v>0.450252388</v>
      </c>
      <c r="D17397">
        <v>0.51621094550329805</v>
      </c>
      <c r="G17397">
        <v>-0.450252388</v>
      </c>
    </row>
    <row r="17398" spans="1:7" x14ac:dyDescent="0.2">
      <c r="A17398">
        <v>17395.997999999992</v>
      </c>
      <c r="B17398">
        <v>3.7123403100000001</v>
      </c>
      <c r="C17398">
        <f t="shared" si="271"/>
        <v>0.450252388</v>
      </c>
      <c r="D17398">
        <v>0.51618316326335711</v>
      </c>
      <c r="G17398">
        <v>-0.450252388</v>
      </c>
    </row>
    <row r="17399" spans="1:7" x14ac:dyDescent="0.2">
      <c r="A17399">
        <v>17396.997599999988</v>
      </c>
      <c r="B17399">
        <v>3.7123403100000001</v>
      </c>
      <c r="C17399">
        <f t="shared" si="271"/>
        <v>0.450252388</v>
      </c>
      <c r="D17399">
        <v>0.51615534489205128</v>
      </c>
      <c r="G17399">
        <v>-0.450252388</v>
      </c>
    </row>
    <row r="17400" spans="1:7" x14ac:dyDescent="0.2">
      <c r="A17400">
        <v>17397.998500000002</v>
      </c>
      <c r="B17400">
        <v>3.7123403100000001</v>
      </c>
      <c r="C17400">
        <f t="shared" si="271"/>
        <v>0.450252388</v>
      </c>
      <c r="D17400">
        <v>0.51612756265211035</v>
      </c>
      <c r="G17400">
        <v>-0.450252388</v>
      </c>
    </row>
    <row r="17401" spans="1:7" x14ac:dyDescent="0.2">
      <c r="A17401">
        <v>17398.998099999997</v>
      </c>
      <c r="B17401">
        <v>3.712148547</v>
      </c>
      <c r="C17401">
        <f t="shared" si="271"/>
        <v>0.45090304199999998</v>
      </c>
      <c r="D17401">
        <v>0.516099726347647</v>
      </c>
      <c r="G17401">
        <v>-0.45090304199999998</v>
      </c>
    </row>
    <row r="17402" spans="1:7" x14ac:dyDescent="0.2">
      <c r="A17402">
        <v>17399.998200000002</v>
      </c>
      <c r="B17402">
        <v>3.7123403100000001</v>
      </c>
      <c r="C17402">
        <f t="shared" si="271"/>
        <v>0.450252388</v>
      </c>
      <c r="D17402">
        <v>0.5160719357696989</v>
      </c>
      <c r="G17402">
        <v>-0.450252388</v>
      </c>
    </row>
    <row r="17403" spans="1:7" x14ac:dyDescent="0.2">
      <c r="A17403">
        <v>17400.998099999997</v>
      </c>
      <c r="B17403">
        <v>3.712148547</v>
      </c>
      <c r="C17403">
        <f t="shared" si="271"/>
        <v>0.450252388</v>
      </c>
      <c r="D17403">
        <v>0.51604415075042209</v>
      </c>
      <c r="G17403">
        <v>-0.450252388</v>
      </c>
    </row>
    <row r="17404" spans="1:7" x14ac:dyDescent="0.2">
      <c r="A17404">
        <v>17401.997799999997</v>
      </c>
      <c r="B17404">
        <v>3.712148547</v>
      </c>
      <c r="C17404">
        <f t="shared" si="271"/>
        <v>0.45090304199999998</v>
      </c>
      <c r="D17404">
        <v>0.51601631166260686</v>
      </c>
      <c r="G17404">
        <v>-0.45090304199999998</v>
      </c>
    </row>
    <row r="17405" spans="1:7" x14ac:dyDescent="0.2">
      <c r="A17405">
        <v>17402.997999999992</v>
      </c>
      <c r="B17405">
        <v>3.712148547</v>
      </c>
      <c r="C17405">
        <f t="shared" si="271"/>
        <v>0.450252388</v>
      </c>
      <c r="D17405">
        <v>0.51598852386399419</v>
      </c>
      <c r="G17405">
        <v>-0.450252388</v>
      </c>
    </row>
    <row r="17406" spans="1:7" x14ac:dyDescent="0.2">
      <c r="A17406">
        <v>17403.997799999997</v>
      </c>
      <c r="B17406">
        <v>3.712148547</v>
      </c>
      <c r="C17406">
        <f t="shared" si="271"/>
        <v>0.45090304199999998</v>
      </c>
      <c r="D17406">
        <v>0.51596068199282674</v>
      </c>
      <c r="G17406">
        <v>-0.45090304199999998</v>
      </c>
    </row>
    <row r="17407" spans="1:7" x14ac:dyDescent="0.2">
      <c r="A17407">
        <v>17404.998099999997</v>
      </c>
      <c r="B17407">
        <v>3.712148547</v>
      </c>
      <c r="C17407">
        <f t="shared" si="271"/>
        <v>0.45090304199999998</v>
      </c>
      <c r="D17407">
        <v>0.51593286238847647</v>
      </c>
      <c r="G17407">
        <v>-0.45090304199999998</v>
      </c>
    </row>
    <row r="17408" spans="1:7" x14ac:dyDescent="0.2">
      <c r="A17408">
        <v>17405.997599999988</v>
      </c>
      <c r="B17408">
        <v>3.7119567839999998</v>
      </c>
      <c r="C17408">
        <f t="shared" si="271"/>
        <v>0.450252388</v>
      </c>
      <c r="D17408">
        <v>0.51590505513451357</v>
      </c>
      <c r="G17408">
        <v>-0.450252388</v>
      </c>
    </row>
    <row r="17409" spans="1:7" x14ac:dyDescent="0.2">
      <c r="A17409">
        <v>17406.998099999997</v>
      </c>
      <c r="B17409">
        <v>3.712148547</v>
      </c>
      <c r="C17409">
        <f t="shared" si="271"/>
        <v>0.450252388</v>
      </c>
      <c r="D17409">
        <v>0.51587726177722959</v>
      </c>
      <c r="G17409">
        <v>-0.450252388</v>
      </c>
    </row>
    <row r="17410" spans="1:7" x14ac:dyDescent="0.2">
      <c r="A17410">
        <v>17407.998099999997</v>
      </c>
      <c r="B17410">
        <v>3.7119567839999998</v>
      </c>
      <c r="C17410">
        <f t="shared" si="271"/>
        <v>0.450252388</v>
      </c>
      <c r="D17410">
        <v>0.51584946841994561</v>
      </c>
      <c r="G17410">
        <v>-0.450252388</v>
      </c>
    </row>
    <row r="17411" spans="1:7" x14ac:dyDescent="0.2">
      <c r="A17411">
        <v>17408.998099999997</v>
      </c>
      <c r="B17411">
        <v>3.7119567839999998</v>
      </c>
      <c r="C17411">
        <f t="shared" ref="C17411:C17474" si="272">$F$2*G17411</f>
        <v>0.45090304199999998</v>
      </c>
      <c r="D17411">
        <v>0.51582163211548226</v>
      </c>
      <c r="G17411">
        <v>-0.45090304199999998</v>
      </c>
    </row>
    <row r="17412" spans="1:7" x14ac:dyDescent="0.2">
      <c r="A17412">
        <v>17409.998200000002</v>
      </c>
      <c r="B17412">
        <v>3.7119567839999998</v>
      </c>
      <c r="C17412">
        <f t="shared" si="272"/>
        <v>0.45090304199999998</v>
      </c>
      <c r="D17412">
        <v>0.51579380416107568</v>
      </c>
      <c r="G17412">
        <v>-0.45090304199999998</v>
      </c>
    </row>
    <row r="17413" spans="1:7" x14ac:dyDescent="0.2">
      <c r="A17413">
        <v>17410.997999999992</v>
      </c>
      <c r="B17413">
        <v>3.7119567839999998</v>
      </c>
      <c r="C17413">
        <f t="shared" si="272"/>
        <v>0.45090304199999998</v>
      </c>
      <c r="D17413">
        <v>0.51576597063996454</v>
      </c>
      <c r="G17413">
        <v>-0.45090304199999998</v>
      </c>
    </row>
    <row r="17414" spans="1:7" x14ac:dyDescent="0.2">
      <c r="A17414">
        <v>17411.997999999992</v>
      </c>
      <c r="B17414">
        <v>3.7119567839999998</v>
      </c>
      <c r="C17414">
        <f t="shared" si="272"/>
        <v>0.45090304199999998</v>
      </c>
      <c r="D17414">
        <v>0.51573813990220529</v>
      </c>
      <c r="G17414">
        <v>-0.45090304199999998</v>
      </c>
    </row>
    <row r="17415" spans="1:7" x14ac:dyDescent="0.2">
      <c r="A17415">
        <v>17412.997900000002</v>
      </c>
      <c r="B17415">
        <v>3.7119567839999998</v>
      </c>
      <c r="C17415">
        <f t="shared" si="272"/>
        <v>0.45090304199999998</v>
      </c>
      <c r="D17415">
        <v>0.51571030081439007</v>
      </c>
      <c r="G17415">
        <v>-0.45090304199999998</v>
      </c>
    </row>
    <row r="17416" spans="1:7" x14ac:dyDescent="0.2">
      <c r="A17416">
        <v>17413.998099999997</v>
      </c>
      <c r="B17416">
        <v>3.7119567839999998</v>
      </c>
      <c r="C17416">
        <f t="shared" si="272"/>
        <v>0.450252388</v>
      </c>
      <c r="D17416">
        <v>0.51568251301577739</v>
      </c>
      <c r="G17416">
        <v>-0.450252388</v>
      </c>
    </row>
    <row r="17417" spans="1:7" x14ac:dyDescent="0.2">
      <c r="A17417">
        <v>17414.997900000002</v>
      </c>
      <c r="B17417">
        <v>3.7117650210000002</v>
      </c>
      <c r="C17417">
        <f t="shared" si="272"/>
        <v>0.450252388</v>
      </c>
      <c r="D17417">
        <v>0.51565471687915798</v>
      </c>
      <c r="G17417">
        <v>-0.450252388</v>
      </c>
    </row>
    <row r="17418" spans="1:7" x14ac:dyDescent="0.2">
      <c r="A17418">
        <v>17415.997999999992</v>
      </c>
      <c r="B17418">
        <v>3.7117650210000002</v>
      </c>
      <c r="C17418">
        <f t="shared" si="272"/>
        <v>0.45090304199999998</v>
      </c>
      <c r="D17418">
        <v>0.51562686387458201</v>
      </c>
      <c r="G17418">
        <v>-0.45090304199999998</v>
      </c>
    </row>
    <row r="17419" spans="1:7" x14ac:dyDescent="0.2">
      <c r="A17419">
        <v>17416.998699999996</v>
      </c>
      <c r="B17419">
        <v>3.7117650210000002</v>
      </c>
      <c r="C17419">
        <f t="shared" si="272"/>
        <v>0.45090304199999998</v>
      </c>
      <c r="D17419">
        <v>0.51559906097034436</v>
      </c>
      <c r="G17419">
        <v>-0.45090304199999998</v>
      </c>
    </row>
    <row r="17420" spans="1:7" x14ac:dyDescent="0.2">
      <c r="A17420">
        <v>17417.997599999988</v>
      </c>
      <c r="B17420">
        <v>3.7117650210000002</v>
      </c>
      <c r="C17420">
        <f t="shared" si="272"/>
        <v>0.45090304199999998</v>
      </c>
      <c r="D17420">
        <v>0.51557121353247248</v>
      </c>
      <c r="G17420">
        <v>-0.45090304199999998</v>
      </c>
    </row>
    <row r="17421" spans="1:7" x14ac:dyDescent="0.2">
      <c r="A17421">
        <v>17418.998099999997</v>
      </c>
      <c r="B17421">
        <v>3.7117650210000002</v>
      </c>
      <c r="C17421">
        <f t="shared" si="272"/>
        <v>0.45090304199999998</v>
      </c>
      <c r="D17421">
        <v>0.51554337722800914</v>
      </c>
      <c r="G17421">
        <v>-0.45090304199999998</v>
      </c>
    </row>
    <row r="17422" spans="1:7" x14ac:dyDescent="0.2">
      <c r="A17422">
        <v>17419.998200000002</v>
      </c>
      <c r="B17422">
        <v>3.7117650210000002</v>
      </c>
      <c r="C17422">
        <f t="shared" si="272"/>
        <v>0.450252388</v>
      </c>
      <c r="D17422">
        <v>0.51551558387072516</v>
      </c>
      <c r="G17422">
        <v>-0.450252388</v>
      </c>
    </row>
    <row r="17423" spans="1:7" x14ac:dyDescent="0.2">
      <c r="A17423">
        <v>17420.998200000002</v>
      </c>
      <c r="B17423">
        <v>3.7117650210000002</v>
      </c>
      <c r="C17423">
        <f t="shared" si="272"/>
        <v>0.45090304199999998</v>
      </c>
      <c r="D17423">
        <v>0.51548776148302267</v>
      </c>
      <c r="G17423">
        <v>-0.45090304199999998</v>
      </c>
    </row>
    <row r="17424" spans="1:7" x14ac:dyDescent="0.2">
      <c r="A17424">
        <v>17421.997799999997</v>
      </c>
      <c r="B17424">
        <v>3.711573258</v>
      </c>
      <c r="C17424">
        <f t="shared" si="272"/>
        <v>0.45090304199999998</v>
      </c>
      <c r="D17424">
        <v>0.51545991961185522</v>
      </c>
      <c r="G17424">
        <v>-0.45090304199999998</v>
      </c>
    </row>
    <row r="17425" spans="1:7" x14ac:dyDescent="0.2">
      <c r="A17425">
        <v>17422.998099999997</v>
      </c>
      <c r="B17425">
        <v>3.711573258</v>
      </c>
      <c r="C17425">
        <f t="shared" si="272"/>
        <v>0.450252388</v>
      </c>
      <c r="D17425">
        <v>0.51543213459257842</v>
      </c>
      <c r="G17425">
        <v>-0.450252388</v>
      </c>
    </row>
    <row r="17426" spans="1:7" x14ac:dyDescent="0.2">
      <c r="A17426">
        <v>17423.997799999997</v>
      </c>
      <c r="B17426">
        <v>3.711573258</v>
      </c>
      <c r="C17426">
        <f t="shared" si="272"/>
        <v>0.450252388</v>
      </c>
      <c r="D17426">
        <v>0.51540433845595857</v>
      </c>
      <c r="G17426">
        <v>-0.450252388</v>
      </c>
    </row>
    <row r="17427" spans="1:7" x14ac:dyDescent="0.2">
      <c r="A17427">
        <v>17424.997900000002</v>
      </c>
      <c r="B17427">
        <v>3.711573258</v>
      </c>
      <c r="C17427">
        <f t="shared" si="272"/>
        <v>0.450252388</v>
      </c>
      <c r="D17427">
        <v>0.51537655065734633</v>
      </c>
      <c r="G17427">
        <v>-0.450252388</v>
      </c>
    </row>
    <row r="17428" spans="1:7" x14ac:dyDescent="0.2">
      <c r="A17428">
        <v>17425.997699999993</v>
      </c>
      <c r="B17428">
        <v>3.711573258</v>
      </c>
      <c r="C17428">
        <f t="shared" si="272"/>
        <v>0.45090304199999998</v>
      </c>
      <c r="D17428">
        <v>0.51534870878617889</v>
      </c>
      <c r="G17428">
        <v>-0.45090304199999998</v>
      </c>
    </row>
    <row r="17429" spans="1:7" x14ac:dyDescent="0.2">
      <c r="A17429">
        <v>17426.997999999992</v>
      </c>
      <c r="B17429">
        <v>3.711573258</v>
      </c>
      <c r="C17429">
        <f t="shared" si="272"/>
        <v>0.450252388</v>
      </c>
      <c r="D17429">
        <v>0.51532089875288056</v>
      </c>
      <c r="G17429">
        <v>-0.450252388</v>
      </c>
    </row>
    <row r="17430" spans="1:7" x14ac:dyDescent="0.2">
      <c r="A17430">
        <v>17427.998599999992</v>
      </c>
      <c r="B17430">
        <v>3.711573258</v>
      </c>
      <c r="C17430">
        <f t="shared" si="272"/>
        <v>0.450252388</v>
      </c>
      <c r="D17430">
        <v>0.51529311929227506</v>
      </c>
      <c r="G17430">
        <v>-0.450252388</v>
      </c>
    </row>
    <row r="17431" spans="1:7" x14ac:dyDescent="0.2">
      <c r="A17431">
        <v>17428.998099999997</v>
      </c>
      <c r="B17431">
        <v>3.7113814949999999</v>
      </c>
      <c r="C17431">
        <f t="shared" si="272"/>
        <v>0.45090304199999998</v>
      </c>
      <c r="D17431">
        <v>0.51526529133786803</v>
      </c>
      <c r="G17431">
        <v>-0.45090304199999998</v>
      </c>
    </row>
    <row r="17432" spans="1:7" x14ac:dyDescent="0.2">
      <c r="A17432">
        <v>17429.997900000002</v>
      </c>
      <c r="B17432">
        <v>3.7113814949999999</v>
      </c>
      <c r="C17432">
        <f t="shared" si="272"/>
        <v>0.450252388</v>
      </c>
      <c r="D17432">
        <v>0.51523749520124862</v>
      </c>
      <c r="G17432">
        <v>-0.450252388</v>
      </c>
    </row>
    <row r="17433" spans="1:7" x14ac:dyDescent="0.2">
      <c r="A17433">
        <v>17430.997999999992</v>
      </c>
      <c r="B17433">
        <v>3.7113814949999999</v>
      </c>
      <c r="C17433">
        <f t="shared" si="272"/>
        <v>0.450252388</v>
      </c>
      <c r="D17433">
        <v>0.51520971018197181</v>
      </c>
      <c r="G17433">
        <v>-0.450252388</v>
      </c>
    </row>
    <row r="17434" spans="1:7" x14ac:dyDescent="0.2">
      <c r="A17434">
        <v>17431.997699999993</v>
      </c>
      <c r="B17434">
        <v>3.7113814949999999</v>
      </c>
      <c r="C17434">
        <f t="shared" si="272"/>
        <v>0.450252388</v>
      </c>
      <c r="D17434">
        <v>0.51518191404535196</v>
      </c>
      <c r="G17434">
        <v>-0.450252388</v>
      </c>
    </row>
    <row r="17435" spans="1:7" x14ac:dyDescent="0.2">
      <c r="A17435">
        <v>17432.997799999997</v>
      </c>
      <c r="B17435">
        <v>3.7113814949999999</v>
      </c>
      <c r="C17435">
        <f t="shared" si="272"/>
        <v>0.450252388</v>
      </c>
      <c r="D17435">
        <v>0.51515411512939668</v>
      </c>
      <c r="G17435">
        <v>-0.450252388</v>
      </c>
    </row>
    <row r="17436" spans="1:7" x14ac:dyDescent="0.2">
      <c r="A17436">
        <v>17433.997999999992</v>
      </c>
      <c r="B17436">
        <v>3.7111897319999998</v>
      </c>
      <c r="C17436">
        <f t="shared" si="272"/>
        <v>0.450252388</v>
      </c>
      <c r="D17436">
        <v>0.51512631899277683</v>
      </c>
      <c r="G17436">
        <v>-0.450252388</v>
      </c>
    </row>
    <row r="17437" spans="1:7" x14ac:dyDescent="0.2">
      <c r="A17437">
        <v>17434.998099999997</v>
      </c>
      <c r="B17437">
        <v>3.7111897319999998</v>
      </c>
      <c r="C17437">
        <f t="shared" si="272"/>
        <v>0.450252388</v>
      </c>
      <c r="D17437">
        <v>0.51509853397350003</v>
      </c>
      <c r="G17437">
        <v>-0.450252388</v>
      </c>
    </row>
    <row r="17438" spans="1:7" x14ac:dyDescent="0.2">
      <c r="A17438">
        <v>17435.997799999997</v>
      </c>
      <c r="B17438">
        <v>3.7111897319999998</v>
      </c>
      <c r="C17438">
        <f t="shared" si="272"/>
        <v>0.450252388</v>
      </c>
      <c r="D17438">
        <v>0.51507072116086583</v>
      </c>
      <c r="G17438">
        <v>-0.450252388</v>
      </c>
    </row>
    <row r="17439" spans="1:7" x14ac:dyDescent="0.2">
      <c r="A17439">
        <v>17436.998500000002</v>
      </c>
      <c r="B17439">
        <v>3.7111897319999998</v>
      </c>
      <c r="C17439">
        <f t="shared" si="272"/>
        <v>0.45090304199999998</v>
      </c>
      <c r="D17439">
        <v>0.51504290433986732</v>
      </c>
      <c r="G17439">
        <v>-0.45090304199999998</v>
      </c>
    </row>
    <row r="17440" spans="1:7" x14ac:dyDescent="0.2">
      <c r="A17440">
        <v>17437.997900000002</v>
      </c>
      <c r="B17440">
        <v>3.7111897319999998</v>
      </c>
      <c r="C17440">
        <f t="shared" si="272"/>
        <v>0.450252388</v>
      </c>
      <c r="D17440">
        <v>0.51501510820324792</v>
      </c>
      <c r="G17440">
        <v>-0.450252388</v>
      </c>
    </row>
    <row r="17441" spans="1:7" x14ac:dyDescent="0.2">
      <c r="A17441">
        <v>17438.997999999992</v>
      </c>
      <c r="B17441">
        <v>3.7111897319999998</v>
      </c>
      <c r="C17441">
        <f t="shared" si="272"/>
        <v>0.45090304199999998</v>
      </c>
      <c r="D17441">
        <v>0.51498727189878457</v>
      </c>
      <c r="G17441">
        <v>-0.45090304199999998</v>
      </c>
    </row>
    <row r="17442" spans="1:7" x14ac:dyDescent="0.2">
      <c r="A17442">
        <v>17439.998099999997</v>
      </c>
      <c r="B17442">
        <v>3.7111897319999998</v>
      </c>
      <c r="C17442">
        <f t="shared" si="272"/>
        <v>0.450252388</v>
      </c>
      <c r="D17442">
        <v>0.51495948410017189</v>
      </c>
      <c r="G17442">
        <v>-0.450252388</v>
      </c>
    </row>
    <row r="17443" spans="1:7" x14ac:dyDescent="0.2">
      <c r="A17443">
        <v>17440.997900000002</v>
      </c>
      <c r="B17443">
        <v>3.7111897319999998</v>
      </c>
      <c r="C17443">
        <f t="shared" si="272"/>
        <v>0.45090304199999998</v>
      </c>
      <c r="D17443">
        <v>0.51493165892911752</v>
      </c>
      <c r="G17443">
        <v>-0.45090304199999998</v>
      </c>
    </row>
    <row r="17444" spans="1:7" x14ac:dyDescent="0.2">
      <c r="A17444">
        <v>17441.997599999988</v>
      </c>
      <c r="B17444">
        <v>3.7111897319999998</v>
      </c>
      <c r="C17444">
        <f t="shared" si="272"/>
        <v>0.45090304199999998</v>
      </c>
      <c r="D17444">
        <v>0.5149038337580627</v>
      </c>
      <c r="G17444">
        <v>-0.45090304199999998</v>
      </c>
    </row>
    <row r="17445" spans="1:7" x14ac:dyDescent="0.2">
      <c r="A17445">
        <v>17442.997299999988</v>
      </c>
      <c r="B17445">
        <v>3.7109979690000001</v>
      </c>
      <c r="C17445">
        <f t="shared" si="272"/>
        <v>0.450252388</v>
      </c>
      <c r="D17445">
        <v>0.51487600982808546</v>
      </c>
      <c r="G17445">
        <v>-0.450252388</v>
      </c>
    </row>
    <row r="17446" spans="1:7" x14ac:dyDescent="0.2">
      <c r="A17446">
        <v>17443.998399999997</v>
      </c>
      <c r="B17446">
        <v>3.7109979690000001</v>
      </c>
      <c r="C17446">
        <f t="shared" si="272"/>
        <v>0.450252388</v>
      </c>
      <c r="D17446">
        <v>0.51484823314681583</v>
      </c>
      <c r="G17446">
        <v>-0.450252388</v>
      </c>
    </row>
    <row r="17447" spans="1:7" x14ac:dyDescent="0.2">
      <c r="A17447">
        <v>17444.997799999997</v>
      </c>
      <c r="B17447">
        <v>3.7109979690000001</v>
      </c>
      <c r="C17447">
        <f t="shared" si="272"/>
        <v>0.45090304199999998</v>
      </c>
      <c r="D17447">
        <v>0.51482040240905691</v>
      </c>
      <c r="G17447">
        <v>-0.45090304199999998</v>
      </c>
    </row>
    <row r="17448" spans="1:7" x14ac:dyDescent="0.2">
      <c r="A17448">
        <v>17445.997699999993</v>
      </c>
      <c r="B17448">
        <v>3.7109979690000001</v>
      </c>
      <c r="C17448">
        <f t="shared" si="272"/>
        <v>0.45090304199999998</v>
      </c>
      <c r="D17448">
        <v>0.51479255497118503</v>
      </c>
      <c r="G17448">
        <v>-0.45090304199999998</v>
      </c>
    </row>
    <row r="17449" spans="1:7" x14ac:dyDescent="0.2">
      <c r="A17449">
        <v>17446.998200000002</v>
      </c>
      <c r="B17449">
        <v>3.7109979690000001</v>
      </c>
      <c r="C17449">
        <f t="shared" si="272"/>
        <v>0.45090304199999998</v>
      </c>
      <c r="D17449">
        <v>0.51476473258348254</v>
      </c>
      <c r="G17449">
        <v>-0.45090304199999998</v>
      </c>
    </row>
    <row r="17450" spans="1:7" x14ac:dyDescent="0.2">
      <c r="A17450">
        <v>17447.997799999997</v>
      </c>
      <c r="B17450">
        <v>3.7109979690000001</v>
      </c>
      <c r="C17450">
        <f t="shared" si="272"/>
        <v>0.45090304199999998</v>
      </c>
      <c r="D17450">
        <v>0.51473689906237141</v>
      </c>
      <c r="G17450">
        <v>-0.45090304199999998</v>
      </c>
    </row>
    <row r="17451" spans="1:7" x14ac:dyDescent="0.2">
      <c r="A17451">
        <v>17448.997799999997</v>
      </c>
      <c r="B17451">
        <v>3.710806206</v>
      </c>
      <c r="C17451">
        <f t="shared" si="272"/>
        <v>0.450252388</v>
      </c>
      <c r="D17451">
        <v>0.51470910292575156</v>
      </c>
      <c r="G17451">
        <v>-0.450252388</v>
      </c>
    </row>
    <row r="17452" spans="1:7" x14ac:dyDescent="0.2">
      <c r="A17452">
        <v>17449.997900000002</v>
      </c>
      <c r="B17452">
        <v>3.7109979690000001</v>
      </c>
      <c r="C17452">
        <f t="shared" si="272"/>
        <v>0.450252388</v>
      </c>
      <c r="D17452">
        <v>0.51468131234780345</v>
      </c>
      <c r="G17452">
        <v>-0.450252388</v>
      </c>
    </row>
    <row r="17453" spans="1:7" x14ac:dyDescent="0.2">
      <c r="A17453">
        <v>17450.997799999997</v>
      </c>
      <c r="B17453">
        <v>3.710806206</v>
      </c>
      <c r="C17453">
        <f t="shared" si="272"/>
        <v>0.450252388</v>
      </c>
      <c r="D17453">
        <v>0.5146535162111836</v>
      </c>
      <c r="G17453">
        <v>-0.450252388</v>
      </c>
    </row>
    <row r="17454" spans="1:7" x14ac:dyDescent="0.2">
      <c r="A17454">
        <v>17451.997900000002</v>
      </c>
      <c r="B17454">
        <v>3.710806206</v>
      </c>
      <c r="C17454">
        <f t="shared" si="272"/>
        <v>0.45090304199999998</v>
      </c>
      <c r="D17454">
        <v>0.51462568547342469</v>
      </c>
      <c r="G17454">
        <v>-0.45090304199999998</v>
      </c>
    </row>
    <row r="17455" spans="1:7" x14ac:dyDescent="0.2">
      <c r="A17455">
        <v>17452.997799999997</v>
      </c>
      <c r="B17455">
        <v>3.710806206</v>
      </c>
      <c r="C17455">
        <f t="shared" si="272"/>
        <v>0.45090304199999998</v>
      </c>
      <c r="D17455">
        <v>0.51459784916896134</v>
      </c>
      <c r="G17455">
        <v>-0.45090304199999998</v>
      </c>
    </row>
    <row r="17456" spans="1:7" x14ac:dyDescent="0.2">
      <c r="A17456">
        <v>17453.997900000002</v>
      </c>
      <c r="B17456">
        <v>3.710806206</v>
      </c>
      <c r="C17456">
        <f t="shared" si="272"/>
        <v>0.45090304199999998</v>
      </c>
      <c r="D17456">
        <v>0.51456999894773758</v>
      </c>
      <c r="G17456">
        <v>-0.45090304199999998</v>
      </c>
    </row>
    <row r="17457" spans="1:7" x14ac:dyDescent="0.2">
      <c r="A17457">
        <v>17454.998500000002</v>
      </c>
      <c r="B17457">
        <v>3.710806206</v>
      </c>
      <c r="C17457">
        <f t="shared" si="272"/>
        <v>0.45090304199999998</v>
      </c>
      <c r="D17457">
        <v>0.51454217377668277</v>
      </c>
      <c r="G17457">
        <v>-0.45090304199999998</v>
      </c>
    </row>
    <row r="17458" spans="1:7" x14ac:dyDescent="0.2">
      <c r="A17458">
        <v>17455.998200000002</v>
      </c>
      <c r="B17458">
        <v>3.710806206</v>
      </c>
      <c r="C17458">
        <f t="shared" si="272"/>
        <v>0.450252388</v>
      </c>
      <c r="D17458">
        <v>0.51451438597807053</v>
      </c>
      <c r="G17458">
        <v>-0.450252388</v>
      </c>
    </row>
    <row r="17459" spans="1:7" x14ac:dyDescent="0.2">
      <c r="A17459">
        <v>17456.997999999992</v>
      </c>
      <c r="B17459">
        <v>3.710806206</v>
      </c>
      <c r="C17459">
        <f t="shared" si="272"/>
        <v>0.450252388</v>
      </c>
      <c r="D17459">
        <v>0.51448659817945785</v>
      </c>
      <c r="G17459">
        <v>-0.450252388</v>
      </c>
    </row>
    <row r="17460" spans="1:7" x14ac:dyDescent="0.2">
      <c r="A17460">
        <v>17457.997799999997</v>
      </c>
      <c r="B17460">
        <v>3.710806206</v>
      </c>
      <c r="C17460">
        <f t="shared" si="272"/>
        <v>0.45090304199999998</v>
      </c>
      <c r="D17460">
        <v>0.51445875630829041</v>
      </c>
      <c r="G17460">
        <v>-0.45090304199999998</v>
      </c>
    </row>
    <row r="17461" spans="1:7" x14ac:dyDescent="0.2">
      <c r="A17461">
        <v>17458.998099999997</v>
      </c>
      <c r="B17461">
        <v>3.7106144429999999</v>
      </c>
      <c r="C17461">
        <f t="shared" si="272"/>
        <v>0.45090304199999998</v>
      </c>
      <c r="D17461">
        <v>0.51443092278717928</v>
      </c>
      <c r="G17461">
        <v>-0.45090304199999998</v>
      </c>
    </row>
    <row r="17462" spans="1:7" x14ac:dyDescent="0.2">
      <c r="A17462">
        <v>17459.998099999997</v>
      </c>
      <c r="B17462">
        <v>3.7106144429999999</v>
      </c>
      <c r="C17462">
        <f t="shared" si="272"/>
        <v>0.45090304199999998</v>
      </c>
      <c r="D17462">
        <v>0.51440310596618077</v>
      </c>
      <c r="G17462">
        <v>-0.45090304199999998</v>
      </c>
    </row>
    <row r="17463" spans="1:7" x14ac:dyDescent="0.2">
      <c r="A17463">
        <v>17460.997499999998</v>
      </c>
      <c r="B17463">
        <v>3.7106144429999999</v>
      </c>
      <c r="C17463">
        <f t="shared" si="272"/>
        <v>0.450252388</v>
      </c>
      <c r="D17463">
        <v>0.51437530427088962</v>
      </c>
      <c r="G17463">
        <v>-0.450252388</v>
      </c>
    </row>
    <row r="17464" spans="1:7" x14ac:dyDescent="0.2">
      <c r="A17464">
        <v>17461.997799999997</v>
      </c>
      <c r="B17464">
        <v>3.7106144429999999</v>
      </c>
      <c r="C17464">
        <f t="shared" si="272"/>
        <v>0.45090304199999998</v>
      </c>
      <c r="D17464">
        <v>0.51434744848296177</v>
      </c>
      <c r="G17464">
        <v>-0.45090304199999998</v>
      </c>
    </row>
    <row r="17465" spans="1:7" x14ac:dyDescent="0.2">
      <c r="A17465">
        <v>17462.998599999992</v>
      </c>
      <c r="B17465">
        <v>3.7106144429999999</v>
      </c>
      <c r="C17465">
        <f t="shared" si="272"/>
        <v>0.450252388</v>
      </c>
      <c r="D17465">
        <v>0.51431967458102767</v>
      </c>
      <c r="G17465">
        <v>-0.450252388</v>
      </c>
    </row>
    <row r="17466" spans="1:7" x14ac:dyDescent="0.2">
      <c r="A17466">
        <v>17463.997900000002</v>
      </c>
      <c r="B17466">
        <v>3.7104226800000002</v>
      </c>
      <c r="C17466">
        <f t="shared" si="272"/>
        <v>0.45090304199999998</v>
      </c>
      <c r="D17466">
        <v>0.51429184105991654</v>
      </c>
      <c r="G17466">
        <v>-0.45090304199999998</v>
      </c>
    </row>
    <row r="17467" spans="1:7" x14ac:dyDescent="0.2">
      <c r="A17467">
        <v>17464.997900000002</v>
      </c>
      <c r="B17467">
        <v>3.7106144429999999</v>
      </c>
      <c r="C17467">
        <f t="shared" si="272"/>
        <v>0.45090304199999998</v>
      </c>
      <c r="D17467">
        <v>0.51426400197210131</v>
      </c>
      <c r="G17467">
        <v>-0.45090304199999998</v>
      </c>
    </row>
    <row r="17468" spans="1:7" x14ac:dyDescent="0.2">
      <c r="A17468">
        <v>17465.998099999997</v>
      </c>
      <c r="B17468">
        <v>3.7106144429999999</v>
      </c>
      <c r="C17468">
        <f t="shared" si="272"/>
        <v>0.45090304199999998</v>
      </c>
      <c r="D17468">
        <v>0.5142361768010465</v>
      </c>
      <c r="G17468">
        <v>-0.45090304199999998</v>
      </c>
    </row>
    <row r="17469" spans="1:7" x14ac:dyDescent="0.2">
      <c r="A17469">
        <v>17466.997799999997</v>
      </c>
      <c r="B17469">
        <v>3.7104226800000002</v>
      </c>
      <c r="C17469">
        <f t="shared" si="272"/>
        <v>0.450252388</v>
      </c>
      <c r="D17469">
        <v>0.51420837510575534</v>
      </c>
      <c r="G17469">
        <v>-0.450252388</v>
      </c>
    </row>
    <row r="17470" spans="1:7" x14ac:dyDescent="0.2">
      <c r="A17470">
        <v>17467.998099999997</v>
      </c>
      <c r="B17470">
        <v>3.7104226800000002</v>
      </c>
      <c r="C17470">
        <f t="shared" si="272"/>
        <v>0.450252388</v>
      </c>
      <c r="D17470">
        <v>0.51418057896913549</v>
      </c>
      <c r="G17470">
        <v>-0.450252388</v>
      </c>
    </row>
    <row r="17471" spans="1:7" x14ac:dyDescent="0.2">
      <c r="A17471">
        <v>17468.998200000002</v>
      </c>
      <c r="B17471">
        <v>3.7104226800000002</v>
      </c>
      <c r="C17471">
        <f t="shared" si="272"/>
        <v>0.45090304199999998</v>
      </c>
      <c r="D17471">
        <v>0.514152756581433</v>
      </c>
      <c r="G17471">
        <v>-0.45090304199999998</v>
      </c>
    </row>
    <row r="17472" spans="1:7" x14ac:dyDescent="0.2">
      <c r="A17472">
        <v>17469.997799999997</v>
      </c>
      <c r="B17472">
        <v>3.7104226800000002</v>
      </c>
      <c r="C17472">
        <f t="shared" si="272"/>
        <v>0.45090304199999998</v>
      </c>
      <c r="D17472">
        <v>0.51412492584367409</v>
      </c>
      <c r="G17472">
        <v>-0.45090304199999998</v>
      </c>
    </row>
    <row r="17473" spans="1:7" x14ac:dyDescent="0.2">
      <c r="A17473">
        <v>17470.997699999993</v>
      </c>
      <c r="B17473">
        <v>3.7104226800000002</v>
      </c>
      <c r="C17473">
        <f t="shared" si="272"/>
        <v>0.450252388</v>
      </c>
      <c r="D17473">
        <v>0.51409711581037576</v>
      </c>
      <c r="G17473">
        <v>-0.450252388</v>
      </c>
    </row>
    <row r="17474" spans="1:7" x14ac:dyDescent="0.2">
      <c r="A17474">
        <v>17471.998299999992</v>
      </c>
      <c r="B17474">
        <v>3.7104226800000002</v>
      </c>
      <c r="C17474">
        <f t="shared" si="272"/>
        <v>0.450252388</v>
      </c>
      <c r="D17474">
        <v>0.51406932523242721</v>
      </c>
      <c r="G17474">
        <v>-0.450252388</v>
      </c>
    </row>
    <row r="17475" spans="1:7" x14ac:dyDescent="0.2">
      <c r="A17475">
        <v>17472.998200000002</v>
      </c>
      <c r="B17475">
        <v>3.7104226800000002</v>
      </c>
      <c r="C17475">
        <f t="shared" ref="C17475:C17538" si="273">$F$2*G17475</f>
        <v>0.450252388</v>
      </c>
      <c r="D17475">
        <v>0.51404154299248628</v>
      </c>
      <c r="G17475">
        <v>-0.450252388</v>
      </c>
    </row>
    <row r="17476" spans="1:7" x14ac:dyDescent="0.2">
      <c r="A17476">
        <v>17473.997799999997</v>
      </c>
      <c r="B17476">
        <v>3.7104226800000002</v>
      </c>
      <c r="C17476">
        <f t="shared" si="273"/>
        <v>0.45090304199999998</v>
      </c>
      <c r="D17476">
        <v>0.51401371225472736</v>
      </c>
      <c r="G17476">
        <v>-0.45090304199999998</v>
      </c>
    </row>
    <row r="17477" spans="1:7" x14ac:dyDescent="0.2">
      <c r="A17477">
        <v>17474.997699999993</v>
      </c>
      <c r="B17477">
        <v>3.7102309170000001</v>
      </c>
      <c r="C17477">
        <f t="shared" si="273"/>
        <v>0.450252388</v>
      </c>
      <c r="D17477">
        <v>0.51398590222142904</v>
      </c>
      <c r="G17477">
        <v>-0.450252388</v>
      </c>
    </row>
    <row r="17478" spans="1:7" x14ac:dyDescent="0.2">
      <c r="A17478">
        <v>17475.998299999992</v>
      </c>
      <c r="B17478">
        <v>3.7102309170000001</v>
      </c>
      <c r="C17478">
        <f t="shared" si="273"/>
        <v>0.450252388</v>
      </c>
      <c r="D17478">
        <v>0.51395811720215223</v>
      </c>
      <c r="G17478">
        <v>-0.450252388</v>
      </c>
    </row>
    <row r="17479" spans="1:7" x14ac:dyDescent="0.2">
      <c r="A17479">
        <v>17476.997999999992</v>
      </c>
      <c r="B17479">
        <v>3.7102309170000001</v>
      </c>
      <c r="C17479">
        <f t="shared" si="273"/>
        <v>0.45090304199999998</v>
      </c>
      <c r="D17479">
        <v>0.51393028646439298</v>
      </c>
      <c r="G17479">
        <v>-0.45090304199999998</v>
      </c>
    </row>
    <row r="17480" spans="1:7" x14ac:dyDescent="0.2">
      <c r="A17480">
        <v>17477.997900000002</v>
      </c>
      <c r="B17480">
        <v>3.7102309170000001</v>
      </c>
      <c r="C17480">
        <f t="shared" si="273"/>
        <v>0.450252388</v>
      </c>
      <c r="D17480">
        <v>0.51390249032777358</v>
      </c>
      <c r="G17480">
        <v>-0.450252388</v>
      </c>
    </row>
    <row r="17481" spans="1:7" x14ac:dyDescent="0.2">
      <c r="A17481">
        <v>17478.997999999992</v>
      </c>
      <c r="B17481">
        <v>3.7102309170000001</v>
      </c>
      <c r="C17481">
        <f t="shared" si="273"/>
        <v>0.45090304199999998</v>
      </c>
      <c r="D17481">
        <v>0.51387466515671876</v>
      </c>
      <c r="G17481">
        <v>-0.45090304199999998</v>
      </c>
    </row>
    <row r="17482" spans="1:7" x14ac:dyDescent="0.2">
      <c r="A17482">
        <v>17479.997699999993</v>
      </c>
      <c r="B17482">
        <v>3.7102309170000001</v>
      </c>
      <c r="C17482">
        <f t="shared" si="273"/>
        <v>0.450252388</v>
      </c>
      <c r="D17482">
        <v>0.51384685234408456</v>
      </c>
      <c r="G17482">
        <v>-0.450252388</v>
      </c>
    </row>
    <row r="17483" spans="1:7" x14ac:dyDescent="0.2">
      <c r="A17483">
        <v>17480.998399999997</v>
      </c>
      <c r="B17483">
        <v>3.7102309170000001</v>
      </c>
      <c r="C17483">
        <f t="shared" si="273"/>
        <v>0.45090304199999998</v>
      </c>
      <c r="D17483">
        <v>0.51381903830643838</v>
      </c>
      <c r="G17483">
        <v>-0.45090304199999998</v>
      </c>
    </row>
    <row r="17484" spans="1:7" x14ac:dyDescent="0.2">
      <c r="A17484">
        <v>17481.997699999993</v>
      </c>
      <c r="B17484">
        <v>3.710039154</v>
      </c>
      <c r="C17484">
        <f t="shared" si="273"/>
        <v>0.450252388</v>
      </c>
      <c r="D17484">
        <v>0.51379121993513288</v>
      </c>
      <c r="G17484">
        <v>-0.450252388</v>
      </c>
    </row>
    <row r="17485" spans="1:7" x14ac:dyDescent="0.2">
      <c r="A17485">
        <v>17482.998599999992</v>
      </c>
      <c r="B17485">
        <v>3.710039154</v>
      </c>
      <c r="C17485">
        <f t="shared" si="273"/>
        <v>0.45090304199999998</v>
      </c>
      <c r="D17485">
        <v>0.51376340311413438</v>
      </c>
      <c r="G17485">
        <v>-0.45090304199999998</v>
      </c>
    </row>
    <row r="17486" spans="1:7" x14ac:dyDescent="0.2">
      <c r="A17486">
        <v>17483.997999999992</v>
      </c>
      <c r="B17486">
        <v>3.710039154</v>
      </c>
      <c r="C17486">
        <f t="shared" si="273"/>
        <v>0.450252388</v>
      </c>
      <c r="D17486">
        <v>0.5137356153155217</v>
      </c>
      <c r="G17486">
        <v>-0.450252388</v>
      </c>
    </row>
    <row r="17487" spans="1:7" x14ac:dyDescent="0.2">
      <c r="A17487">
        <v>17484.997799999997</v>
      </c>
      <c r="B17487">
        <v>3.710039154</v>
      </c>
      <c r="C17487">
        <f t="shared" si="273"/>
        <v>0.45090304199999998</v>
      </c>
      <c r="D17487">
        <v>0.51370777901105835</v>
      </c>
      <c r="G17487">
        <v>-0.45090304199999998</v>
      </c>
    </row>
    <row r="17488" spans="1:7" x14ac:dyDescent="0.2">
      <c r="A17488">
        <v>17485.997900000002</v>
      </c>
      <c r="B17488">
        <v>3.710039154</v>
      </c>
      <c r="C17488">
        <f t="shared" si="273"/>
        <v>0.45090304199999998</v>
      </c>
      <c r="D17488">
        <v>0.51367993992324312</v>
      </c>
      <c r="G17488">
        <v>-0.45090304199999998</v>
      </c>
    </row>
    <row r="17489" spans="1:7" x14ac:dyDescent="0.2">
      <c r="A17489">
        <v>17486.998099999997</v>
      </c>
      <c r="B17489">
        <v>3.710039154</v>
      </c>
      <c r="C17489">
        <f t="shared" si="273"/>
        <v>0.45090304199999998</v>
      </c>
      <c r="D17489">
        <v>0.51365211196883609</v>
      </c>
      <c r="G17489">
        <v>-0.45090304199999998</v>
      </c>
    </row>
    <row r="17490" spans="1:7" x14ac:dyDescent="0.2">
      <c r="A17490">
        <v>17487.997900000002</v>
      </c>
      <c r="B17490">
        <v>3.710039154</v>
      </c>
      <c r="C17490">
        <f t="shared" si="273"/>
        <v>0.450252388</v>
      </c>
      <c r="D17490">
        <v>0.51362432139088798</v>
      </c>
      <c r="G17490">
        <v>-0.450252388</v>
      </c>
    </row>
    <row r="17491" spans="1:7" x14ac:dyDescent="0.2">
      <c r="A17491">
        <v>17488.997799999997</v>
      </c>
      <c r="B17491">
        <v>3.7098473909999998</v>
      </c>
      <c r="C17491">
        <f t="shared" si="273"/>
        <v>0.450252388</v>
      </c>
      <c r="D17491">
        <v>0.51359653359227575</v>
      </c>
      <c r="G17491">
        <v>-0.450252388</v>
      </c>
    </row>
    <row r="17492" spans="1:7" x14ac:dyDescent="0.2">
      <c r="A17492">
        <v>17489.997599999988</v>
      </c>
      <c r="B17492">
        <v>3.7098473909999998</v>
      </c>
      <c r="C17492">
        <f t="shared" si="273"/>
        <v>0.45090304199999998</v>
      </c>
      <c r="D17492">
        <v>0.51356867780434745</v>
      </c>
      <c r="G17492">
        <v>-0.45090304199999998</v>
      </c>
    </row>
    <row r="17493" spans="1:7" x14ac:dyDescent="0.2">
      <c r="A17493">
        <v>17490.998399999997</v>
      </c>
      <c r="B17493">
        <v>3.7098473909999998</v>
      </c>
      <c r="C17493">
        <f t="shared" si="273"/>
        <v>0.45090304199999998</v>
      </c>
      <c r="D17493">
        <v>0.51354085819999673</v>
      </c>
      <c r="G17493">
        <v>-0.45090304199999998</v>
      </c>
    </row>
    <row r="17494" spans="1:7" x14ac:dyDescent="0.2">
      <c r="A17494">
        <v>17491.997900000002</v>
      </c>
      <c r="B17494">
        <v>3.7098473909999998</v>
      </c>
      <c r="C17494">
        <f t="shared" si="273"/>
        <v>0.45090304199999998</v>
      </c>
      <c r="D17494">
        <v>0.5135130246788856</v>
      </c>
      <c r="G17494">
        <v>-0.45090304199999998</v>
      </c>
    </row>
    <row r="17495" spans="1:7" x14ac:dyDescent="0.2">
      <c r="A17495">
        <v>17492.997900000002</v>
      </c>
      <c r="B17495">
        <v>3.7098473909999998</v>
      </c>
      <c r="C17495">
        <f t="shared" si="273"/>
        <v>0.45090304199999998</v>
      </c>
      <c r="D17495">
        <v>0.5134851883744227</v>
      </c>
      <c r="G17495">
        <v>-0.45090304199999998</v>
      </c>
    </row>
    <row r="17496" spans="1:7" x14ac:dyDescent="0.2">
      <c r="A17496">
        <v>17493.997999999992</v>
      </c>
      <c r="B17496">
        <v>3.7098473909999998</v>
      </c>
      <c r="C17496">
        <f t="shared" si="273"/>
        <v>0.450252388</v>
      </c>
      <c r="D17496">
        <v>0.51345739501713872</v>
      </c>
      <c r="G17496">
        <v>-0.450252388</v>
      </c>
    </row>
    <row r="17497" spans="1:7" x14ac:dyDescent="0.2">
      <c r="A17497">
        <v>17494.997999999992</v>
      </c>
      <c r="B17497">
        <v>3.7098473909999998</v>
      </c>
      <c r="C17497">
        <f t="shared" si="273"/>
        <v>0.45090304199999998</v>
      </c>
      <c r="D17497">
        <v>0.51342956706273168</v>
      </c>
      <c r="G17497">
        <v>-0.45090304199999998</v>
      </c>
    </row>
    <row r="17498" spans="1:7" x14ac:dyDescent="0.2">
      <c r="A17498">
        <v>17495.997799999997</v>
      </c>
      <c r="B17498">
        <v>3.7096556280000001</v>
      </c>
      <c r="C17498">
        <f t="shared" si="273"/>
        <v>0.45090304199999998</v>
      </c>
      <c r="D17498">
        <v>0.51340173075826834</v>
      </c>
      <c r="G17498">
        <v>-0.45090304199999998</v>
      </c>
    </row>
    <row r="17499" spans="1:7" x14ac:dyDescent="0.2">
      <c r="A17499">
        <v>17496.997900000002</v>
      </c>
      <c r="B17499">
        <v>3.7096556280000001</v>
      </c>
      <c r="C17499">
        <f t="shared" si="273"/>
        <v>0.450252388</v>
      </c>
      <c r="D17499">
        <v>0.51337394573899198</v>
      </c>
      <c r="G17499">
        <v>-0.450252388</v>
      </c>
    </row>
    <row r="17500" spans="1:7" x14ac:dyDescent="0.2">
      <c r="A17500">
        <v>17497.997599999988</v>
      </c>
      <c r="B17500">
        <v>3.7096556280000001</v>
      </c>
      <c r="C17500">
        <f t="shared" si="273"/>
        <v>0.45090304199999998</v>
      </c>
      <c r="D17500">
        <v>0.5133460983011201</v>
      </c>
      <c r="G17500">
        <v>-0.45090304199999998</v>
      </c>
    </row>
    <row r="17501" spans="1:7" x14ac:dyDescent="0.2">
      <c r="A17501">
        <v>17498.998099999997</v>
      </c>
      <c r="B17501">
        <v>3.7096556280000001</v>
      </c>
      <c r="C17501">
        <f t="shared" si="273"/>
        <v>0.450252388</v>
      </c>
      <c r="D17501">
        <v>0.51331831050250742</v>
      </c>
      <c r="G17501">
        <v>-0.450252388</v>
      </c>
    </row>
    <row r="17502" spans="1:7" x14ac:dyDescent="0.2">
      <c r="A17502">
        <v>17499.997900000002</v>
      </c>
      <c r="B17502">
        <v>3.7096556280000001</v>
      </c>
      <c r="C17502">
        <f t="shared" si="273"/>
        <v>0.45090304199999998</v>
      </c>
      <c r="D17502">
        <v>0.51329046306463588</v>
      </c>
      <c r="G17502">
        <v>-0.45090304199999998</v>
      </c>
    </row>
    <row r="17503" spans="1:7" x14ac:dyDescent="0.2">
      <c r="A17503">
        <v>17500.998399999997</v>
      </c>
      <c r="B17503">
        <v>3.7096556280000001</v>
      </c>
      <c r="C17503">
        <f t="shared" si="273"/>
        <v>0.450252388</v>
      </c>
      <c r="D17503">
        <v>0.5132626641486806</v>
      </c>
      <c r="G17503">
        <v>-0.450252388</v>
      </c>
    </row>
    <row r="17504" spans="1:7" x14ac:dyDescent="0.2">
      <c r="A17504">
        <v>17501.998599999992</v>
      </c>
      <c r="B17504">
        <v>3.7096556280000001</v>
      </c>
      <c r="C17504">
        <f t="shared" si="273"/>
        <v>0.45090304199999998</v>
      </c>
      <c r="D17504">
        <v>0.51323485011103398</v>
      </c>
      <c r="G17504">
        <v>-0.45090304199999998</v>
      </c>
    </row>
    <row r="17505" spans="1:7" x14ac:dyDescent="0.2">
      <c r="A17505">
        <v>17502.997900000002</v>
      </c>
      <c r="B17505">
        <v>3.7096556280000001</v>
      </c>
      <c r="C17505">
        <f t="shared" si="273"/>
        <v>0.450252388</v>
      </c>
      <c r="D17505">
        <v>0.51320705397441457</v>
      </c>
      <c r="G17505">
        <v>-0.450252388</v>
      </c>
    </row>
    <row r="17506" spans="1:7" x14ac:dyDescent="0.2">
      <c r="A17506">
        <v>17503.997999999992</v>
      </c>
      <c r="B17506">
        <v>3.709463865</v>
      </c>
      <c r="C17506">
        <f t="shared" si="273"/>
        <v>0.450252388</v>
      </c>
      <c r="D17506">
        <v>0.51317925505845885</v>
      </c>
      <c r="G17506">
        <v>-0.450252388</v>
      </c>
    </row>
    <row r="17507" spans="1:7" x14ac:dyDescent="0.2">
      <c r="A17507">
        <v>17504.998200000002</v>
      </c>
      <c r="B17507">
        <v>3.709463865</v>
      </c>
      <c r="C17507">
        <f t="shared" si="273"/>
        <v>0.450252388</v>
      </c>
      <c r="D17507">
        <v>0.51315146170117487</v>
      </c>
      <c r="G17507">
        <v>-0.450252388</v>
      </c>
    </row>
    <row r="17508" spans="1:7" x14ac:dyDescent="0.2">
      <c r="A17508">
        <v>17505.998200000002</v>
      </c>
      <c r="B17508">
        <v>3.709463865</v>
      </c>
      <c r="C17508">
        <f t="shared" si="273"/>
        <v>0.450252388</v>
      </c>
      <c r="D17508">
        <v>0.51312367112322677</v>
      </c>
      <c r="G17508">
        <v>-0.450252388</v>
      </c>
    </row>
    <row r="17509" spans="1:7" x14ac:dyDescent="0.2">
      <c r="A17509">
        <v>17506.998099999997</v>
      </c>
      <c r="B17509">
        <v>3.709463865</v>
      </c>
      <c r="C17509">
        <f t="shared" si="273"/>
        <v>0.450252388</v>
      </c>
      <c r="D17509">
        <v>0.51309588610394996</v>
      </c>
      <c r="G17509">
        <v>-0.450252388</v>
      </c>
    </row>
    <row r="17510" spans="1:7" x14ac:dyDescent="0.2">
      <c r="A17510">
        <v>17507.997799999997</v>
      </c>
      <c r="B17510">
        <v>3.7092721019999999</v>
      </c>
      <c r="C17510">
        <f t="shared" si="273"/>
        <v>0.450252388</v>
      </c>
      <c r="D17510">
        <v>0.51306807329131576</v>
      </c>
      <c r="G17510">
        <v>-0.450252388</v>
      </c>
    </row>
    <row r="17511" spans="1:7" x14ac:dyDescent="0.2">
      <c r="A17511">
        <v>17508.998500000002</v>
      </c>
      <c r="B17511">
        <v>3.709463865</v>
      </c>
      <c r="C17511">
        <f t="shared" si="273"/>
        <v>0.45090304199999998</v>
      </c>
      <c r="D17511">
        <v>0.51304025647031726</v>
      </c>
      <c r="G17511">
        <v>-0.45090304199999998</v>
      </c>
    </row>
    <row r="17512" spans="1:7" x14ac:dyDescent="0.2">
      <c r="A17512">
        <v>17509.997900000002</v>
      </c>
      <c r="B17512">
        <v>3.7092721019999999</v>
      </c>
      <c r="C17512">
        <f t="shared" si="273"/>
        <v>0.45090304199999998</v>
      </c>
      <c r="D17512">
        <v>0.51301242016585435</v>
      </c>
      <c r="G17512">
        <v>-0.45090304199999998</v>
      </c>
    </row>
    <row r="17513" spans="1:7" x14ac:dyDescent="0.2">
      <c r="A17513">
        <v>17510.997999999992</v>
      </c>
      <c r="B17513">
        <v>3.709463865</v>
      </c>
      <c r="C17513">
        <f t="shared" si="273"/>
        <v>0.45090304199999998</v>
      </c>
      <c r="D17513">
        <v>0.5129845699446306</v>
      </c>
      <c r="G17513">
        <v>-0.45090304199999998</v>
      </c>
    </row>
    <row r="17514" spans="1:7" x14ac:dyDescent="0.2">
      <c r="A17514">
        <v>17511.998599999992</v>
      </c>
      <c r="B17514">
        <v>3.7092721019999999</v>
      </c>
      <c r="C17514">
        <f t="shared" si="273"/>
        <v>0.450252388</v>
      </c>
      <c r="D17514">
        <v>0.51295679604269651</v>
      </c>
      <c r="G17514">
        <v>-0.450252388</v>
      </c>
    </row>
    <row r="17515" spans="1:7" x14ac:dyDescent="0.2">
      <c r="A17515">
        <v>17512.997900000002</v>
      </c>
      <c r="B17515">
        <v>3.7092721019999999</v>
      </c>
      <c r="C17515">
        <f t="shared" si="273"/>
        <v>0.45090304199999998</v>
      </c>
      <c r="D17515">
        <v>0.51292895695488128</v>
      </c>
      <c r="G17515">
        <v>-0.45090304199999998</v>
      </c>
    </row>
    <row r="17516" spans="1:7" x14ac:dyDescent="0.2">
      <c r="A17516">
        <v>17513.998099999997</v>
      </c>
      <c r="B17516">
        <v>3.7092721019999999</v>
      </c>
      <c r="C17516">
        <f t="shared" si="273"/>
        <v>0.450252388</v>
      </c>
      <c r="D17516">
        <v>0.51290116637693317</v>
      </c>
      <c r="G17516">
        <v>-0.450252388</v>
      </c>
    </row>
    <row r="17517" spans="1:7" x14ac:dyDescent="0.2">
      <c r="A17517">
        <v>17514.997999999992</v>
      </c>
      <c r="B17517">
        <v>3.7092721019999999</v>
      </c>
      <c r="C17517">
        <f t="shared" si="273"/>
        <v>0.45090304199999998</v>
      </c>
      <c r="D17517">
        <v>0.51287333007246982</v>
      </c>
      <c r="G17517">
        <v>-0.45090304199999998</v>
      </c>
    </row>
    <row r="17518" spans="1:7" x14ac:dyDescent="0.2">
      <c r="A17518">
        <v>17515.998099999997</v>
      </c>
      <c r="B17518">
        <v>3.7092721019999999</v>
      </c>
      <c r="C17518">
        <f t="shared" si="273"/>
        <v>0.450252388</v>
      </c>
      <c r="D17518">
        <v>0.51284554505319302</v>
      </c>
      <c r="G17518">
        <v>-0.450252388</v>
      </c>
    </row>
    <row r="17519" spans="1:7" x14ac:dyDescent="0.2">
      <c r="A17519">
        <v>17516.997799999997</v>
      </c>
      <c r="B17519">
        <v>3.7092721019999999</v>
      </c>
      <c r="C17519">
        <f t="shared" si="273"/>
        <v>0.45090304199999998</v>
      </c>
      <c r="D17519">
        <v>0.51281770874872967</v>
      </c>
      <c r="G17519">
        <v>-0.45090304199999998</v>
      </c>
    </row>
    <row r="17520" spans="1:7" x14ac:dyDescent="0.2">
      <c r="A17520">
        <v>17517.997900000002</v>
      </c>
      <c r="B17520">
        <v>3.7092721019999999</v>
      </c>
      <c r="C17520">
        <f t="shared" si="273"/>
        <v>0.45090304199999998</v>
      </c>
      <c r="D17520">
        <v>0.51278988079432308</v>
      </c>
      <c r="G17520">
        <v>-0.45090304199999998</v>
      </c>
    </row>
    <row r="17521" spans="1:7" x14ac:dyDescent="0.2">
      <c r="A17521">
        <v>17518.997699999993</v>
      </c>
      <c r="B17521">
        <v>3.7092721019999999</v>
      </c>
      <c r="C17521">
        <f t="shared" si="273"/>
        <v>0.45090304199999998</v>
      </c>
      <c r="D17521">
        <v>0.51276204448985974</v>
      </c>
      <c r="G17521">
        <v>-0.45090304199999998</v>
      </c>
    </row>
    <row r="17522" spans="1:7" x14ac:dyDescent="0.2">
      <c r="A17522">
        <v>17519.997799999997</v>
      </c>
      <c r="B17522">
        <v>3.7090803389999998</v>
      </c>
      <c r="C17522">
        <f t="shared" si="273"/>
        <v>0.45090304199999998</v>
      </c>
      <c r="D17522">
        <v>0.51273420818539639</v>
      </c>
      <c r="G17522">
        <v>-0.45090304199999998</v>
      </c>
    </row>
    <row r="17523" spans="1:7" x14ac:dyDescent="0.2">
      <c r="A17523">
        <v>17520.997900000002</v>
      </c>
      <c r="B17523">
        <v>3.7090803389999998</v>
      </c>
      <c r="C17523">
        <f t="shared" si="273"/>
        <v>0.450252388</v>
      </c>
      <c r="D17523">
        <v>0.51270640371076981</v>
      </c>
      <c r="G17523">
        <v>-0.450252388</v>
      </c>
    </row>
    <row r="17524" spans="1:7" x14ac:dyDescent="0.2">
      <c r="A17524">
        <v>17521.998299999992</v>
      </c>
      <c r="B17524">
        <v>3.7090803389999998</v>
      </c>
      <c r="C17524">
        <f t="shared" si="273"/>
        <v>0.45090304199999998</v>
      </c>
      <c r="D17524">
        <v>0.51267856183960236</v>
      </c>
      <c r="G17524">
        <v>-0.45090304199999998</v>
      </c>
    </row>
    <row r="17525" spans="1:7" x14ac:dyDescent="0.2">
      <c r="A17525">
        <v>17522.998599999992</v>
      </c>
      <c r="B17525">
        <v>3.7090803389999998</v>
      </c>
      <c r="C17525">
        <f t="shared" si="273"/>
        <v>0.45090304199999998</v>
      </c>
      <c r="D17525">
        <v>0.51265075336866028</v>
      </c>
      <c r="G17525">
        <v>-0.45090304199999998</v>
      </c>
    </row>
    <row r="17526" spans="1:7" x14ac:dyDescent="0.2">
      <c r="A17526">
        <v>17523.997699999993</v>
      </c>
      <c r="B17526">
        <v>3.7090803389999998</v>
      </c>
      <c r="C17526">
        <f t="shared" si="273"/>
        <v>0.45090304199999998</v>
      </c>
      <c r="D17526">
        <v>0.51262290314743653</v>
      </c>
      <c r="G17526">
        <v>-0.45090304199999998</v>
      </c>
    </row>
    <row r="17527" spans="1:7" x14ac:dyDescent="0.2">
      <c r="A17527">
        <v>17524.998299999992</v>
      </c>
      <c r="B17527">
        <v>3.7090803389999998</v>
      </c>
      <c r="C17527">
        <f t="shared" si="273"/>
        <v>0.45090304199999998</v>
      </c>
      <c r="D17527">
        <v>0.51259508910979035</v>
      </c>
      <c r="G17527">
        <v>-0.45090304199999998</v>
      </c>
    </row>
    <row r="17528" spans="1:7" x14ac:dyDescent="0.2">
      <c r="A17528">
        <v>17525.997599999988</v>
      </c>
      <c r="B17528">
        <v>3.7090803389999998</v>
      </c>
      <c r="C17528">
        <f t="shared" si="273"/>
        <v>0.450252388</v>
      </c>
      <c r="D17528">
        <v>0.51256728741449886</v>
      </c>
      <c r="G17528">
        <v>-0.450252388</v>
      </c>
    </row>
    <row r="17529" spans="1:7" x14ac:dyDescent="0.2">
      <c r="A17529">
        <v>17526.997900000002</v>
      </c>
      <c r="B17529">
        <v>3.7088885760000001</v>
      </c>
      <c r="C17529">
        <f t="shared" si="273"/>
        <v>0.450252388</v>
      </c>
      <c r="D17529">
        <v>0.51253949405721488</v>
      </c>
      <c r="G17529">
        <v>-0.450252388</v>
      </c>
    </row>
    <row r="17530" spans="1:7" x14ac:dyDescent="0.2">
      <c r="A17530">
        <v>17527.997900000002</v>
      </c>
      <c r="B17530">
        <v>3.7090803389999998</v>
      </c>
      <c r="C17530">
        <f t="shared" si="273"/>
        <v>0.45090304199999998</v>
      </c>
      <c r="D17530">
        <v>0.51251166053610375</v>
      </c>
      <c r="G17530">
        <v>-0.45090304199999998</v>
      </c>
    </row>
    <row r="17531" spans="1:7" x14ac:dyDescent="0.2">
      <c r="A17531">
        <v>17528.997900000002</v>
      </c>
      <c r="B17531">
        <v>3.7088885760000001</v>
      </c>
      <c r="C17531">
        <f t="shared" si="273"/>
        <v>0.45090304199999998</v>
      </c>
      <c r="D17531">
        <v>0.51248381031488</v>
      </c>
      <c r="G17531">
        <v>-0.45090304199999998</v>
      </c>
    </row>
    <row r="17532" spans="1:7" x14ac:dyDescent="0.2">
      <c r="A17532">
        <v>17529.998500000002</v>
      </c>
      <c r="B17532">
        <v>3.7088885760000001</v>
      </c>
      <c r="C17532">
        <f t="shared" si="273"/>
        <v>0.45090304199999998</v>
      </c>
      <c r="D17532">
        <v>0.51245599349388149</v>
      </c>
      <c r="G17532">
        <v>-0.45090304199999998</v>
      </c>
    </row>
    <row r="17533" spans="1:7" x14ac:dyDescent="0.2">
      <c r="A17533">
        <v>17530.997900000002</v>
      </c>
      <c r="B17533">
        <v>3.7088885760000001</v>
      </c>
      <c r="C17533">
        <f t="shared" si="273"/>
        <v>0.45090304199999998</v>
      </c>
      <c r="D17533">
        <v>0.51242815440606626</v>
      </c>
      <c r="G17533">
        <v>-0.45090304199999998</v>
      </c>
    </row>
    <row r="17534" spans="1:7" x14ac:dyDescent="0.2">
      <c r="A17534">
        <v>17531.998099999997</v>
      </c>
      <c r="B17534">
        <v>3.7088885760000001</v>
      </c>
      <c r="C17534">
        <f t="shared" si="273"/>
        <v>0.450252388</v>
      </c>
      <c r="D17534">
        <v>0.51240036660745358</v>
      </c>
      <c r="G17534">
        <v>-0.450252388</v>
      </c>
    </row>
    <row r="17535" spans="1:7" x14ac:dyDescent="0.2">
      <c r="A17535">
        <v>17532.997900000002</v>
      </c>
      <c r="B17535">
        <v>3.708696813</v>
      </c>
      <c r="C17535">
        <f t="shared" si="273"/>
        <v>0.450252388</v>
      </c>
      <c r="D17535">
        <v>0.51237257602950548</v>
      </c>
      <c r="G17535">
        <v>-0.450252388</v>
      </c>
    </row>
    <row r="17536" spans="1:7" x14ac:dyDescent="0.2">
      <c r="A17536">
        <v>17533.997799999997</v>
      </c>
      <c r="B17536">
        <v>3.7088885760000001</v>
      </c>
      <c r="C17536">
        <f t="shared" si="273"/>
        <v>0.45090304199999998</v>
      </c>
      <c r="D17536">
        <v>0.51234472859163394</v>
      </c>
      <c r="G17536">
        <v>-0.45090304199999998</v>
      </c>
    </row>
    <row r="17537" spans="1:7" x14ac:dyDescent="0.2">
      <c r="A17537">
        <v>17534.998299999992</v>
      </c>
      <c r="B17537">
        <v>3.708696813</v>
      </c>
      <c r="C17537">
        <f t="shared" si="273"/>
        <v>0.450252388</v>
      </c>
      <c r="D17537">
        <v>0.51231694635169267</v>
      </c>
      <c r="G17537">
        <v>-0.450252388</v>
      </c>
    </row>
    <row r="17538" spans="1:7" x14ac:dyDescent="0.2">
      <c r="A17538">
        <v>17535.997900000002</v>
      </c>
      <c r="B17538">
        <v>3.708696813</v>
      </c>
      <c r="C17538">
        <f t="shared" si="273"/>
        <v>0.450252388</v>
      </c>
      <c r="D17538">
        <v>0.51228916411175174</v>
      </c>
      <c r="G17538">
        <v>-0.450252388</v>
      </c>
    </row>
    <row r="17539" spans="1:7" x14ac:dyDescent="0.2">
      <c r="A17539">
        <v>17536.997499999998</v>
      </c>
      <c r="B17539">
        <v>3.708696813</v>
      </c>
      <c r="C17539">
        <f t="shared" ref="C17539:C17602" si="274">$F$2*G17539</f>
        <v>0.45090304199999998</v>
      </c>
      <c r="D17539">
        <v>0.5122613166738802</v>
      </c>
      <c r="G17539">
        <v>-0.45090304199999998</v>
      </c>
    </row>
    <row r="17540" spans="1:7" x14ac:dyDescent="0.2">
      <c r="A17540">
        <v>17537.997999999992</v>
      </c>
      <c r="B17540">
        <v>3.708696813</v>
      </c>
      <c r="C17540">
        <f t="shared" si="274"/>
        <v>0.45090304199999998</v>
      </c>
      <c r="D17540">
        <v>0.51223348036941685</v>
      </c>
      <c r="G17540">
        <v>-0.45090304199999998</v>
      </c>
    </row>
    <row r="17541" spans="1:7" x14ac:dyDescent="0.2">
      <c r="A17541">
        <v>17538.998099999997</v>
      </c>
      <c r="B17541">
        <v>3.708696813</v>
      </c>
      <c r="C17541">
        <f t="shared" si="274"/>
        <v>0.45090304199999998</v>
      </c>
      <c r="D17541">
        <v>0.5122056440649535</v>
      </c>
      <c r="G17541">
        <v>-0.45090304199999998</v>
      </c>
    </row>
    <row r="17542" spans="1:7" x14ac:dyDescent="0.2">
      <c r="A17542">
        <v>17539.998200000002</v>
      </c>
      <c r="B17542">
        <v>3.708696813</v>
      </c>
      <c r="C17542">
        <f t="shared" si="274"/>
        <v>0.450252388</v>
      </c>
      <c r="D17542">
        <v>0.5121778590456767</v>
      </c>
      <c r="G17542">
        <v>-0.450252388</v>
      </c>
    </row>
    <row r="17543" spans="1:7" x14ac:dyDescent="0.2">
      <c r="A17543">
        <v>17540.997900000002</v>
      </c>
      <c r="B17543">
        <v>3.7085050499999999</v>
      </c>
      <c r="C17543">
        <f t="shared" si="274"/>
        <v>0.450252388</v>
      </c>
      <c r="D17543">
        <v>0.51215007680573577</v>
      </c>
      <c r="G17543">
        <v>-0.450252388</v>
      </c>
    </row>
    <row r="17544" spans="1:7" x14ac:dyDescent="0.2">
      <c r="A17544">
        <v>17541.997499999998</v>
      </c>
      <c r="B17544">
        <v>3.7085050499999999</v>
      </c>
      <c r="C17544">
        <f t="shared" si="274"/>
        <v>0.450252388</v>
      </c>
      <c r="D17544">
        <v>0.51212226677243744</v>
      </c>
      <c r="G17544">
        <v>-0.450252388</v>
      </c>
    </row>
    <row r="17545" spans="1:7" x14ac:dyDescent="0.2">
      <c r="A17545">
        <v>17542.998099999997</v>
      </c>
      <c r="B17545">
        <v>3.7085050499999999</v>
      </c>
      <c r="C17545">
        <f t="shared" si="274"/>
        <v>0.450252388</v>
      </c>
      <c r="D17545">
        <v>0.51209448453249651</v>
      </c>
      <c r="G17545">
        <v>-0.450252388</v>
      </c>
    </row>
    <row r="17546" spans="1:7" x14ac:dyDescent="0.2">
      <c r="A17546">
        <v>17543.997699999993</v>
      </c>
      <c r="B17546">
        <v>3.7085050499999999</v>
      </c>
      <c r="C17546">
        <f t="shared" si="274"/>
        <v>0.45090304199999998</v>
      </c>
      <c r="D17546">
        <v>0.51206664822803316</v>
      </c>
      <c r="G17546">
        <v>-0.45090304199999998</v>
      </c>
    </row>
    <row r="17547" spans="1:7" x14ac:dyDescent="0.2">
      <c r="A17547">
        <v>17544.997799999997</v>
      </c>
      <c r="B17547">
        <v>3.7085050499999999</v>
      </c>
      <c r="C17547">
        <f t="shared" si="274"/>
        <v>0.450252388</v>
      </c>
      <c r="D17547">
        <v>0.51203884931207788</v>
      </c>
      <c r="G17547">
        <v>-0.450252388</v>
      </c>
    </row>
    <row r="17548" spans="1:7" x14ac:dyDescent="0.2">
      <c r="A17548">
        <v>17545.997999999992</v>
      </c>
      <c r="B17548">
        <v>3.7085050499999999</v>
      </c>
      <c r="C17548">
        <f t="shared" si="274"/>
        <v>0.450252388</v>
      </c>
      <c r="D17548">
        <v>0.51201105039612216</v>
      </c>
      <c r="G17548">
        <v>-0.450252388</v>
      </c>
    </row>
    <row r="17549" spans="1:7" x14ac:dyDescent="0.2">
      <c r="A17549">
        <v>17546.998200000002</v>
      </c>
      <c r="B17549">
        <v>3.7085050499999999</v>
      </c>
      <c r="C17549">
        <f t="shared" si="274"/>
        <v>0.450252388</v>
      </c>
      <c r="D17549">
        <v>0.51198326815618123</v>
      </c>
      <c r="G17549">
        <v>-0.450252388</v>
      </c>
    </row>
    <row r="17550" spans="1:7" x14ac:dyDescent="0.2">
      <c r="A17550">
        <v>17547.997799999997</v>
      </c>
      <c r="B17550">
        <v>3.7083132870000002</v>
      </c>
      <c r="C17550">
        <f t="shared" si="274"/>
        <v>0.45090304199999998</v>
      </c>
      <c r="D17550">
        <v>0.511955429068366</v>
      </c>
      <c r="G17550">
        <v>-0.45090304199999998</v>
      </c>
    </row>
    <row r="17551" spans="1:7" x14ac:dyDescent="0.2">
      <c r="A17551">
        <v>17548.997999999992</v>
      </c>
      <c r="B17551">
        <v>3.7083132870000002</v>
      </c>
      <c r="C17551">
        <f t="shared" si="274"/>
        <v>0.45090304199999998</v>
      </c>
      <c r="D17551">
        <v>0.51192759554725487</v>
      </c>
      <c r="G17551">
        <v>-0.45090304199999998</v>
      </c>
    </row>
    <row r="17552" spans="1:7" x14ac:dyDescent="0.2">
      <c r="A17552">
        <v>17549.997999999992</v>
      </c>
      <c r="B17552">
        <v>3.7083132870000002</v>
      </c>
      <c r="C17552">
        <f t="shared" si="274"/>
        <v>0.450252388</v>
      </c>
      <c r="D17552">
        <v>0.51189980774864219</v>
      </c>
      <c r="G17552">
        <v>-0.450252388</v>
      </c>
    </row>
    <row r="17553" spans="1:7" x14ac:dyDescent="0.2">
      <c r="A17553">
        <v>17550.997799999997</v>
      </c>
      <c r="B17553">
        <v>3.7083132870000002</v>
      </c>
      <c r="C17553">
        <f t="shared" si="274"/>
        <v>0.45090304199999998</v>
      </c>
      <c r="D17553">
        <v>0.51187197422753106</v>
      </c>
      <c r="G17553">
        <v>-0.45090304199999998</v>
      </c>
    </row>
    <row r="17554" spans="1:7" x14ac:dyDescent="0.2">
      <c r="A17554">
        <v>17551.997799999997</v>
      </c>
      <c r="B17554">
        <v>3.7083132870000002</v>
      </c>
      <c r="C17554">
        <f t="shared" si="274"/>
        <v>0.45090304199999998</v>
      </c>
      <c r="D17554">
        <v>0.51184414070641993</v>
      </c>
      <c r="G17554">
        <v>-0.45090304199999998</v>
      </c>
    </row>
    <row r="17555" spans="1:7" x14ac:dyDescent="0.2">
      <c r="A17555">
        <v>17552.997799999997</v>
      </c>
      <c r="B17555">
        <v>3.7083132870000002</v>
      </c>
      <c r="C17555">
        <f t="shared" si="274"/>
        <v>0.450252388</v>
      </c>
      <c r="D17555">
        <v>0.51181634734913595</v>
      </c>
      <c r="G17555">
        <v>-0.450252388</v>
      </c>
    </row>
    <row r="17556" spans="1:7" x14ac:dyDescent="0.2">
      <c r="A17556">
        <v>17553.997799999997</v>
      </c>
      <c r="B17556">
        <v>3.7083132870000002</v>
      </c>
      <c r="C17556">
        <f t="shared" si="274"/>
        <v>0.45090304199999998</v>
      </c>
      <c r="D17556">
        <v>0.51178850269461629</v>
      </c>
      <c r="G17556">
        <v>-0.45090304199999998</v>
      </c>
    </row>
    <row r="17557" spans="1:7" x14ac:dyDescent="0.2">
      <c r="A17557">
        <v>17554.998200000002</v>
      </c>
      <c r="B17557">
        <v>3.7083132870000002</v>
      </c>
      <c r="C17557">
        <f t="shared" si="274"/>
        <v>0.450252388</v>
      </c>
      <c r="D17557">
        <v>0.51176070655799688</v>
      </c>
      <c r="G17557">
        <v>-0.450252388</v>
      </c>
    </row>
    <row r="17558" spans="1:7" x14ac:dyDescent="0.2">
      <c r="A17558">
        <v>17555.998299999992</v>
      </c>
      <c r="B17558">
        <v>3.7081215240000001</v>
      </c>
      <c r="C17558">
        <f t="shared" si="274"/>
        <v>0.450252388</v>
      </c>
      <c r="D17558">
        <v>0.51173292153872008</v>
      </c>
      <c r="G17558">
        <v>-0.450252388</v>
      </c>
    </row>
    <row r="17559" spans="1:7" x14ac:dyDescent="0.2">
      <c r="A17559">
        <v>17556.997999999992</v>
      </c>
      <c r="B17559">
        <v>3.7081215240000001</v>
      </c>
      <c r="C17559">
        <f t="shared" si="274"/>
        <v>0.45090304199999998</v>
      </c>
      <c r="D17559">
        <v>0.51170507131749632</v>
      </c>
      <c r="G17559">
        <v>-0.45090304199999998</v>
      </c>
    </row>
    <row r="17560" spans="1:7" x14ac:dyDescent="0.2">
      <c r="A17560">
        <v>17557.998599999992</v>
      </c>
      <c r="B17560">
        <v>3.7081215240000001</v>
      </c>
      <c r="C17560">
        <f t="shared" si="274"/>
        <v>0.450252388</v>
      </c>
      <c r="D17560">
        <v>0.51167730853290516</v>
      </c>
      <c r="G17560">
        <v>-0.450252388</v>
      </c>
    </row>
    <row r="17561" spans="1:7" x14ac:dyDescent="0.2">
      <c r="A17561">
        <v>17558.997499999998</v>
      </c>
      <c r="B17561">
        <v>3.7081215240000001</v>
      </c>
      <c r="C17561">
        <f t="shared" si="274"/>
        <v>0.45090304199999998</v>
      </c>
      <c r="D17561">
        <v>0.51164946109503362</v>
      </c>
      <c r="G17561">
        <v>-0.45090304199999998</v>
      </c>
    </row>
    <row r="17562" spans="1:7" x14ac:dyDescent="0.2">
      <c r="A17562">
        <v>17559.997999999992</v>
      </c>
      <c r="B17562">
        <v>3.7081215240000001</v>
      </c>
      <c r="C17562">
        <f t="shared" si="274"/>
        <v>0.450252388</v>
      </c>
      <c r="D17562">
        <v>0.51162167051708507</v>
      </c>
      <c r="G17562">
        <v>-0.450252388</v>
      </c>
    </row>
    <row r="17563" spans="1:7" x14ac:dyDescent="0.2">
      <c r="A17563">
        <v>17560.997900000002</v>
      </c>
      <c r="B17563">
        <v>3.7081215240000001</v>
      </c>
      <c r="C17563">
        <f t="shared" si="274"/>
        <v>0.450252388</v>
      </c>
      <c r="D17563">
        <v>0.51159387438046566</v>
      </c>
      <c r="G17563">
        <v>-0.450252388</v>
      </c>
    </row>
    <row r="17564" spans="1:7" x14ac:dyDescent="0.2">
      <c r="A17564">
        <v>17561.997999999992</v>
      </c>
      <c r="B17564">
        <v>3.7081215240000001</v>
      </c>
      <c r="C17564">
        <f t="shared" si="274"/>
        <v>0.450252388</v>
      </c>
      <c r="D17564">
        <v>0.51156607546450994</v>
      </c>
      <c r="G17564">
        <v>-0.450252388</v>
      </c>
    </row>
    <row r="17565" spans="1:7" x14ac:dyDescent="0.2">
      <c r="A17565">
        <v>17562.998200000002</v>
      </c>
      <c r="B17565">
        <v>3.7079297609999999</v>
      </c>
      <c r="C17565">
        <f t="shared" si="274"/>
        <v>0.45090304199999998</v>
      </c>
      <c r="D17565">
        <v>0.51153825586015966</v>
      </c>
      <c r="G17565">
        <v>-0.45090304199999998</v>
      </c>
    </row>
    <row r="17566" spans="1:7" x14ac:dyDescent="0.2">
      <c r="A17566">
        <v>17563.997699999993</v>
      </c>
      <c r="B17566">
        <v>3.7079297609999999</v>
      </c>
      <c r="C17566">
        <f t="shared" si="274"/>
        <v>0.45090304199999998</v>
      </c>
      <c r="D17566">
        <v>0.51151042233904853</v>
      </c>
      <c r="G17566">
        <v>-0.45090304199999998</v>
      </c>
    </row>
    <row r="17567" spans="1:7" x14ac:dyDescent="0.2">
      <c r="A17567">
        <v>17564.997699999993</v>
      </c>
      <c r="B17567">
        <v>3.7079297609999999</v>
      </c>
      <c r="C17567">
        <f t="shared" si="274"/>
        <v>0.450252388</v>
      </c>
      <c r="D17567">
        <v>0.51148261230575021</v>
      </c>
      <c r="G17567">
        <v>-0.450252388</v>
      </c>
    </row>
    <row r="17568" spans="1:7" x14ac:dyDescent="0.2">
      <c r="A17568">
        <v>17565.998299999992</v>
      </c>
      <c r="B17568">
        <v>3.7079297609999999</v>
      </c>
      <c r="C17568">
        <f t="shared" si="274"/>
        <v>0.45090304199999998</v>
      </c>
      <c r="D17568">
        <v>0.51145477878463907</v>
      </c>
      <c r="G17568">
        <v>-0.45090304199999998</v>
      </c>
    </row>
    <row r="17569" spans="1:7" x14ac:dyDescent="0.2">
      <c r="A17569">
        <v>17566.998299999992</v>
      </c>
      <c r="B17569">
        <v>3.7079297609999999</v>
      </c>
      <c r="C17569">
        <f t="shared" si="274"/>
        <v>0.45090304199999998</v>
      </c>
      <c r="D17569">
        <v>0.51142694804687983</v>
      </c>
      <c r="G17569">
        <v>-0.45090304199999998</v>
      </c>
    </row>
    <row r="17570" spans="1:7" x14ac:dyDescent="0.2">
      <c r="A17570">
        <v>17567.998200000002</v>
      </c>
      <c r="B17570">
        <v>3.7079297609999999</v>
      </c>
      <c r="C17570">
        <f t="shared" si="274"/>
        <v>0.45090304199999998</v>
      </c>
      <c r="D17570">
        <v>0.51139911452576869</v>
      </c>
      <c r="G17570">
        <v>-0.45090304199999998</v>
      </c>
    </row>
    <row r="17571" spans="1:7" x14ac:dyDescent="0.2">
      <c r="A17571">
        <v>17568.998200000002</v>
      </c>
      <c r="B17571">
        <v>3.7079297609999999</v>
      </c>
      <c r="C17571">
        <f t="shared" si="274"/>
        <v>0.45090304199999998</v>
      </c>
      <c r="D17571">
        <v>0.5113712865713621</v>
      </c>
      <c r="G17571">
        <v>-0.45090304199999998</v>
      </c>
    </row>
    <row r="17572" spans="1:7" x14ac:dyDescent="0.2">
      <c r="A17572">
        <v>17569.997999999992</v>
      </c>
      <c r="B17572">
        <v>3.7079297609999999</v>
      </c>
      <c r="C17572">
        <f t="shared" si="274"/>
        <v>0.450252388</v>
      </c>
      <c r="D17572">
        <v>0.51134349599341355</v>
      </c>
      <c r="G17572">
        <v>-0.450252388</v>
      </c>
    </row>
    <row r="17573" spans="1:7" x14ac:dyDescent="0.2">
      <c r="A17573">
        <v>17570.997900000002</v>
      </c>
      <c r="B17573">
        <v>3.7079297609999999</v>
      </c>
      <c r="C17573">
        <f t="shared" si="274"/>
        <v>0.45090304199999998</v>
      </c>
      <c r="D17573">
        <v>0.51131565968895065</v>
      </c>
      <c r="G17573">
        <v>-0.45090304199999998</v>
      </c>
    </row>
    <row r="17574" spans="1:7" x14ac:dyDescent="0.2">
      <c r="A17574">
        <v>17571.997999999992</v>
      </c>
      <c r="B17574">
        <v>3.7077379979999998</v>
      </c>
      <c r="C17574">
        <f t="shared" si="274"/>
        <v>0.450252388</v>
      </c>
      <c r="D17574">
        <v>0.51128787466967385</v>
      </c>
      <c r="G17574">
        <v>-0.450252388</v>
      </c>
    </row>
    <row r="17575" spans="1:7" x14ac:dyDescent="0.2">
      <c r="A17575">
        <v>17572.997699999993</v>
      </c>
      <c r="B17575">
        <v>3.7077379979999998</v>
      </c>
      <c r="C17575">
        <f t="shared" si="274"/>
        <v>0.45090304199999998</v>
      </c>
      <c r="D17575">
        <v>0.51126004114856272</v>
      </c>
      <c r="G17575">
        <v>-0.45090304199999998</v>
      </c>
    </row>
    <row r="17576" spans="1:7" x14ac:dyDescent="0.2">
      <c r="A17576">
        <v>17573.997699999993</v>
      </c>
      <c r="B17576">
        <v>3.7077379979999998</v>
      </c>
      <c r="C17576">
        <f t="shared" si="274"/>
        <v>0.450252388</v>
      </c>
      <c r="D17576">
        <v>0.51123224223260699</v>
      </c>
      <c r="G17576">
        <v>-0.450252388</v>
      </c>
    </row>
    <row r="17577" spans="1:7" x14ac:dyDescent="0.2">
      <c r="A17577">
        <v>17574.997900000002</v>
      </c>
      <c r="B17577">
        <v>3.7077379979999998</v>
      </c>
      <c r="C17577">
        <f t="shared" si="274"/>
        <v>0.45090304199999998</v>
      </c>
      <c r="D17577">
        <v>0.51120440871149586</v>
      </c>
      <c r="G17577">
        <v>-0.45090304199999998</v>
      </c>
    </row>
    <row r="17578" spans="1:7" x14ac:dyDescent="0.2">
      <c r="A17578">
        <v>17575.997900000002</v>
      </c>
      <c r="B17578">
        <v>3.7077379979999998</v>
      </c>
      <c r="C17578">
        <f t="shared" si="274"/>
        <v>0.450252388</v>
      </c>
      <c r="D17578">
        <v>0.51117660145753341</v>
      </c>
      <c r="G17578">
        <v>-0.450252388</v>
      </c>
    </row>
    <row r="17579" spans="1:7" x14ac:dyDescent="0.2">
      <c r="A17579">
        <v>17576.998399999997</v>
      </c>
      <c r="B17579">
        <v>3.7077379979999998</v>
      </c>
      <c r="C17579">
        <f t="shared" si="274"/>
        <v>0.450252388</v>
      </c>
      <c r="D17579">
        <v>0.51114882477626378</v>
      </c>
      <c r="G17579">
        <v>-0.450252388</v>
      </c>
    </row>
    <row r="17580" spans="1:7" x14ac:dyDescent="0.2">
      <c r="A17580">
        <v>17577.997799999997</v>
      </c>
      <c r="B17580">
        <v>3.7075462350000001</v>
      </c>
      <c r="C17580">
        <f t="shared" si="274"/>
        <v>0.450252388</v>
      </c>
      <c r="D17580">
        <v>0.51112102030163675</v>
      </c>
      <c r="G17580">
        <v>-0.450252388</v>
      </c>
    </row>
    <row r="17581" spans="1:7" x14ac:dyDescent="0.2">
      <c r="A17581">
        <v>17578.998200000002</v>
      </c>
      <c r="B17581">
        <v>3.7077379979999998</v>
      </c>
      <c r="C17581">
        <f t="shared" si="274"/>
        <v>0.450252388</v>
      </c>
      <c r="D17581">
        <v>0.51109321582701017</v>
      </c>
      <c r="G17581">
        <v>-0.450252388</v>
      </c>
    </row>
    <row r="17582" spans="1:7" x14ac:dyDescent="0.2">
      <c r="A17582">
        <v>17579.998599999992</v>
      </c>
      <c r="B17582">
        <v>3.7075462350000001</v>
      </c>
      <c r="C17582">
        <f t="shared" si="274"/>
        <v>0.45090304199999998</v>
      </c>
      <c r="D17582">
        <v>0.51106541013942031</v>
      </c>
      <c r="G17582">
        <v>-0.45090304199999998</v>
      </c>
    </row>
    <row r="17583" spans="1:7" x14ac:dyDescent="0.2">
      <c r="A17583">
        <v>17580.997599999988</v>
      </c>
      <c r="B17583">
        <v>3.7075462350000001</v>
      </c>
      <c r="C17583">
        <f t="shared" si="274"/>
        <v>0.450252388</v>
      </c>
      <c r="D17583">
        <v>0.51103761400280046</v>
      </c>
      <c r="G17583">
        <v>-0.450252388</v>
      </c>
    </row>
    <row r="17584" spans="1:7" x14ac:dyDescent="0.2">
      <c r="A17584">
        <v>17581.997699999993</v>
      </c>
      <c r="B17584">
        <v>3.7075462350000001</v>
      </c>
      <c r="C17584">
        <f t="shared" si="274"/>
        <v>0.45090304199999998</v>
      </c>
      <c r="D17584">
        <v>0.51100977213163301</v>
      </c>
      <c r="G17584">
        <v>-0.45090304199999998</v>
      </c>
    </row>
    <row r="17585" spans="1:7" x14ac:dyDescent="0.2">
      <c r="A17585">
        <v>17582.997999999992</v>
      </c>
      <c r="B17585">
        <v>3.7075462350000001</v>
      </c>
      <c r="C17585">
        <f t="shared" si="274"/>
        <v>0.45090304199999998</v>
      </c>
      <c r="D17585">
        <v>0.51098193304381745</v>
      </c>
      <c r="G17585">
        <v>-0.45090304199999998</v>
      </c>
    </row>
    <row r="17586" spans="1:7" x14ac:dyDescent="0.2">
      <c r="A17586">
        <v>17583.998200000002</v>
      </c>
      <c r="B17586">
        <v>3.7075462350000001</v>
      </c>
      <c r="C17586">
        <f t="shared" si="274"/>
        <v>0.450252388</v>
      </c>
      <c r="D17586">
        <v>0.51095413690719804</v>
      </c>
      <c r="G17586">
        <v>-0.450252388</v>
      </c>
    </row>
    <row r="17587" spans="1:7" x14ac:dyDescent="0.2">
      <c r="A17587">
        <v>17584.998299999992</v>
      </c>
      <c r="B17587">
        <v>3.7075462350000001</v>
      </c>
      <c r="C17587">
        <f t="shared" si="274"/>
        <v>0.45090304199999998</v>
      </c>
      <c r="D17587">
        <v>0.51092631173614322</v>
      </c>
      <c r="G17587">
        <v>-0.45090304199999998</v>
      </c>
    </row>
    <row r="17588" spans="1:7" x14ac:dyDescent="0.2">
      <c r="A17588">
        <v>17585.997999999992</v>
      </c>
      <c r="B17588">
        <v>3.7075462350000001</v>
      </c>
      <c r="C17588">
        <f t="shared" si="274"/>
        <v>0.450252388</v>
      </c>
      <c r="D17588">
        <v>0.5108985072615162</v>
      </c>
      <c r="G17588">
        <v>-0.450252388</v>
      </c>
    </row>
    <row r="17589" spans="1:7" x14ac:dyDescent="0.2">
      <c r="A17589">
        <v>17586.998399999997</v>
      </c>
      <c r="B17589">
        <v>3.707354472</v>
      </c>
      <c r="C17589">
        <f t="shared" si="274"/>
        <v>0.45090304199999998</v>
      </c>
      <c r="D17589">
        <v>0.51087069322387002</v>
      </c>
      <c r="G17589">
        <v>-0.45090304199999998</v>
      </c>
    </row>
    <row r="17590" spans="1:7" x14ac:dyDescent="0.2">
      <c r="A17590">
        <v>17587.997699999993</v>
      </c>
      <c r="B17590">
        <v>3.707354472</v>
      </c>
      <c r="C17590">
        <f t="shared" si="274"/>
        <v>0.45090304199999998</v>
      </c>
      <c r="D17590">
        <v>0.51084284856935036</v>
      </c>
      <c r="G17590">
        <v>-0.45090304199999998</v>
      </c>
    </row>
    <row r="17591" spans="1:7" x14ac:dyDescent="0.2">
      <c r="A17591">
        <v>17588.998099999997</v>
      </c>
      <c r="B17591">
        <v>3.707354472</v>
      </c>
      <c r="C17591">
        <f t="shared" si="274"/>
        <v>0.45090304199999998</v>
      </c>
      <c r="D17591">
        <v>0.51081502896500008</v>
      </c>
      <c r="G17591">
        <v>-0.45090304199999998</v>
      </c>
    </row>
    <row r="17592" spans="1:7" x14ac:dyDescent="0.2">
      <c r="A17592">
        <v>17589.997599999988</v>
      </c>
      <c r="B17592">
        <v>3.707354472</v>
      </c>
      <c r="C17592">
        <f t="shared" si="274"/>
        <v>0.45090304199999998</v>
      </c>
      <c r="D17592">
        <v>0.51078718431048042</v>
      </c>
      <c r="G17592">
        <v>-0.45090304199999998</v>
      </c>
    </row>
    <row r="17593" spans="1:7" x14ac:dyDescent="0.2">
      <c r="A17593">
        <v>17590.997999999992</v>
      </c>
      <c r="B17593">
        <v>3.707354472</v>
      </c>
      <c r="C17593">
        <f t="shared" si="274"/>
        <v>0.450252388</v>
      </c>
      <c r="D17593">
        <v>0.51075938817386057</v>
      </c>
      <c r="G17593">
        <v>-0.450252388</v>
      </c>
    </row>
    <row r="17594" spans="1:7" x14ac:dyDescent="0.2">
      <c r="A17594">
        <v>17591.998099999997</v>
      </c>
      <c r="B17594">
        <v>3.707354472</v>
      </c>
      <c r="C17594">
        <f t="shared" si="274"/>
        <v>0.450252388</v>
      </c>
      <c r="D17594">
        <v>0.5107316003752479</v>
      </c>
      <c r="G17594">
        <v>-0.450252388</v>
      </c>
    </row>
    <row r="17595" spans="1:7" x14ac:dyDescent="0.2">
      <c r="A17595">
        <v>17592.997900000002</v>
      </c>
      <c r="B17595">
        <v>3.707354472</v>
      </c>
      <c r="C17595">
        <f t="shared" si="274"/>
        <v>0.450252388</v>
      </c>
      <c r="D17595">
        <v>0.51070380423862849</v>
      </c>
      <c r="G17595">
        <v>-0.450252388</v>
      </c>
    </row>
    <row r="17596" spans="1:7" x14ac:dyDescent="0.2">
      <c r="A17596">
        <v>17593.997999999992</v>
      </c>
      <c r="B17596">
        <v>3.707354472</v>
      </c>
      <c r="C17596">
        <f t="shared" si="274"/>
        <v>0.450252388</v>
      </c>
      <c r="D17596">
        <v>0.51067601644001581</v>
      </c>
      <c r="G17596">
        <v>-0.450252388</v>
      </c>
    </row>
    <row r="17597" spans="1:7" x14ac:dyDescent="0.2">
      <c r="A17597">
        <v>17594.997799999997</v>
      </c>
      <c r="B17597">
        <v>3.7071627089999999</v>
      </c>
      <c r="C17597">
        <f t="shared" si="274"/>
        <v>0.45090304199999998</v>
      </c>
      <c r="D17597">
        <v>0.51064818291890468</v>
      </c>
      <c r="G17597">
        <v>-0.45090304199999998</v>
      </c>
    </row>
    <row r="17598" spans="1:7" x14ac:dyDescent="0.2">
      <c r="A17598">
        <v>17595.997799999997</v>
      </c>
      <c r="B17598">
        <v>3.7071627089999999</v>
      </c>
      <c r="C17598">
        <f t="shared" si="274"/>
        <v>0.450252388</v>
      </c>
      <c r="D17598">
        <v>0.51062038122361353</v>
      </c>
      <c r="G17598">
        <v>-0.450252388</v>
      </c>
    </row>
    <row r="17599" spans="1:7" x14ac:dyDescent="0.2">
      <c r="A17599">
        <v>17596.998099999997</v>
      </c>
      <c r="B17599">
        <v>3.7071627089999999</v>
      </c>
      <c r="C17599">
        <f t="shared" si="274"/>
        <v>0.450252388</v>
      </c>
      <c r="D17599">
        <v>0.51059258786632955</v>
      </c>
      <c r="G17599">
        <v>-0.450252388</v>
      </c>
    </row>
    <row r="17600" spans="1:7" x14ac:dyDescent="0.2">
      <c r="A17600">
        <v>17597.998099999997</v>
      </c>
      <c r="B17600">
        <v>3.7071627089999999</v>
      </c>
      <c r="C17600">
        <f t="shared" si="274"/>
        <v>0.45090304199999998</v>
      </c>
      <c r="D17600">
        <v>0.51056476547862706</v>
      </c>
      <c r="G17600">
        <v>-0.45090304199999998</v>
      </c>
    </row>
    <row r="17601" spans="1:7" x14ac:dyDescent="0.2">
      <c r="A17601">
        <v>17598.997699999993</v>
      </c>
      <c r="B17601">
        <v>3.7071627089999999</v>
      </c>
      <c r="C17601">
        <f t="shared" si="274"/>
        <v>0.45090304199999998</v>
      </c>
      <c r="D17601">
        <v>0.51053693195751593</v>
      </c>
      <c r="G17601">
        <v>-0.45090304199999998</v>
      </c>
    </row>
    <row r="17602" spans="1:7" x14ac:dyDescent="0.2">
      <c r="A17602">
        <v>17599.997699999993</v>
      </c>
      <c r="B17602">
        <v>3.7071627089999999</v>
      </c>
      <c r="C17602">
        <f t="shared" si="274"/>
        <v>0.450252388</v>
      </c>
      <c r="D17602">
        <v>0.51050913582089608</v>
      </c>
      <c r="G17602">
        <v>-0.450252388</v>
      </c>
    </row>
    <row r="17603" spans="1:7" x14ac:dyDescent="0.2">
      <c r="A17603">
        <v>17600.997799999997</v>
      </c>
      <c r="B17603">
        <v>3.7071627089999999</v>
      </c>
      <c r="C17603">
        <f t="shared" ref="C17603:C17666" si="275">$F$2*G17603</f>
        <v>0.45090304199999998</v>
      </c>
      <c r="D17603">
        <v>0.51048130229978494</v>
      </c>
      <c r="G17603">
        <v>-0.45090304199999998</v>
      </c>
    </row>
    <row r="17604" spans="1:7" x14ac:dyDescent="0.2">
      <c r="A17604">
        <v>17601.997799999997</v>
      </c>
      <c r="B17604">
        <v>3.7071627089999999</v>
      </c>
      <c r="C17604">
        <f t="shared" si="275"/>
        <v>0.45090304199999998</v>
      </c>
      <c r="D17604">
        <v>0.5104534659953216</v>
      </c>
      <c r="G17604">
        <v>-0.45090304199999998</v>
      </c>
    </row>
    <row r="17605" spans="1:7" x14ac:dyDescent="0.2">
      <c r="A17605">
        <v>17602.997900000002</v>
      </c>
      <c r="B17605">
        <v>3.7069709460000002</v>
      </c>
      <c r="C17605">
        <f t="shared" si="275"/>
        <v>0.45090304199999998</v>
      </c>
      <c r="D17605">
        <v>0.51042564360761911</v>
      </c>
      <c r="G17605">
        <v>-0.45090304199999998</v>
      </c>
    </row>
    <row r="17606" spans="1:7" x14ac:dyDescent="0.2">
      <c r="A17606">
        <v>17603.997499999998</v>
      </c>
      <c r="B17606">
        <v>3.7069709460000002</v>
      </c>
      <c r="C17606">
        <f t="shared" si="275"/>
        <v>0.45090304199999998</v>
      </c>
      <c r="D17606">
        <v>0.51039777668628272</v>
      </c>
      <c r="G17606">
        <v>-0.45090304199999998</v>
      </c>
    </row>
    <row r="17607" spans="1:7" x14ac:dyDescent="0.2">
      <c r="A17607">
        <v>17604.998699999996</v>
      </c>
      <c r="B17607">
        <v>3.7069709460000002</v>
      </c>
      <c r="C17607">
        <f t="shared" si="275"/>
        <v>0.450252388</v>
      </c>
      <c r="D17607">
        <v>0.51036999722567722</v>
      </c>
      <c r="G17607">
        <v>-0.450252388</v>
      </c>
    </row>
    <row r="17608" spans="1:7" x14ac:dyDescent="0.2">
      <c r="A17608">
        <v>17605.998200000002</v>
      </c>
      <c r="B17608">
        <v>3.7069709460000002</v>
      </c>
      <c r="C17608">
        <f t="shared" si="275"/>
        <v>0.450252388</v>
      </c>
      <c r="D17608">
        <v>0.51034221220640041</v>
      </c>
      <c r="G17608">
        <v>-0.450252388</v>
      </c>
    </row>
    <row r="17609" spans="1:7" x14ac:dyDescent="0.2">
      <c r="A17609">
        <v>17606.997900000002</v>
      </c>
      <c r="B17609">
        <v>3.7069709460000002</v>
      </c>
      <c r="C17609">
        <f t="shared" si="275"/>
        <v>0.45090304199999998</v>
      </c>
      <c r="D17609">
        <v>0.51031437311858519</v>
      </c>
      <c r="G17609">
        <v>-0.45090304199999998</v>
      </c>
    </row>
    <row r="17610" spans="1:7" x14ac:dyDescent="0.2">
      <c r="A17610">
        <v>17607.998099999997</v>
      </c>
      <c r="B17610">
        <v>3.7067791830000001</v>
      </c>
      <c r="C17610">
        <f t="shared" si="275"/>
        <v>0.45090304199999998</v>
      </c>
      <c r="D17610">
        <v>0.51028654516417815</v>
      </c>
      <c r="G17610">
        <v>-0.45090304199999998</v>
      </c>
    </row>
    <row r="17611" spans="1:7" x14ac:dyDescent="0.2">
      <c r="A17611">
        <v>17608.997900000002</v>
      </c>
      <c r="B17611">
        <v>3.7067791830000001</v>
      </c>
      <c r="C17611">
        <f t="shared" si="275"/>
        <v>0.45090304199999998</v>
      </c>
      <c r="D17611">
        <v>0.51025870885971525</v>
      </c>
      <c r="G17611">
        <v>-0.45090304199999998</v>
      </c>
    </row>
    <row r="17612" spans="1:7" x14ac:dyDescent="0.2">
      <c r="A17612">
        <v>17609.997999999992</v>
      </c>
      <c r="B17612">
        <v>3.7067791830000001</v>
      </c>
      <c r="C17612">
        <f t="shared" si="275"/>
        <v>0.450252388</v>
      </c>
      <c r="D17612">
        <v>0.5102309182817667</v>
      </c>
      <c r="G17612">
        <v>-0.450252388</v>
      </c>
    </row>
    <row r="17613" spans="1:7" x14ac:dyDescent="0.2">
      <c r="A17613">
        <v>17610.997900000002</v>
      </c>
      <c r="B17613">
        <v>3.7067791830000001</v>
      </c>
      <c r="C17613">
        <f t="shared" si="275"/>
        <v>0.450252388</v>
      </c>
      <c r="D17613">
        <v>0.51020312770381859</v>
      </c>
      <c r="G17613">
        <v>-0.450252388</v>
      </c>
    </row>
    <row r="17614" spans="1:7" x14ac:dyDescent="0.2">
      <c r="A17614">
        <v>17611.997799999997</v>
      </c>
      <c r="B17614">
        <v>3.7067791830000001</v>
      </c>
      <c r="C17614">
        <f t="shared" si="275"/>
        <v>0.45090304199999998</v>
      </c>
      <c r="D17614">
        <v>0.51017529696605968</v>
      </c>
      <c r="G17614">
        <v>-0.45090304199999998</v>
      </c>
    </row>
    <row r="17615" spans="1:7" x14ac:dyDescent="0.2">
      <c r="A17615">
        <v>17612.997699999993</v>
      </c>
      <c r="B17615">
        <v>3.7067791830000001</v>
      </c>
      <c r="C17615">
        <f t="shared" si="275"/>
        <v>0.450252388</v>
      </c>
      <c r="D17615">
        <v>0.51014748971209678</v>
      </c>
      <c r="G17615">
        <v>-0.450252388</v>
      </c>
    </row>
    <row r="17616" spans="1:7" x14ac:dyDescent="0.2">
      <c r="A17616">
        <v>17613.998200000002</v>
      </c>
      <c r="B17616">
        <v>3.7067791830000001</v>
      </c>
      <c r="C17616">
        <f t="shared" si="275"/>
        <v>0.45090304199999998</v>
      </c>
      <c r="D17616">
        <v>0.51011966454104196</v>
      </c>
      <c r="G17616">
        <v>-0.45090304199999998</v>
      </c>
    </row>
    <row r="17617" spans="1:7" x14ac:dyDescent="0.2">
      <c r="A17617">
        <v>17614.997900000002</v>
      </c>
      <c r="B17617">
        <v>3.7067791830000001</v>
      </c>
      <c r="C17617">
        <f t="shared" si="275"/>
        <v>0.450252388</v>
      </c>
      <c r="D17617">
        <v>0.51009185728707951</v>
      </c>
      <c r="G17617">
        <v>-0.450252388</v>
      </c>
    </row>
    <row r="17618" spans="1:7" x14ac:dyDescent="0.2">
      <c r="A17618">
        <v>17615.998399999997</v>
      </c>
      <c r="B17618">
        <v>3.70658742</v>
      </c>
      <c r="C17618">
        <f t="shared" si="275"/>
        <v>0.450252388</v>
      </c>
      <c r="D17618">
        <v>0.51006406948846683</v>
      </c>
      <c r="G17618">
        <v>-0.450252388</v>
      </c>
    </row>
    <row r="17619" spans="1:7" x14ac:dyDescent="0.2">
      <c r="A17619">
        <v>17616.998200000002</v>
      </c>
      <c r="B17619">
        <v>3.70658742</v>
      </c>
      <c r="C17619">
        <f t="shared" si="275"/>
        <v>0.450252388</v>
      </c>
      <c r="D17619">
        <v>0.51003628446919003</v>
      </c>
      <c r="G17619">
        <v>-0.450252388</v>
      </c>
    </row>
    <row r="17620" spans="1:7" x14ac:dyDescent="0.2">
      <c r="A17620">
        <v>17617.997900000002</v>
      </c>
      <c r="B17620">
        <v>3.70658742</v>
      </c>
      <c r="C17620">
        <f t="shared" si="275"/>
        <v>0.45090304199999998</v>
      </c>
      <c r="D17620">
        <v>0.5100084398146707</v>
      </c>
      <c r="G17620">
        <v>-0.45090304199999998</v>
      </c>
    </row>
    <row r="17621" spans="1:7" x14ac:dyDescent="0.2">
      <c r="A17621">
        <v>17618.998299999992</v>
      </c>
      <c r="B17621">
        <v>3.70658742</v>
      </c>
      <c r="C17621">
        <f t="shared" si="275"/>
        <v>0.450252388</v>
      </c>
      <c r="D17621">
        <v>0.5099806547953939</v>
      </c>
      <c r="G17621">
        <v>-0.450252388</v>
      </c>
    </row>
    <row r="17622" spans="1:7" x14ac:dyDescent="0.2">
      <c r="A17622">
        <v>17619.997999999992</v>
      </c>
      <c r="B17622">
        <v>3.70658742</v>
      </c>
      <c r="C17622">
        <f t="shared" si="275"/>
        <v>0.450252388</v>
      </c>
      <c r="D17622">
        <v>0.50995286699678122</v>
      </c>
      <c r="G17622">
        <v>-0.450252388</v>
      </c>
    </row>
    <row r="17623" spans="1:7" x14ac:dyDescent="0.2">
      <c r="A17623">
        <v>17620.997799999997</v>
      </c>
      <c r="B17623">
        <v>3.70658742</v>
      </c>
      <c r="C17623">
        <f t="shared" si="275"/>
        <v>0.450252388</v>
      </c>
      <c r="D17623">
        <v>0.50992507086016137</v>
      </c>
      <c r="G17623">
        <v>-0.450252388</v>
      </c>
    </row>
    <row r="17624" spans="1:7" x14ac:dyDescent="0.2">
      <c r="A17624">
        <v>17621.997900000002</v>
      </c>
      <c r="B17624">
        <v>3.70658742</v>
      </c>
      <c r="C17624">
        <f t="shared" si="275"/>
        <v>0.45090304199999998</v>
      </c>
      <c r="D17624">
        <v>0.50989722620564204</v>
      </c>
      <c r="G17624">
        <v>-0.45090304199999998</v>
      </c>
    </row>
    <row r="17625" spans="1:7" x14ac:dyDescent="0.2">
      <c r="A17625">
        <v>17622.998299999992</v>
      </c>
      <c r="B17625">
        <v>3.70658742</v>
      </c>
      <c r="C17625">
        <f t="shared" si="275"/>
        <v>0.450252388</v>
      </c>
      <c r="D17625">
        <v>0.50986944118636524</v>
      </c>
      <c r="G17625">
        <v>-0.450252388</v>
      </c>
    </row>
    <row r="17626" spans="1:7" x14ac:dyDescent="0.2">
      <c r="A17626">
        <v>17623.997999999992</v>
      </c>
      <c r="B17626">
        <v>3.7063956569999998</v>
      </c>
      <c r="C17626">
        <f t="shared" si="275"/>
        <v>0.450252388</v>
      </c>
      <c r="D17626">
        <v>0.50984164504974538</v>
      </c>
      <c r="G17626">
        <v>-0.450252388</v>
      </c>
    </row>
    <row r="17627" spans="1:7" x14ac:dyDescent="0.2">
      <c r="A17627">
        <v>17624.998099999997</v>
      </c>
      <c r="B17627">
        <v>3.70658742</v>
      </c>
      <c r="C17627">
        <f t="shared" si="275"/>
        <v>0.45090304199999998</v>
      </c>
      <c r="D17627">
        <v>0.50981381152863425</v>
      </c>
      <c r="G17627">
        <v>-0.45090304199999998</v>
      </c>
    </row>
    <row r="17628" spans="1:7" x14ac:dyDescent="0.2">
      <c r="A17628">
        <v>17625.998099999997</v>
      </c>
      <c r="B17628">
        <v>3.7063956569999998</v>
      </c>
      <c r="C17628">
        <f t="shared" si="275"/>
        <v>0.45090304199999998</v>
      </c>
      <c r="D17628">
        <v>0.50978596409076271</v>
      </c>
      <c r="G17628">
        <v>-0.45090304199999998</v>
      </c>
    </row>
    <row r="17629" spans="1:7" x14ac:dyDescent="0.2">
      <c r="A17629">
        <v>17626.998599999992</v>
      </c>
      <c r="B17629">
        <v>3.7063956569999998</v>
      </c>
      <c r="C17629">
        <f t="shared" si="275"/>
        <v>0.45090304199999998</v>
      </c>
      <c r="D17629">
        <v>0.50975815005311609</v>
      </c>
      <c r="G17629">
        <v>-0.45090304199999998</v>
      </c>
    </row>
    <row r="17630" spans="1:7" x14ac:dyDescent="0.2">
      <c r="A17630">
        <v>17627.997900000002</v>
      </c>
      <c r="B17630">
        <v>3.7063956569999998</v>
      </c>
      <c r="C17630">
        <f t="shared" si="275"/>
        <v>0.450252388</v>
      </c>
      <c r="D17630">
        <v>0.50973036503383973</v>
      </c>
      <c r="G17630">
        <v>-0.450252388</v>
      </c>
    </row>
    <row r="17631" spans="1:7" x14ac:dyDescent="0.2">
      <c r="A17631">
        <v>17628.997599999988</v>
      </c>
      <c r="B17631">
        <v>3.7063956569999998</v>
      </c>
      <c r="C17631">
        <f t="shared" si="275"/>
        <v>0.45090304199999998</v>
      </c>
      <c r="D17631">
        <v>0.50970252872937638</v>
      </c>
      <c r="G17631">
        <v>-0.45090304199999998</v>
      </c>
    </row>
    <row r="17632" spans="1:7" x14ac:dyDescent="0.2">
      <c r="A17632">
        <v>17629.997699999993</v>
      </c>
      <c r="B17632">
        <v>3.7063956569999998</v>
      </c>
      <c r="C17632">
        <f t="shared" si="275"/>
        <v>0.450252388</v>
      </c>
      <c r="D17632">
        <v>0.50967472425474936</v>
      </c>
      <c r="G17632">
        <v>-0.450252388</v>
      </c>
    </row>
    <row r="17633" spans="1:7" x14ac:dyDescent="0.2">
      <c r="A17633">
        <v>17630.998099999997</v>
      </c>
      <c r="B17633">
        <v>3.7062038940000002</v>
      </c>
      <c r="C17633">
        <f t="shared" si="275"/>
        <v>0.450252388</v>
      </c>
      <c r="D17633">
        <v>0.50964694201480842</v>
      </c>
      <c r="G17633">
        <v>-0.450252388</v>
      </c>
    </row>
    <row r="17634" spans="1:7" x14ac:dyDescent="0.2">
      <c r="A17634">
        <v>17631.997699999993</v>
      </c>
      <c r="B17634">
        <v>3.7062038940000002</v>
      </c>
      <c r="C17634">
        <f t="shared" si="275"/>
        <v>0.45090304199999998</v>
      </c>
      <c r="D17634">
        <v>0.50961910571034508</v>
      </c>
      <c r="G17634">
        <v>-0.45090304199999998</v>
      </c>
    </row>
    <row r="17635" spans="1:7" x14ac:dyDescent="0.2">
      <c r="A17635">
        <v>17632.997799999997</v>
      </c>
      <c r="B17635">
        <v>3.7062038940000002</v>
      </c>
      <c r="C17635">
        <f t="shared" si="275"/>
        <v>0.450252388</v>
      </c>
      <c r="D17635">
        <v>0.50959130957372523</v>
      </c>
      <c r="G17635">
        <v>-0.450252388</v>
      </c>
    </row>
    <row r="17636" spans="1:7" x14ac:dyDescent="0.2">
      <c r="A17636">
        <v>17633.997900000002</v>
      </c>
      <c r="B17636">
        <v>3.7062038940000002</v>
      </c>
      <c r="C17636">
        <f t="shared" si="275"/>
        <v>0.45090304199999998</v>
      </c>
      <c r="D17636">
        <v>0.50956348161931864</v>
      </c>
      <c r="G17636">
        <v>-0.45090304199999998</v>
      </c>
    </row>
    <row r="17637" spans="1:7" x14ac:dyDescent="0.2">
      <c r="A17637">
        <v>17634.997699999993</v>
      </c>
      <c r="B17637">
        <v>3.7062038940000002</v>
      </c>
      <c r="C17637">
        <f t="shared" si="275"/>
        <v>0.45090304199999998</v>
      </c>
      <c r="D17637">
        <v>0.50953564531485529</v>
      </c>
      <c r="G17637">
        <v>-0.45090304199999998</v>
      </c>
    </row>
    <row r="17638" spans="1:7" x14ac:dyDescent="0.2">
      <c r="A17638">
        <v>17635.997799999997</v>
      </c>
      <c r="B17638">
        <v>3.7062038940000002</v>
      </c>
      <c r="C17638">
        <f t="shared" si="275"/>
        <v>0.450252388</v>
      </c>
      <c r="D17638">
        <v>0.50950784917823544</v>
      </c>
      <c r="G17638">
        <v>-0.450252388</v>
      </c>
    </row>
    <row r="17639" spans="1:7" x14ac:dyDescent="0.2">
      <c r="A17639">
        <v>17636.997900000002</v>
      </c>
      <c r="B17639">
        <v>3.7062038940000002</v>
      </c>
      <c r="C17639">
        <f t="shared" si="275"/>
        <v>0.450252388</v>
      </c>
      <c r="D17639">
        <v>0.50948006415895908</v>
      </c>
      <c r="G17639">
        <v>-0.450252388</v>
      </c>
    </row>
    <row r="17640" spans="1:7" x14ac:dyDescent="0.2">
      <c r="A17640">
        <v>17637.997599999988</v>
      </c>
      <c r="B17640">
        <v>3.7062038940000002</v>
      </c>
      <c r="C17640">
        <f t="shared" si="275"/>
        <v>0.450252388</v>
      </c>
      <c r="D17640">
        <v>0.50945226524300335</v>
      </c>
      <c r="G17640">
        <v>-0.450252388</v>
      </c>
    </row>
    <row r="17641" spans="1:7" x14ac:dyDescent="0.2">
      <c r="A17641">
        <v>17638.997799999997</v>
      </c>
      <c r="B17641">
        <v>3.7062038940000002</v>
      </c>
      <c r="C17641">
        <f t="shared" si="275"/>
        <v>0.45090304199999998</v>
      </c>
      <c r="D17641">
        <v>0.50942443172189222</v>
      </c>
      <c r="G17641">
        <v>-0.45090304199999998</v>
      </c>
    </row>
    <row r="17642" spans="1:7" x14ac:dyDescent="0.2">
      <c r="A17642">
        <v>17639.997799999997</v>
      </c>
      <c r="B17642">
        <v>3.706012131</v>
      </c>
      <c r="C17642">
        <f t="shared" si="275"/>
        <v>0.450252388</v>
      </c>
      <c r="D17642">
        <v>0.50939664114394412</v>
      </c>
      <c r="G17642">
        <v>-0.450252388</v>
      </c>
    </row>
    <row r="17643" spans="1:7" x14ac:dyDescent="0.2">
      <c r="A17643">
        <v>17640.997699999993</v>
      </c>
      <c r="B17643">
        <v>3.706012131</v>
      </c>
      <c r="C17643">
        <f t="shared" si="275"/>
        <v>0.45090304199999998</v>
      </c>
      <c r="D17643">
        <v>0.50936879370607224</v>
      </c>
      <c r="G17643">
        <v>-0.45090304199999998</v>
      </c>
    </row>
    <row r="17644" spans="1:7" x14ac:dyDescent="0.2">
      <c r="A17644">
        <v>17641.998200000002</v>
      </c>
      <c r="B17644">
        <v>3.706012131</v>
      </c>
      <c r="C17644">
        <f t="shared" si="275"/>
        <v>0.450252388</v>
      </c>
      <c r="D17644">
        <v>0.50934100590746001</v>
      </c>
      <c r="G17644">
        <v>-0.450252388</v>
      </c>
    </row>
    <row r="17645" spans="1:7" x14ac:dyDescent="0.2">
      <c r="A17645">
        <v>17642.997999999992</v>
      </c>
      <c r="B17645">
        <v>3.706012131</v>
      </c>
      <c r="C17645">
        <f t="shared" si="275"/>
        <v>0.450252388</v>
      </c>
      <c r="D17645">
        <v>0.50931318753615451</v>
      </c>
      <c r="G17645">
        <v>-0.450252388</v>
      </c>
    </row>
    <row r="17646" spans="1:7" x14ac:dyDescent="0.2">
      <c r="A17646">
        <v>17643.998899999991</v>
      </c>
      <c r="B17646">
        <v>3.706012131</v>
      </c>
      <c r="C17646">
        <f t="shared" si="275"/>
        <v>0.45090304199999998</v>
      </c>
      <c r="D17646">
        <v>0.50928538463191642</v>
      </c>
      <c r="G17646">
        <v>-0.45090304199999998</v>
      </c>
    </row>
    <row r="17647" spans="1:7" x14ac:dyDescent="0.2">
      <c r="A17647">
        <v>17644.997799999997</v>
      </c>
      <c r="B17647">
        <v>3.706012131</v>
      </c>
      <c r="C17647">
        <f t="shared" si="275"/>
        <v>0.45090304199999998</v>
      </c>
      <c r="D17647">
        <v>0.50925753441069266</v>
      </c>
      <c r="G17647">
        <v>-0.45090304199999998</v>
      </c>
    </row>
    <row r="17648" spans="1:7" x14ac:dyDescent="0.2">
      <c r="A17648">
        <v>17645.998399999997</v>
      </c>
      <c r="B17648">
        <v>3.706012131</v>
      </c>
      <c r="C17648">
        <f t="shared" si="275"/>
        <v>0.450252388</v>
      </c>
      <c r="D17648">
        <v>0.50922974661207998</v>
      </c>
      <c r="G17648">
        <v>-0.450252388</v>
      </c>
    </row>
    <row r="17649" spans="1:7" x14ac:dyDescent="0.2">
      <c r="A17649">
        <v>17646.998200000002</v>
      </c>
      <c r="B17649">
        <v>3.706012131</v>
      </c>
      <c r="C17649">
        <f t="shared" si="275"/>
        <v>0.45090304199999998</v>
      </c>
      <c r="D17649">
        <v>0.50920191309096885</v>
      </c>
      <c r="G17649">
        <v>-0.45090304199999998</v>
      </c>
    </row>
    <row r="17650" spans="1:7" x14ac:dyDescent="0.2">
      <c r="A17650">
        <v>17647.998200000002</v>
      </c>
      <c r="B17650">
        <v>3.7058203679999999</v>
      </c>
      <c r="C17650">
        <f t="shared" si="275"/>
        <v>0.45090304199999998</v>
      </c>
      <c r="D17650">
        <v>0.50917409070326636</v>
      </c>
      <c r="G17650">
        <v>-0.45090304199999998</v>
      </c>
    </row>
    <row r="17651" spans="1:7" x14ac:dyDescent="0.2">
      <c r="A17651">
        <v>17648.997799999997</v>
      </c>
      <c r="B17651">
        <v>3.7058203679999999</v>
      </c>
      <c r="C17651">
        <f t="shared" si="275"/>
        <v>0.450252388</v>
      </c>
      <c r="D17651">
        <v>0.50914630012531825</v>
      </c>
      <c r="G17651">
        <v>-0.450252388</v>
      </c>
    </row>
    <row r="17652" spans="1:7" x14ac:dyDescent="0.2">
      <c r="A17652">
        <v>17649.997699999993</v>
      </c>
      <c r="B17652">
        <v>3.7058203679999999</v>
      </c>
      <c r="C17652">
        <f t="shared" si="275"/>
        <v>0.450252388</v>
      </c>
      <c r="D17652">
        <v>0.50911850120936253</v>
      </c>
      <c r="G17652">
        <v>-0.450252388</v>
      </c>
    </row>
    <row r="17653" spans="1:7" x14ac:dyDescent="0.2">
      <c r="A17653">
        <v>17650.997900000002</v>
      </c>
      <c r="B17653">
        <v>3.7058203679999999</v>
      </c>
      <c r="C17653">
        <f t="shared" si="275"/>
        <v>0.45090304199999998</v>
      </c>
      <c r="D17653">
        <v>0.50909065098813877</v>
      </c>
      <c r="G17653">
        <v>-0.45090304199999998</v>
      </c>
    </row>
    <row r="17654" spans="1:7" x14ac:dyDescent="0.2">
      <c r="A17654">
        <v>17651.998500000002</v>
      </c>
      <c r="B17654">
        <v>3.7058203679999999</v>
      </c>
      <c r="C17654">
        <f t="shared" si="275"/>
        <v>0.45090304199999998</v>
      </c>
      <c r="D17654">
        <v>0.50906282581708395</v>
      </c>
      <c r="G17654">
        <v>-0.45090304199999998</v>
      </c>
    </row>
    <row r="17655" spans="1:7" x14ac:dyDescent="0.2">
      <c r="A17655">
        <v>17652.998200000002</v>
      </c>
      <c r="B17655">
        <v>3.7058203679999999</v>
      </c>
      <c r="C17655">
        <f t="shared" si="275"/>
        <v>0.450252388</v>
      </c>
      <c r="D17655">
        <v>0.50903504357714302</v>
      </c>
      <c r="G17655">
        <v>-0.450252388</v>
      </c>
    </row>
    <row r="17656" spans="1:7" x14ac:dyDescent="0.2">
      <c r="A17656">
        <v>17653.997799999997</v>
      </c>
      <c r="B17656">
        <v>3.7058203679999999</v>
      </c>
      <c r="C17656">
        <f t="shared" si="275"/>
        <v>0.450252388</v>
      </c>
      <c r="D17656">
        <v>0.50900724188185187</v>
      </c>
      <c r="G17656">
        <v>-0.450252388</v>
      </c>
    </row>
    <row r="17657" spans="1:7" x14ac:dyDescent="0.2">
      <c r="A17657">
        <v>17654.998099999997</v>
      </c>
      <c r="B17657">
        <v>3.7058203679999999</v>
      </c>
      <c r="C17657">
        <f t="shared" si="275"/>
        <v>0.450252388</v>
      </c>
      <c r="D17657">
        <v>0.50897944852456789</v>
      </c>
      <c r="G17657">
        <v>-0.450252388</v>
      </c>
    </row>
    <row r="17658" spans="1:7" x14ac:dyDescent="0.2">
      <c r="A17658">
        <v>17655.998099999997</v>
      </c>
      <c r="B17658">
        <v>3.7056286049999998</v>
      </c>
      <c r="C17658">
        <f t="shared" si="275"/>
        <v>0.450252388</v>
      </c>
      <c r="D17658">
        <v>0.50895166072595521</v>
      </c>
      <c r="G17658">
        <v>-0.450252388</v>
      </c>
    </row>
    <row r="17659" spans="1:7" x14ac:dyDescent="0.2">
      <c r="A17659">
        <v>17656.997900000002</v>
      </c>
      <c r="B17659">
        <v>3.7056286049999998</v>
      </c>
      <c r="C17659">
        <f t="shared" si="275"/>
        <v>0.450252388</v>
      </c>
      <c r="D17659">
        <v>0.50892386736867123</v>
      </c>
      <c r="G17659">
        <v>-0.450252388</v>
      </c>
    </row>
    <row r="17660" spans="1:7" x14ac:dyDescent="0.2">
      <c r="A17660">
        <v>17657.997900000002</v>
      </c>
      <c r="B17660">
        <v>3.7056286049999998</v>
      </c>
      <c r="C17660">
        <f t="shared" si="275"/>
        <v>0.45090304199999998</v>
      </c>
      <c r="D17660">
        <v>0.50889604219761686</v>
      </c>
      <c r="G17660">
        <v>-0.45090304199999998</v>
      </c>
    </row>
    <row r="17661" spans="1:7" x14ac:dyDescent="0.2">
      <c r="A17661">
        <v>17658.997599999988</v>
      </c>
      <c r="B17661">
        <v>3.7056286049999998</v>
      </c>
      <c r="C17661">
        <f t="shared" si="275"/>
        <v>0.450252388</v>
      </c>
      <c r="D17661">
        <v>0.50886822382631103</v>
      </c>
      <c r="G17661">
        <v>-0.450252388</v>
      </c>
    </row>
    <row r="17662" spans="1:7" x14ac:dyDescent="0.2">
      <c r="A17662">
        <v>17659.998500000002</v>
      </c>
      <c r="B17662">
        <v>3.7056286049999998</v>
      </c>
      <c r="C17662">
        <f t="shared" si="275"/>
        <v>0.45090304199999998</v>
      </c>
      <c r="D17662">
        <v>0.50884041257201706</v>
      </c>
      <c r="G17662">
        <v>-0.45090304199999998</v>
      </c>
    </row>
    <row r="17663" spans="1:7" x14ac:dyDescent="0.2">
      <c r="A17663">
        <v>17660.997699999993</v>
      </c>
      <c r="B17663">
        <v>3.7056286049999998</v>
      </c>
      <c r="C17663">
        <f t="shared" si="275"/>
        <v>0.45090304199999998</v>
      </c>
      <c r="D17663">
        <v>0.50881256513414519</v>
      </c>
      <c r="G17663">
        <v>-0.45090304199999998</v>
      </c>
    </row>
    <row r="17664" spans="1:7" x14ac:dyDescent="0.2">
      <c r="A17664">
        <v>17661.998200000002</v>
      </c>
      <c r="B17664">
        <v>3.7054368420000001</v>
      </c>
      <c r="C17664">
        <f t="shared" si="275"/>
        <v>0.45090304199999998</v>
      </c>
      <c r="D17664">
        <v>0.5087847427464427</v>
      </c>
      <c r="G17664">
        <v>-0.45090304199999998</v>
      </c>
    </row>
    <row r="17665" spans="1:7" x14ac:dyDescent="0.2">
      <c r="A17665">
        <v>17662.997799999997</v>
      </c>
      <c r="B17665">
        <v>3.7054368420000001</v>
      </c>
      <c r="C17665">
        <f t="shared" si="275"/>
        <v>0.45090304199999998</v>
      </c>
      <c r="D17665">
        <v>0.50875689809192304</v>
      </c>
      <c r="G17665">
        <v>-0.45090304199999998</v>
      </c>
    </row>
    <row r="17666" spans="1:7" x14ac:dyDescent="0.2">
      <c r="A17666">
        <v>17663.998200000002</v>
      </c>
      <c r="B17666">
        <v>3.7054368420000001</v>
      </c>
      <c r="C17666">
        <f t="shared" si="275"/>
        <v>0.45090304199999998</v>
      </c>
      <c r="D17666">
        <v>0.50872905900410781</v>
      </c>
      <c r="G17666">
        <v>-0.45090304199999998</v>
      </c>
    </row>
    <row r="17667" spans="1:7" x14ac:dyDescent="0.2">
      <c r="A17667">
        <v>17664.998399999997</v>
      </c>
      <c r="B17667">
        <v>3.7054368420000001</v>
      </c>
      <c r="C17667">
        <f t="shared" ref="C17667:C17730" si="276">$F$2*G17667</f>
        <v>0.45090304199999998</v>
      </c>
      <c r="D17667">
        <v>0.50870123939975709</v>
      </c>
      <c r="G17667">
        <v>-0.45090304199999998</v>
      </c>
    </row>
    <row r="17668" spans="1:7" x14ac:dyDescent="0.2">
      <c r="A17668">
        <v>17665.997900000002</v>
      </c>
      <c r="B17668">
        <v>3.7054368420000001</v>
      </c>
      <c r="C17668">
        <f t="shared" si="276"/>
        <v>0.45090304199999998</v>
      </c>
      <c r="D17668">
        <v>0.50867340309529419</v>
      </c>
      <c r="G17668">
        <v>-0.45090304199999998</v>
      </c>
    </row>
    <row r="17669" spans="1:7" x14ac:dyDescent="0.2">
      <c r="A17669">
        <v>17666.997999999992</v>
      </c>
      <c r="B17669">
        <v>3.7054368420000001</v>
      </c>
      <c r="C17669">
        <f t="shared" si="276"/>
        <v>0.45090304199999998</v>
      </c>
      <c r="D17669">
        <v>0.50864555844077453</v>
      </c>
      <c r="G17669">
        <v>-0.45090304199999998</v>
      </c>
    </row>
    <row r="17670" spans="1:7" x14ac:dyDescent="0.2">
      <c r="A17670">
        <v>17667.998399999997</v>
      </c>
      <c r="B17670">
        <v>3.705245079</v>
      </c>
      <c r="C17670">
        <f t="shared" si="276"/>
        <v>0.45090304199999998</v>
      </c>
      <c r="D17670">
        <v>0.50861774440312835</v>
      </c>
      <c r="G17670">
        <v>-0.45090304199999998</v>
      </c>
    </row>
    <row r="17671" spans="1:7" x14ac:dyDescent="0.2">
      <c r="A17671">
        <v>17668.997699999993</v>
      </c>
      <c r="B17671">
        <v>3.705245079</v>
      </c>
      <c r="C17671">
        <f t="shared" si="276"/>
        <v>0.45090304199999998</v>
      </c>
      <c r="D17671">
        <v>0.50858990531531278</v>
      </c>
      <c r="G17671">
        <v>-0.45090304199999998</v>
      </c>
    </row>
    <row r="17672" spans="1:7" x14ac:dyDescent="0.2">
      <c r="A17672">
        <v>17669.997900000002</v>
      </c>
      <c r="B17672">
        <v>3.705245079</v>
      </c>
      <c r="C17672">
        <f t="shared" si="276"/>
        <v>0.45090304199999998</v>
      </c>
      <c r="D17672">
        <v>0.50856206622749756</v>
      </c>
      <c r="G17672">
        <v>-0.45090304199999998</v>
      </c>
    </row>
    <row r="17673" spans="1:7" x14ac:dyDescent="0.2">
      <c r="A17673">
        <v>17670.998099999997</v>
      </c>
      <c r="B17673">
        <v>3.705245079</v>
      </c>
      <c r="C17673">
        <f t="shared" si="276"/>
        <v>0.450252388</v>
      </c>
      <c r="D17673">
        <v>0.50853427564954945</v>
      </c>
      <c r="G17673">
        <v>-0.450252388</v>
      </c>
    </row>
    <row r="17674" spans="1:7" x14ac:dyDescent="0.2">
      <c r="A17674">
        <v>17671.997999999992</v>
      </c>
      <c r="B17674">
        <v>3.705245079</v>
      </c>
      <c r="C17674">
        <f t="shared" si="276"/>
        <v>0.450252388</v>
      </c>
      <c r="D17674">
        <v>0.5085064850716009</v>
      </c>
      <c r="G17674">
        <v>-0.450252388</v>
      </c>
    </row>
    <row r="17675" spans="1:7" x14ac:dyDescent="0.2">
      <c r="A17675">
        <v>17672.997900000002</v>
      </c>
      <c r="B17675">
        <v>3.705245079</v>
      </c>
      <c r="C17675">
        <f t="shared" si="276"/>
        <v>0.450252388</v>
      </c>
      <c r="D17675">
        <v>0.50847868337630975</v>
      </c>
      <c r="G17675">
        <v>-0.450252388</v>
      </c>
    </row>
    <row r="17676" spans="1:7" x14ac:dyDescent="0.2">
      <c r="A17676">
        <v>17673.998200000002</v>
      </c>
      <c r="B17676">
        <v>3.7050533149999998</v>
      </c>
      <c r="C17676">
        <f t="shared" si="276"/>
        <v>0.45090304199999998</v>
      </c>
      <c r="D17676">
        <v>0.50845085263855083</v>
      </c>
      <c r="G17676">
        <v>-0.45090304199999998</v>
      </c>
    </row>
    <row r="17677" spans="1:7" x14ac:dyDescent="0.2">
      <c r="A17677">
        <v>17674.998099999997</v>
      </c>
      <c r="B17677">
        <v>3.7050533149999998</v>
      </c>
      <c r="C17677">
        <f t="shared" si="276"/>
        <v>0.450252388</v>
      </c>
      <c r="D17677">
        <v>0.50842306483993815</v>
      </c>
      <c r="G17677">
        <v>-0.450252388</v>
      </c>
    </row>
    <row r="17678" spans="1:7" x14ac:dyDescent="0.2">
      <c r="A17678">
        <v>17675.997900000002</v>
      </c>
      <c r="B17678">
        <v>3.7050533149999998</v>
      </c>
      <c r="C17678">
        <f t="shared" si="276"/>
        <v>0.450252388</v>
      </c>
      <c r="D17678">
        <v>0.50839527148265418</v>
      </c>
      <c r="G17678">
        <v>-0.450252388</v>
      </c>
    </row>
    <row r="17679" spans="1:7" x14ac:dyDescent="0.2">
      <c r="A17679">
        <v>17676.997900000002</v>
      </c>
      <c r="B17679">
        <v>3.7050533149999998</v>
      </c>
      <c r="C17679">
        <f t="shared" si="276"/>
        <v>0.45090304199999998</v>
      </c>
      <c r="D17679">
        <v>0.50836744074489526</v>
      </c>
      <c r="G17679">
        <v>-0.45090304199999998</v>
      </c>
    </row>
    <row r="17680" spans="1:7" x14ac:dyDescent="0.2">
      <c r="A17680">
        <v>17677.997799999997</v>
      </c>
      <c r="B17680">
        <v>3.7050533149999998</v>
      </c>
      <c r="C17680">
        <f t="shared" si="276"/>
        <v>0.45090304199999998</v>
      </c>
      <c r="D17680">
        <v>0.50833959887372782</v>
      </c>
      <c r="G17680">
        <v>-0.45090304199999998</v>
      </c>
    </row>
    <row r="17681" spans="1:7" x14ac:dyDescent="0.2">
      <c r="A17681">
        <v>17678.998099999997</v>
      </c>
      <c r="B17681">
        <v>3.7050533149999998</v>
      </c>
      <c r="C17681">
        <f t="shared" si="276"/>
        <v>0.450252388</v>
      </c>
      <c r="D17681">
        <v>0.50831180829577971</v>
      </c>
      <c r="G17681">
        <v>-0.450252388</v>
      </c>
    </row>
    <row r="17682" spans="1:7" x14ac:dyDescent="0.2">
      <c r="A17682">
        <v>17679.997999999992</v>
      </c>
      <c r="B17682">
        <v>3.7050533149999998</v>
      </c>
      <c r="C17682">
        <f t="shared" si="276"/>
        <v>0.450252388</v>
      </c>
      <c r="D17682">
        <v>0.50828401215915986</v>
      </c>
      <c r="G17682">
        <v>-0.450252388</v>
      </c>
    </row>
    <row r="17683" spans="1:7" x14ac:dyDescent="0.2">
      <c r="A17683">
        <v>17680.998099999997</v>
      </c>
      <c r="B17683">
        <v>3.7050533149999998</v>
      </c>
      <c r="C17683">
        <f t="shared" si="276"/>
        <v>0.45090304199999998</v>
      </c>
      <c r="D17683">
        <v>0.50825618142140094</v>
      </c>
      <c r="G17683">
        <v>-0.45090304199999998</v>
      </c>
    </row>
    <row r="17684" spans="1:7" x14ac:dyDescent="0.2">
      <c r="A17684">
        <v>17681.997999999992</v>
      </c>
      <c r="B17684">
        <v>3.7048615520000001</v>
      </c>
      <c r="C17684">
        <f t="shared" si="276"/>
        <v>0.450252388</v>
      </c>
      <c r="D17684">
        <v>0.50822837694677392</v>
      </c>
      <c r="G17684">
        <v>-0.450252388</v>
      </c>
    </row>
    <row r="17685" spans="1:7" x14ac:dyDescent="0.2">
      <c r="A17685">
        <v>17682.998399999997</v>
      </c>
      <c r="B17685">
        <v>3.7048615520000001</v>
      </c>
      <c r="C17685">
        <f t="shared" si="276"/>
        <v>0.450252388</v>
      </c>
      <c r="D17685">
        <v>0.50820059748616841</v>
      </c>
      <c r="G17685">
        <v>-0.450252388</v>
      </c>
    </row>
    <row r="17686" spans="1:7" x14ac:dyDescent="0.2">
      <c r="A17686">
        <v>17683.997900000002</v>
      </c>
      <c r="B17686">
        <v>3.7048615520000001</v>
      </c>
      <c r="C17686">
        <f t="shared" si="276"/>
        <v>0.450252388</v>
      </c>
      <c r="D17686">
        <v>0.50817279301154183</v>
      </c>
      <c r="G17686">
        <v>-0.450252388</v>
      </c>
    </row>
    <row r="17687" spans="1:7" x14ac:dyDescent="0.2">
      <c r="A17687">
        <v>17684.998299999992</v>
      </c>
      <c r="B17687">
        <v>3.7048615520000001</v>
      </c>
      <c r="C17687">
        <f t="shared" si="276"/>
        <v>0.450252388</v>
      </c>
      <c r="D17687">
        <v>0.5081450163302722</v>
      </c>
      <c r="G17687">
        <v>-0.450252388</v>
      </c>
    </row>
    <row r="17688" spans="1:7" x14ac:dyDescent="0.2">
      <c r="A17688">
        <v>17685.997699999993</v>
      </c>
      <c r="B17688">
        <v>3.7048615520000001</v>
      </c>
      <c r="C17688">
        <f t="shared" si="276"/>
        <v>0.450252388</v>
      </c>
      <c r="D17688">
        <v>0.50811722019365235</v>
      </c>
      <c r="G17688">
        <v>-0.450252388</v>
      </c>
    </row>
    <row r="17689" spans="1:7" x14ac:dyDescent="0.2">
      <c r="A17689">
        <v>17686.997799999997</v>
      </c>
      <c r="B17689">
        <v>3.7048615520000001</v>
      </c>
      <c r="C17689">
        <f t="shared" si="276"/>
        <v>0.45090304199999998</v>
      </c>
      <c r="D17689">
        <v>0.50808937553913269</v>
      </c>
      <c r="G17689">
        <v>-0.45090304199999998</v>
      </c>
    </row>
    <row r="17690" spans="1:7" x14ac:dyDescent="0.2">
      <c r="A17690">
        <v>17687.998200000002</v>
      </c>
      <c r="B17690">
        <v>3.7048615520000001</v>
      </c>
      <c r="C17690">
        <f t="shared" si="276"/>
        <v>0.450252388</v>
      </c>
      <c r="D17690">
        <v>0.50806159329919176</v>
      </c>
      <c r="G17690">
        <v>-0.450252388</v>
      </c>
    </row>
    <row r="17691" spans="1:7" x14ac:dyDescent="0.2">
      <c r="A17691">
        <v>17688.997799999997</v>
      </c>
      <c r="B17691">
        <v>3.7048615520000001</v>
      </c>
      <c r="C17691">
        <f t="shared" si="276"/>
        <v>0.450252388</v>
      </c>
      <c r="D17691">
        <v>0.50803379994190778</v>
      </c>
      <c r="G17691">
        <v>-0.450252388</v>
      </c>
    </row>
    <row r="17692" spans="1:7" x14ac:dyDescent="0.2">
      <c r="A17692">
        <v>17689.997799999997</v>
      </c>
      <c r="B17692">
        <v>3.7048615520000001</v>
      </c>
      <c r="C17692">
        <f t="shared" si="276"/>
        <v>0.45090304199999998</v>
      </c>
      <c r="D17692">
        <v>0.50800595528738812</v>
      </c>
      <c r="G17692">
        <v>-0.45090304199999998</v>
      </c>
    </row>
    <row r="17693" spans="1:7" x14ac:dyDescent="0.2">
      <c r="A17693">
        <v>17690.998200000002</v>
      </c>
      <c r="B17693">
        <v>3.704669789</v>
      </c>
      <c r="C17693">
        <f t="shared" si="276"/>
        <v>0.450252388</v>
      </c>
      <c r="D17693">
        <v>0.50797817304744719</v>
      </c>
      <c r="G17693">
        <v>-0.450252388</v>
      </c>
    </row>
    <row r="17694" spans="1:7" x14ac:dyDescent="0.2">
      <c r="A17694">
        <v>17691.997799999997</v>
      </c>
      <c r="B17694">
        <v>3.7048615520000001</v>
      </c>
      <c r="C17694">
        <f t="shared" si="276"/>
        <v>0.45090304199999998</v>
      </c>
      <c r="D17694">
        <v>0.50795034230968827</v>
      </c>
      <c r="G17694">
        <v>-0.45090304199999998</v>
      </c>
    </row>
    <row r="17695" spans="1:7" x14ac:dyDescent="0.2">
      <c r="A17695">
        <v>17692.997699999993</v>
      </c>
      <c r="B17695">
        <v>3.704669789</v>
      </c>
      <c r="C17695">
        <f t="shared" si="276"/>
        <v>0.45090304199999998</v>
      </c>
      <c r="D17695">
        <v>0.50792250043852083</v>
      </c>
      <c r="G17695">
        <v>-0.45090304199999998</v>
      </c>
    </row>
    <row r="17696" spans="1:7" x14ac:dyDescent="0.2">
      <c r="A17696">
        <v>17693.997999999992</v>
      </c>
      <c r="B17696">
        <v>3.704669789</v>
      </c>
      <c r="C17696">
        <f t="shared" si="276"/>
        <v>0.450252388</v>
      </c>
      <c r="D17696">
        <v>0.50789471263990815</v>
      </c>
      <c r="G17696">
        <v>-0.450252388</v>
      </c>
    </row>
    <row r="17697" spans="1:7" x14ac:dyDescent="0.2">
      <c r="A17697">
        <v>17694.997799999997</v>
      </c>
      <c r="B17697">
        <v>3.704669789</v>
      </c>
      <c r="C17697">
        <f t="shared" si="276"/>
        <v>0.450252388</v>
      </c>
      <c r="D17697">
        <v>0.50786691372395287</v>
      </c>
      <c r="G17697">
        <v>-0.450252388</v>
      </c>
    </row>
    <row r="17698" spans="1:7" x14ac:dyDescent="0.2">
      <c r="A17698">
        <v>17695.997999999992</v>
      </c>
      <c r="B17698">
        <v>3.704669789</v>
      </c>
      <c r="C17698">
        <f t="shared" si="276"/>
        <v>0.45090304199999998</v>
      </c>
      <c r="D17698">
        <v>0.50783908020284174</v>
      </c>
      <c r="G17698">
        <v>-0.45090304199999998</v>
      </c>
    </row>
    <row r="17699" spans="1:7" x14ac:dyDescent="0.2">
      <c r="A17699">
        <v>17696.997999999992</v>
      </c>
      <c r="B17699">
        <v>3.704669789</v>
      </c>
      <c r="C17699">
        <f t="shared" si="276"/>
        <v>0.45090304199999998</v>
      </c>
      <c r="D17699">
        <v>0.50781124668173061</v>
      </c>
      <c r="G17699">
        <v>-0.45090304199999998</v>
      </c>
    </row>
    <row r="17700" spans="1:7" x14ac:dyDescent="0.2">
      <c r="A17700">
        <v>17697.997999999992</v>
      </c>
      <c r="B17700">
        <v>3.704669789</v>
      </c>
      <c r="C17700">
        <f t="shared" si="276"/>
        <v>0.45090304199999998</v>
      </c>
      <c r="D17700">
        <v>0.50778341037726726</v>
      </c>
      <c r="G17700">
        <v>-0.45090304199999998</v>
      </c>
    </row>
    <row r="17701" spans="1:7" x14ac:dyDescent="0.2">
      <c r="A17701">
        <v>17698.998099999997</v>
      </c>
      <c r="B17701">
        <v>3.704669789</v>
      </c>
      <c r="C17701">
        <f t="shared" si="276"/>
        <v>0.45090304199999998</v>
      </c>
      <c r="D17701">
        <v>0.50775557963950835</v>
      </c>
      <c r="G17701">
        <v>-0.45090304199999998</v>
      </c>
    </row>
    <row r="17702" spans="1:7" x14ac:dyDescent="0.2">
      <c r="A17702">
        <v>17699.997999999992</v>
      </c>
      <c r="B17702">
        <v>3.704669789</v>
      </c>
      <c r="C17702">
        <f t="shared" si="276"/>
        <v>0.450252388</v>
      </c>
      <c r="D17702">
        <v>0.50772779184089567</v>
      </c>
      <c r="G17702">
        <v>-0.450252388</v>
      </c>
    </row>
    <row r="17703" spans="1:7" x14ac:dyDescent="0.2">
      <c r="A17703">
        <v>17700.997799999997</v>
      </c>
      <c r="B17703">
        <v>3.7044780259999999</v>
      </c>
      <c r="C17703">
        <f t="shared" si="276"/>
        <v>0.45090304199999998</v>
      </c>
      <c r="D17703">
        <v>0.50769994161967191</v>
      </c>
      <c r="G17703">
        <v>-0.45090304199999998</v>
      </c>
    </row>
    <row r="17704" spans="1:7" x14ac:dyDescent="0.2">
      <c r="A17704">
        <v>17701.998399999997</v>
      </c>
      <c r="B17704">
        <v>3.7044780259999999</v>
      </c>
      <c r="C17704">
        <f t="shared" si="276"/>
        <v>0.450252388</v>
      </c>
      <c r="D17704">
        <v>0.50767215937973098</v>
      </c>
      <c r="G17704">
        <v>-0.450252388</v>
      </c>
    </row>
    <row r="17705" spans="1:7" x14ac:dyDescent="0.2">
      <c r="A17705">
        <v>17702.997999999992</v>
      </c>
      <c r="B17705">
        <v>3.7044780259999999</v>
      </c>
      <c r="C17705">
        <f t="shared" si="276"/>
        <v>0.45090304199999998</v>
      </c>
      <c r="D17705">
        <v>0.50764433420867616</v>
      </c>
      <c r="G17705">
        <v>-0.45090304199999998</v>
      </c>
    </row>
    <row r="17706" spans="1:7" x14ac:dyDescent="0.2">
      <c r="A17706">
        <v>17703.997699999993</v>
      </c>
      <c r="B17706">
        <v>3.7044780259999999</v>
      </c>
      <c r="C17706">
        <f t="shared" si="276"/>
        <v>0.450252388</v>
      </c>
      <c r="D17706">
        <v>0.50761654085139218</v>
      </c>
      <c r="G17706">
        <v>-0.450252388</v>
      </c>
    </row>
    <row r="17707" spans="1:7" x14ac:dyDescent="0.2">
      <c r="A17707">
        <v>17704.997699999993</v>
      </c>
      <c r="B17707">
        <v>3.7044780259999999</v>
      </c>
      <c r="C17707">
        <f t="shared" si="276"/>
        <v>0.450252388</v>
      </c>
      <c r="D17707">
        <v>0.50758873915610103</v>
      </c>
      <c r="G17707">
        <v>-0.450252388</v>
      </c>
    </row>
    <row r="17708" spans="1:7" x14ac:dyDescent="0.2">
      <c r="A17708">
        <v>17705.997999999992</v>
      </c>
      <c r="B17708">
        <v>3.7044780259999999</v>
      </c>
      <c r="C17708">
        <f t="shared" si="276"/>
        <v>0.45090304199999998</v>
      </c>
      <c r="D17708">
        <v>0.50756090841834178</v>
      </c>
      <c r="G17708">
        <v>-0.45090304199999998</v>
      </c>
    </row>
    <row r="17709" spans="1:7" x14ac:dyDescent="0.2">
      <c r="A17709">
        <v>17706.997900000002</v>
      </c>
      <c r="B17709">
        <v>3.7044780259999999</v>
      </c>
      <c r="C17709">
        <f t="shared" si="276"/>
        <v>0.45090304199999998</v>
      </c>
      <c r="D17709">
        <v>0.50753307768058287</v>
      </c>
      <c r="G17709">
        <v>-0.45090304199999998</v>
      </c>
    </row>
    <row r="17710" spans="1:7" x14ac:dyDescent="0.2">
      <c r="A17710">
        <v>17707.997799999997</v>
      </c>
      <c r="B17710">
        <v>3.7044780259999999</v>
      </c>
      <c r="C17710">
        <f t="shared" si="276"/>
        <v>0.450252388</v>
      </c>
      <c r="D17710">
        <v>0.50750527320595584</v>
      </c>
      <c r="G17710">
        <v>-0.450252388</v>
      </c>
    </row>
    <row r="17711" spans="1:7" x14ac:dyDescent="0.2">
      <c r="A17711">
        <v>17708.998200000002</v>
      </c>
      <c r="B17711">
        <v>3.7042862630000002</v>
      </c>
      <c r="C17711">
        <f t="shared" si="276"/>
        <v>0.45090304199999998</v>
      </c>
      <c r="D17711">
        <v>0.50747743411814061</v>
      </c>
      <c r="G17711">
        <v>-0.45090304199999998</v>
      </c>
    </row>
    <row r="17712" spans="1:7" x14ac:dyDescent="0.2">
      <c r="A17712">
        <v>17709.998399999997</v>
      </c>
      <c r="B17712">
        <v>3.7042862630000002</v>
      </c>
      <c r="C17712">
        <f t="shared" si="276"/>
        <v>0.450252388</v>
      </c>
      <c r="D17712">
        <v>0.50744966021620685</v>
      </c>
      <c r="G17712">
        <v>-0.450252388</v>
      </c>
    </row>
    <row r="17713" spans="1:7" x14ac:dyDescent="0.2">
      <c r="A17713">
        <v>17710.997699999993</v>
      </c>
      <c r="B17713">
        <v>3.7042862630000002</v>
      </c>
      <c r="C17713">
        <f t="shared" si="276"/>
        <v>0.450252388</v>
      </c>
      <c r="D17713">
        <v>0.50742186130025113</v>
      </c>
      <c r="G17713">
        <v>-0.450252388</v>
      </c>
    </row>
    <row r="17714" spans="1:7" x14ac:dyDescent="0.2">
      <c r="A17714">
        <v>17711.997900000002</v>
      </c>
      <c r="B17714">
        <v>3.7042862630000002</v>
      </c>
      <c r="C17714">
        <f t="shared" si="276"/>
        <v>0.450252388</v>
      </c>
      <c r="D17714">
        <v>0.5073940735016389</v>
      </c>
      <c r="G17714">
        <v>-0.450252388</v>
      </c>
    </row>
    <row r="17715" spans="1:7" x14ac:dyDescent="0.2">
      <c r="A17715">
        <v>17712.997699999993</v>
      </c>
      <c r="B17715">
        <v>3.7042862630000002</v>
      </c>
      <c r="C17715">
        <f t="shared" si="276"/>
        <v>0.450252388</v>
      </c>
      <c r="D17715">
        <v>0.50736628292369079</v>
      </c>
      <c r="G17715">
        <v>-0.450252388</v>
      </c>
    </row>
    <row r="17716" spans="1:7" x14ac:dyDescent="0.2">
      <c r="A17716">
        <v>17713.997599999988</v>
      </c>
      <c r="B17716">
        <v>3.7042862630000002</v>
      </c>
      <c r="C17716">
        <f t="shared" si="276"/>
        <v>0.45090304199999998</v>
      </c>
      <c r="D17716">
        <v>0.50733843548581892</v>
      </c>
      <c r="G17716">
        <v>-0.45090304199999998</v>
      </c>
    </row>
    <row r="17717" spans="1:7" x14ac:dyDescent="0.2">
      <c r="A17717">
        <v>17714.998099999997</v>
      </c>
      <c r="B17717">
        <v>3.7040945000000001</v>
      </c>
      <c r="C17717">
        <f t="shared" si="276"/>
        <v>0.45090304199999998</v>
      </c>
      <c r="D17717">
        <v>0.5073106103147641</v>
      </c>
      <c r="G17717">
        <v>-0.45090304199999998</v>
      </c>
    </row>
    <row r="17718" spans="1:7" x14ac:dyDescent="0.2">
      <c r="A17718">
        <v>17715.997799999997</v>
      </c>
      <c r="B17718">
        <v>3.7040945000000001</v>
      </c>
      <c r="C17718">
        <f t="shared" si="276"/>
        <v>0.45090304199999998</v>
      </c>
      <c r="D17718">
        <v>0.50728278236035751</v>
      </c>
      <c r="G17718">
        <v>-0.45090304199999998</v>
      </c>
    </row>
    <row r="17719" spans="1:7" x14ac:dyDescent="0.2">
      <c r="A17719">
        <v>17716.997599999988</v>
      </c>
      <c r="B17719">
        <v>3.7040945000000001</v>
      </c>
      <c r="C17719">
        <f t="shared" si="276"/>
        <v>0.450252388</v>
      </c>
      <c r="D17719">
        <v>0.50725497510639461</v>
      </c>
      <c r="G17719">
        <v>-0.450252388</v>
      </c>
    </row>
    <row r="17720" spans="1:7" x14ac:dyDescent="0.2">
      <c r="A17720">
        <v>17717.998099999997</v>
      </c>
      <c r="B17720">
        <v>3.7040945000000001</v>
      </c>
      <c r="C17720">
        <f t="shared" si="276"/>
        <v>0.45090304199999998</v>
      </c>
      <c r="D17720">
        <v>0.50722714993533979</v>
      </c>
      <c r="G17720">
        <v>-0.45090304199999998</v>
      </c>
    </row>
    <row r="17721" spans="1:7" x14ac:dyDescent="0.2">
      <c r="A17721">
        <v>17718.997799999997</v>
      </c>
      <c r="B17721">
        <v>3.7040945000000001</v>
      </c>
      <c r="C17721">
        <f t="shared" si="276"/>
        <v>0.45090304199999998</v>
      </c>
      <c r="D17721">
        <v>0.50719929971411604</v>
      </c>
      <c r="G17721">
        <v>-0.45090304199999998</v>
      </c>
    </row>
    <row r="17722" spans="1:7" x14ac:dyDescent="0.2">
      <c r="A17722">
        <v>17719.998399999997</v>
      </c>
      <c r="B17722">
        <v>3.7040945000000001</v>
      </c>
      <c r="C17722">
        <f t="shared" si="276"/>
        <v>0.450252388</v>
      </c>
      <c r="D17722">
        <v>0.50717152303284641</v>
      </c>
      <c r="G17722">
        <v>-0.450252388</v>
      </c>
    </row>
    <row r="17723" spans="1:7" x14ac:dyDescent="0.2">
      <c r="A17723">
        <v>17720.997799999997</v>
      </c>
      <c r="B17723">
        <v>3.7039027369999999</v>
      </c>
      <c r="C17723">
        <f t="shared" si="276"/>
        <v>0.45090304199999998</v>
      </c>
      <c r="D17723">
        <v>0.50714369507843982</v>
      </c>
      <c r="G17723">
        <v>-0.45090304199999998</v>
      </c>
    </row>
    <row r="17724" spans="1:7" x14ac:dyDescent="0.2">
      <c r="A17724">
        <v>17721.997599999988</v>
      </c>
      <c r="B17724">
        <v>3.7040945000000001</v>
      </c>
      <c r="C17724">
        <f t="shared" si="276"/>
        <v>0.450252388</v>
      </c>
      <c r="D17724">
        <v>0.50711589616248409</v>
      </c>
      <c r="G17724">
        <v>-0.450252388</v>
      </c>
    </row>
    <row r="17725" spans="1:7" x14ac:dyDescent="0.2">
      <c r="A17725">
        <v>17722.997799999997</v>
      </c>
      <c r="B17725">
        <v>3.7039027369999999</v>
      </c>
      <c r="C17725">
        <f t="shared" si="276"/>
        <v>0.45090304199999998</v>
      </c>
      <c r="D17725">
        <v>0.50708805150796443</v>
      </c>
      <c r="G17725">
        <v>-0.45090304199999998</v>
      </c>
    </row>
    <row r="17726" spans="1:7" x14ac:dyDescent="0.2">
      <c r="A17726">
        <v>17723.998200000002</v>
      </c>
      <c r="B17726">
        <v>3.7039027369999999</v>
      </c>
      <c r="C17726">
        <f t="shared" si="276"/>
        <v>0.450252388</v>
      </c>
      <c r="D17726">
        <v>0.50706027204735937</v>
      </c>
      <c r="G17726">
        <v>-0.450252388</v>
      </c>
    </row>
    <row r="17727" spans="1:7" x14ac:dyDescent="0.2">
      <c r="A17727">
        <v>17724.997699999993</v>
      </c>
      <c r="B17727">
        <v>3.7039027369999999</v>
      </c>
      <c r="C17727">
        <f t="shared" si="276"/>
        <v>0.450252388</v>
      </c>
      <c r="D17727">
        <v>0.50703247035206822</v>
      </c>
      <c r="G17727">
        <v>-0.450252388</v>
      </c>
    </row>
    <row r="17728" spans="1:7" x14ac:dyDescent="0.2">
      <c r="A17728">
        <v>17725.997999999992</v>
      </c>
      <c r="B17728">
        <v>3.7039027369999999</v>
      </c>
      <c r="C17728">
        <f t="shared" si="276"/>
        <v>0.45090304199999998</v>
      </c>
      <c r="D17728">
        <v>0.5070046451810134</v>
      </c>
      <c r="G17728">
        <v>-0.45090304199999998</v>
      </c>
    </row>
    <row r="17729" spans="1:7" x14ac:dyDescent="0.2">
      <c r="A17729">
        <v>17726.997699999993</v>
      </c>
      <c r="B17729">
        <v>3.7039027369999999</v>
      </c>
      <c r="C17729">
        <f t="shared" si="276"/>
        <v>0.45090304199999998</v>
      </c>
      <c r="D17729">
        <v>0.50697679217643743</v>
      </c>
      <c r="G17729">
        <v>-0.45090304199999998</v>
      </c>
    </row>
    <row r="17730" spans="1:7" x14ac:dyDescent="0.2">
      <c r="A17730">
        <v>17727.998399999997</v>
      </c>
      <c r="B17730">
        <v>3.7039027369999999</v>
      </c>
      <c r="C17730">
        <f t="shared" si="276"/>
        <v>0.450252388</v>
      </c>
      <c r="D17730">
        <v>0.50694901827450367</v>
      </c>
      <c r="G17730">
        <v>-0.450252388</v>
      </c>
    </row>
    <row r="17731" spans="1:7" x14ac:dyDescent="0.2">
      <c r="A17731">
        <v>17728.997699999993</v>
      </c>
      <c r="B17731">
        <v>3.7037109739999998</v>
      </c>
      <c r="C17731">
        <f t="shared" ref="C17731:C17794" si="277">$F$2*G17731</f>
        <v>0.450252388</v>
      </c>
      <c r="D17731">
        <v>0.50692121657921252</v>
      </c>
      <c r="G17731">
        <v>-0.450252388</v>
      </c>
    </row>
    <row r="17732" spans="1:7" x14ac:dyDescent="0.2">
      <c r="A17732">
        <v>17729.997999999992</v>
      </c>
      <c r="B17732">
        <v>3.7037109739999998</v>
      </c>
      <c r="C17732">
        <f t="shared" si="277"/>
        <v>0.450252388</v>
      </c>
      <c r="D17732">
        <v>0.50689343155993571</v>
      </c>
      <c r="G17732">
        <v>-0.450252388</v>
      </c>
    </row>
    <row r="17733" spans="1:7" x14ac:dyDescent="0.2">
      <c r="A17733">
        <v>17730.997699999993</v>
      </c>
      <c r="B17733">
        <v>3.7037109739999998</v>
      </c>
      <c r="C17733">
        <f t="shared" si="277"/>
        <v>0.45090304199999998</v>
      </c>
      <c r="D17733">
        <v>0.50686559525547237</v>
      </c>
      <c r="G17733">
        <v>-0.45090304199999998</v>
      </c>
    </row>
    <row r="17734" spans="1:7" x14ac:dyDescent="0.2">
      <c r="A17734">
        <v>17731.997799999997</v>
      </c>
      <c r="B17734">
        <v>3.7037109739999998</v>
      </c>
      <c r="C17734">
        <f t="shared" si="277"/>
        <v>0.45090304199999998</v>
      </c>
      <c r="D17734">
        <v>0.50683775616765714</v>
      </c>
      <c r="G17734">
        <v>-0.45090304199999998</v>
      </c>
    </row>
    <row r="17735" spans="1:7" x14ac:dyDescent="0.2">
      <c r="A17735">
        <v>17732.997999999992</v>
      </c>
      <c r="B17735">
        <v>3.7037109739999998</v>
      </c>
      <c r="C17735">
        <f t="shared" si="277"/>
        <v>0.45090304199999998</v>
      </c>
      <c r="D17735">
        <v>0.50680991986319379</v>
      </c>
      <c r="G17735">
        <v>-0.45090304199999998</v>
      </c>
    </row>
    <row r="17736" spans="1:7" x14ac:dyDescent="0.2">
      <c r="A17736">
        <v>17733.998099999997</v>
      </c>
      <c r="B17736">
        <v>3.7035192110000001</v>
      </c>
      <c r="C17736">
        <f t="shared" si="277"/>
        <v>0.450252388</v>
      </c>
      <c r="D17736">
        <v>0.50678214318192416</v>
      </c>
      <c r="G17736">
        <v>-0.450252388</v>
      </c>
    </row>
    <row r="17737" spans="1:7" x14ac:dyDescent="0.2">
      <c r="A17737">
        <v>17734.997499999998</v>
      </c>
      <c r="B17737">
        <v>3.7037109739999998</v>
      </c>
      <c r="C17737">
        <f t="shared" si="277"/>
        <v>0.45090304199999998</v>
      </c>
      <c r="D17737">
        <v>0.5067542929607004</v>
      </c>
      <c r="G17737">
        <v>-0.45090304199999998</v>
      </c>
    </row>
    <row r="17738" spans="1:7" x14ac:dyDescent="0.2">
      <c r="A17738">
        <v>17735.998099999997</v>
      </c>
      <c r="B17738">
        <v>3.7037109739999998</v>
      </c>
      <c r="C17738">
        <f t="shared" si="277"/>
        <v>0.450252388</v>
      </c>
      <c r="D17738">
        <v>0.5067265079414236</v>
      </c>
      <c r="G17738">
        <v>-0.450252388</v>
      </c>
    </row>
    <row r="17739" spans="1:7" x14ac:dyDescent="0.2">
      <c r="A17739">
        <v>17736.997799999997</v>
      </c>
      <c r="B17739">
        <v>3.7035192110000001</v>
      </c>
      <c r="C17739">
        <f t="shared" si="277"/>
        <v>0.45090304199999998</v>
      </c>
      <c r="D17739">
        <v>0.50669867163696025</v>
      </c>
      <c r="G17739">
        <v>-0.45090304199999998</v>
      </c>
    </row>
    <row r="17740" spans="1:7" x14ac:dyDescent="0.2">
      <c r="A17740">
        <v>17737.997900000002</v>
      </c>
      <c r="B17740">
        <v>3.7035192110000001</v>
      </c>
      <c r="C17740">
        <f t="shared" si="277"/>
        <v>0.45090304199999998</v>
      </c>
      <c r="D17740">
        <v>0.50667084646590588</v>
      </c>
      <c r="G17740">
        <v>-0.45090304199999998</v>
      </c>
    </row>
    <row r="17741" spans="1:7" x14ac:dyDescent="0.2">
      <c r="A17741">
        <v>17738.997599999988</v>
      </c>
      <c r="B17741">
        <v>3.7035192110000001</v>
      </c>
      <c r="C17741">
        <f t="shared" si="277"/>
        <v>0.45090304199999998</v>
      </c>
      <c r="D17741">
        <v>0.50664300459473799</v>
      </c>
      <c r="G17741">
        <v>-0.45090304199999998</v>
      </c>
    </row>
    <row r="17742" spans="1:7" x14ac:dyDescent="0.2">
      <c r="A17742">
        <v>17739.997900000002</v>
      </c>
      <c r="B17742">
        <v>3.7035192110000001</v>
      </c>
      <c r="C17742">
        <f t="shared" si="277"/>
        <v>0.45090304199999998</v>
      </c>
      <c r="D17742">
        <v>0.50661517107362686</v>
      </c>
      <c r="G17742">
        <v>-0.45090304199999998</v>
      </c>
    </row>
    <row r="17743" spans="1:7" x14ac:dyDescent="0.2">
      <c r="A17743">
        <v>17740.997900000002</v>
      </c>
      <c r="B17743">
        <v>3.7035192110000001</v>
      </c>
      <c r="C17743">
        <f t="shared" si="277"/>
        <v>0.450252388</v>
      </c>
      <c r="D17743">
        <v>0.50658736937833571</v>
      </c>
      <c r="G17743">
        <v>-0.450252388</v>
      </c>
    </row>
    <row r="17744" spans="1:7" x14ac:dyDescent="0.2">
      <c r="A17744">
        <v>17741.998200000002</v>
      </c>
      <c r="B17744">
        <v>3.7035192110000001</v>
      </c>
      <c r="C17744">
        <f t="shared" si="277"/>
        <v>0.45090304199999998</v>
      </c>
      <c r="D17744">
        <v>0.50655954699063321</v>
      </c>
      <c r="G17744">
        <v>-0.45090304199999998</v>
      </c>
    </row>
    <row r="17745" spans="1:7" x14ac:dyDescent="0.2">
      <c r="A17745">
        <v>17742.997799999997</v>
      </c>
      <c r="B17745">
        <v>3.7035192110000001</v>
      </c>
      <c r="C17745">
        <f t="shared" si="277"/>
        <v>0.450252388</v>
      </c>
      <c r="D17745">
        <v>0.50653175085401336</v>
      </c>
      <c r="G17745">
        <v>-0.450252388</v>
      </c>
    </row>
    <row r="17746" spans="1:7" x14ac:dyDescent="0.2">
      <c r="A17746">
        <v>17743.997900000002</v>
      </c>
      <c r="B17746">
        <v>3.7035192110000001</v>
      </c>
      <c r="C17746">
        <f t="shared" si="277"/>
        <v>0.45090304199999998</v>
      </c>
      <c r="D17746">
        <v>0.50650392011625445</v>
      </c>
      <c r="G17746">
        <v>-0.45090304199999998</v>
      </c>
    </row>
    <row r="17747" spans="1:7" x14ac:dyDescent="0.2">
      <c r="A17747">
        <v>17744.997799999997</v>
      </c>
      <c r="B17747">
        <v>3.703327448</v>
      </c>
      <c r="C17747">
        <f t="shared" si="277"/>
        <v>0.45090304199999998</v>
      </c>
      <c r="D17747">
        <v>0.50647608102843922</v>
      </c>
      <c r="G17747">
        <v>-0.45090304199999998</v>
      </c>
    </row>
    <row r="17748" spans="1:7" x14ac:dyDescent="0.2">
      <c r="A17748">
        <v>17745.997999999992</v>
      </c>
      <c r="B17748">
        <v>3.703327448</v>
      </c>
      <c r="C17748">
        <f t="shared" si="277"/>
        <v>0.45090304199999998</v>
      </c>
      <c r="D17748">
        <v>0.50644823915727177</v>
      </c>
      <c r="G17748">
        <v>-0.45090304199999998</v>
      </c>
    </row>
    <row r="17749" spans="1:7" x14ac:dyDescent="0.2">
      <c r="A17749">
        <v>17746.998299999992</v>
      </c>
      <c r="B17749">
        <v>3.703327448</v>
      </c>
      <c r="C17749">
        <f t="shared" si="277"/>
        <v>0.45090304199999998</v>
      </c>
      <c r="D17749">
        <v>0.50642041398621696</v>
      </c>
      <c r="G17749">
        <v>-0.45090304199999998</v>
      </c>
    </row>
    <row r="17750" spans="1:7" x14ac:dyDescent="0.2">
      <c r="A17750">
        <v>17747.997999999992</v>
      </c>
      <c r="B17750">
        <v>3.703327448</v>
      </c>
      <c r="C17750">
        <f t="shared" si="277"/>
        <v>0.45090304199999998</v>
      </c>
      <c r="D17750">
        <v>0.50639258603180992</v>
      </c>
      <c r="G17750">
        <v>-0.45090304199999998</v>
      </c>
    </row>
    <row r="17751" spans="1:7" x14ac:dyDescent="0.2">
      <c r="A17751">
        <v>17748.997799999997</v>
      </c>
      <c r="B17751">
        <v>3.703327448</v>
      </c>
      <c r="C17751">
        <f t="shared" si="277"/>
        <v>0.45090304199999998</v>
      </c>
      <c r="D17751">
        <v>0.50636474694399469</v>
      </c>
      <c r="G17751">
        <v>-0.45090304199999998</v>
      </c>
    </row>
    <row r="17752" spans="1:7" x14ac:dyDescent="0.2">
      <c r="A17752">
        <v>17749.997999999992</v>
      </c>
      <c r="B17752">
        <v>3.703327448</v>
      </c>
      <c r="C17752">
        <f t="shared" si="277"/>
        <v>0.45090304199999998</v>
      </c>
      <c r="D17752">
        <v>0.5063369245562922</v>
      </c>
      <c r="G17752">
        <v>-0.45090304199999998</v>
      </c>
    </row>
    <row r="17753" spans="1:7" x14ac:dyDescent="0.2">
      <c r="A17753">
        <v>17750.997599999988</v>
      </c>
      <c r="B17753">
        <v>3.703327448</v>
      </c>
      <c r="C17753">
        <f t="shared" si="277"/>
        <v>0.45090304199999998</v>
      </c>
      <c r="D17753">
        <v>0.50630907711842033</v>
      </c>
      <c r="G17753">
        <v>-0.45090304199999998</v>
      </c>
    </row>
    <row r="17754" spans="1:7" x14ac:dyDescent="0.2">
      <c r="A17754">
        <v>17751.998099999997</v>
      </c>
      <c r="B17754">
        <v>3.7031356849999999</v>
      </c>
      <c r="C17754">
        <f t="shared" si="277"/>
        <v>0.450252388</v>
      </c>
      <c r="D17754">
        <v>0.50628128931980765</v>
      </c>
      <c r="G17754">
        <v>-0.450252388</v>
      </c>
    </row>
    <row r="17755" spans="1:7" x14ac:dyDescent="0.2">
      <c r="A17755">
        <v>17752.997900000002</v>
      </c>
      <c r="B17755">
        <v>3.7031356849999999</v>
      </c>
      <c r="C17755">
        <f t="shared" si="277"/>
        <v>0.45090304199999998</v>
      </c>
      <c r="D17755">
        <v>0.50625346693210516</v>
      </c>
      <c r="G17755">
        <v>-0.45090304199999998</v>
      </c>
    </row>
    <row r="17756" spans="1:7" x14ac:dyDescent="0.2">
      <c r="A17756">
        <v>17753.997499999998</v>
      </c>
      <c r="B17756">
        <v>3.7031356849999999</v>
      </c>
      <c r="C17756">
        <f t="shared" si="277"/>
        <v>0.45090304199999998</v>
      </c>
      <c r="D17756">
        <v>0.50622562506093771</v>
      </c>
      <c r="G17756">
        <v>-0.45090304199999998</v>
      </c>
    </row>
    <row r="17757" spans="1:7" x14ac:dyDescent="0.2">
      <c r="A17757">
        <v>17754.997799999997</v>
      </c>
      <c r="B17757">
        <v>3.7031356849999999</v>
      </c>
      <c r="C17757">
        <f t="shared" si="277"/>
        <v>0.450252388</v>
      </c>
      <c r="D17757">
        <v>0.50619782614498243</v>
      </c>
      <c r="G17757">
        <v>-0.450252388</v>
      </c>
    </row>
    <row r="17758" spans="1:7" x14ac:dyDescent="0.2">
      <c r="A17758">
        <v>17755.997999999992</v>
      </c>
      <c r="B17758">
        <v>3.7031356849999999</v>
      </c>
      <c r="C17758">
        <f t="shared" si="277"/>
        <v>0.45090304199999998</v>
      </c>
      <c r="D17758">
        <v>0.50616999540722318</v>
      </c>
      <c r="G17758">
        <v>-0.45090304199999998</v>
      </c>
    </row>
    <row r="17759" spans="1:7" x14ac:dyDescent="0.2">
      <c r="A17759">
        <v>17756.997900000002</v>
      </c>
      <c r="B17759">
        <v>3.7031356849999999</v>
      </c>
      <c r="C17759">
        <f t="shared" si="277"/>
        <v>0.45090304199999998</v>
      </c>
      <c r="D17759">
        <v>0.50614215631940795</v>
      </c>
      <c r="G17759">
        <v>-0.45090304199999998</v>
      </c>
    </row>
    <row r="17760" spans="1:7" x14ac:dyDescent="0.2">
      <c r="A17760">
        <v>17757.998099999997</v>
      </c>
      <c r="B17760">
        <v>3.7031356849999999</v>
      </c>
      <c r="C17760">
        <f t="shared" si="277"/>
        <v>0.450252388</v>
      </c>
      <c r="D17760">
        <v>0.50611437407946702</v>
      </c>
      <c r="G17760">
        <v>-0.450252388</v>
      </c>
    </row>
    <row r="17761" spans="1:7" x14ac:dyDescent="0.2">
      <c r="A17761">
        <v>17758.997699999993</v>
      </c>
      <c r="B17761">
        <v>3.7031356849999999</v>
      </c>
      <c r="C17761">
        <f t="shared" si="277"/>
        <v>0.450252388</v>
      </c>
      <c r="D17761">
        <v>0.5060865751635113</v>
      </c>
      <c r="G17761">
        <v>-0.450252388</v>
      </c>
    </row>
    <row r="17762" spans="1:7" x14ac:dyDescent="0.2">
      <c r="A17762">
        <v>17759.997900000002</v>
      </c>
      <c r="B17762">
        <v>3.7029439220000002</v>
      </c>
      <c r="C17762">
        <f t="shared" si="277"/>
        <v>0.45090304199999998</v>
      </c>
      <c r="D17762">
        <v>0.50605874164240017</v>
      </c>
      <c r="G17762">
        <v>-0.45090304199999998</v>
      </c>
    </row>
    <row r="17763" spans="1:7" x14ac:dyDescent="0.2">
      <c r="A17763">
        <v>17760.997900000002</v>
      </c>
      <c r="B17763">
        <v>3.7029439220000002</v>
      </c>
      <c r="C17763">
        <f t="shared" si="277"/>
        <v>0.45090304199999998</v>
      </c>
      <c r="D17763">
        <v>0.50603089977123272</v>
      </c>
      <c r="G17763">
        <v>-0.45090304199999998</v>
      </c>
    </row>
    <row r="17764" spans="1:7" x14ac:dyDescent="0.2">
      <c r="A17764">
        <v>17761.998200000002</v>
      </c>
      <c r="B17764">
        <v>3.7029439220000002</v>
      </c>
      <c r="C17764">
        <f t="shared" si="277"/>
        <v>0.450252388</v>
      </c>
      <c r="D17764">
        <v>0.50600311753129179</v>
      </c>
      <c r="G17764">
        <v>-0.450252388</v>
      </c>
    </row>
    <row r="17765" spans="1:7" x14ac:dyDescent="0.2">
      <c r="A17765">
        <v>17762.997799999997</v>
      </c>
      <c r="B17765">
        <v>3.7029439220000002</v>
      </c>
      <c r="C17765">
        <f t="shared" si="277"/>
        <v>0.45090304199999998</v>
      </c>
      <c r="D17765">
        <v>0.50597528122682844</v>
      </c>
      <c r="G17765">
        <v>-0.45090304199999998</v>
      </c>
    </row>
    <row r="17766" spans="1:7" x14ac:dyDescent="0.2">
      <c r="A17766">
        <v>17763.997900000002</v>
      </c>
      <c r="B17766">
        <v>3.7029439220000002</v>
      </c>
      <c r="C17766">
        <f t="shared" si="277"/>
        <v>0.450252388</v>
      </c>
      <c r="D17766">
        <v>0.50594749342821621</v>
      </c>
      <c r="G17766">
        <v>-0.450252388</v>
      </c>
    </row>
    <row r="17767" spans="1:7" x14ac:dyDescent="0.2">
      <c r="A17767">
        <v>17764.997699999993</v>
      </c>
      <c r="B17767">
        <v>3.7029439220000002</v>
      </c>
      <c r="C17767">
        <f t="shared" si="277"/>
        <v>0.45090304199999998</v>
      </c>
      <c r="D17767">
        <v>0.50591965155704877</v>
      </c>
      <c r="G17767">
        <v>-0.45090304199999998</v>
      </c>
    </row>
    <row r="17768" spans="1:7" x14ac:dyDescent="0.2">
      <c r="A17768">
        <v>17765.997999999992</v>
      </c>
      <c r="B17768">
        <v>3.7027521590000001</v>
      </c>
      <c r="C17768">
        <f t="shared" si="277"/>
        <v>0.45090304199999998</v>
      </c>
      <c r="D17768">
        <v>0.50589181803593763</v>
      </c>
      <c r="G17768">
        <v>-0.45090304199999998</v>
      </c>
    </row>
    <row r="17769" spans="1:7" x14ac:dyDescent="0.2">
      <c r="A17769">
        <v>17766.997999999992</v>
      </c>
      <c r="B17769">
        <v>3.7027521590000001</v>
      </c>
      <c r="C17769">
        <f t="shared" si="277"/>
        <v>0.450252388</v>
      </c>
      <c r="D17769">
        <v>0.50586402745798908</v>
      </c>
      <c r="G17769">
        <v>-0.450252388</v>
      </c>
    </row>
    <row r="17770" spans="1:7" x14ac:dyDescent="0.2">
      <c r="A17770">
        <v>17767.997900000002</v>
      </c>
      <c r="B17770">
        <v>3.7029439220000002</v>
      </c>
      <c r="C17770">
        <f t="shared" si="277"/>
        <v>0.45090304199999998</v>
      </c>
      <c r="D17770">
        <v>0.50583619672023017</v>
      </c>
      <c r="G17770">
        <v>-0.45090304199999998</v>
      </c>
    </row>
    <row r="17771" spans="1:7" x14ac:dyDescent="0.2">
      <c r="A17771">
        <v>17768.997799999997</v>
      </c>
      <c r="B17771">
        <v>3.7029439220000002</v>
      </c>
      <c r="C17771">
        <f t="shared" si="277"/>
        <v>0.450252388</v>
      </c>
      <c r="D17771">
        <v>0.50580840336294619</v>
      </c>
      <c r="G17771">
        <v>-0.450252388</v>
      </c>
    </row>
    <row r="17772" spans="1:7" x14ac:dyDescent="0.2">
      <c r="A17772">
        <v>17769.997799999997</v>
      </c>
      <c r="B17772">
        <v>3.7027521590000001</v>
      </c>
      <c r="C17772">
        <f t="shared" si="277"/>
        <v>0.450252388</v>
      </c>
      <c r="D17772">
        <v>0.50578060444699091</v>
      </c>
      <c r="G17772">
        <v>-0.450252388</v>
      </c>
    </row>
    <row r="17773" spans="1:7" x14ac:dyDescent="0.2">
      <c r="A17773">
        <v>17770.997999999992</v>
      </c>
      <c r="B17773">
        <v>3.7027521590000001</v>
      </c>
      <c r="C17773">
        <f t="shared" si="277"/>
        <v>0.450252388</v>
      </c>
      <c r="D17773">
        <v>0.50575281942771411</v>
      </c>
      <c r="G17773">
        <v>-0.450252388</v>
      </c>
    </row>
    <row r="17774" spans="1:7" x14ac:dyDescent="0.2">
      <c r="A17774">
        <v>17771.997699999993</v>
      </c>
      <c r="B17774">
        <v>3.7027521590000001</v>
      </c>
      <c r="C17774">
        <f t="shared" si="277"/>
        <v>0.450252388</v>
      </c>
      <c r="D17774">
        <v>0.50572501217375121</v>
      </c>
      <c r="G17774">
        <v>-0.450252388</v>
      </c>
    </row>
    <row r="17775" spans="1:7" x14ac:dyDescent="0.2">
      <c r="A17775">
        <v>17772.998200000002</v>
      </c>
      <c r="B17775">
        <v>3.7027521590000001</v>
      </c>
      <c r="C17775">
        <f t="shared" si="277"/>
        <v>0.45090304199999998</v>
      </c>
      <c r="D17775">
        <v>0.50569719256940093</v>
      </c>
      <c r="G17775">
        <v>-0.45090304199999998</v>
      </c>
    </row>
    <row r="17776" spans="1:7" x14ac:dyDescent="0.2">
      <c r="A17776">
        <v>17773.997699999993</v>
      </c>
      <c r="B17776">
        <v>3.7027521590000001</v>
      </c>
      <c r="C17776">
        <f t="shared" si="277"/>
        <v>0.45090304199999998</v>
      </c>
      <c r="D17776">
        <v>0.50566935348158537</v>
      </c>
      <c r="G17776">
        <v>-0.45090304199999998</v>
      </c>
    </row>
    <row r="17777" spans="1:7" x14ac:dyDescent="0.2">
      <c r="A17777">
        <v>17774.997900000002</v>
      </c>
      <c r="B17777">
        <v>3.7027521590000001</v>
      </c>
      <c r="C17777">
        <f t="shared" si="277"/>
        <v>0.450252388</v>
      </c>
      <c r="D17777">
        <v>0.50564156012430139</v>
      </c>
      <c r="G17777">
        <v>-0.450252388</v>
      </c>
    </row>
    <row r="17778" spans="1:7" x14ac:dyDescent="0.2">
      <c r="A17778">
        <v>17775.997900000002</v>
      </c>
      <c r="B17778">
        <v>3.702560396</v>
      </c>
      <c r="C17778">
        <f t="shared" si="277"/>
        <v>0.45090304199999998</v>
      </c>
      <c r="D17778">
        <v>0.50561371825313395</v>
      </c>
      <c r="G17778">
        <v>-0.45090304199999998</v>
      </c>
    </row>
    <row r="17779" spans="1:7" x14ac:dyDescent="0.2">
      <c r="A17779">
        <v>17776.998200000002</v>
      </c>
      <c r="B17779">
        <v>3.702560396</v>
      </c>
      <c r="C17779">
        <f t="shared" si="277"/>
        <v>0.450252388</v>
      </c>
      <c r="D17779">
        <v>0.50558593601319302</v>
      </c>
      <c r="G17779">
        <v>-0.450252388</v>
      </c>
    </row>
    <row r="17780" spans="1:7" x14ac:dyDescent="0.2">
      <c r="A17780">
        <v>17777.997799999997</v>
      </c>
      <c r="B17780">
        <v>3.702560396</v>
      </c>
      <c r="C17780">
        <f t="shared" si="277"/>
        <v>0.450252388</v>
      </c>
      <c r="D17780">
        <v>0.50555813987657316</v>
      </c>
      <c r="G17780">
        <v>-0.450252388</v>
      </c>
    </row>
    <row r="17781" spans="1:7" x14ac:dyDescent="0.2">
      <c r="A17781">
        <v>17778.997900000002</v>
      </c>
      <c r="B17781">
        <v>3.702560396</v>
      </c>
      <c r="C17781">
        <f t="shared" si="277"/>
        <v>0.45090304199999998</v>
      </c>
      <c r="D17781">
        <v>0.50553030078875794</v>
      </c>
      <c r="G17781">
        <v>-0.45090304199999998</v>
      </c>
    </row>
    <row r="17782" spans="1:7" x14ac:dyDescent="0.2">
      <c r="A17782">
        <v>17779.998099999997</v>
      </c>
      <c r="B17782">
        <v>3.7023686329999999</v>
      </c>
      <c r="C17782">
        <f t="shared" si="277"/>
        <v>0.45090304199999998</v>
      </c>
      <c r="D17782">
        <v>0.50550245335088639</v>
      </c>
      <c r="G17782">
        <v>-0.45090304199999998</v>
      </c>
    </row>
    <row r="17783" spans="1:7" x14ac:dyDescent="0.2">
      <c r="A17783">
        <v>17780.998599999992</v>
      </c>
      <c r="B17783">
        <v>3.7023686329999999</v>
      </c>
      <c r="C17783">
        <f t="shared" si="277"/>
        <v>0.450252388</v>
      </c>
      <c r="D17783">
        <v>0.50547468500762394</v>
      </c>
      <c r="G17783">
        <v>-0.450252388</v>
      </c>
    </row>
    <row r="17784" spans="1:7" x14ac:dyDescent="0.2">
      <c r="A17784">
        <v>17781.997699999993</v>
      </c>
      <c r="B17784">
        <v>3.7023686329999999</v>
      </c>
      <c r="C17784">
        <f t="shared" si="277"/>
        <v>0.450252388</v>
      </c>
      <c r="D17784">
        <v>0.50544688331233278</v>
      </c>
      <c r="G17784">
        <v>-0.450252388</v>
      </c>
    </row>
    <row r="17785" spans="1:7" x14ac:dyDescent="0.2">
      <c r="A17785">
        <v>17782.997999999992</v>
      </c>
      <c r="B17785">
        <v>3.7023686329999999</v>
      </c>
      <c r="C17785">
        <f t="shared" si="277"/>
        <v>0.450252388</v>
      </c>
      <c r="D17785">
        <v>0.50541908717571293</v>
      </c>
      <c r="G17785">
        <v>-0.450252388</v>
      </c>
    </row>
    <row r="17786" spans="1:7" x14ac:dyDescent="0.2">
      <c r="A17786">
        <v>17783.998099999997</v>
      </c>
      <c r="B17786">
        <v>3.7023686329999999</v>
      </c>
      <c r="C17786">
        <f t="shared" si="277"/>
        <v>0.450252388</v>
      </c>
      <c r="D17786">
        <v>0.50539129659776483</v>
      </c>
      <c r="G17786">
        <v>-0.450252388</v>
      </c>
    </row>
    <row r="17787" spans="1:7" x14ac:dyDescent="0.2">
      <c r="A17787">
        <v>17784.997999999992</v>
      </c>
      <c r="B17787">
        <v>3.7023686329999999</v>
      </c>
      <c r="C17787">
        <f t="shared" si="277"/>
        <v>0.45090304199999998</v>
      </c>
      <c r="D17787">
        <v>0.5053634630766537</v>
      </c>
      <c r="G17787">
        <v>-0.45090304199999998</v>
      </c>
    </row>
    <row r="17788" spans="1:7" x14ac:dyDescent="0.2">
      <c r="A17788">
        <v>17785.997999999992</v>
      </c>
      <c r="B17788">
        <v>3.7023686329999999</v>
      </c>
      <c r="C17788">
        <f t="shared" si="277"/>
        <v>0.45090304199999998</v>
      </c>
      <c r="D17788">
        <v>0.5053356406889512</v>
      </c>
      <c r="G17788">
        <v>-0.45090304199999998</v>
      </c>
    </row>
    <row r="17789" spans="1:7" x14ac:dyDescent="0.2">
      <c r="A17789">
        <v>17786.997599999988</v>
      </c>
      <c r="B17789">
        <v>3.7023686329999999</v>
      </c>
      <c r="C17789">
        <f t="shared" si="277"/>
        <v>0.450252388</v>
      </c>
      <c r="D17789">
        <v>0.50530782787631701</v>
      </c>
      <c r="G17789">
        <v>-0.450252388</v>
      </c>
    </row>
    <row r="17790" spans="1:7" x14ac:dyDescent="0.2">
      <c r="A17790">
        <v>17787.998299999992</v>
      </c>
      <c r="B17790">
        <v>3.7023686329999999</v>
      </c>
      <c r="C17790">
        <f t="shared" si="277"/>
        <v>0.45090304199999998</v>
      </c>
      <c r="D17790">
        <v>0.5052800110553185</v>
      </c>
      <c r="G17790">
        <v>-0.45090304199999998</v>
      </c>
    </row>
    <row r="17791" spans="1:7" x14ac:dyDescent="0.2">
      <c r="A17791">
        <v>17788.997699999993</v>
      </c>
      <c r="B17791">
        <v>3.7021768700000002</v>
      </c>
      <c r="C17791">
        <f t="shared" si="277"/>
        <v>0.45090304199999998</v>
      </c>
      <c r="D17791">
        <v>0.50525216083409474</v>
      </c>
      <c r="G17791">
        <v>-0.45090304199999998</v>
      </c>
    </row>
    <row r="17792" spans="1:7" x14ac:dyDescent="0.2">
      <c r="A17792">
        <v>17789.998299999992</v>
      </c>
      <c r="B17792">
        <v>3.7021768700000002</v>
      </c>
      <c r="C17792">
        <f t="shared" si="277"/>
        <v>0.45090304199999998</v>
      </c>
      <c r="D17792">
        <v>0.50522431339622287</v>
      </c>
      <c r="G17792">
        <v>-0.45090304199999998</v>
      </c>
    </row>
    <row r="17793" spans="1:7" x14ac:dyDescent="0.2">
      <c r="A17793">
        <v>17790.998800000001</v>
      </c>
      <c r="B17793">
        <v>3.7021768700000002</v>
      </c>
      <c r="C17793">
        <f t="shared" si="277"/>
        <v>0.45090304199999998</v>
      </c>
      <c r="D17793">
        <v>0.50519649935857669</v>
      </c>
      <c r="G17793">
        <v>-0.45090304199999998</v>
      </c>
    </row>
    <row r="17794" spans="1:7" x14ac:dyDescent="0.2">
      <c r="A17794">
        <v>17791.998099999997</v>
      </c>
      <c r="B17794">
        <v>3.7021768700000002</v>
      </c>
      <c r="C17794">
        <f t="shared" si="277"/>
        <v>0.450252388</v>
      </c>
      <c r="D17794">
        <v>0.50516869210461424</v>
      </c>
      <c r="G17794">
        <v>-0.450252388</v>
      </c>
    </row>
    <row r="17795" spans="1:7" x14ac:dyDescent="0.2">
      <c r="A17795">
        <v>17792.998599999992</v>
      </c>
      <c r="B17795">
        <v>3.7021768700000002</v>
      </c>
      <c r="C17795">
        <f t="shared" ref="C17795:C17858" si="278">$F$2*G17795</f>
        <v>0.450252388</v>
      </c>
      <c r="D17795">
        <v>0.50514091264400873</v>
      </c>
      <c r="G17795">
        <v>-0.450252388</v>
      </c>
    </row>
    <row r="17796" spans="1:7" x14ac:dyDescent="0.2">
      <c r="A17796">
        <v>17793.998099999997</v>
      </c>
      <c r="B17796">
        <v>3.7021768700000002</v>
      </c>
      <c r="C17796">
        <f t="shared" si="278"/>
        <v>0.450252388</v>
      </c>
      <c r="D17796">
        <v>0.50511312762473193</v>
      </c>
      <c r="G17796">
        <v>-0.450252388</v>
      </c>
    </row>
    <row r="17797" spans="1:7" x14ac:dyDescent="0.2">
      <c r="A17797">
        <v>17794.997799999997</v>
      </c>
      <c r="B17797">
        <v>3.7021768700000002</v>
      </c>
      <c r="C17797">
        <f t="shared" si="278"/>
        <v>0.45090304199999998</v>
      </c>
      <c r="D17797">
        <v>0.5050852941036208</v>
      </c>
      <c r="G17797">
        <v>-0.45090304199999998</v>
      </c>
    </row>
    <row r="17798" spans="1:7" x14ac:dyDescent="0.2">
      <c r="A17798">
        <v>17795.997799999997</v>
      </c>
      <c r="B17798">
        <v>3.7019851070000001</v>
      </c>
      <c r="C17798">
        <f t="shared" si="278"/>
        <v>0.450252388</v>
      </c>
      <c r="D17798">
        <v>0.50505749240832964</v>
      </c>
      <c r="G17798">
        <v>-0.450252388</v>
      </c>
    </row>
    <row r="17799" spans="1:7" x14ac:dyDescent="0.2">
      <c r="A17799">
        <v>17796.998099999997</v>
      </c>
      <c r="B17799">
        <v>3.7019851070000001</v>
      </c>
      <c r="C17799">
        <f t="shared" si="278"/>
        <v>0.450252388</v>
      </c>
      <c r="D17799">
        <v>0.50502970183038154</v>
      </c>
      <c r="G17799">
        <v>-0.450252388</v>
      </c>
    </row>
    <row r="17800" spans="1:7" x14ac:dyDescent="0.2">
      <c r="A17800">
        <v>17797.997999999992</v>
      </c>
      <c r="B17800">
        <v>3.7019851070000001</v>
      </c>
      <c r="C17800">
        <f t="shared" si="278"/>
        <v>0.450252388</v>
      </c>
      <c r="D17800">
        <v>0.50500190847309756</v>
      </c>
      <c r="G17800">
        <v>-0.450252388</v>
      </c>
    </row>
    <row r="17801" spans="1:7" x14ac:dyDescent="0.2">
      <c r="A17801">
        <v>17798.997999999992</v>
      </c>
      <c r="B17801">
        <v>3.7019851070000001</v>
      </c>
      <c r="C17801">
        <f t="shared" si="278"/>
        <v>0.450252388</v>
      </c>
      <c r="D17801">
        <v>0.50497411789514901</v>
      </c>
      <c r="G17801">
        <v>-0.450252388</v>
      </c>
    </row>
    <row r="17802" spans="1:7" x14ac:dyDescent="0.2">
      <c r="A17802">
        <v>17799.997900000002</v>
      </c>
      <c r="B17802">
        <v>3.7019851070000001</v>
      </c>
      <c r="C17802">
        <f t="shared" si="278"/>
        <v>0.450252388</v>
      </c>
      <c r="D17802">
        <v>0.5049463273172009</v>
      </c>
      <c r="G17802">
        <v>-0.450252388</v>
      </c>
    </row>
    <row r="17803" spans="1:7" x14ac:dyDescent="0.2">
      <c r="A17803">
        <v>17800.997799999997</v>
      </c>
      <c r="B17803">
        <v>3.7019851070000001</v>
      </c>
      <c r="C17803">
        <f t="shared" si="278"/>
        <v>0.45090304199999998</v>
      </c>
      <c r="D17803">
        <v>0.50491847152927305</v>
      </c>
      <c r="G17803">
        <v>-0.45090304199999998</v>
      </c>
    </row>
    <row r="17804" spans="1:7" x14ac:dyDescent="0.2">
      <c r="A17804">
        <v>17801.998599999992</v>
      </c>
      <c r="B17804">
        <v>3.7019851070000001</v>
      </c>
      <c r="C17804">
        <f t="shared" si="278"/>
        <v>0.450252388</v>
      </c>
      <c r="D17804">
        <v>0.50489070874468189</v>
      </c>
      <c r="G17804">
        <v>-0.450252388</v>
      </c>
    </row>
    <row r="17805" spans="1:7" x14ac:dyDescent="0.2">
      <c r="A17805">
        <v>17802.997499999998</v>
      </c>
      <c r="B17805">
        <v>3.7017933439999999</v>
      </c>
      <c r="C17805">
        <f t="shared" si="278"/>
        <v>0.450252388</v>
      </c>
      <c r="D17805">
        <v>0.50486290149071944</v>
      </c>
      <c r="G17805">
        <v>-0.450252388</v>
      </c>
    </row>
    <row r="17806" spans="1:7" x14ac:dyDescent="0.2">
      <c r="A17806">
        <v>17803.997999999992</v>
      </c>
      <c r="B17806">
        <v>3.7019851070000001</v>
      </c>
      <c r="C17806">
        <f t="shared" si="278"/>
        <v>0.450252388</v>
      </c>
      <c r="D17806">
        <v>0.50483510257476372</v>
      </c>
      <c r="G17806">
        <v>-0.450252388</v>
      </c>
    </row>
    <row r="17807" spans="1:7" x14ac:dyDescent="0.2">
      <c r="A17807">
        <v>17804.998200000002</v>
      </c>
      <c r="B17807">
        <v>3.7017933439999999</v>
      </c>
      <c r="C17807">
        <f t="shared" si="278"/>
        <v>0.45090304199999998</v>
      </c>
      <c r="D17807">
        <v>0.50480726905365259</v>
      </c>
      <c r="G17807">
        <v>-0.45090304199999998</v>
      </c>
    </row>
    <row r="17808" spans="1:7" x14ac:dyDescent="0.2">
      <c r="A17808">
        <v>17805.998200000002</v>
      </c>
      <c r="B17808">
        <v>3.7017933439999999</v>
      </c>
      <c r="C17808">
        <f t="shared" si="278"/>
        <v>0.45090304199999998</v>
      </c>
      <c r="D17808">
        <v>0.504779441099246</v>
      </c>
      <c r="G17808">
        <v>-0.45090304199999998</v>
      </c>
    </row>
    <row r="17809" spans="1:7" x14ac:dyDescent="0.2">
      <c r="A17809">
        <v>17806.997999999992</v>
      </c>
      <c r="B17809">
        <v>3.7017933439999999</v>
      </c>
      <c r="C17809">
        <f t="shared" si="278"/>
        <v>0.450252388</v>
      </c>
      <c r="D17809">
        <v>0.50475165607996919</v>
      </c>
      <c r="G17809">
        <v>-0.450252388</v>
      </c>
    </row>
    <row r="17810" spans="1:7" x14ac:dyDescent="0.2">
      <c r="A17810">
        <v>17807.997699999993</v>
      </c>
      <c r="B17810">
        <v>3.7017933439999999</v>
      </c>
      <c r="C17810">
        <f t="shared" si="278"/>
        <v>0.45090304199999998</v>
      </c>
      <c r="D17810">
        <v>0.50472381977550584</v>
      </c>
      <c r="G17810">
        <v>-0.45090304199999998</v>
      </c>
    </row>
    <row r="17811" spans="1:7" x14ac:dyDescent="0.2">
      <c r="A17811">
        <v>17808.997799999997</v>
      </c>
      <c r="B17811">
        <v>3.7017933439999999</v>
      </c>
      <c r="C17811">
        <f t="shared" si="278"/>
        <v>0.45090304199999998</v>
      </c>
      <c r="D17811">
        <v>0.50469597512098618</v>
      </c>
      <c r="G17811">
        <v>-0.45090304199999998</v>
      </c>
    </row>
    <row r="17812" spans="1:7" x14ac:dyDescent="0.2">
      <c r="A17812">
        <v>17809.998200000002</v>
      </c>
      <c r="B17812">
        <v>3.7017933439999999</v>
      </c>
      <c r="C17812">
        <f t="shared" si="278"/>
        <v>0.45090304199999998</v>
      </c>
      <c r="D17812">
        <v>0.50466814994993137</v>
      </c>
      <c r="G17812">
        <v>-0.45090304199999998</v>
      </c>
    </row>
    <row r="17813" spans="1:7" x14ac:dyDescent="0.2">
      <c r="A17813">
        <v>17810.997900000002</v>
      </c>
      <c r="B17813">
        <v>3.7017933439999999</v>
      </c>
      <c r="C17813">
        <f t="shared" si="278"/>
        <v>0.45090304199999998</v>
      </c>
      <c r="D17813">
        <v>0.50464029972870761</v>
      </c>
      <c r="G17813">
        <v>-0.45090304199999998</v>
      </c>
    </row>
    <row r="17814" spans="1:7" x14ac:dyDescent="0.2">
      <c r="A17814">
        <v>17811.998500000002</v>
      </c>
      <c r="B17814">
        <v>3.7016015809999998</v>
      </c>
      <c r="C17814">
        <f t="shared" si="278"/>
        <v>0.450252388</v>
      </c>
      <c r="D17814">
        <v>0.50461251748876668</v>
      </c>
      <c r="G17814">
        <v>-0.450252388</v>
      </c>
    </row>
    <row r="17815" spans="1:7" x14ac:dyDescent="0.2">
      <c r="A17815">
        <v>17812.998099999997</v>
      </c>
      <c r="B17815">
        <v>3.7016015809999998</v>
      </c>
      <c r="C17815">
        <f t="shared" si="278"/>
        <v>0.45090304199999998</v>
      </c>
      <c r="D17815">
        <v>0.50458469510106418</v>
      </c>
      <c r="G17815">
        <v>-0.45090304199999998</v>
      </c>
    </row>
    <row r="17816" spans="1:7" x14ac:dyDescent="0.2">
      <c r="A17816">
        <v>17813.997699999993</v>
      </c>
      <c r="B17816">
        <v>3.7016015809999998</v>
      </c>
      <c r="C17816">
        <f t="shared" si="278"/>
        <v>0.45090304199999998</v>
      </c>
      <c r="D17816">
        <v>0.50455684766319231</v>
      </c>
      <c r="G17816">
        <v>-0.45090304199999998</v>
      </c>
    </row>
    <row r="17817" spans="1:7" x14ac:dyDescent="0.2">
      <c r="A17817">
        <v>17814.998200000002</v>
      </c>
      <c r="B17817">
        <v>3.7016015809999998</v>
      </c>
      <c r="C17817">
        <f t="shared" si="278"/>
        <v>0.45090304199999998</v>
      </c>
      <c r="D17817">
        <v>0.50452901970878572</v>
      </c>
      <c r="G17817">
        <v>-0.45090304199999998</v>
      </c>
    </row>
    <row r="17818" spans="1:7" x14ac:dyDescent="0.2">
      <c r="A17818">
        <v>17815.997999999992</v>
      </c>
      <c r="B17818">
        <v>3.7016015809999998</v>
      </c>
      <c r="C17818">
        <f t="shared" si="278"/>
        <v>0.450252388</v>
      </c>
      <c r="D17818">
        <v>0.50450122635150174</v>
      </c>
      <c r="G17818">
        <v>-0.450252388</v>
      </c>
    </row>
    <row r="17819" spans="1:7" x14ac:dyDescent="0.2">
      <c r="A17819">
        <v>17816.997999999992</v>
      </c>
      <c r="B17819">
        <v>3.7016015809999998</v>
      </c>
      <c r="C17819">
        <f t="shared" si="278"/>
        <v>0.450252388</v>
      </c>
      <c r="D17819">
        <v>0.50447344411156081</v>
      </c>
      <c r="G17819">
        <v>-0.450252388</v>
      </c>
    </row>
    <row r="17820" spans="1:7" x14ac:dyDescent="0.2">
      <c r="A17820">
        <v>17817.997599999988</v>
      </c>
      <c r="B17820">
        <v>3.7016015809999998</v>
      </c>
      <c r="C17820">
        <f t="shared" si="278"/>
        <v>0.45090304199999998</v>
      </c>
      <c r="D17820">
        <v>0.50444560502374525</v>
      </c>
      <c r="G17820">
        <v>-0.45090304199999998</v>
      </c>
    </row>
    <row r="17821" spans="1:7" x14ac:dyDescent="0.2">
      <c r="A17821">
        <v>17818.997799999997</v>
      </c>
      <c r="B17821">
        <v>3.7014098180000001</v>
      </c>
      <c r="C17821">
        <f t="shared" si="278"/>
        <v>0.450252388</v>
      </c>
      <c r="D17821">
        <v>0.50441780054911822</v>
      </c>
      <c r="G17821">
        <v>-0.450252388</v>
      </c>
    </row>
    <row r="17822" spans="1:7" x14ac:dyDescent="0.2">
      <c r="A17822">
        <v>17819.998200000002</v>
      </c>
      <c r="B17822">
        <v>3.7016015809999998</v>
      </c>
      <c r="C17822">
        <f t="shared" si="278"/>
        <v>0.45090304199999998</v>
      </c>
      <c r="D17822">
        <v>0.50438996981135931</v>
      </c>
      <c r="G17822">
        <v>-0.45090304199999998</v>
      </c>
    </row>
    <row r="17823" spans="1:7" x14ac:dyDescent="0.2">
      <c r="A17823">
        <v>17820.998099999997</v>
      </c>
      <c r="B17823">
        <v>3.7016015809999998</v>
      </c>
      <c r="C17823">
        <f t="shared" si="278"/>
        <v>0.45090304199999998</v>
      </c>
      <c r="D17823">
        <v>0.50436213907360039</v>
      </c>
      <c r="G17823">
        <v>-0.45090304199999998</v>
      </c>
    </row>
    <row r="17824" spans="1:7" x14ac:dyDescent="0.2">
      <c r="A17824">
        <v>17821.997999999992</v>
      </c>
      <c r="B17824">
        <v>3.7014098180000001</v>
      </c>
      <c r="C17824">
        <f t="shared" si="278"/>
        <v>0.45090304199999998</v>
      </c>
      <c r="D17824">
        <v>0.50433429998578483</v>
      </c>
      <c r="G17824">
        <v>-0.45090304199999998</v>
      </c>
    </row>
    <row r="17825" spans="1:7" x14ac:dyDescent="0.2">
      <c r="A17825">
        <v>17822.998200000002</v>
      </c>
      <c r="B17825">
        <v>3.7014098180000001</v>
      </c>
      <c r="C17825">
        <f t="shared" si="278"/>
        <v>0.45090304199999998</v>
      </c>
      <c r="D17825">
        <v>0.50430646924802591</v>
      </c>
      <c r="G17825">
        <v>-0.45090304199999998</v>
      </c>
    </row>
    <row r="17826" spans="1:7" x14ac:dyDescent="0.2">
      <c r="A17826">
        <v>17823.998099999997</v>
      </c>
      <c r="B17826">
        <v>3.7014098180000001</v>
      </c>
      <c r="C17826">
        <f t="shared" si="278"/>
        <v>0.45090304199999998</v>
      </c>
      <c r="D17826">
        <v>0.50427864129361888</v>
      </c>
      <c r="G17826">
        <v>-0.45090304199999998</v>
      </c>
    </row>
    <row r="17827" spans="1:7" x14ac:dyDescent="0.2">
      <c r="A17827">
        <v>17824.997900000002</v>
      </c>
      <c r="B17827">
        <v>3.7014098180000001</v>
      </c>
      <c r="C17827">
        <f t="shared" si="278"/>
        <v>0.45090304199999998</v>
      </c>
      <c r="D17827">
        <v>0.50425080777250775</v>
      </c>
      <c r="G17827">
        <v>-0.45090304199999998</v>
      </c>
    </row>
    <row r="17828" spans="1:7" x14ac:dyDescent="0.2">
      <c r="A17828">
        <v>17825.997900000002</v>
      </c>
      <c r="B17828">
        <v>3.7014098180000001</v>
      </c>
      <c r="C17828">
        <f t="shared" si="278"/>
        <v>0.45090304199999998</v>
      </c>
      <c r="D17828">
        <v>0.5042229659013403</v>
      </c>
      <c r="G17828">
        <v>-0.45090304199999998</v>
      </c>
    </row>
    <row r="17829" spans="1:7" x14ac:dyDescent="0.2">
      <c r="A17829">
        <v>17826.998200000002</v>
      </c>
      <c r="B17829">
        <v>3.7014098180000001</v>
      </c>
      <c r="C17829">
        <f t="shared" si="278"/>
        <v>0.450252388</v>
      </c>
      <c r="D17829">
        <v>0.50419518922007112</v>
      </c>
      <c r="G17829">
        <v>-0.450252388</v>
      </c>
    </row>
    <row r="17830" spans="1:7" x14ac:dyDescent="0.2">
      <c r="A17830">
        <v>17827.997599999988</v>
      </c>
      <c r="B17830">
        <v>3.7014098180000001</v>
      </c>
      <c r="C17830">
        <f t="shared" si="278"/>
        <v>0.450252388</v>
      </c>
      <c r="D17830">
        <v>0.5041673569520867</v>
      </c>
      <c r="G17830">
        <v>-0.450252388</v>
      </c>
    </row>
    <row r="17831" spans="1:7" x14ac:dyDescent="0.2">
      <c r="A17831">
        <v>17828.998999999996</v>
      </c>
      <c r="B17831">
        <v>3.701218055</v>
      </c>
      <c r="C17831">
        <f t="shared" si="278"/>
        <v>0.450252388</v>
      </c>
      <c r="D17831">
        <v>0.50413958305015294</v>
      </c>
      <c r="G17831">
        <v>-0.450252388</v>
      </c>
    </row>
    <row r="17832" spans="1:7" x14ac:dyDescent="0.2">
      <c r="A17832">
        <v>17829.998299999992</v>
      </c>
      <c r="B17832">
        <v>3.701218055</v>
      </c>
      <c r="C17832">
        <f t="shared" si="278"/>
        <v>0.450252388</v>
      </c>
      <c r="D17832">
        <v>0.50411180081021167</v>
      </c>
      <c r="G17832">
        <v>-0.450252388</v>
      </c>
    </row>
    <row r="17833" spans="1:7" x14ac:dyDescent="0.2">
      <c r="A17833">
        <v>17830.997900000002</v>
      </c>
      <c r="B17833">
        <v>3.701218055</v>
      </c>
      <c r="C17833">
        <f t="shared" si="278"/>
        <v>0.45090304199999998</v>
      </c>
      <c r="D17833">
        <v>0.50408396728910054</v>
      </c>
      <c r="G17833">
        <v>-0.45090304199999998</v>
      </c>
    </row>
    <row r="17834" spans="1:7" x14ac:dyDescent="0.2">
      <c r="A17834">
        <v>17831.997900000002</v>
      </c>
      <c r="B17834">
        <v>3.701218055</v>
      </c>
      <c r="C17834">
        <f t="shared" si="278"/>
        <v>0.450252388</v>
      </c>
      <c r="D17834">
        <v>0.50405616837314526</v>
      </c>
      <c r="G17834">
        <v>-0.450252388</v>
      </c>
    </row>
    <row r="17835" spans="1:7" x14ac:dyDescent="0.2">
      <c r="A17835">
        <v>17832.998099999997</v>
      </c>
      <c r="B17835">
        <v>3.701218055</v>
      </c>
      <c r="C17835">
        <f t="shared" si="278"/>
        <v>0.45090304199999998</v>
      </c>
      <c r="D17835">
        <v>0.50402835155214676</v>
      </c>
      <c r="G17835">
        <v>-0.45090304199999998</v>
      </c>
    </row>
    <row r="17836" spans="1:7" x14ac:dyDescent="0.2">
      <c r="A17836">
        <v>17833.997499999998</v>
      </c>
      <c r="B17836">
        <v>3.701218055</v>
      </c>
      <c r="C17836">
        <f t="shared" si="278"/>
        <v>0.45090304199999998</v>
      </c>
      <c r="D17836">
        <v>0.50400049298086669</v>
      </c>
      <c r="G17836">
        <v>-0.45090304199999998</v>
      </c>
    </row>
    <row r="17837" spans="1:7" x14ac:dyDescent="0.2">
      <c r="A17837">
        <v>17834.998399999997</v>
      </c>
      <c r="B17837">
        <v>3.701218055</v>
      </c>
      <c r="C17837">
        <f t="shared" si="278"/>
        <v>0.45090304199999998</v>
      </c>
      <c r="D17837">
        <v>0.50397266780981187</v>
      </c>
      <c r="G17837">
        <v>-0.45090304199999998</v>
      </c>
    </row>
    <row r="17838" spans="1:7" x14ac:dyDescent="0.2">
      <c r="A17838">
        <v>17835.998099999997</v>
      </c>
      <c r="B17838">
        <v>3.7010262919999999</v>
      </c>
      <c r="C17838">
        <f t="shared" si="278"/>
        <v>0.45090304199999998</v>
      </c>
      <c r="D17838">
        <v>0.50394484263875705</v>
      </c>
      <c r="G17838">
        <v>-0.45090304199999998</v>
      </c>
    </row>
    <row r="17839" spans="1:7" x14ac:dyDescent="0.2">
      <c r="A17839">
        <v>17836.997799999997</v>
      </c>
      <c r="B17839">
        <v>3.701218055</v>
      </c>
      <c r="C17839">
        <f t="shared" si="278"/>
        <v>0.45090304199999998</v>
      </c>
      <c r="D17839">
        <v>0.50391700355094182</v>
      </c>
      <c r="G17839">
        <v>-0.45090304199999998</v>
      </c>
    </row>
    <row r="17840" spans="1:7" x14ac:dyDescent="0.2">
      <c r="A17840">
        <v>17837.997999999992</v>
      </c>
      <c r="B17840">
        <v>3.7010262919999999</v>
      </c>
      <c r="C17840">
        <f t="shared" si="278"/>
        <v>0.45090304199999998</v>
      </c>
      <c r="D17840">
        <v>0.50388917281318257</v>
      </c>
      <c r="G17840">
        <v>-0.45090304199999998</v>
      </c>
    </row>
    <row r="17841" spans="1:7" x14ac:dyDescent="0.2">
      <c r="A17841">
        <v>17838.997900000002</v>
      </c>
      <c r="B17841">
        <v>3.7010262919999999</v>
      </c>
      <c r="C17841">
        <f t="shared" si="278"/>
        <v>0.450252388</v>
      </c>
      <c r="D17841">
        <v>0.50386137111789142</v>
      </c>
      <c r="G17841">
        <v>-0.450252388</v>
      </c>
    </row>
    <row r="17842" spans="1:7" x14ac:dyDescent="0.2">
      <c r="A17842">
        <v>17839.998200000002</v>
      </c>
      <c r="B17842">
        <v>3.7010262919999999</v>
      </c>
      <c r="C17842">
        <f t="shared" si="278"/>
        <v>0.450252388</v>
      </c>
      <c r="D17842">
        <v>0.50383358331927919</v>
      </c>
      <c r="G17842">
        <v>-0.450252388</v>
      </c>
    </row>
    <row r="17843" spans="1:7" x14ac:dyDescent="0.2">
      <c r="A17843">
        <v>17840.997999999992</v>
      </c>
      <c r="B17843">
        <v>3.7010262919999999</v>
      </c>
      <c r="C17843">
        <f t="shared" si="278"/>
        <v>0.450252388</v>
      </c>
      <c r="D17843">
        <v>0.50380579274133064</v>
      </c>
      <c r="G17843">
        <v>-0.450252388</v>
      </c>
    </row>
    <row r="17844" spans="1:7" x14ac:dyDescent="0.2">
      <c r="A17844">
        <v>17841.997900000002</v>
      </c>
      <c r="B17844">
        <v>3.7010262919999999</v>
      </c>
      <c r="C17844">
        <f t="shared" si="278"/>
        <v>0.45090304199999998</v>
      </c>
      <c r="D17844">
        <v>0.50377796200357172</v>
      </c>
      <c r="G17844">
        <v>-0.45090304199999998</v>
      </c>
    </row>
    <row r="17845" spans="1:7" x14ac:dyDescent="0.2">
      <c r="A17845">
        <v>17842.997799999997</v>
      </c>
      <c r="B17845">
        <v>3.7008345290000002</v>
      </c>
      <c r="C17845">
        <f t="shared" si="278"/>
        <v>0.450252388</v>
      </c>
      <c r="D17845">
        <v>0.50375016308761644</v>
      </c>
      <c r="G17845">
        <v>-0.450252388</v>
      </c>
    </row>
    <row r="17846" spans="1:7" x14ac:dyDescent="0.2">
      <c r="A17846">
        <v>17843.997999999992</v>
      </c>
      <c r="B17846">
        <v>3.7008345290000002</v>
      </c>
      <c r="C17846">
        <f t="shared" si="278"/>
        <v>0.45090304199999998</v>
      </c>
      <c r="D17846">
        <v>0.50372232956650531</v>
      </c>
      <c r="G17846">
        <v>-0.45090304199999998</v>
      </c>
    </row>
    <row r="17847" spans="1:7" x14ac:dyDescent="0.2">
      <c r="A17847">
        <v>17844.997999999992</v>
      </c>
      <c r="B17847">
        <v>3.7008345290000002</v>
      </c>
      <c r="C17847">
        <f t="shared" si="278"/>
        <v>0.45090304199999998</v>
      </c>
      <c r="D17847">
        <v>0.50369449882874606</v>
      </c>
      <c r="G17847">
        <v>-0.45090304199999998</v>
      </c>
    </row>
    <row r="17848" spans="1:7" x14ac:dyDescent="0.2">
      <c r="A17848">
        <v>17845.997900000002</v>
      </c>
      <c r="B17848">
        <v>3.7008345290000002</v>
      </c>
      <c r="C17848">
        <f t="shared" si="278"/>
        <v>0.45090304199999998</v>
      </c>
      <c r="D17848">
        <v>0.50366666252428316</v>
      </c>
      <c r="G17848">
        <v>-0.45090304199999998</v>
      </c>
    </row>
    <row r="17849" spans="1:7" x14ac:dyDescent="0.2">
      <c r="A17849">
        <v>17846.997999999992</v>
      </c>
      <c r="B17849">
        <v>3.7008345290000002</v>
      </c>
      <c r="C17849">
        <f t="shared" si="278"/>
        <v>0.45090304199999998</v>
      </c>
      <c r="D17849">
        <v>0.50363881508641128</v>
      </c>
      <c r="G17849">
        <v>-0.45090304199999998</v>
      </c>
    </row>
    <row r="17850" spans="1:7" x14ac:dyDescent="0.2">
      <c r="A17850">
        <v>17847.998500000002</v>
      </c>
      <c r="B17850">
        <v>3.7008345290000002</v>
      </c>
      <c r="C17850">
        <f t="shared" si="278"/>
        <v>0.450252388</v>
      </c>
      <c r="D17850">
        <v>0.50361103562580622</v>
      </c>
      <c r="G17850">
        <v>-0.450252388</v>
      </c>
    </row>
    <row r="17851" spans="1:7" x14ac:dyDescent="0.2">
      <c r="A17851">
        <v>17848.997999999992</v>
      </c>
      <c r="B17851">
        <v>3.7008345290000002</v>
      </c>
      <c r="C17851">
        <f t="shared" si="278"/>
        <v>0.45090304199999998</v>
      </c>
      <c r="D17851">
        <v>0.50358319653799066</v>
      </c>
      <c r="G17851">
        <v>-0.45090304199999998</v>
      </c>
    </row>
    <row r="17852" spans="1:7" x14ac:dyDescent="0.2">
      <c r="A17852">
        <v>17849.998200000002</v>
      </c>
      <c r="B17852">
        <v>3.7006427660000001</v>
      </c>
      <c r="C17852">
        <f t="shared" si="278"/>
        <v>0.450252388</v>
      </c>
      <c r="D17852">
        <v>0.50355540318070668</v>
      </c>
      <c r="G17852">
        <v>-0.450252388</v>
      </c>
    </row>
    <row r="17853" spans="1:7" x14ac:dyDescent="0.2">
      <c r="A17853">
        <v>17850.998200000002</v>
      </c>
      <c r="B17853">
        <v>3.7008345290000002</v>
      </c>
      <c r="C17853">
        <f t="shared" si="278"/>
        <v>0.450252388</v>
      </c>
      <c r="D17853">
        <v>0.50352761816142988</v>
      </c>
      <c r="G17853">
        <v>-0.450252388</v>
      </c>
    </row>
    <row r="17854" spans="1:7" x14ac:dyDescent="0.2">
      <c r="A17854">
        <v>17851.997900000002</v>
      </c>
      <c r="B17854">
        <v>3.7006427660000001</v>
      </c>
      <c r="C17854">
        <f t="shared" si="278"/>
        <v>0.45090304199999998</v>
      </c>
      <c r="D17854">
        <v>0.50349979299037551</v>
      </c>
      <c r="G17854">
        <v>-0.45090304199999998</v>
      </c>
    </row>
    <row r="17855" spans="1:7" x14ac:dyDescent="0.2">
      <c r="A17855">
        <v>17852.997599999988</v>
      </c>
      <c r="B17855">
        <v>3.7006427660000001</v>
      </c>
      <c r="C17855">
        <f t="shared" si="278"/>
        <v>0.450252388</v>
      </c>
      <c r="D17855">
        <v>0.50347198851574848</v>
      </c>
      <c r="G17855">
        <v>-0.450252388</v>
      </c>
    </row>
    <row r="17856" spans="1:7" x14ac:dyDescent="0.2">
      <c r="A17856">
        <v>17853.997999999992</v>
      </c>
      <c r="B17856">
        <v>3.7006427660000001</v>
      </c>
      <c r="C17856">
        <f t="shared" si="278"/>
        <v>0.45090304199999998</v>
      </c>
      <c r="D17856">
        <v>0.50344416334469366</v>
      </c>
      <c r="G17856">
        <v>-0.45090304199999998</v>
      </c>
    </row>
    <row r="17857" spans="1:7" x14ac:dyDescent="0.2">
      <c r="A17857">
        <v>17854.997699999993</v>
      </c>
      <c r="B17857">
        <v>3.7006427660000001</v>
      </c>
      <c r="C17857">
        <f t="shared" si="278"/>
        <v>0.450252388</v>
      </c>
      <c r="D17857">
        <v>0.50341635887006664</v>
      </c>
      <c r="G17857">
        <v>-0.450252388</v>
      </c>
    </row>
    <row r="17858" spans="1:7" x14ac:dyDescent="0.2">
      <c r="A17858">
        <v>17855.998099999997</v>
      </c>
      <c r="B17858">
        <v>3.7006427660000001</v>
      </c>
      <c r="C17858">
        <f t="shared" si="278"/>
        <v>0.450252388</v>
      </c>
      <c r="D17858">
        <v>0.50338856273344679</v>
      </c>
      <c r="G17858">
        <v>-0.450252388</v>
      </c>
    </row>
    <row r="17859" spans="1:7" x14ac:dyDescent="0.2">
      <c r="A17859">
        <v>17856.998200000002</v>
      </c>
      <c r="B17859">
        <v>3.700451003</v>
      </c>
      <c r="C17859">
        <f t="shared" ref="C17859:C17922" si="279">$F$2*G17859</f>
        <v>0.45090304199999998</v>
      </c>
      <c r="D17859">
        <v>0.50336074312909651</v>
      </c>
      <c r="G17859">
        <v>-0.45090304199999998</v>
      </c>
    </row>
    <row r="17860" spans="1:7" x14ac:dyDescent="0.2">
      <c r="A17860">
        <v>17857.997699999993</v>
      </c>
      <c r="B17860">
        <v>3.700451003</v>
      </c>
      <c r="C17860">
        <f t="shared" si="279"/>
        <v>0.450252388</v>
      </c>
      <c r="D17860">
        <v>0.50333293031646231</v>
      </c>
      <c r="G17860">
        <v>-0.450252388</v>
      </c>
    </row>
    <row r="17861" spans="1:7" x14ac:dyDescent="0.2">
      <c r="A17861">
        <v>17858.998399999997</v>
      </c>
      <c r="B17861">
        <v>3.700451003</v>
      </c>
      <c r="C17861">
        <f t="shared" si="279"/>
        <v>0.45090304199999998</v>
      </c>
      <c r="D17861">
        <v>0.50330510236205528</v>
      </c>
      <c r="G17861">
        <v>-0.45090304199999998</v>
      </c>
    </row>
    <row r="17862" spans="1:7" x14ac:dyDescent="0.2">
      <c r="A17862">
        <v>17859.998200000002</v>
      </c>
      <c r="B17862">
        <v>3.700451003</v>
      </c>
      <c r="C17862">
        <f t="shared" si="279"/>
        <v>0.450252388</v>
      </c>
      <c r="D17862">
        <v>0.50327732568078609</v>
      </c>
      <c r="G17862">
        <v>-0.450252388</v>
      </c>
    </row>
    <row r="17863" spans="1:7" x14ac:dyDescent="0.2">
      <c r="A17863">
        <v>17860.997599999988</v>
      </c>
      <c r="B17863">
        <v>3.700451003</v>
      </c>
      <c r="C17863">
        <f t="shared" si="279"/>
        <v>0.45090304199999998</v>
      </c>
      <c r="D17863">
        <v>0.50324947824291422</v>
      </c>
      <c r="G17863">
        <v>-0.45090304199999998</v>
      </c>
    </row>
    <row r="17864" spans="1:7" x14ac:dyDescent="0.2">
      <c r="A17864">
        <v>17861.998099999997</v>
      </c>
      <c r="B17864">
        <v>3.700451003</v>
      </c>
      <c r="C17864">
        <f t="shared" si="279"/>
        <v>0.45090304199999998</v>
      </c>
      <c r="D17864">
        <v>0.50322163080504267</v>
      </c>
      <c r="G17864">
        <v>-0.45090304199999998</v>
      </c>
    </row>
    <row r="17865" spans="1:7" x14ac:dyDescent="0.2">
      <c r="A17865">
        <v>17862.998599999992</v>
      </c>
      <c r="B17865">
        <v>3.700451003</v>
      </c>
      <c r="C17865">
        <f t="shared" si="279"/>
        <v>0.45090304199999998</v>
      </c>
      <c r="D17865">
        <v>0.50319381676739605</v>
      </c>
      <c r="G17865">
        <v>-0.45090304199999998</v>
      </c>
    </row>
    <row r="17866" spans="1:7" x14ac:dyDescent="0.2">
      <c r="A17866">
        <v>17863.997900000002</v>
      </c>
      <c r="B17866">
        <v>3.7002592399999998</v>
      </c>
      <c r="C17866">
        <f t="shared" si="279"/>
        <v>0.450252388</v>
      </c>
      <c r="D17866">
        <v>0.50316602618944795</v>
      </c>
      <c r="G17866">
        <v>-0.450252388</v>
      </c>
    </row>
    <row r="17867" spans="1:7" x14ac:dyDescent="0.2">
      <c r="A17867">
        <v>17864.997799999997</v>
      </c>
      <c r="B17867">
        <v>3.7002592399999998</v>
      </c>
      <c r="C17867">
        <f t="shared" si="279"/>
        <v>0.45090304199999998</v>
      </c>
      <c r="D17867">
        <v>0.50313818153492829</v>
      </c>
      <c r="G17867">
        <v>-0.45090304199999998</v>
      </c>
    </row>
    <row r="17868" spans="1:7" x14ac:dyDescent="0.2">
      <c r="A17868">
        <v>17865.998200000002</v>
      </c>
      <c r="B17868">
        <v>3.7002592399999998</v>
      </c>
      <c r="C17868">
        <f t="shared" si="279"/>
        <v>0.450252388</v>
      </c>
      <c r="D17868">
        <v>0.50311040207432323</v>
      </c>
      <c r="G17868">
        <v>-0.450252388</v>
      </c>
    </row>
    <row r="17869" spans="1:7" x14ac:dyDescent="0.2">
      <c r="A17869">
        <v>17866.997699999993</v>
      </c>
      <c r="B17869">
        <v>3.7002592399999998</v>
      </c>
      <c r="C17869">
        <f t="shared" si="279"/>
        <v>0.450252388</v>
      </c>
      <c r="D17869">
        <v>0.5030826031583675</v>
      </c>
      <c r="G17869">
        <v>-0.450252388</v>
      </c>
    </row>
    <row r="17870" spans="1:7" x14ac:dyDescent="0.2">
      <c r="A17870">
        <v>17867.997900000002</v>
      </c>
      <c r="B17870">
        <v>3.7002592399999998</v>
      </c>
      <c r="C17870">
        <f t="shared" si="279"/>
        <v>0.45090304199999998</v>
      </c>
      <c r="D17870">
        <v>0.50305477242060859</v>
      </c>
      <c r="G17870">
        <v>-0.45090304199999998</v>
      </c>
    </row>
    <row r="17871" spans="1:7" x14ac:dyDescent="0.2">
      <c r="A17871">
        <v>17868.997799999997</v>
      </c>
      <c r="B17871">
        <v>3.7002592399999998</v>
      </c>
      <c r="C17871">
        <f t="shared" si="279"/>
        <v>0.45090304199999998</v>
      </c>
      <c r="D17871">
        <v>0.50302693611614524</v>
      </c>
      <c r="G17871">
        <v>-0.45090304199999998</v>
      </c>
    </row>
    <row r="17872" spans="1:7" x14ac:dyDescent="0.2">
      <c r="A17872">
        <v>17869.997900000002</v>
      </c>
      <c r="B17872">
        <v>3.7002592399999998</v>
      </c>
      <c r="C17872">
        <f t="shared" si="279"/>
        <v>0.45090304199999998</v>
      </c>
      <c r="D17872">
        <v>0.50299910537838632</v>
      </c>
      <c r="G17872">
        <v>-0.45090304199999998</v>
      </c>
    </row>
    <row r="17873" spans="1:7" x14ac:dyDescent="0.2">
      <c r="A17873">
        <v>17870.997799999997</v>
      </c>
      <c r="B17873">
        <v>3.7002592399999998</v>
      </c>
      <c r="C17873">
        <f t="shared" si="279"/>
        <v>0.45090304199999998</v>
      </c>
      <c r="D17873">
        <v>0.5029712662905711</v>
      </c>
      <c r="G17873">
        <v>-0.45090304199999998</v>
      </c>
    </row>
    <row r="17874" spans="1:7" x14ac:dyDescent="0.2">
      <c r="A17874">
        <v>17871.997999999992</v>
      </c>
      <c r="B17874">
        <v>3.7000674770000002</v>
      </c>
      <c r="C17874">
        <f t="shared" si="279"/>
        <v>0.450252388</v>
      </c>
      <c r="D17874">
        <v>0.50294347293328712</v>
      </c>
      <c r="G17874">
        <v>-0.450252388</v>
      </c>
    </row>
    <row r="17875" spans="1:7" x14ac:dyDescent="0.2">
      <c r="A17875">
        <v>17872.997999999992</v>
      </c>
      <c r="B17875">
        <v>3.7000674770000002</v>
      </c>
      <c r="C17875">
        <f t="shared" si="279"/>
        <v>0.450252388</v>
      </c>
      <c r="D17875">
        <v>0.50291568235533857</v>
      </c>
      <c r="G17875">
        <v>-0.450252388</v>
      </c>
    </row>
    <row r="17876" spans="1:7" x14ac:dyDescent="0.2">
      <c r="A17876">
        <v>17873.997900000002</v>
      </c>
      <c r="B17876">
        <v>3.7000674770000002</v>
      </c>
      <c r="C17876">
        <f t="shared" si="279"/>
        <v>0.45090304199999998</v>
      </c>
      <c r="D17876">
        <v>0.50288785440093198</v>
      </c>
      <c r="G17876">
        <v>-0.45090304199999998</v>
      </c>
    </row>
    <row r="17877" spans="1:7" x14ac:dyDescent="0.2">
      <c r="A17877">
        <v>17874.997699999993</v>
      </c>
      <c r="B17877">
        <v>3.7000674770000002</v>
      </c>
      <c r="C17877">
        <f t="shared" si="279"/>
        <v>0.45090304199999998</v>
      </c>
      <c r="D17877">
        <v>0.5028600069630601</v>
      </c>
      <c r="G17877">
        <v>-0.45090304199999998</v>
      </c>
    </row>
    <row r="17878" spans="1:7" x14ac:dyDescent="0.2">
      <c r="A17878">
        <v>17875.998200000002</v>
      </c>
      <c r="B17878">
        <v>3.7000674770000002</v>
      </c>
      <c r="C17878">
        <f t="shared" si="279"/>
        <v>0.450252388</v>
      </c>
      <c r="D17878">
        <v>0.5028322108264407</v>
      </c>
      <c r="G17878">
        <v>-0.450252388</v>
      </c>
    </row>
    <row r="17879" spans="1:7" x14ac:dyDescent="0.2">
      <c r="A17879">
        <v>17876.998299999992</v>
      </c>
      <c r="B17879">
        <v>3.7000674770000002</v>
      </c>
      <c r="C17879">
        <f t="shared" si="279"/>
        <v>0.45090304199999998</v>
      </c>
      <c r="D17879">
        <v>0.50280438565538588</v>
      </c>
      <c r="G17879">
        <v>-0.45090304199999998</v>
      </c>
    </row>
    <row r="17880" spans="1:7" x14ac:dyDescent="0.2">
      <c r="A17880">
        <v>17877.997999999992</v>
      </c>
      <c r="B17880">
        <v>3.7000674770000002</v>
      </c>
      <c r="C17880">
        <f t="shared" si="279"/>
        <v>0.450252388</v>
      </c>
      <c r="D17880">
        <v>0.50277659507743733</v>
      </c>
      <c r="G17880">
        <v>-0.450252388</v>
      </c>
    </row>
    <row r="17881" spans="1:7" x14ac:dyDescent="0.2">
      <c r="A17881">
        <v>17878.997900000002</v>
      </c>
      <c r="B17881">
        <v>3.7000674770000002</v>
      </c>
      <c r="C17881">
        <f t="shared" si="279"/>
        <v>0.450252388</v>
      </c>
      <c r="D17881">
        <v>0.502748785044139</v>
      </c>
      <c r="G17881">
        <v>-0.450252388</v>
      </c>
    </row>
    <row r="17882" spans="1:7" x14ac:dyDescent="0.2">
      <c r="A17882">
        <v>17879.998500000002</v>
      </c>
      <c r="B17882">
        <v>3.7000674770000002</v>
      </c>
      <c r="C17882">
        <f t="shared" si="279"/>
        <v>0.45090304199999998</v>
      </c>
      <c r="D17882">
        <v>0.50272097935654914</v>
      </c>
      <c r="G17882">
        <v>-0.45090304199999998</v>
      </c>
    </row>
    <row r="17883" spans="1:7" x14ac:dyDescent="0.2">
      <c r="A17883">
        <v>17880.997499999998</v>
      </c>
      <c r="B17883">
        <v>3.699875714</v>
      </c>
      <c r="C17883">
        <f t="shared" si="279"/>
        <v>0.45090304199999998</v>
      </c>
      <c r="D17883">
        <v>0.50269313748538169</v>
      </c>
      <c r="G17883">
        <v>-0.45090304199999998</v>
      </c>
    </row>
    <row r="17884" spans="1:7" x14ac:dyDescent="0.2">
      <c r="A17884">
        <v>17881.997799999997</v>
      </c>
      <c r="B17884">
        <v>3.699875714</v>
      </c>
      <c r="C17884">
        <f t="shared" si="279"/>
        <v>0.450252388</v>
      </c>
      <c r="D17884">
        <v>0.50266534968676946</v>
      </c>
      <c r="G17884">
        <v>-0.450252388</v>
      </c>
    </row>
    <row r="17885" spans="1:7" x14ac:dyDescent="0.2">
      <c r="A17885">
        <v>17882.997599999988</v>
      </c>
      <c r="B17885">
        <v>3.699875714</v>
      </c>
      <c r="C17885">
        <f t="shared" si="279"/>
        <v>0.45090304199999998</v>
      </c>
      <c r="D17885">
        <v>0.50263750781560157</v>
      </c>
      <c r="G17885">
        <v>-0.45090304199999998</v>
      </c>
    </row>
    <row r="17886" spans="1:7" x14ac:dyDescent="0.2">
      <c r="A17886">
        <v>17883.997900000002</v>
      </c>
      <c r="B17886">
        <v>3.699875714</v>
      </c>
      <c r="C17886">
        <f t="shared" si="279"/>
        <v>0.45090304199999998</v>
      </c>
      <c r="D17886">
        <v>0.50260965481102593</v>
      </c>
      <c r="G17886">
        <v>-0.45090304199999998</v>
      </c>
    </row>
    <row r="17887" spans="1:7" x14ac:dyDescent="0.2">
      <c r="A17887">
        <v>17884.998599999992</v>
      </c>
      <c r="B17887">
        <v>3.699875714</v>
      </c>
      <c r="C17887">
        <f t="shared" si="279"/>
        <v>0.450252388</v>
      </c>
      <c r="D17887">
        <v>0.5025818836884276</v>
      </c>
      <c r="G17887">
        <v>-0.450252388</v>
      </c>
    </row>
    <row r="17888" spans="1:7" x14ac:dyDescent="0.2">
      <c r="A17888">
        <v>17885.997799999997</v>
      </c>
      <c r="B17888">
        <v>3.699875714</v>
      </c>
      <c r="C17888">
        <f t="shared" si="279"/>
        <v>0.450252388</v>
      </c>
      <c r="D17888">
        <v>0.5025540708757934</v>
      </c>
      <c r="G17888">
        <v>-0.450252388</v>
      </c>
    </row>
    <row r="17889" spans="1:7" x14ac:dyDescent="0.2">
      <c r="A17889">
        <v>17886.998500000002</v>
      </c>
      <c r="B17889">
        <v>3.699875714</v>
      </c>
      <c r="C17889">
        <f t="shared" si="279"/>
        <v>0.450252388</v>
      </c>
      <c r="D17889">
        <v>0.50252628863585247</v>
      </c>
      <c r="G17889">
        <v>-0.450252388</v>
      </c>
    </row>
    <row r="17890" spans="1:7" x14ac:dyDescent="0.2">
      <c r="A17890">
        <v>17887.998099999997</v>
      </c>
      <c r="B17890">
        <v>3.6996839509999999</v>
      </c>
      <c r="C17890">
        <f t="shared" si="279"/>
        <v>0.450252388</v>
      </c>
      <c r="D17890">
        <v>0.50249850083723979</v>
      </c>
      <c r="G17890">
        <v>-0.450252388</v>
      </c>
    </row>
    <row r="17891" spans="1:7" x14ac:dyDescent="0.2">
      <c r="A17891">
        <v>17888.997900000002</v>
      </c>
      <c r="B17891">
        <v>3.6996839509999999</v>
      </c>
      <c r="C17891">
        <f t="shared" si="279"/>
        <v>0.45090304199999998</v>
      </c>
      <c r="D17891">
        <v>0.5024706728828332</v>
      </c>
      <c r="G17891">
        <v>-0.45090304199999998</v>
      </c>
    </row>
    <row r="17892" spans="1:7" x14ac:dyDescent="0.2">
      <c r="A17892">
        <v>17889.997699999993</v>
      </c>
      <c r="B17892">
        <v>3.6996839509999999</v>
      </c>
      <c r="C17892">
        <f t="shared" si="279"/>
        <v>0.450252388</v>
      </c>
      <c r="D17892">
        <v>0.50244287118754205</v>
      </c>
      <c r="G17892">
        <v>-0.450252388</v>
      </c>
    </row>
    <row r="17893" spans="1:7" x14ac:dyDescent="0.2">
      <c r="A17893">
        <v>17890.997999999992</v>
      </c>
      <c r="B17893">
        <v>3.6996839509999999</v>
      </c>
      <c r="C17893">
        <f t="shared" si="279"/>
        <v>0.450252388</v>
      </c>
      <c r="D17893">
        <v>0.50241508616826525</v>
      </c>
      <c r="G17893">
        <v>-0.450252388</v>
      </c>
    </row>
    <row r="17894" spans="1:7" x14ac:dyDescent="0.2">
      <c r="A17894">
        <v>17891.997699999993</v>
      </c>
      <c r="B17894">
        <v>3.6996839509999999</v>
      </c>
      <c r="C17894">
        <f t="shared" si="279"/>
        <v>0.45090304199999998</v>
      </c>
      <c r="D17894">
        <v>0.50238724708044968</v>
      </c>
      <c r="G17894">
        <v>-0.45090304199999998</v>
      </c>
    </row>
    <row r="17895" spans="1:7" x14ac:dyDescent="0.2">
      <c r="A17895">
        <v>17892.997900000002</v>
      </c>
      <c r="B17895">
        <v>3.6996839509999999</v>
      </c>
      <c r="C17895">
        <f t="shared" si="279"/>
        <v>0.450252388</v>
      </c>
      <c r="D17895">
        <v>0.50235943982648723</v>
      </c>
      <c r="G17895">
        <v>-0.450252388</v>
      </c>
    </row>
    <row r="17896" spans="1:7" x14ac:dyDescent="0.2">
      <c r="A17896">
        <v>17893.998399999997</v>
      </c>
      <c r="B17896">
        <v>3.6996839509999999</v>
      </c>
      <c r="C17896">
        <f t="shared" si="279"/>
        <v>0.45090304199999998</v>
      </c>
      <c r="D17896">
        <v>0.50233161743878474</v>
      </c>
      <c r="G17896">
        <v>-0.45090304199999998</v>
      </c>
    </row>
    <row r="17897" spans="1:7" x14ac:dyDescent="0.2">
      <c r="A17897">
        <v>17894.997999999992</v>
      </c>
      <c r="B17897">
        <v>3.6996839509999999</v>
      </c>
      <c r="C17897">
        <f t="shared" si="279"/>
        <v>0.450252388</v>
      </c>
      <c r="D17897">
        <v>0.50230382964017206</v>
      </c>
      <c r="G17897">
        <v>-0.450252388</v>
      </c>
    </row>
    <row r="17898" spans="1:7" x14ac:dyDescent="0.2">
      <c r="A17898">
        <v>17895.997799999997</v>
      </c>
      <c r="B17898">
        <v>3.6994921879999998</v>
      </c>
      <c r="C17898">
        <f t="shared" si="279"/>
        <v>0.45090304199999998</v>
      </c>
      <c r="D17898">
        <v>0.50227598776900462</v>
      </c>
      <c r="G17898">
        <v>-0.45090304199999998</v>
      </c>
    </row>
    <row r="17899" spans="1:7" x14ac:dyDescent="0.2">
      <c r="A17899">
        <v>17896.998099999997</v>
      </c>
      <c r="B17899">
        <v>3.6996839509999999</v>
      </c>
      <c r="C17899">
        <f t="shared" si="279"/>
        <v>0.450252388</v>
      </c>
      <c r="D17899">
        <v>0.50224819441172064</v>
      </c>
      <c r="G17899">
        <v>-0.450252388</v>
      </c>
    </row>
    <row r="17900" spans="1:7" x14ac:dyDescent="0.2">
      <c r="A17900">
        <v>17897.998099999997</v>
      </c>
      <c r="B17900">
        <v>3.6994921879999998</v>
      </c>
      <c r="C17900">
        <f t="shared" si="279"/>
        <v>0.45090304199999998</v>
      </c>
      <c r="D17900">
        <v>0.50222036367396172</v>
      </c>
      <c r="G17900">
        <v>-0.45090304199999998</v>
      </c>
    </row>
    <row r="17901" spans="1:7" x14ac:dyDescent="0.2">
      <c r="A17901">
        <v>17898.997999999992</v>
      </c>
      <c r="B17901">
        <v>3.6994921879999998</v>
      </c>
      <c r="C17901">
        <f t="shared" si="279"/>
        <v>0.45090304199999998</v>
      </c>
      <c r="D17901">
        <v>0.5021925385029069</v>
      </c>
      <c r="G17901">
        <v>-0.45090304199999998</v>
      </c>
    </row>
    <row r="17902" spans="1:7" x14ac:dyDescent="0.2">
      <c r="A17902">
        <v>17899.997699999993</v>
      </c>
      <c r="B17902">
        <v>3.6993004250000001</v>
      </c>
      <c r="C17902">
        <f t="shared" si="279"/>
        <v>0.450252388</v>
      </c>
      <c r="D17902">
        <v>0.50216473680761575</v>
      </c>
      <c r="G17902">
        <v>-0.450252388</v>
      </c>
    </row>
    <row r="17903" spans="1:7" x14ac:dyDescent="0.2">
      <c r="A17903">
        <v>17900.997999999992</v>
      </c>
      <c r="B17903">
        <v>3.6994921879999998</v>
      </c>
      <c r="C17903">
        <f t="shared" si="279"/>
        <v>0.45090304199999998</v>
      </c>
      <c r="D17903">
        <v>0.50213691163656093</v>
      </c>
      <c r="G17903">
        <v>-0.45090304199999998</v>
      </c>
    </row>
    <row r="17904" spans="1:7" x14ac:dyDescent="0.2">
      <c r="A17904">
        <v>17901.997699999993</v>
      </c>
      <c r="B17904">
        <v>3.6994921879999998</v>
      </c>
      <c r="C17904">
        <f t="shared" si="279"/>
        <v>0.450252388</v>
      </c>
      <c r="D17904">
        <v>0.50210911272060521</v>
      </c>
      <c r="G17904">
        <v>-0.450252388</v>
      </c>
    </row>
    <row r="17905" spans="1:7" x14ac:dyDescent="0.2">
      <c r="A17905">
        <v>17902.997900000002</v>
      </c>
      <c r="B17905">
        <v>3.6993004250000001</v>
      </c>
      <c r="C17905">
        <f t="shared" si="279"/>
        <v>0.450252388</v>
      </c>
      <c r="D17905">
        <v>0.50208131380464993</v>
      </c>
      <c r="G17905">
        <v>-0.450252388</v>
      </c>
    </row>
    <row r="17906" spans="1:7" x14ac:dyDescent="0.2">
      <c r="A17906">
        <v>17903.998099999997</v>
      </c>
      <c r="B17906">
        <v>3.6993004250000001</v>
      </c>
      <c r="C17906">
        <f t="shared" si="279"/>
        <v>0.450252388</v>
      </c>
      <c r="D17906">
        <v>0.50205351210935878</v>
      </c>
      <c r="G17906">
        <v>-0.450252388</v>
      </c>
    </row>
    <row r="17907" spans="1:7" x14ac:dyDescent="0.2">
      <c r="A17907">
        <v>17904.998399999997</v>
      </c>
      <c r="B17907">
        <v>3.6993004250000001</v>
      </c>
      <c r="C17907">
        <f t="shared" si="279"/>
        <v>0.450252388</v>
      </c>
      <c r="D17907">
        <v>0.50202572986941785</v>
      </c>
      <c r="G17907">
        <v>-0.450252388</v>
      </c>
    </row>
    <row r="17908" spans="1:7" x14ac:dyDescent="0.2">
      <c r="A17908">
        <v>17905.997999999992</v>
      </c>
      <c r="B17908">
        <v>3.6993004250000001</v>
      </c>
      <c r="C17908">
        <f t="shared" si="279"/>
        <v>0.45090304199999998</v>
      </c>
      <c r="D17908">
        <v>0.5019978991316586</v>
      </c>
      <c r="G17908">
        <v>-0.45090304199999998</v>
      </c>
    </row>
    <row r="17909" spans="1:7" x14ac:dyDescent="0.2">
      <c r="A17909">
        <v>17906.997900000002</v>
      </c>
      <c r="B17909">
        <v>3.6993004250000001</v>
      </c>
      <c r="C17909">
        <f t="shared" si="279"/>
        <v>0.450252388</v>
      </c>
      <c r="D17909">
        <v>0.50197010021570332</v>
      </c>
      <c r="G17909">
        <v>-0.450252388</v>
      </c>
    </row>
    <row r="17910" spans="1:7" x14ac:dyDescent="0.2">
      <c r="A17910">
        <v>17907.998099999997</v>
      </c>
      <c r="B17910">
        <v>3.6993004250000001</v>
      </c>
      <c r="C17910">
        <f t="shared" si="279"/>
        <v>0.45090304199999998</v>
      </c>
      <c r="D17910">
        <v>0.5019422750446485</v>
      </c>
      <c r="G17910">
        <v>-0.45090304199999998</v>
      </c>
    </row>
    <row r="17911" spans="1:7" x14ac:dyDescent="0.2">
      <c r="A17911">
        <v>17908.997799999997</v>
      </c>
      <c r="B17911">
        <v>3.699108662</v>
      </c>
      <c r="C17911">
        <f t="shared" si="279"/>
        <v>0.450252388</v>
      </c>
      <c r="D17911">
        <v>0.50191447890802865</v>
      </c>
      <c r="G17911">
        <v>-0.450252388</v>
      </c>
    </row>
    <row r="17912" spans="1:7" x14ac:dyDescent="0.2">
      <c r="A17912">
        <v>17909.997900000002</v>
      </c>
      <c r="B17912">
        <v>3.699108662</v>
      </c>
      <c r="C17912">
        <f t="shared" si="279"/>
        <v>0.45090304199999998</v>
      </c>
      <c r="D17912">
        <v>0.50188665373697428</v>
      </c>
      <c r="G17912">
        <v>-0.45090304199999998</v>
      </c>
    </row>
    <row r="17913" spans="1:7" x14ac:dyDescent="0.2">
      <c r="A17913">
        <v>17910.997599999988</v>
      </c>
      <c r="B17913">
        <v>3.699108662</v>
      </c>
      <c r="C17913">
        <f t="shared" si="279"/>
        <v>0.45090304199999998</v>
      </c>
      <c r="D17913">
        <v>0.50185880908245462</v>
      </c>
      <c r="G17913">
        <v>-0.45090304199999998</v>
      </c>
    </row>
    <row r="17914" spans="1:7" x14ac:dyDescent="0.2">
      <c r="A17914">
        <v>17911.997999999992</v>
      </c>
      <c r="B17914">
        <v>3.699108662</v>
      </c>
      <c r="C17914">
        <f t="shared" si="279"/>
        <v>0.450252388</v>
      </c>
      <c r="D17914">
        <v>0.50183100738716346</v>
      </c>
      <c r="G17914">
        <v>-0.450252388</v>
      </c>
    </row>
    <row r="17915" spans="1:7" x14ac:dyDescent="0.2">
      <c r="A17915">
        <v>17912.998299999992</v>
      </c>
      <c r="B17915">
        <v>3.699108662</v>
      </c>
      <c r="C17915">
        <f t="shared" si="279"/>
        <v>0.450252388</v>
      </c>
      <c r="D17915">
        <v>0.50180322792655796</v>
      </c>
      <c r="G17915">
        <v>-0.450252388</v>
      </c>
    </row>
    <row r="17916" spans="1:7" x14ac:dyDescent="0.2">
      <c r="A17916">
        <v>17913.997799999997</v>
      </c>
      <c r="B17916">
        <v>3.699108662</v>
      </c>
      <c r="C17916">
        <f t="shared" si="279"/>
        <v>0.45090304199999998</v>
      </c>
      <c r="D17916">
        <v>0.50177539162209461</v>
      </c>
      <c r="G17916">
        <v>-0.45090304199999998</v>
      </c>
    </row>
    <row r="17917" spans="1:7" x14ac:dyDescent="0.2">
      <c r="A17917">
        <v>17914.997900000002</v>
      </c>
      <c r="B17917">
        <v>3.699108662</v>
      </c>
      <c r="C17917">
        <f t="shared" si="279"/>
        <v>0.450252388</v>
      </c>
      <c r="D17917">
        <v>0.50174760104414651</v>
      </c>
      <c r="G17917">
        <v>-0.450252388</v>
      </c>
    </row>
    <row r="17918" spans="1:7" x14ac:dyDescent="0.2">
      <c r="A17918">
        <v>17915.997799999997</v>
      </c>
      <c r="B17918">
        <v>3.699108662</v>
      </c>
      <c r="C17918">
        <f t="shared" si="279"/>
        <v>0.45090304199999998</v>
      </c>
      <c r="D17918">
        <v>0.50171975082292275</v>
      </c>
      <c r="G17918">
        <v>-0.45090304199999998</v>
      </c>
    </row>
    <row r="17919" spans="1:7" x14ac:dyDescent="0.2">
      <c r="A17919">
        <v>17916.998399999997</v>
      </c>
      <c r="B17919">
        <v>3.6989168989999999</v>
      </c>
      <c r="C17919">
        <f t="shared" si="279"/>
        <v>0.45090304199999998</v>
      </c>
      <c r="D17919">
        <v>0.50169193400192424</v>
      </c>
      <c r="G17919">
        <v>-0.45090304199999998</v>
      </c>
    </row>
    <row r="17920" spans="1:7" x14ac:dyDescent="0.2">
      <c r="A17920">
        <v>17917.997799999997</v>
      </c>
      <c r="B17920">
        <v>3.6989168989999999</v>
      </c>
      <c r="C17920">
        <f t="shared" si="279"/>
        <v>0.45090304199999998</v>
      </c>
      <c r="D17920">
        <v>0.50166410883086943</v>
      </c>
      <c r="G17920">
        <v>-0.45090304199999998</v>
      </c>
    </row>
    <row r="17921" spans="1:7" x14ac:dyDescent="0.2">
      <c r="A17921">
        <v>17918.997499999998</v>
      </c>
      <c r="B17921">
        <v>3.6989168989999999</v>
      </c>
      <c r="C17921">
        <f t="shared" si="279"/>
        <v>0.45090304199999998</v>
      </c>
      <c r="D17921">
        <v>0.50163627252640652</v>
      </c>
      <c r="G17921">
        <v>-0.45090304199999998</v>
      </c>
    </row>
    <row r="17922" spans="1:7" x14ac:dyDescent="0.2">
      <c r="A17922">
        <v>17919.997599999988</v>
      </c>
      <c r="B17922">
        <v>3.6989168989999999</v>
      </c>
      <c r="C17922">
        <f t="shared" si="279"/>
        <v>0.450252388</v>
      </c>
      <c r="D17922">
        <v>0.50160846527244363</v>
      </c>
      <c r="G17922">
        <v>-0.450252388</v>
      </c>
    </row>
    <row r="17923" spans="1:7" x14ac:dyDescent="0.2">
      <c r="A17923">
        <v>17920.998099999997</v>
      </c>
      <c r="B17923">
        <v>3.6989168989999999</v>
      </c>
      <c r="C17923">
        <f t="shared" ref="C17923:C17986" si="280">$F$2*G17923</f>
        <v>0.45090304199999998</v>
      </c>
      <c r="D17923">
        <v>0.50158064566809335</v>
      </c>
      <c r="G17923">
        <v>-0.45090304199999998</v>
      </c>
    </row>
    <row r="17924" spans="1:7" x14ac:dyDescent="0.2">
      <c r="A17924">
        <v>17921.997599999988</v>
      </c>
      <c r="B17924">
        <v>3.6989168989999999</v>
      </c>
      <c r="C17924">
        <f t="shared" si="280"/>
        <v>0.45090304199999998</v>
      </c>
      <c r="D17924">
        <v>0.50155280101357369</v>
      </c>
      <c r="G17924">
        <v>-0.45090304199999998</v>
      </c>
    </row>
    <row r="17925" spans="1:7" x14ac:dyDescent="0.2">
      <c r="A17925">
        <v>17922.997999999992</v>
      </c>
      <c r="B17925">
        <v>3.6989168989999999</v>
      </c>
      <c r="C17925">
        <f t="shared" si="280"/>
        <v>0.450252388</v>
      </c>
      <c r="D17925">
        <v>0.50152498264226819</v>
      </c>
      <c r="G17925">
        <v>-0.450252388</v>
      </c>
    </row>
    <row r="17926" spans="1:7" x14ac:dyDescent="0.2">
      <c r="A17926">
        <v>17923.998899999991</v>
      </c>
      <c r="B17926">
        <v>3.6987251360000002</v>
      </c>
      <c r="C17926">
        <f t="shared" si="280"/>
        <v>0.450252388</v>
      </c>
      <c r="D17926">
        <v>0.5014972087403341</v>
      </c>
      <c r="G17926">
        <v>-0.450252388</v>
      </c>
    </row>
    <row r="17927" spans="1:7" x14ac:dyDescent="0.2">
      <c r="A17927">
        <v>17924.998200000002</v>
      </c>
      <c r="B17927">
        <v>3.6987251360000002</v>
      </c>
      <c r="C17927">
        <f t="shared" si="280"/>
        <v>0.45090304199999998</v>
      </c>
      <c r="D17927">
        <v>0.50146938635263161</v>
      </c>
      <c r="G17927">
        <v>-0.45090304199999998</v>
      </c>
    </row>
    <row r="17928" spans="1:7" x14ac:dyDescent="0.2">
      <c r="A17928">
        <v>17925.997799999997</v>
      </c>
      <c r="B17928">
        <v>3.6987251360000002</v>
      </c>
      <c r="C17928">
        <f t="shared" si="280"/>
        <v>0.45090304199999998</v>
      </c>
      <c r="D17928">
        <v>0.50144155004816826</v>
      </c>
      <c r="G17928">
        <v>-0.45090304199999998</v>
      </c>
    </row>
    <row r="17929" spans="1:7" x14ac:dyDescent="0.2">
      <c r="A17929">
        <v>17926.997900000002</v>
      </c>
      <c r="B17929">
        <v>3.6987251360000002</v>
      </c>
      <c r="C17929">
        <f t="shared" si="280"/>
        <v>0.45090304199999998</v>
      </c>
      <c r="D17929">
        <v>0.50141372209376167</v>
      </c>
      <c r="G17929">
        <v>-0.45090304199999998</v>
      </c>
    </row>
    <row r="17930" spans="1:7" x14ac:dyDescent="0.2">
      <c r="A17930">
        <v>17927.997699999993</v>
      </c>
      <c r="B17930">
        <v>3.6987251360000002</v>
      </c>
      <c r="C17930">
        <f t="shared" si="280"/>
        <v>0.45090304199999998</v>
      </c>
      <c r="D17930">
        <v>0.50138587743924201</v>
      </c>
      <c r="G17930">
        <v>-0.45090304199999998</v>
      </c>
    </row>
    <row r="17931" spans="1:7" x14ac:dyDescent="0.2">
      <c r="A17931">
        <v>17928.998099999997</v>
      </c>
      <c r="B17931">
        <v>3.6987251360000002</v>
      </c>
      <c r="C17931">
        <f t="shared" si="280"/>
        <v>0.45090304199999998</v>
      </c>
      <c r="D17931">
        <v>0.50135804948483498</v>
      </c>
      <c r="G17931">
        <v>-0.45090304199999998</v>
      </c>
    </row>
    <row r="17932" spans="1:7" x14ac:dyDescent="0.2">
      <c r="A17932">
        <v>17929.997900000002</v>
      </c>
      <c r="B17932">
        <v>3.6987251360000002</v>
      </c>
      <c r="C17932">
        <f t="shared" si="280"/>
        <v>0.45090304199999998</v>
      </c>
      <c r="D17932">
        <v>0.50133021596372385</v>
      </c>
      <c r="G17932">
        <v>-0.45090304199999998</v>
      </c>
    </row>
    <row r="17933" spans="1:7" x14ac:dyDescent="0.2">
      <c r="A17933">
        <v>17930.997900000002</v>
      </c>
      <c r="B17933">
        <v>3.6987251360000002</v>
      </c>
      <c r="C17933">
        <f t="shared" si="280"/>
        <v>0.45090304199999998</v>
      </c>
      <c r="D17933">
        <v>0.50130238522596493</v>
      </c>
      <c r="G17933">
        <v>-0.45090304199999998</v>
      </c>
    </row>
    <row r="17934" spans="1:7" x14ac:dyDescent="0.2">
      <c r="A17934">
        <v>17931.997799999997</v>
      </c>
      <c r="B17934">
        <v>3.6985333730000001</v>
      </c>
      <c r="C17934">
        <f t="shared" si="280"/>
        <v>0.45090304199999998</v>
      </c>
      <c r="D17934">
        <v>0.50127455448820601</v>
      </c>
      <c r="G17934">
        <v>-0.45090304199999998</v>
      </c>
    </row>
    <row r="17935" spans="1:7" x14ac:dyDescent="0.2">
      <c r="A17935">
        <v>17932.997699999993</v>
      </c>
      <c r="B17935">
        <v>3.6985333730000001</v>
      </c>
      <c r="C17935">
        <f t="shared" si="280"/>
        <v>0.450252388</v>
      </c>
      <c r="D17935">
        <v>0.50124675835158616</v>
      </c>
      <c r="G17935">
        <v>-0.450252388</v>
      </c>
    </row>
    <row r="17936" spans="1:7" x14ac:dyDescent="0.2">
      <c r="A17936">
        <v>17933.997799999997</v>
      </c>
      <c r="B17936">
        <v>3.6985333730000001</v>
      </c>
      <c r="C17936">
        <f t="shared" si="280"/>
        <v>0.450252388</v>
      </c>
      <c r="D17936">
        <v>0.50121896499430219</v>
      </c>
      <c r="G17936">
        <v>-0.450252388</v>
      </c>
    </row>
    <row r="17937" spans="1:7" x14ac:dyDescent="0.2">
      <c r="A17937">
        <v>17934.997799999997</v>
      </c>
      <c r="B17937">
        <v>3.6985333730000001</v>
      </c>
      <c r="C17937">
        <f t="shared" si="280"/>
        <v>0.45090304199999998</v>
      </c>
      <c r="D17937">
        <v>0.50119112590648696</v>
      </c>
      <c r="G17937">
        <v>-0.45090304199999998</v>
      </c>
    </row>
    <row r="17938" spans="1:7" x14ac:dyDescent="0.2">
      <c r="A17938">
        <v>17935.997999999992</v>
      </c>
      <c r="B17938">
        <v>3.6985333730000001</v>
      </c>
      <c r="C17938">
        <f t="shared" si="280"/>
        <v>0.450252388</v>
      </c>
      <c r="D17938">
        <v>0.50116333810787428</v>
      </c>
      <c r="G17938">
        <v>-0.450252388</v>
      </c>
    </row>
    <row r="17939" spans="1:7" x14ac:dyDescent="0.2">
      <c r="A17939">
        <v>17936.997799999997</v>
      </c>
      <c r="B17939">
        <v>3.6985333730000001</v>
      </c>
      <c r="C17939">
        <f t="shared" si="280"/>
        <v>0.450252388</v>
      </c>
      <c r="D17939">
        <v>0.5011355447505903</v>
      </c>
      <c r="G17939">
        <v>-0.450252388</v>
      </c>
    </row>
    <row r="17940" spans="1:7" x14ac:dyDescent="0.2">
      <c r="A17940">
        <v>17937.997799999997</v>
      </c>
      <c r="B17940">
        <v>3.6985333730000001</v>
      </c>
      <c r="C17940">
        <f t="shared" si="280"/>
        <v>0.45090304199999998</v>
      </c>
      <c r="D17940">
        <v>0.50110771679618371</v>
      </c>
      <c r="G17940">
        <v>-0.45090304199999998</v>
      </c>
    </row>
    <row r="17941" spans="1:7" x14ac:dyDescent="0.2">
      <c r="A17941">
        <v>17938.997599999988</v>
      </c>
      <c r="B17941">
        <v>3.6983416099999999</v>
      </c>
      <c r="C17941">
        <f t="shared" si="280"/>
        <v>0.45090304199999998</v>
      </c>
      <c r="D17941">
        <v>0.50107987770836815</v>
      </c>
      <c r="G17941">
        <v>-0.45090304199999998</v>
      </c>
    </row>
    <row r="17942" spans="1:7" x14ac:dyDescent="0.2">
      <c r="A17942">
        <v>17939.997799999997</v>
      </c>
      <c r="B17942">
        <v>3.6985333730000001</v>
      </c>
      <c r="C17942">
        <f t="shared" si="280"/>
        <v>0.45090304199999998</v>
      </c>
      <c r="D17942">
        <v>0.50105203027049661</v>
      </c>
      <c r="G17942">
        <v>-0.45090304199999998</v>
      </c>
    </row>
    <row r="17943" spans="1:7" x14ac:dyDescent="0.2">
      <c r="A17943">
        <v>17940.998299999992</v>
      </c>
      <c r="B17943">
        <v>3.6983416099999999</v>
      </c>
      <c r="C17943">
        <f t="shared" si="280"/>
        <v>0.45090304199999998</v>
      </c>
      <c r="D17943">
        <v>0.50102419674938548</v>
      </c>
      <c r="G17943">
        <v>-0.45090304199999998</v>
      </c>
    </row>
    <row r="17944" spans="1:7" x14ac:dyDescent="0.2">
      <c r="A17944">
        <v>17941.998299999992</v>
      </c>
      <c r="B17944">
        <v>3.6983416099999999</v>
      </c>
      <c r="C17944">
        <f t="shared" si="280"/>
        <v>0.45090304199999998</v>
      </c>
      <c r="D17944">
        <v>0.5009963827117393</v>
      </c>
      <c r="G17944">
        <v>-0.45090304199999998</v>
      </c>
    </row>
    <row r="17945" spans="1:7" x14ac:dyDescent="0.2">
      <c r="A17945">
        <v>17942.997599999988</v>
      </c>
      <c r="B17945">
        <v>3.6983416099999999</v>
      </c>
      <c r="C17945">
        <f t="shared" si="280"/>
        <v>0.45090304199999998</v>
      </c>
      <c r="D17945">
        <v>0.50096853527386742</v>
      </c>
      <c r="G17945">
        <v>-0.45090304199999998</v>
      </c>
    </row>
    <row r="17946" spans="1:7" x14ac:dyDescent="0.2">
      <c r="A17946">
        <v>17943.998099999997</v>
      </c>
      <c r="B17946">
        <v>3.6983416099999999</v>
      </c>
      <c r="C17946">
        <f t="shared" si="280"/>
        <v>0.450252388</v>
      </c>
      <c r="D17946">
        <v>0.50094074747525474</v>
      </c>
      <c r="G17946">
        <v>-0.450252388</v>
      </c>
    </row>
    <row r="17947" spans="1:7" x14ac:dyDescent="0.2">
      <c r="A17947">
        <v>17944.997900000002</v>
      </c>
      <c r="B17947">
        <v>3.6983416099999999</v>
      </c>
      <c r="C17947">
        <f t="shared" si="280"/>
        <v>0.45090304199999998</v>
      </c>
      <c r="D17947">
        <v>0.5009129000373832</v>
      </c>
      <c r="G17947">
        <v>-0.45090304199999998</v>
      </c>
    </row>
    <row r="17948" spans="1:7" x14ac:dyDescent="0.2">
      <c r="A17948">
        <v>17945.998399999997</v>
      </c>
      <c r="B17948">
        <v>3.6983416099999999</v>
      </c>
      <c r="C17948">
        <f t="shared" si="280"/>
        <v>0.45090304199999998</v>
      </c>
      <c r="D17948">
        <v>0.50088507208297617</v>
      </c>
      <c r="G17948">
        <v>-0.45090304199999998</v>
      </c>
    </row>
    <row r="17949" spans="1:7" x14ac:dyDescent="0.2">
      <c r="A17949">
        <v>17946.998200000002</v>
      </c>
      <c r="B17949">
        <v>3.6981498469999998</v>
      </c>
      <c r="C17949">
        <f t="shared" si="280"/>
        <v>0.45090304199999998</v>
      </c>
      <c r="D17949">
        <v>0.50085724691192135</v>
      </c>
      <c r="G17949">
        <v>-0.45090304199999998</v>
      </c>
    </row>
    <row r="17950" spans="1:7" x14ac:dyDescent="0.2">
      <c r="A17950">
        <v>17947.997900000002</v>
      </c>
      <c r="B17950">
        <v>3.6983416099999999</v>
      </c>
      <c r="C17950">
        <f t="shared" si="280"/>
        <v>0.45090304199999998</v>
      </c>
      <c r="D17950">
        <v>0.50082941339081022</v>
      </c>
      <c r="G17950">
        <v>-0.45090304199999998</v>
      </c>
    </row>
    <row r="17951" spans="1:7" x14ac:dyDescent="0.2">
      <c r="A17951">
        <v>17948.997900000002</v>
      </c>
      <c r="B17951">
        <v>3.6981498469999998</v>
      </c>
      <c r="C17951">
        <f t="shared" si="280"/>
        <v>0.450252388</v>
      </c>
      <c r="D17951">
        <v>0.50080161725419081</v>
      </c>
      <c r="G17951">
        <v>-0.450252388</v>
      </c>
    </row>
    <row r="17952" spans="1:7" x14ac:dyDescent="0.2">
      <c r="A17952">
        <v>17949.997999999992</v>
      </c>
      <c r="B17952">
        <v>3.6981498469999998</v>
      </c>
      <c r="C17952">
        <f t="shared" si="280"/>
        <v>0.45090304199999998</v>
      </c>
      <c r="D17952">
        <v>0.50077377816637525</v>
      </c>
      <c r="G17952">
        <v>-0.45090304199999998</v>
      </c>
    </row>
    <row r="17953" spans="1:7" x14ac:dyDescent="0.2">
      <c r="A17953">
        <v>17950.998200000002</v>
      </c>
      <c r="B17953">
        <v>3.6981498469999998</v>
      </c>
      <c r="C17953">
        <f t="shared" si="280"/>
        <v>0.45090304199999998</v>
      </c>
      <c r="D17953">
        <v>0.50074595299532043</v>
      </c>
      <c r="G17953">
        <v>-0.45090304199999998</v>
      </c>
    </row>
    <row r="17954" spans="1:7" x14ac:dyDescent="0.2">
      <c r="A17954">
        <v>17951.997900000002</v>
      </c>
      <c r="B17954">
        <v>3.6981498469999998</v>
      </c>
      <c r="C17954">
        <f t="shared" si="280"/>
        <v>0.45090304199999998</v>
      </c>
      <c r="D17954">
        <v>0.5007181139075052</v>
      </c>
      <c r="G17954">
        <v>-0.45090304199999998</v>
      </c>
    </row>
    <row r="17955" spans="1:7" x14ac:dyDescent="0.2">
      <c r="A17955">
        <v>17952.998099999997</v>
      </c>
      <c r="B17955">
        <v>3.6981498469999998</v>
      </c>
      <c r="C17955">
        <f t="shared" si="280"/>
        <v>0.450252388</v>
      </c>
      <c r="D17955">
        <v>0.50069031777088535</v>
      </c>
      <c r="G17955">
        <v>-0.450252388</v>
      </c>
    </row>
    <row r="17956" spans="1:7" x14ac:dyDescent="0.2">
      <c r="A17956">
        <v>17953.998200000002</v>
      </c>
      <c r="B17956">
        <v>3.6981498469999998</v>
      </c>
      <c r="C17956">
        <f t="shared" si="280"/>
        <v>0.450252388</v>
      </c>
      <c r="D17956">
        <v>0.50066253275160855</v>
      </c>
      <c r="G17956">
        <v>-0.450252388</v>
      </c>
    </row>
    <row r="17957" spans="1:7" x14ac:dyDescent="0.2">
      <c r="A17957">
        <v>17954.997900000002</v>
      </c>
      <c r="B17957">
        <v>3.6981498469999998</v>
      </c>
      <c r="C17957">
        <f t="shared" si="280"/>
        <v>0.450252388</v>
      </c>
      <c r="D17957">
        <v>0.50063474495299631</v>
      </c>
      <c r="G17957">
        <v>-0.450252388</v>
      </c>
    </row>
    <row r="17958" spans="1:7" x14ac:dyDescent="0.2">
      <c r="A17958">
        <v>17955.997699999993</v>
      </c>
      <c r="B17958">
        <v>3.6981498469999998</v>
      </c>
      <c r="C17958">
        <f t="shared" si="280"/>
        <v>0.45090304199999998</v>
      </c>
      <c r="D17958">
        <v>0.50060690308182887</v>
      </c>
      <c r="G17958">
        <v>-0.45090304199999998</v>
      </c>
    </row>
    <row r="17959" spans="1:7" x14ac:dyDescent="0.2">
      <c r="A17959">
        <v>17956.997999999992</v>
      </c>
      <c r="B17959">
        <v>3.6979580840000001</v>
      </c>
      <c r="C17959">
        <f t="shared" si="280"/>
        <v>0.450252388</v>
      </c>
      <c r="D17959">
        <v>0.50057910972454489</v>
      </c>
      <c r="G17959">
        <v>-0.450252388</v>
      </c>
    </row>
    <row r="17960" spans="1:7" x14ac:dyDescent="0.2">
      <c r="A17960">
        <v>17957.997999999992</v>
      </c>
      <c r="B17960">
        <v>3.6979580840000001</v>
      </c>
      <c r="C17960">
        <f t="shared" si="280"/>
        <v>0.45090304199999998</v>
      </c>
      <c r="D17960">
        <v>0.50055126228667302</v>
      </c>
      <c r="G17960">
        <v>-0.45090304199999998</v>
      </c>
    </row>
    <row r="17961" spans="1:7" x14ac:dyDescent="0.2">
      <c r="A17961">
        <v>17958.998500000002</v>
      </c>
      <c r="B17961">
        <v>3.6979580840000001</v>
      </c>
      <c r="C17961">
        <f t="shared" si="280"/>
        <v>0.45090304199999998</v>
      </c>
      <c r="D17961">
        <v>0.50052344268232274</v>
      </c>
      <c r="G17961">
        <v>-0.45090304199999998</v>
      </c>
    </row>
    <row r="17962" spans="1:7" x14ac:dyDescent="0.2">
      <c r="A17962">
        <v>17959.997999999992</v>
      </c>
      <c r="B17962">
        <v>3.6979580840000001</v>
      </c>
      <c r="C17962">
        <f t="shared" si="280"/>
        <v>0.45090304199999998</v>
      </c>
      <c r="D17962">
        <v>0.50049560359450718</v>
      </c>
      <c r="G17962">
        <v>-0.45090304199999998</v>
      </c>
    </row>
    <row r="17963" spans="1:7" x14ac:dyDescent="0.2">
      <c r="A17963">
        <v>17960.998200000002</v>
      </c>
      <c r="B17963">
        <v>3.6979580840000001</v>
      </c>
      <c r="C17963">
        <f t="shared" si="280"/>
        <v>0.450252388</v>
      </c>
      <c r="D17963">
        <v>0.50046781579589494</v>
      </c>
      <c r="G17963">
        <v>-0.450252388</v>
      </c>
    </row>
    <row r="17964" spans="1:7" x14ac:dyDescent="0.2">
      <c r="A17964">
        <v>17961.997999999992</v>
      </c>
      <c r="B17964">
        <v>3.697766321</v>
      </c>
      <c r="C17964">
        <f t="shared" si="280"/>
        <v>0.450252388</v>
      </c>
      <c r="D17964">
        <v>0.50044001965927509</v>
      </c>
      <c r="G17964">
        <v>-0.450252388</v>
      </c>
    </row>
    <row r="17965" spans="1:7" x14ac:dyDescent="0.2">
      <c r="A17965">
        <v>17962.998099999997</v>
      </c>
      <c r="B17965">
        <v>3.697766321</v>
      </c>
      <c r="C17965">
        <f t="shared" si="280"/>
        <v>0.45090304199999998</v>
      </c>
      <c r="D17965">
        <v>0.50041218335481175</v>
      </c>
      <c r="G17965">
        <v>-0.45090304199999998</v>
      </c>
    </row>
    <row r="17966" spans="1:7" x14ac:dyDescent="0.2">
      <c r="A17966">
        <v>17963.998200000002</v>
      </c>
      <c r="B17966">
        <v>3.697766321</v>
      </c>
      <c r="C17966">
        <f t="shared" si="280"/>
        <v>0.450252388</v>
      </c>
      <c r="D17966">
        <v>0.50038440111487081</v>
      </c>
      <c r="G17966">
        <v>-0.450252388</v>
      </c>
    </row>
    <row r="17967" spans="1:7" x14ac:dyDescent="0.2">
      <c r="A17967">
        <v>17964.997799999997</v>
      </c>
      <c r="B17967">
        <v>3.697766321</v>
      </c>
      <c r="C17967">
        <f t="shared" si="280"/>
        <v>0.45090304199999998</v>
      </c>
      <c r="D17967">
        <v>0.50035655367699927</v>
      </c>
      <c r="G17967">
        <v>-0.45090304199999998</v>
      </c>
    </row>
    <row r="17968" spans="1:7" x14ac:dyDescent="0.2">
      <c r="A17968">
        <v>17965.998299999992</v>
      </c>
      <c r="B17968">
        <v>3.697766321</v>
      </c>
      <c r="C17968">
        <f t="shared" si="280"/>
        <v>0.450252388</v>
      </c>
      <c r="D17968">
        <v>0.50032877699572964</v>
      </c>
      <c r="G17968">
        <v>-0.450252388</v>
      </c>
    </row>
    <row r="17969" spans="1:7" x14ac:dyDescent="0.2">
      <c r="A17969">
        <v>17966.997699999993</v>
      </c>
      <c r="B17969">
        <v>3.697766321</v>
      </c>
      <c r="C17969">
        <f t="shared" si="280"/>
        <v>0.450252388</v>
      </c>
      <c r="D17969">
        <v>0.50030097530043849</v>
      </c>
      <c r="G17969">
        <v>-0.450252388</v>
      </c>
    </row>
    <row r="17970" spans="1:7" x14ac:dyDescent="0.2">
      <c r="A17970">
        <v>17967.997999999992</v>
      </c>
      <c r="B17970">
        <v>3.697766321</v>
      </c>
      <c r="C17970">
        <f t="shared" si="280"/>
        <v>0.450252388</v>
      </c>
      <c r="D17970">
        <v>0.50027319028116168</v>
      </c>
      <c r="G17970">
        <v>-0.450252388</v>
      </c>
    </row>
    <row r="17971" spans="1:7" x14ac:dyDescent="0.2">
      <c r="A17971">
        <v>17968.997699999993</v>
      </c>
      <c r="B17971">
        <v>3.697766321</v>
      </c>
      <c r="C17971">
        <f t="shared" si="280"/>
        <v>0.450252388</v>
      </c>
      <c r="D17971">
        <v>0.50024538024786336</v>
      </c>
      <c r="G17971">
        <v>-0.450252388</v>
      </c>
    </row>
    <row r="17972" spans="1:7" x14ac:dyDescent="0.2">
      <c r="A17972">
        <v>17969.998299999992</v>
      </c>
      <c r="B17972">
        <v>3.697766321</v>
      </c>
      <c r="C17972">
        <f t="shared" si="280"/>
        <v>0.45090304199999998</v>
      </c>
      <c r="D17972">
        <v>0.50021754672675223</v>
      </c>
      <c r="G17972">
        <v>-0.45090304199999998</v>
      </c>
    </row>
    <row r="17973" spans="1:7" x14ac:dyDescent="0.2">
      <c r="A17973">
        <v>17970.998299999992</v>
      </c>
      <c r="B17973">
        <v>3.6975745579999999</v>
      </c>
      <c r="C17973">
        <f t="shared" si="280"/>
        <v>0.45090304199999998</v>
      </c>
      <c r="D17973">
        <v>0.50018972155569741</v>
      </c>
      <c r="G17973">
        <v>-0.45090304199999998</v>
      </c>
    </row>
    <row r="17974" spans="1:7" x14ac:dyDescent="0.2">
      <c r="A17974">
        <v>17971.997999999992</v>
      </c>
      <c r="B17974">
        <v>3.6975745579999999</v>
      </c>
      <c r="C17974">
        <f t="shared" si="280"/>
        <v>0.45090304199999998</v>
      </c>
      <c r="D17974">
        <v>0.50016187968452996</v>
      </c>
      <c r="G17974">
        <v>-0.45090304199999998</v>
      </c>
    </row>
    <row r="17975" spans="1:7" x14ac:dyDescent="0.2">
      <c r="A17975">
        <v>17972.998299999992</v>
      </c>
      <c r="B17975">
        <v>3.6975745579999999</v>
      </c>
      <c r="C17975">
        <f t="shared" si="280"/>
        <v>0.450252388</v>
      </c>
      <c r="D17975">
        <v>0.50013410022392446</v>
      </c>
      <c r="G17975">
        <v>-0.450252388</v>
      </c>
    </row>
    <row r="17976" spans="1:7" x14ac:dyDescent="0.2">
      <c r="A17976">
        <v>17973.997799999997</v>
      </c>
      <c r="B17976">
        <v>3.6973827950000002</v>
      </c>
      <c r="C17976">
        <f t="shared" si="280"/>
        <v>0.45090304199999998</v>
      </c>
      <c r="D17976">
        <v>0.50010625835275702</v>
      </c>
      <c r="G17976">
        <v>-0.45090304199999998</v>
      </c>
    </row>
    <row r="17977" spans="1:7" x14ac:dyDescent="0.2">
      <c r="A17977">
        <v>17974.998099999997</v>
      </c>
      <c r="B17977">
        <v>3.6975745579999999</v>
      </c>
      <c r="C17977">
        <f t="shared" si="280"/>
        <v>0.45090304199999998</v>
      </c>
      <c r="D17977">
        <v>0.50007841369823736</v>
      </c>
      <c r="G17977">
        <v>-0.45090304199999998</v>
      </c>
    </row>
    <row r="17978" spans="1:7" x14ac:dyDescent="0.2">
      <c r="A17978">
        <v>17975.998500000002</v>
      </c>
      <c r="B17978">
        <v>3.6975745579999999</v>
      </c>
      <c r="C17978">
        <f t="shared" si="280"/>
        <v>0.45090304199999998</v>
      </c>
      <c r="D17978">
        <v>0.50005059687723885</v>
      </c>
      <c r="G17978">
        <v>-0.45090304199999998</v>
      </c>
    </row>
    <row r="17979" spans="1:7" x14ac:dyDescent="0.2">
      <c r="A17979">
        <v>17976.997900000002</v>
      </c>
      <c r="B17979">
        <v>3.6973827950000002</v>
      </c>
      <c r="C17979">
        <f t="shared" si="280"/>
        <v>0.450252388</v>
      </c>
      <c r="D17979">
        <v>0.50002280629929075</v>
      </c>
      <c r="G17979">
        <v>-0.450252388</v>
      </c>
    </row>
    <row r="17980" spans="1:7" x14ac:dyDescent="0.2">
      <c r="A17980">
        <v>17977.997799999997</v>
      </c>
      <c r="B17980">
        <v>3.6973827950000002</v>
      </c>
      <c r="C17980">
        <f t="shared" si="280"/>
        <v>0.450252388</v>
      </c>
      <c r="D17980">
        <v>0.49999501016267095</v>
      </c>
      <c r="G17980">
        <v>-0.450252388</v>
      </c>
    </row>
    <row r="17981" spans="1:7" x14ac:dyDescent="0.2">
      <c r="A17981">
        <v>17978.997900000002</v>
      </c>
      <c r="B17981">
        <v>3.6973827950000002</v>
      </c>
      <c r="C17981">
        <f t="shared" si="280"/>
        <v>0.450252388</v>
      </c>
      <c r="D17981">
        <v>0.49996721402605154</v>
      </c>
      <c r="G17981">
        <v>-0.450252388</v>
      </c>
    </row>
    <row r="17982" spans="1:7" x14ac:dyDescent="0.2">
      <c r="A17982">
        <v>17979.997999999992</v>
      </c>
      <c r="B17982">
        <v>3.6973827950000002</v>
      </c>
      <c r="C17982">
        <f t="shared" si="280"/>
        <v>0.45090304199999998</v>
      </c>
      <c r="D17982">
        <v>0.49993938050494041</v>
      </c>
      <c r="G17982">
        <v>-0.45090304199999998</v>
      </c>
    </row>
    <row r="17983" spans="1:7" x14ac:dyDescent="0.2">
      <c r="A17983">
        <v>17980.997999999992</v>
      </c>
      <c r="B17983">
        <v>3.6973827950000002</v>
      </c>
      <c r="C17983">
        <f t="shared" si="280"/>
        <v>0.45090304199999998</v>
      </c>
      <c r="D17983">
        <v>0.49991155255053338</v>
      </c>
      <c r="G17983">
        <v>-0.45090304199999998</v>
      </c>
    </row>
    <row r="17984" spans="1:7" x14ac:dyDescent="0.2">
      <c r="A17984">
        <v>17981.997799999997</v>
      </c>
      <c r="B17984">
        <v>3.6973827950000002</v>
      </c>
      <c r="C17984">
        <f t="shared" si="280"/>
        <v>0.45090304199999998</v>
      </c>
      <c r="D17984">
        <v>0.49988370789601372</v>
      </c>
      <c r="G17984">
        <v>-0.45090304199999998</v>
      </c>
    </row>
    <row r="17985" spans="1:7" x14ac:dyDescent="0.2">
      <c r="A17985">
        <v>17982.998200000002</v>
      </c>
      <c r="B17985">
        <v>3.6973827950000002</v>
      </c>
      <c r="C17985">
        <f t="shared" si="280"/>
        <v>0.45090304199999998</v>
      </c>
      <c r="D17985">
        <v>0.49985588550831117</v>
      </c>
      <c r="G17985">
        <v>-0.45090304199999998</v>
      </c>
    </row>
    <row r="17986" spans="1:7" x14ac:dyDescent="0.2">
      <c r="A17986">
        <v>17983.997799999997</v>
      </c>
      <c r="B17986">
        <v>3.6973827950000002</v>
      </c>
      <c r="C17986">
        <f t="shared" si="280"/>
        <v>0.450252388</v>
      </c>
      <c r="D17986">
        <v>0.49982809493036306</v>
      </c>
      <c r="G17986">
        <v>-0.450252388</v>
      </c>
    </row>
    <row r="17987" spans="1:7" x14ac:dyDescent="0.2">
      <c r="A17987">
        <v>17984.997699999993</v>
      </c>
      <c r="B17987">
        <v>3.6973827950000002</v>
      </c>
      <c r="C17987">
        <f t="shared" ref="C17987:C18050" si="281">$F$2*G17987</f>
        <v>0.450252388</v>
      </c>
      <c r="D17987">
        <v>0.49980029323507191</v>
      </c>
      <c r="G17987">
        <v>-0.450252388</v>
      </c>
    </row>
    <row r="17988" spans="1:7" x14ac:dyDescent="0.2">
      <c r="A17988">
        <v>17985.997999999992</v>
      </c>
      <c r="B17988">
        <v>3.6971910320000001</v>
      </c>
      <c r="C17988">
        <f t="shared" si="281"/>
        <v>0.450252388</v>
      </c>
      <c r="D17988">
        <v>0.49977249709845212</v>
      </c>
      <c r="G17988">
        <v>-0.450252388</v>
      </c>
    </row>
    <row r="17989" spans="1:7" x14ac:dyDescent="0.2">
      <c r="A17989">
        <v>17986.998099999997</v>
      </c>
      <c r="B17989">
        <v>3.6971910320000001</v>
      </c>
      <c r="C17989">
        <f t="shared" si="281"/>
        <v>0.45090304199999998</v>
      </c>
      <c r="D17989">
        <v>0.49974465522728467</v>
      </c>
      <c r="G17989">
        <v>-0.45090304199999998</v>
      </c>
    </row>
    <row r="17990" spans="1:7" x14ac:dyDescent="0.2">
      <c r="A17990">
        <v>17987.998399999997</v>
      </c>
      <c r="B17990">
        <v>3.6971910320000001</v>
      </c>
      <c r="C17990">
        <f t="shared" si="281"/>
        <v>0.450252388</v>
      </c>
      <c r="D17990">
        <v>0.4997168785460151</v>
      </c>
      <c r="G17990">
        <v>-0.450252388</v>
      </c>
    </row>
    <row r="17991" spans="1:7" x14ac:dyDescent="0.2">
      <c r="A17991">
        <v>17988.997799999997</v>
      </c>
      <c r="B17991">
        <v>3.6971910320000001</v>
      </c>
      <c r="C17991">
        <f t="shared" si="281"/>
        <v>0.45090304199999998</v>
      </c>
      <c r="D17991">
        <v>0.49968903945819992</v>
      </c>
      <c r="G17991">
        <v>-0.45090304199999998</v>
      </c>
    </row>
    <row r="17992" spans="1:7" x14ac:dyDescent="0.2">
      <c r="A17992">
        <v>17989.997999999992</v>
      </c>
      <c r="B17992">
        <v>3.6971910320000001</v>
      </c>
      <c r="C17992">
        <f t="shared" si="281"/>
        <v>0.45090304199999998</v>
      </c>
      <c r="D17992">
        <v>0.49966119480368026</v>
      </c>
      <c r="G17992">
        <v>-0.45090304199999998</v>
      </c>
    </row>
    <row r="17993" spans="1:7" x14ac:dyDescent="0.2">
      <c r="A17993">
        <v>17990.998399999997</v>
      </c>
      <c r="B17993">
        <v>3.6971910320000001</v>
      </c>
      <c r="C17993">
        <f t="shared" si="281"/>
        <v>0.450252388</v>
      </c>
      <c r="D17993">
        <v>0.49963340422573216</v>
      </c>
      <c r="G17993">
        <v>-0.450252388</v>
      </c>
    </row>
    <row r="17994" spans="1:7" x14ac:dyDescent="0.2">
      <c r="A17994">
        <v>17991.998299999992</v>
      </c>
      <c r="B17994">
        <v>3.6971910320000001</v>
      </c>
      <c r="C17994">
        <f t="shared" si="281"/>
        <v>0.450252388</v>
      </c>
      <c r="D17994">
        <v>0.49960562198579084</v>
      </c>
      <c r="G17994">
        <v>-0.450252388</v>
      </c>
    </row>
    <row r="17995" spans="1:7" x14ac:dyDescent="0.2">
      <c r="A17995">
        <v>17992.997900000002</v>
      </c>
      <c r="B17995">
        <v>3.6971910320000001</v>
      </c>
      <c r="C17995">
        <f t="shared" si="281"/>
        <v>0.450252388</v>
      </c>
      <c r="D17995">
        <v>0.49957782306983556</v>
      </c>
      <c r="G17995">
        <v>-0.450252388</v>
      </c>
    </row>
    <row r="17996" spans="1:7" x14ac:dyDescent="0.2">
      <c r="A17996">
        <v>17993.998099999997</v>
      </c>
      <c r="B17996">
        <v>3.696999269</v>
      </c>
      <c r="C17996">
        <f t="shared" si="281"/>
        <v>0.45090304199999998</v>
      </c>
      <c r="D17996">
        <v>0.4995499978987808</v>
      </c>
      <c r="G17996">
        <v>-0.45090304199999998</v>
      </c>
    </row>
    <row r="17997" spans="1:7" x14ac:dyDescent="0.2">
      <c r="A17997">
        <v>17994.997799999997</v>
      </c>
      <c r="B17997">
        <v>3.696999269</v>
      </c>
      <c r="C17997">
        <f t="shared" si="281"/>
        <v>0.45090304199999998</v>
      </c>
      <c r="D17997">
        <v>0.49952216994437415</v>
      </c>
      <c r="G17997">
        <v>-0.45090304199999998</v>
      </c>
    </row>
    <row r="17998" spans="1:7" x14ac:dyDescent="0.2">
      <c r="A17998">
        <v>17995.997599999988</v>
      </c>
      <c r="B17998">
        <v>3.696999269</v>
      </c>
      <c r="C17998">
        <f t="shared" si="281"/>
        <v>0.45090304199999998</v>
      </c>
      <c r="D17998">
        <v>0.49949432528985449</v>
      </c>
      <c r="G17998">
        <v>-0.45090304199999998</v>
      </c>
    </row>
    <row r="17999" spans="1:7" x14ac:dyDescent="0.2">
      <c r="A17999">
        <v>17996.997999999992</v>
      </c>
      <c r="B17999">
        <v>3.696999269</v>
      </c>
      <c r="C17999">
        <f t="shared" si="281"/>
        <v>0.450252388</v>
      </c>
      <c r="D17999">
        <v>0.49946652637389882</v>
      </c>
      <c r="G17999">
        <v>-0.450252388</v>
      </c>
    </row>
    <row r="18000" spans="1:7" x14ac:dyDescent="0.2">
      <c r="A18000">
        <v>17997.998200000002</v>
      </c>
      <c r="B18000">
        <v>3.696999269</v>
      </c>
      <c r="C18000">
        <f t="shared" si="281"/>
        <v>0.45090304199999998</v>
      </c>
      <c r="D18000">
        <v>0.49943869841949218</v>
      </c>
      <c r="G18000">
        <v>-0.45090304199999998</v>
      </c>
    </row>
    <row r="18001" spans="1:7" x14ac:dyDescent="0.2">
      <c r="A18001">
        <v>17998.997999999992</v>
      </c>
      <c r="B18001">
        <v>3.696999269</v>
      </c>
      <c r="C18001">
        <f t="shared" si="281"/>
        <v>0.45090304199999998</v>
      </c>
      <c r="D18001">
        <v>0.49941087603178963</v>
      </c>
      <c r="G18001">
        <v>-0.45090304199999998</v>
      </c>
    </row>
    <row r="18002" spans="1:7" x14ac:dyDescent="0.2">
      <c r="A18002">
        <v>17999.997599999988</v>
      </c>
      <c r="B18002">
        <v>3.696999269</v>
      </c>
      <c r="C18002">
        <f t="shared" si="281"/>
        <v>0.45090304199999998</v>
      </c>
      <c r="D18002">
        <v>0.4993830341606218</v>
      </c>
      <c r="G18002">
        <v>-0.45090304199999998</v>
      </c>
    </row>
    <row r="18003" spans="1:7" x14ac:dyDescent="0.2">
      <c r="A18003">
        <v>18000.997900000002</v>
      </c>
      <c r="B18003">
        <v>3.696999269</v>
      </c>
      <c r="C18003">
        <f t="shared" si="281"/>
        <v>0.45090304199999998</v>
      </c>
      <c r="D18003">
        <v>0.49935519785615884</v>
      </c>
      <c r="G18003">
        <v>-0.45090304199999998</v>
      </c>
    </row>
    <row r="18004" spans="1:7" x14ac:dyDescent="0.2">
      <c r="A18004">
        <v>18001.997999999992</v>
      </c>
      <c r="B18004">
        <v>3.6968075059999999</v>
      </c>
      <c r="C18004">
        <f t="shared" si="281"/>
        <v>0.450252388</v>
      </c>
      <c r="D18004">
        <v>0.49932739894020317</v>
      </c>
      <c r="G18004">
        <v>-0.450252388</v>
      </c>
    </row>
    <row r="18005" spans="1:7" x14ac:dyDescent="0.2">
      <c r="A18005">
        <v>18002.998200000002</v>
      </c>
      <c r="B18005">
        <v>3.6968075059999999</v>
      </c>
      <c r="C18005">
        <f t="shared" si="281"/>
        <v>0.45090304199999998</v>
      </c>
      <c r="D18005">
        <v>0.49929957655250062</v>
      </c>
      <c r="G18005">
        <v>-0.45090304199999998</v>
      </c>
    </row>
    <row r="18006" spans="1:7" x14ac:dyDescent="0.2">
      <c r="A18006">
        <v>18003.997799999997</v>
      </c>
      <c r="B18006">
        <v>3.6968075059999999</v>
      </c>
      <c r="C18006">
        <f t="shared" si="281"/>
        <v>0.45090304199999998</v>
      </c>
      <c r="D18006">
        <v>0.49927174024803728</v>
      </c>
      <c r="G18006">
        <v>-0.45090304199999998</v>
      </c>
    </row>
    <row r="18007" spans="1:7" x14ac:dyDescent="0.2">
      <c r="A18007">
        <v>18004.997900000002</v>
      </c>
      <c r="B18007">
        <v>3.6968075059999999</v>
      </c>
      <c r="C18007">
        <f t="shared" si="281"/>
        <v>0.45090304199999998</v>
      </c>
      <c r="D18007">
        <v>0.49924390394357432</v>
      </c>
      <c r="G18007">
        <v>-0.45090304199999998</v>
      </c>
    </row>
    <row r="18008" spans="1:7" x14ac:dyDescent="0.2">
      <c r="A18008">
        <v>18005.997999999992</v>
      </c>
      <c r="B18008">
        <v>3.6968075059999999</v>
      </c>
      <c r="C18008">
        <f t="shared" si="281"/>
        <v>0.450252388</v>
      </c>
      <c r="D18008">
        <v>0.49921609946894735</v>
      </c>
      <c r="G18008">
        <v>-0.450252388</v>
      </c>
    </row>
    <row r="18009" spans="1:7" x14ac:dyDescent="0.2">
      <c r="A18009">
        <v>18006.998399999997</v>
      </c>
      <c r="B18009">
        <v>3.6968075059999999</v>
      </c>
      <c r="C18009">
        <f t="shared" si="281"/>
        <v>0.45090304199999998</v>
      </c>
      <c r="D18009">
        <v>0.49918827986459663</v>
      </c>
      <c r="G18009">
        <v>-0.45090304199999998</v>
      </c>
    </row>
    <row r="18010" spans="1:7" x14ac:dyDescent="0.2">
      <c r="A18010">
        <v>18007.997900000002</v>
      </c>
      <c r="B18010">
        <v>3.6968075059999999</v>
      </c>
      <c r="C18010">
        <f t="shared" si="281"/>
        <v>0.450252388</v>
      </c>
      <c r="D18010">
        <v>0.4991604920659844</v>
      </c>
      <c r="G18010">
        <v>-0.450252388</v>
      </c>
    </row>
    <row r="18011" spans="1:7" x14ac:dyDescent="0.2">
      <c r="A18011">
        <v>18008.997699999993</v>
      </c>
      <c r="B18011">
        <v>3.6966157430000002</v>
      </c>
      <c r="C18011">
        <f t="shared" si="281"/>
        <v>0.450252388</v>
      </c>
      <c r="D18011">
        <v>0.49913268203268607</v>
      </c>
      <c r="G18011">
        <v>-0.450252388</v>
      </c>
    </row>
    <row r="18012" spans="1:7" x14ac:dyDescent="0.2">
      <c r="A18012">
        <v>18009.998299999992</v>
      </c>
      <c r="B18012">
        <v>3.6966157430000002</v>
      </c>
      <c r="C18012">
        <f t="shared" si="281"/>
        <v>0.450252388</v>
      </c>
      <c r="D18012">
        <v>0.49910490813075231</v>
      </c>
      <c r="G18012">
        <v>-0.450252388</v>
      </c>
    </row>
    <row r="18013" spans="1:7" x14ac:dyDescent="0.2">
      <c r="A18013">
        <v>18010.997599999988</v>
      </c>
      <c r="B18013">
        <v>3.6966157430000002</v>
      </c>
      <c r="C18013">
        <f t="shared" si="281"/>
        <v>0.45090304199999998</v>
      </c>
      <c r="D18013">
        <v>0.49907706347623265</v>
      </c>
      <c r="G18013">
        <v>-0.45090304199999998</v>
      </c>
    </row>
    <row r="18014" spans="1:7" x14ac:dyDescent="0.2">
      <c r="A18014">
        <v>18011.997999999992</v>
      </c>
      <c r="B18014">
        <v>3.6966157430000002</v>
      </c>
      <c r="C18014">
        <f t="shared" si="281"/>
        <v>0.450252388</v>
      </c>
      <c r="D18014">
        <v>0.49904927567762003</v>
      </c>
      <c r="G18014">
        <v>-0.450252388</v>
      </c>
    </row>
    <row r="18015" spans="1:7" x14ac:dyDescent="0.2">
      <c r="A18015">
        <v>18012.997799999997</v>
      </c>
      <c r="B18015">
        <v>3.6966157430000002</v>
      </c>
      <c r="C18015">
        <f t="shared" si="281"/>
        <v>0.45090304199999998</v>
      </c>
      <c r="D18015">
        <v>0.49902143937315668</v>
      </c>
      <c r="G18015">
        <v>-0.45090304199999998</v>
      </c>
    </row>
    <row r="18016" spans="1:7" x14ac:dyDescent="0.2">
      <c r="A18016">
        <v>18013.997900000002</v>
      </c>
      <c r="B18016">
        <v>3.6966157430000002</v>
      </c>
      <c r="C18016">
        <f t="shared" si="281"/>
        <v>0.45090304199999998</v>
      </c>
      <c r="D18016">
        <v>0.49899360585204555</v>
      </c>
      <c r="G18016">
        <v>-0.45090304199999998</v>
      </c>
    </row>
    <row r="18017" spans="1:7" x14ac:dyDescent="0.2">
      <c r="A18017">
        <v>18014.997900000002</v>
      </c>
      <c r="B18017">
        <v>3.6966157430000002</v>
      </c>
      <c r="C18017">
        <f t="shared" si="281"/>
        <v>0.450252388</v>
      </c>
      <c r="D18017">
        <v>0.49896581527409745</v>
      </c>
      <c r="G18017">
        <v>-0.450252388</v>
      </c>
    </row>
    <row r="18018" spans="1:7" x14ac:dyDescent="0.2">
      <c r="A18018">
        <v>18015.997799999997</v>
      </c>
      <c r="B18018">
        <v>3.6964239800000001</v>
      </c>
      <c r="C18018">
        <f t="shared" si="281"/>
        <v>0.45090304199999998</v>
      </c>
      <c r="D18018">
        <v>0.49893797618628227</v>
      </c>
      <c r="G18018">
        <v>-0.45090304199999998</v>
      </c>
    </row>
    <row r="18019" spans="1:7" x14ac:dyDescent="0.2">
      <c r="A18019">
        <v>18016.997999999992</v>
      </c>
      <c r="B18019">
        <v>3.6964239800000001</v>
      </c>
      <c r="C18019">
        <f t="shared" si="281"/>
        <v>0.450252388</v>
      </c>
      <c r="D18019">
        <v>0.49891016337364813</v>
      </c>
      <c r="G18019">
        <v>-0.450252388</v>
      </c>
    </row>
    <row r="18020" spans="1:7" x14ac:dyDescent="0.2">
      <c r="A18020">
        <v>18017.998699999996</v>
      </c>
      <c r="B18020">
        <v>3.6964239800000001</v>
      </c>
      <c r="C18020">
        <f t="shared" si="281"/>
        <v>0.45090304199999998</v>
      </c>
      <c r="D18020">
        <v>0.49888235490270599</v>
      </c>
      <c r="G18020">
        <v>-0.45090304199999998</v>
      </c>
    </row>
    <row r="18021" spans="1:7" x14ac:dyDescent="0.2">
      <c r="A18021">
        <v>18018.997799999997</v>
      </c>
      <c r="B18021">
        <v>3.6964239800000001</v>
      </c>
      <c r="C18021">
        <f t="shared" si="281"/>
        <v>0.45090304199999998</v>
      </c>
      <c r="D18021">
        <v>0.49885452973165123</v>
      </c>
      <c r="G18021">
        <v>-0.45090304199999998</v>
      </c>
    </row>
    <row r="18022" spans="1:7" x14ac:dyDescent="0.2">
      <c r="A18022">
        <v>18019.997499999998</v>
      </c>
      <c r="B18022">
        <v>3.6964239800000001</v>
      </c>
      <c r="C18022">
        <f t="shared" si="281"/>
        <v>0.45090304199999998</v>
      </c>
      <c r="D18022">
        <v>0.49882668229377969</v>
      </c>
      <c r="G18022">
        <v>-0.45090304199999998</v>
      </c>
    </row>
    <row r="18023" spans="1:7" x14ac:dyDescent="0.2">
      <c r="A18023">
        <v>18020.997999999992</v>
      </c>
      <c r="B18023">
        <v>3.6964239800000001</v>
      </c>
      <c r="C18023">
        <f t="shared" si="281"/>
        <v>0.45090304199999998</v>
      </c>
      <c r="D18023">
        <v>0.49879885712272493</v>
      </c>
      <c r="G18023">
        <v>-0.45090304199999998</v>
      </c>
    </row>
    <row r="18024" spans="1:7" x14ac:dyDescent="0.2">
      <c r="A18024">
        <v>18021.997699999993</v>
      </c>
      <c r="B18024">
        <v>3.6964239800000001</v>
      </c>
      <c r="C18024">
        <f t="shared" si="281"/>
        <v>0.450252388</v>
      </c>
      <c r="D18024">
        <v>0.49877105820676926</v>
      </c>
      <c r="G18024">
        <v>-0.450252388</v>
      </c>
    </row>
    <row r="18025" spans="1:7" x14ac:dyDescent="0.2">
      <c r="A18025">
        <v>18022.997900000002</v>
      </c>
      <c r="B18025">
        <v>3.6964239800000001</v>
      </c>
      <c r="C18025">
        <f t="shared" si="281"/>
        <v>0.450252388</v>
      </c>
      <c r="D18025">
        <v>0.49874326762882115</v>
      </c>
      <c r="G18025">
        <v>-0.450252388</v>
      </c>
    </row>
    <row r="18026" spans="1:7" x14ac:dyDescent="0.2">
      <c r="A18026">
        <v>18023.997799999997</v>
      </c>
      <c r="B18026">
        <v>3.6962322169999999</v>
      </c>
      <c r="C18026">
        <f t="shared" si="281"/>
        <v>0.45090304199999998</v>
      </c>
      <c r="D18026">
        <v>0.49871542854100598</v>
      </c>
      <c r="G18026">
        <v>-0.45090304199999998</v>
      </c>
    </row>
    <row r="18027" spans="1:7" x14ac:dyDescent="0.2">
      <c r="A18027">
        <v>18024.997999999992</v>
      </c>
      <c r="B18027">
        <v>3.6962322169999999</v>
      </c>
      <c r="C18027">
        <f t="shared" si="281"/>
        <v>0.450252388</v>
      </c>
      <c r="D18027">
        <v>0.49868763240438618</v>
      </c>
      <c r="G18027">
        <v>-0.450252388</v>
      </c>
    </row>
    <row r="18028" spans="1:7" x14ac:dyDescent="0.2">
      <c r="A18028">
        <v>18025.998099999997</v>
      </c>
      <c r="B18028">
        <v>3.6962322169999999</v>
      </c>
      <c r="C18028">
        <f t="shared" si="281"/>
        <v>0.450252388</v>
      </c>
      <c r="D18028">
        <v>0.49865982792975921</v>
      </c>
      <c r="G18028">
        <v>-0.450252388</v>
      </c>
    </row>
    <row r="18029" spans="1:7" x14ac:dyDescent="0.2">
      <c r="A18029">
        <v>18026.998500000002</v>
      </c>
      <c r="B18029">
        <v>3.6962322169999999</v>
      </c>
      <c r="C18029">
        <f t="shared" si="281"/>
        <v>0.450252388</v>
      </c>
      <c r="D18029">
        <v>0.49863205124848964</v>
      </c>
      <c r="G18029">
        <v>-0.450252388</v>
      </c>
    </row>
    <row r="18030" spans="1:7" x14ac:dyDescent="0.2">
      <c r="A18030">
        <v>18027.997900000002</v>
      </c>
      <c r="B18030">
        <v>3.6962322169999999</v>
      </c>
      <c r="C18030">
        <f t="shared" si="281"/>
        <v>0.45090304199999998</v>
      </c>
      <c r="D18030">
        <v>0.49860421216067446</v>
      </c>
      <c r="G18030">
        <v>-0.45090304199999998</v>
      </c>
    </row>
    <row r="18031" spans="1:7" x14ac:dyDescent="0.2">
      <c r="A18031">
        <v>18028.998099999997</v>
      </c>
      <c r="B18031">
        <v>3.6962322169999999</v>
      </c>
      <c r="C18031">
        <f t="shared" si="281"/>
        <v>0.45090304199999998</v>
      </c>
      <c r="D18031">
        <v>0.49857639255632419</v>
      </c>
      <c r="G18031">
        <v>-0.45090304199999998</v>
      </c>
    </row>
    <row r="18032" spans="1:7" x14ac:dyDescent="0.2">
      <c r="A18032">
        <v>18029.997599999988</v>
      </c>
      <c r="B18032">
        <v>3.6960404539999998</v>
      </c>
      <c r="C18032">
        <f t="shared" si="281"/>
        <v>0.45090304199999998</v>
      </c>
      <c r="D18032">
        <v>0.49854854790180453</v>
      </c>
      <c r="G18032">
        <v>-0.45090304199999998</v>
      </c>
    </row>
    <row r="18033" spans="1:7" x14ac:dyDescent="0.2">
      <c r="A18033">
        <v>18030.997999999992</v>
      </c>
      <c r="B18033">
        <v>3.6960404539999998</v>
      </c>
      <c r="C18033">
        <f t="shared" si="281"/>
        <v>0.450252388</v>
      </c>
      <c r="D18033">
        <v>0.4985207656618636</v>
      </c>
      <c r="G18033">
        <v>-0.450252388</v>
      </c>
    </row>
    <row r="18034" spans="1:7" x14ac:dyDescent="0.2">
      <c r="A18034">
        <v>18031.997599999988</v>
      </c>
      <c r="B18034">
        <v>3.6960404539999998</v>
      </c>
      <c r="C18034">
        <f t="shared" si="281"/>
        <v>0.45090304199999998</v>
      </c>
      <c r="D18034">
        <v>0.49849292935740025</v>
      </c>
      <c r="G18034">
        <v>-0.45090304199999998</v>
      </c>
    </row>
    <row r="18035" spans="1:7" x14ac:dyDescent="0.2">
      <c r="A18035">
        <v>18032.997699999993</v>
      </c>
      <c r="B18035">
        <v>3.6960404539999998</v>
      </c>
      <c r="C18035">
        <f t="shared" si="281"/>
        <v>0.450252388</v>
      </c>
      <c r="D18035">
        <v>0.49846513044144458</v>
      </c>
      <c r="G18035">
        <v>-0.450252388</v>
      </c>
    </row>
    <row r="18036" spans="1:7" x14ac:dyDescent="0.2">
      <c r="A18036">
        <v>18033.997900000002</v>
      </c>
      <c r="B18036">
        <v>3.6960404539999998</v>
      </c>
      <c r="C18036">
        <f t="shared" si="281"/>
        <v>0.45090304199999998</v>
      </c>
      <c r="D18036">
        <v>0.49843729970368572</v>
      </c>
      <c r="G18036">
        <v>-0.45090304199999998</v>
      </c>
    </row>
    <row r="18037" spans="1:7" x14ac:dyDescent="0.2">
      <c r="A18037">
        <v>18034.997799999997</v>
      </c>
      <c r="B18037">
        <v>3.6960404539999998</v>
      </c>
      <c r="C18037">
        <f t="shared" si="281"/>
        <v>0.45090304199999998</v>
      </c>
      <c r="D18037">
        <v>0.49840946339922237</v>
      </c>
      <c r="G18037">
        <v>-0.45090304199999998</v>
      </c>
    </row>
    <row r="18038" spans="1:7" x14ac:dyDescent="0.2">
      <c r="A18038">
        <v>18035.997900000002</v>
      </c>
      <c r="B18038">
        <v>3.6960404539999998</v>
      </c>
      <c r="C18038">
        <f t="shared" si="281"/>
        <v>0.450252388</v>
      </c>
      <c r="D18038">
        <v>0.49838164224858145</v>
      </c>
      <c r="G18038">
        <v>-0.450252388</v>
      </c>
    </row>
    <row r="18039" spans="1:7" x14ac:dyDescent="0.2">
      <c r="A18039">
        <v>18036.998899999991</v>
      </c>
      <c r="B18039">
        <v>3.6958486910000001</v>
      </c>
      <c r="C18039">
        <f t="shared" si="281"/>
        <v>0.450252388</v>
      </c>
      <c r="D18039">
        <v>0.49835387390531904</v>
      </c>
      <c r="G18039">
        <v>-0.450252388</v>
      </c>
    </row>
    <row r="18040" spans="1:7" x14ac:dyDescent="0.2">
      <c r="A18040">
        <v>18037.997999999992</v>
      </c>
      <c r="B18040">
        <v>3.6958486910000001</v>
      </c>
      <c r="C18040">
        <f t="shared" si="281"/>
        <v>0.450252388</v>
      </c>
      <c r="D18040">
        <v>0.4983260888860423</v>
      </c>
      <c r="G18040">
        <v>-0.450252388</v>
      </c>
    </row>
    <row r="18041" spans="1:7" x14ac:dyDescent="0.2">
      <c r="A18041">
        <v>18038.997699999993</v>
      </c>
      <c r="B18041">
        <v>3.6958486910000001</v>
      </c>
      <c r="C18041">
        <f t="shared" si="281"/>
        <v>0.450252388</v>
      </c>
      <c r="D18041">
        <v>0.49829828719075114</v>
      </c>
      <c r="G18041">
        <v>-0.450252388</v>
      </c>
    </row>
    <row r="18042" spans="1:7" x14ac:dyDescent="0.2">
      <c r="A18042">
        <v>18039.997999999992</v>
      </c>
      <c r="B18042">
        <v>3.6958486910000001</v>
      </c>
      <c r="C18042">
        <f t="shared" si="281"/>
        <v>0.450252388</v>
      </c>
      <c r="D18042">
        <v>0.49827049383346717</v>
      </c>
      <c r="G18042">
        <v>-0.450252388</v>
      </c>
    </row>
    <row r="18043" spans="1:7" x14ac:dyDescent="0.2">
      <c r="A18043">
        <v>18040.997999999992</v>
      </c>
      <c r="B18043">
        <v>3.6958486910000001</v>
      </c>
      <c r="C18043">
        <f t="shared" si="281"/>
        <v>0.45090304199999998</v>
      </c>
      <c r="D18043">
        <v>0.49824266031235603</v>
      </c>
      <c r="G18043">
        <v>-0.45090304199999998</v>
      </c>
    </row>
    <row r="18044" spans="1:7" x14ac:dyDescent="0.2">
      <c r="A18044">
        <v>18041.997999999992</v>
      </c>
      <c r="B18044">
        <v>3.6958486910000001</v>
      </c>
      <c r="C18044">
        <f t="shared" si="281"/>
        <v>0.450252388</v>
      </c>
      <c r="D18044">
        <v>0.49821486695507206</v>
      </c>
      <c r="G18044">
        <v>-0.450252388</v>
      </c>
    </row>
    <row r="18045" spans="1:7" x14ac:dyDescent="0.2">
      <c r="A18045">
        <v>18042.997999999992</v>
      </c>
      <c r="B18045">
        <v>3.6958486910000001</v>
      </c>
      <c r="C18045">
        <f t="shared" si="281"/>
        <v>0.450252388</v>
      </c>
      <c r="D18045">
        <v>0.49818707637712356</v>
      </c>
      <c r="G18045">
        <v>-0.450252388</v>
      </c>
    </row>
    <row r="18046" spans="1:7" x14ac:dyDescent="0.2">
      <c r="A18046">
        <v>18043.997900000002</v>
      </c>
      <c r="B18046">
        <v>3.6958486910000001</v>
      </c>
      <c r="C18046">
        <f t="shared" si="281"/>
        <v>0.45090304199999998</v>
      </c>
      <c r="D18046">
        <v>0.4981592400726606</v>
      </c>
      <c r="G18046">
        <v>-0.45090304199999998</v>
      </c>
    </row>
    <row r="18047" spans="1:7" x14ac:dyDescent="0.2">
      <c r="A18047">
        <v>18044.997999999992</v>
      </c>
      <c r="B18047">
        <v>3.6958486910000001</v>
      </c>
      <c r="C18047">
        <f t="shared" si="281"/>
        <v>0.45090304199999998</v>
      </c>
      <c r="D18047">
        <v>0.49813140098484499</v>
      </c>
      <c r="G18047">
        <v>-0.45090304199999998</v>
      </c>
    </row>
    <row r="18048" spans="1:7" x14ac:dyDescent="0.2">
      <c r="A18048">
        <v>18045.998200000002</v>
      </c>
      <c r="B18048">
        <v>3.6956569269999999</v>
      </c>
      <c r="C18048">
        <f t="shared" si="281"/>
        <v>0.450252388</v>
      </c>
      <c r="D18048">
        <v>0.49810360762756101</v>
      </c>
      <c r="G18048">
        <v>-0.450252388</v>
      </c>
    </row>
    <row r="18049" spans="1:7" x14ac:dyDescent="0.2">
      <c r="A18049">
        <v>18046.998200000002</v>
      </c>
      <c r="B18049">
        <v>3.6956569269999999</v>
      </c>
      <c r="C18049">
        <f t="shared" si="281"/>
        <v>0.45090304199999998</v>
      </c>
      <c r="D18049">
        <v>0.49807577967315436</v>
      </c>
      <c r="G18049">
        <v>-0.45090304199999998</v>
      </c>
    </row>
    <row r="18050" spans="1:7" x14ac:dyDescent="0.2">
      <c r="A18050">
        <v>18047.997999999992</v>
      </c>
      <c r="B18050">
        <v>3.6956569269999999</v>
      </c>
      <c r="C18050">
        <f t="shared" si="281"/>
        <v>0.450252388</v>
      </c>
      <c r="D18050">
        <v>0.49804799465387761</v>
      </c>
      <c r="G18050">
        <v>-0.450252388</v>
      </c>
    </row>
    <row r="18051" spans="1:7" x14ac:dyDescent="0.2">
      <c r="A18051">
        <v>18048.997699999993</v>
      </c>
      <c r="B18051">
        <v>3.6956569269999999</v>
      </c>
      <c r="C18051">
        <f t="shared" ref="C18051:C18114" si="282">$F$2*G18051</f>
        <v>0.45090304199999998</v>
      </c>
      <c r="D18051">
        <v>0.49802015834941427</v>
      </c>
      <c r="G18051">
        <v>-0.45090304199999998</v>
      </c>
    </row>
    <row r="18052" spans="1:7" x14ac:dyDescent="0.2">
      <c r="A18052">
        <v>18049.997799999997</v>
      </c>
      <c r="B18052">
        <v>3.6956569269999999</v>
      </c>
      <c r="C18052">
        <f t="shared" si="282"/>
        <v>0.450252388</v>
      </c>
      <c r="D18052">
        <v>0.49799236221279447</v>
      </c>
      <c r="G18052">
        <v>-0.450252388</v>
      </c>
    </row>
    <row r="18053" spans="1:7" x14ac:dyDescent="0.2">
      <c r="A18053">
        <v>18050.997900000002</v>
      </c>
      <c r="B18053">
        <v>3.6956569269999999</v>
      </c>
      <c r="C18053">
        <f t="shared" si="282"/>
        <v>0.45090304199999998</v>
      </c>
      <c r="D18053">
        <v>0.49796453425838783</v>
      </c>
      <c r="G18053">
        <v>-0.45090304199999998</v>
      </c>
    </row>
    <row r="18054" spans="1:7" x14ac:dyDescent="0.2">
      <c r="A18054">
        <v>18051.997699999993</v>
      </c>
      <c r="B18054">
        <v>3.6954651639999998</v>
      </c>
      <c r="C18054">
        <f t="shared" si="282"/>
        <v>0.45090304199999998</v>
      </c>
      <c r="D18054">
        <v>0.49793668960386817</v>
      </c>
      <c r="G18054">
        <v>-0.45090304199999998</v>
      </c>
    </row>
    <row r="18055" spans="1:7" x14ac:dyDescent="0.2">
      <c r="A18055">
        <v>18052.998099999997</v>
      </c>
      <c r="B18055">
        <v>3.6954651639999998</v>
      </c>
      <c r="C18055">
        <f t="shared" si="282"/>
        <v>0.450252388</v>
      </c>
      <c r="D18055">
        <v>0.49790889902592006</v>
      </c>
      <c r="G18055">
        <v>-0.450252388</v>
      </c>
    </row>
    <row r="18056" spans="1:7" x14ac:dyDescent="0.2">
      <c r="A18056">
        <v>18053.997999999992</v>
      </c>
      <c r="B18056">
        <v>3.6956569269999999</v>
      </c>
      <c r="C18056">
        <f t="shared" si="282"/>
        <v>0.450252388</v>
      </c>
      <c r="D18056">
        <v>0.49788111400664331</v>
      </c>
      <c r="G18056">
        <v>-0.450252388</v>
      </c>
    </row>
    <row r="18057" spans="1:7" x14ac:dyDescent="0.2">
      <c r="A18057">
        <v>18054.997699999993</v>
      </c>
      <c r="B18057">
        <v>3.6954651639999998</v>
      </c>
      <c r="C18057">
        <f t="shared" si="282"/>
        <v>0.45090304199999998</v>
      </c>
      <c r="D18057">
        <v>0.49785328048553218</v>
      </c>
      <c r="G18057">
        <v>-0.45090304199999998</v>
      </c>
    </row>
    <row r="18058" spans="1:7" x14ac:dyDescent="0.2">
      <c r="A18058">
        <v>18055.997699999993</v>
      </c>
      <c r="B18058">
        <v>3.6954651639999998</v>
      </c>
      <c r="C18058">
        <f t="shared" si="282"/>
        <v>0.450252388</v>
      </c>
      <c r="D18058">
        <v>0.49782548156957651</v>
      </c>
      <c r="G18058">
        <v>-0.450252388</v>
      </c>
    </row>
    <row r="18059" spans="1:7" x14ac:dyDescent="0.2">
      <c r="A18059">
        <v>18056.997900000002</v>
      </c>
      <c r="B18059">
        <v>3.6954651639999998</v>
      </c>
      <c r="C18059">
        <f t="shared" si="282"/>
        <v>0.450252388</v>
      </c>
      <c r="D18059">
        <v>0.49779769099162841</v>
      </c>
      <c r="G18059">
        <v>-0.450252388</v>
      </c>
    </row>
    <row r="18060" spans="1:7" x14ac:dyDescent="0.2">
      <c r="A18060">
        <v>18057.997799999997</v>
      </c>
      <c r="B18060">
        <v>3.6954651639999998</v>
      </c>
      <c r="C18060">
        <f t="shared" si="282"/>
        <v>0.45090304199999998</v>
      </c>
      <c r="D18060">
        <v>0.49776986303722176</v>
      </c>
      <c r="G18060">
        <v>-0.45090304199999998</v>
      </c>
    </row>
    <row r="18061" spans="1:7" x14ac:dyDescent="0.2">
      <c r="A18061">
        <v>18058.997599999988</v>
      </c>
      <c r="B18061">
        <v>3.6954651639999998</v>
      </c>
      <c r="C18061">
        <f t="shared" si="282"/>
        <v>0.45090304199999998</v>
      </c>
      <c r="D18061">
        <v>0.4977420183827021</v>
      </c>
      <c r="G18061">
        <v>-0.45090304199999998</v>
      </c>
    </row>
    <row r="18062" spans="1:7" x14ac:dyDescent="0.2">
      <c r="A18062">
        <v>18059.997999999992</v>
      </c>
      <c r="B18062">
        <v>3.6954651639999998</v>
      </c>
      <c r="C18062">
        <f t="shared" si="282"/>
        <v>0.450252388</v>
      </c>
      <c r="D18062">
        <v>0.49771423336342535</v>
      </c>
      <c r="G18062">
        <v>-0.450252388</v>
      </c>
    </row>
    <row r="18063" spans="1:7" x14ac:dyDescent="0.2">
      <c r="A18063">
        <v>18060.997699999993</v>
      </c>
      <c r="B18063">
        <v>3.6954651639999998</v>
      </c>
      <c r="C18063">
        <f t="shared" si="282"/>
        <v>0.450252388</v>
      </c>
      <c r="D18063">
        <v>0.49768643722680556</v>
      </c>
      <c r="G18063">
        <v>-0.450252388</v>
      </c>
    </row>
    <row r="18064" spans="1:7" x14ac:dyDescent="0.2">
      <c r="A18064">
        <v>18061.997799999997</v>
      </c>
      <c r="B18064">
        <v>3.6952734010000001</v>
      </c>
      <c r="C18064">
        <f t="shared" si="282"/>
        <v>0.45090304199999998</v>
      </c>
      <c r="D18064">
        <v>0.49765858978893401</v>
      </c>
      <c r="G18064">
        <v>-0.45090304199999998</v>
      </c>
    </row>
    <row r="18065" spans="1:7" x14ac:dyDescent="0.2">
      <c r="A18065">
        <v>18062.998299999992</v>
      </c>
      <c r="B18065">
        <v>3.6954651639999998</v>
      </c>
      <c r="C18065">
        <f t="shared" si="282"/>
        <v>0.45090304199999998</v>
      </c>
      <c r="D18065">
        <v>0.49763077296793556</v>
      </c>
      <c r="G18065">
        <v>-0.45090304199999998</v>
      </c>
    </row>
    <row r="18066" spans="1:7" x14ac:dyDescent="0.2">
      <c r="A18066">
        <v>18063.997699999993</v>
      </c>
      <c r="B18066">
        <v>3.6952734010000001</v>
      </c>
      <c r="C18066">
        <f t="shared" si="282"/>
        <v>0.450252388</v>
      </c>
      <c r="D18066">
        <v>0.49760294625862289</v>
      </c>
      <c r="G18066">
        <v>-0.450252388</v>
      </c>
    </row>
    <row r="18067" spans="1:7" x14ac:dyDescent="0.2">
      <c r="A18067">
        <v>18064.998899999991</v>
      </c>
      <c r="B18067">
        <v>3.6952734010000001</v>
      </c>
      <c r="C18067">
        <f t="shared" si="282"/>
        <v>0.45090304199999998</v>
      </c>
      <c r="D18067">
        <v>0.49757513500432854</v>
      </c>
      <c r="G18067">
        <v>-0.45090304199999998</v>
      </c>
    </row>
    <row r="18068" spans="1:7" x14ac:dyDescent="0.2">
      <c r="A18068">
        <v>18065.998099999997</v>
      </c>
      <c r="B18068">
        <v>3.6952734010000001</v>
      </c>
      <c r="C18068">
        <f t="shared" si="282"/>
        <v>0.45090304199999998</v>
      </c>
      <c r="D18068">
        <v>0.49754729869986519</v>
      </c>
      <c r="G18068">
        <v>-0.45090304199999998</v>
      </c>
    </row>
    <row r="18069" spans="1:7" x14ac:dyDescent="0.2">
      <c r="A18069">
        <v>18066.998200000002</v>
      </c>
      <c r="B18069">
        <v>3.6952734010000001</v>
      </c>
      <c r="C18069">
        <f t="shared" si="282"/>
        <v>0.450252388</v>
      </c>
      <c r="D18069">
        <v>0.49751951645992426</v>
      </c>
      <c r="G18069">
        <v>-0.450252388</v>
      </c>
    </row>
    <row r="18070" spans="1:7" x14ac:dyDescent="0.2">
      <c r="A18070">
        <v>18067.997799999997</v>
      </c>
      <c r="B18070">
        <v>3.695081638</v>
      </c>
      <c r="C18070">
        <f t="shared" si="282"/>
        <v>0.45090304199999998</v>
      </c>
      <c r="D18070">
        <v>0.49749167737210909</v>
      </c>
      <c r="G18070">
        <v>-0.45090304199999998</v>
      </c>
    </row>
    <row r="18071" spans="1:7" x14ac:dyDescent="0.2">
      <c r="A18071">
        <v>18068.997999999992</v>
      </c>
      <c r="B18071">
        <v>3.695081638</v>
      </c>
      <c r="C18071">
        <f t="shared" si="282"/>
        <v>0.45090304199999998</v>
      </c>
      <c r="D18071">
        <v>0.49746384663434984</v>
      </c>
      <c r="G18071">
        <v>-0.45090304199999998</v>
      </c>
    </row>
    <row r="18072" spans="1:7" x14ac:dyDescent="0.2">
      <c r="A18072">
        <v>18069.997900000002</v>
      </c>
      <c r="B18072">
        <v>3.695081638</v>
      </c>
      <c r="C18072">
        <f t="shared" si="282"/>
        <v>0.450252388</v>
      </c>
      <c r="D18072">
        <v>0.49743604771839456</v>
      </c>
      <c r="G18072">
        <v>-0.450252388</v>
      </c>
    </row>
    <row r="18073" spans="1:7" x14ac:dyDescent="0.2">
      <c r="A18073">
        <v>18070.998099999997</v>
      </c>
      <c r="B18073">
        <v>3.695081638</v>
      </c>
      <c r="C18073">
        <f t="shared" si="282"/>
        <v>0.45090304199999998</v>
      </c>
      <c r="D18073">
        <v>0.49740821976398752</v>
      </c>
      <c r="G18073">
        <v>-0.45090304199999998</v>
      </c>
    </row>
    <row r="18074" spans="1:7" x14ac:dyDescent="0.2">
      <c r="A18074">
        <v>18071.997900000002</v>
      </c>
      <c r="B18074">
        <v>3.695081638</v>
      </c>
      <c r="C18074">
        <f t="shared" si="282"/>
        <v>0.45090304199999998</v>
      </c>
      <c r="D18074">
        <v>0.49738038345952457</v>
      </c>
      <c r="G18074">
        <v>-0.45090304199999998</v>
      </c>
    </row>
    <row r="18075" spans="1:7" x14ac:dyDescent="0.2">
      <c r="A18075">
        <v>18072.997999999992</v>
      </c>
      <c r="B18075">
        <v>3.695081638</v>
      </c>
      <c r="C18075">
        <f t="shared" si="282"/>
        <v>0.450252388</v>
      </c>
      <c r="D18075">
        <v>0.4973525789848976</v>
      </c>
      <c r="G18075">
        <v>-0.450252388</v>
      </c>
    </row>
    <row r="18076" spans="1:7" x14ac:dyDescent="0.2">
      <c r="A18076">
        <v>18073.998399999997</v>
      </c>
      <c r="B18076">
        <v>3.695081638</v>
      </c>
      <c r="C18076">
        <f t="shared" si="282"/>
        <v>0.45090304199999998</v>
      </c>
      <c r="D18076">
        <v>0.49732475103049056</v>
      </c>
      <c r="G18076">
        <v>-0.45090304199999998</v>
      </c>
    </row>
    <row r="18077" spans="1:7" x14ac:dyDescent="0.2">
      <c r="A18077">
        <v>18074.998200000002</v>
      </c>
      <c r="B18077">
        <v>3.695081638</v>
      </c>
      <c r="C18077">
        <f t="shared" si="282"/>
        <v>0.450252388</v>
      </c>
      <c r="D18077">
        <v>0.49729696323187833</v>
      </c>
      <c r="G18077">
        <v>-0.450252388</v>
      </c>
    </row>
    <row r="18078" spans="1:7" x14ac:dyDescent="0.2">
      <c r="A18078">
        <v>18075.997999999992</v>
      </c>
      <c r="B18078">
        <v>3.695081638</v>
      </c>
      <c r="C18078">
        <f t="shared" si="282"/>
        <v>0.450252388</v>
      </c>
      <c r="D18078">
        <v>0.49726916987459435</v>
      </c>
      <c r="G18078">
        <v>-0.450252388</v>
      </c>
    </row>
    <row r="18079" spans="1:7" x14ac:dyDescent="0.2">
      <c r="A18079">
        <v>18076.997999999992</v>
      </c>
      <c r="B18079">
        <v>3.695081638</v>
      </c>
      <c r="C18079">
        <f t="shared" si="282"/>
        <v>0.45090304199999998</v>
      </c>
      <c r="D18079">
        <v>0.49724134192018732</v>
      </c>
      <c r="G18079">
        <v>-0.45090304199999998</v>
      </c>
    </row>
    <row r="18080" spans="1:7" x14ac:dyDescent="0.2">
      <c r="A18080">
        <v>18077.997799999997</v>
      </c>
      <c r="B18080">
        <v>3.6948898749999999</v>
      </c>
      <c r="C18080">
        <f t="shared" si="282"/>
        <v>0.450252388</v>
      </c>
      <c r="D18080">
        <v>0.49721355968024639</v>
      </c>
      <c r="G18080">
        <v>-0.450252388</v>
      </c>
    </row>
    <row r="18081" spans="1:7" x14ac:dyDescent="0.2">
      <c r="A18081">
        <v>18078.997399999993</v>
      </c>
      <c r="B18081">
        <v>3.6948898749999999</v>
      </c>
      <c r="C18081">
        <f t="shared" si="282"/>
        <v>0.450252388</v>
      </c>
      <c r="D18081">
        <v>0.49718575520561942</v>
      </c>
      <c r="G18081">
        <v>-0.450252388</v>
      </c>
    </row>
    <row r="18082" spans="1:7" x14ac:dyDescent="0.2">
      <c r="A18082">
        <v>18079.997799999997</v>
      </c>
      <c r="B18082">
        <v>3.6948898749999999</v>
      </c>
      <c r="C18082">
        <f t="shared" si="282"/>
        <v>0.450252388</v>
      </c>
      <c r="D18082">
        <v>0.49715795073099245</v>
      </c>
      <c r="G18082">
        <v>-0.450252388</v>
      </c>
    </row>
    <row r="18083" spans="1:7" x14ac:dyDescent="0.2">
      <c r="A18083">
        <v>18080.998200000002</v>
      </c>
      <c r="B18083">
        <v>3.6948898749999999</v>
      </c>
      <c r="C18083">
        <f t="shared" si="282"/>
        <v>0.45090304199999998</v>
      </c>
      <c r="D18083">
        <v>0.49713012555993769</v>
      </c>
      <c r="G18083">
        <v>-0.45090304199999998</v>
      </c>
    </row>
    <row r="18084" spans="1:7" x14ac:dyDescent="0.2">
      <c r="A18084">
        <v>18081.997900000002</v>
      </c>
      <c r="B18084">
        <v>3.6948898749999999</v>
      </c>
      <c r="C18084">
        <f t="shared" si="282"/>
        <v>0.450252388</v>
      </c>
      <c r="D18084">
        <v>0.49710233220265371</v>
      </c>
      <c r="G18084">
        <v>-0.450252388</v>
      </c>
    </row>
    <row r="18085" spans="1:7" x14ac:dyDescent="0.2">
      <c r="A18085">
        <v>18082.997900000002</v>
      </c>
      <c r="B18085">
        <v>3.6948898749999999</v>
      </c>
      <c r="C18085">
        <f t="shared" si="282"/>
        <v>0.45090304199999998</v>
      </c>
      <c r="D18085">
        <v>0.49707449868154258</v>
      </c>
      <c r="G18085">
        <v>-0.45090304199999998</v>
      </c>
    </row>
    <row r="18086" spans="1:7" x14ac:dyDescent="0.2">
      <c r="A18086">
        <v>18083.997900000002</v>
      </c>
      <c r="B18086">
        <v>3.6948898749999999</v>
      </c>
      <c r="C18086">
        <f t="shared" si="282"/>
        <v>0.450252388</v>
      </c>
      <c r="D18086">
        <v>0.49704671088293034</v>
      </c>
      <c r="G18086">
        <v>-0.450252388</v>
      </c>
    </row>
    <row r="18087" spans="1:7" x14ac:dyDescent="0.2">
      <c r="A18087">
        <v>18084.997699999993</v>
      </c>
      <c r="B18087">
        <v>3.6946981120000002</v>
      </c>
      <c r="C18087">
        <f t="shared" si="282"/>
        <v>0.450252388</v>
      </c>
      <c r="D18087">
        <v>0.49701890918763919</v>
      </c>
      <c r="G18087">
        <v>-0.450252388</v>
      </c>
    </row>
    <row r="18088" spans="1:7" x14ac:dyDescent="0.2">
      <c r="A18088">
        <v>18085.997999999992</v>
      </c>
      <c r="B18088">
        <v>3.6946981120000002</v>
      </c>
      <c r="C18088">
        <f t="shared" si="282"/>
        <v>0.45090304199999998</v>
      </c>
      <c r="D18088">
        <v>0.49699107844987994</v>
      </c>
      <c r="G18088">
        <v>-0.45090304199999998</v>
      </c>
    </row>
    <row r="18089" spans="1:7" x14ac:dyDescent="0.2">
      <c r="A18089">
        <v>18086.997900000002</v>
      </c>
      <c r="B18089">
        <v>3.6946981120000002</v>
      </c>
      <c r="C18089">
        <f t="shared" si="282"/>
        <v>0.450252388</v>
      </c>
      <c r="D18089">
        <v>0.49696328509259596</v>
      </c>
      <c r="G18089">
        <v>-0.450252388</v>
      </c>
    </row>
    <row r="18090" spans="1:7" x14ac:dyDescent="0.2">
      <c r="A18090">
        <v>18087.997900000002</v>
      </c>
      <c r="B18090">
        <v>3.6946981120000002</v>
      </c>
      <c r="C18090">
        <f t="shared" si="282"/>
        <v>0.450252388</v>
      </c>
      <c r="D18090">
        <v>0.49693549173531198</v>
      </c>
      <c r="G18090">
        <v>-0.450252388</v>
      </c>
    </row>
    <row r="18091" spans="1:7" x14ac:dyDescent="0.2">
      <c r="A18091">
        <v>18088.997900000002</v>
      </c>
      <c r="B18091">
        <v>3.6946981120000002</v>
      </c>
      <c r="C18091">
        <f t="shared" si="282"/>
        <v>0.450252388</v>
      </c>
      <c r="D18091">
        <v>0.49690770115736388</v>
      </c>
      <c r="G18091">
        <v>-0.450252388</v>
      </c>
    </row>
    <row r="18092" spans="1:7" x14ac:dyDescent="0.2">
      <c r="A18092">
        <v>18089.997799999997</v>
      </c>
      <c r="B18092">
        <v>3.6946981120000002</v>
      </c>
      <c r="C18092">
        <f t="shared" si="282"/>
        <v>0.450252388</v>
      </c>
      <c r="D18092">
        <v>0.49687989112406555</v>
      </c>
      <c r="G18092">
        <v>-0.450252388</v>
      </c>
    </row>
    <row r="18093" spans="1:7" x14ac:dyDescent="0.2">
      <c r="A18093">
        <v>18090.998399999997</v>
      </c>
      <c r="B18093">
        <v>3.6945063490000001</v>
      </c>
      <c r="C18093">
        <f t="shared" si="282"/>
        <v>0.450252388</v>
      </c>
      <c r="D18093">
        <v>0.49685211166346011</v>
      </c>
      <c r="G18093">
        <v>-0.450252388</v>
      </c>
    </row>
    <row r="18094" spans="1:7" x14ac:dyDescent="0.2">
      <c r="A18094">
        <v>18091.997900000002</v>
      </c>
      <c r="B18094">
        <v>3.6945063490000001</v>
      </c>
      <c r="C18094">
        <f t="shared" si="282"/>
        <v>0.45090304199999998</v>
      </c>
      <c r="D18094">
        <v>0.49682427535899715</v>
      </c>
      <c r="G18094">
        <v>-0.45090304199999998</v>
      </c>
    </row>
    <row r="18095" spans="1:7" x14ac:dyDescent="0.2">
      <c r="A18095">
        <v>18092.997999999992</v>
      </c>
      <c r="B18095">
        <v>3.6946981120000002</v>
      </c>
      <c r="C18095">
        <f t="shared" si="282"/>
        <v>0.45090304199999998</v>
      </c>
      <c r="D18095">
        <v>0.4967964390545338</v>
      </c>
      <c r="G18095">
        <v>-0.45090304199999998</v>
      </c>
    </row>
    <row r="18096" spans="1:7" x14ac:dyDescent="0.2">
      <c r="A18096">
        <v>18093.998099999997</v>
      </c>
      <c r="B18096">
        <v>3.6945063490000001</v>
      </c>
      <c r="C18096">
        <f t="shared" si="282"/>
        <v>0.450252388</v>
      </c>
      <c r="D18096">
        <v>0.49676864569724982</v>
      </c>
      <c r="G18096">
        <v>-0.450252388</v>
      </c>
    </row>
    <row r="18097" spans="1:7" x14ac:dyDescent="0.2">
      <c r="A18097">
        <v>18094.998099999997</v>
      </c>
      <c r="B18097">
        <v>3.6945063490000001</v>
      </c>
      <c r="C18097">
        <f t="shared" si="282"/>
        <v>0.450252388</v>
      </c>
      <c r="D18097">
        <v>0.49674085233996584</v>
      </c>
      <c r="G18097">
        <v>-0.450252388</v>
      </c>
    </row>
    <row r="18098" spans="1:7" x14ac:dyDescent="0.2">
      <c r="A18098">
        <v>18095.998099999997</v>
      </c>
      <c r="B18098">
        <v>3.6945063490000001</v>
      </c>
      <c r="C18098">
        <f t="shared" si="282"/>
        <v>0.45090304199999998</v>
      </c>
      <c r="D18098">
        <v>0.49671302438555881</v>
      </c>
      <c r="G18098">
        <v>-0.45090304199999998</v>
      </c>
    </row>
    <row r="18099" spans="1:7" x14ac:dyDescent="0.2">
      <c r="A18099">
        <v>18096.997900000002</v>
      </c>
      <c r="B18099">
        <v>3.6945063490000001</v>
      </c>
      <c r="C18099">
        <f t="shared" si="282"/>
        <v>0.45090304199999998</v>
      </c>
      <c r="D18099">
        <v>0.49668518808109585</v>
      </c>
      <c r="G18099">
        <v>-0.45090304199999998</v>
      </c>
    </row>
    <row r="18100" spans="1:7" x14ac:dyDescent="0.2">
      <c r="A18100">
        <v>18097.997999999992</v>
      </c>
      <c r="B18100">
        <v>3.6945063490000001</v>
      </c>
      <c r="C18100">
        <f t="shared" si="282"/>
        <v>0.45090304199999998</v>
      </c>
      <c r="D18100">
        <v>0.49665734342657619</v>
      </c>
      <c r="G18100">
        <v>-0.45090304199999998</v>
      </c>
    </row>
    <row r="18101" spans="1:7" x14ac:dyDescent="0.2">
      <c r="A18101">
        <v>18098.998399999997</v>
      </c>
      <c r="B18101">
        <v>3.694314586</v>
      </c>
      <c r="C18101">
        <f t="shared" si="282"/>
        <v>0.45090304199999998</v>
      </c>
      <c r="D18101">
        <v>0.49662951825552143</v>
      </c>
      <c r="G18101">
        <v>-0.45090304199999998</v>
      </c>
    </row>
    <row r="18102" spans="1:7" x14ac:dyDescent="0.2">
      <c r="A18102">
        <v>18099.998099999997</v>
      </c>
      <c r="B18102">
        <v>3.694314586</v>
      </c>
      <c r="C18102">
        <f t="shared" si="282"/>
        <v>0.45090304199999998</v>
      </c>
      <c r="D18102">
        <v>0.49660166246759357</v>
      </c>
      <c r="G18102">
        <v>-0.45090304199999998</v>
      </c>
    </row>
    <row r="18103" spans="1:7" x14ac:dyDescent="0.2">
      <c r="A18103">
        <v>18100.998899999991</v>
      </c>
      <c r="B18103">
        <v>3.694314586</v>
      </c>
      <c r="C18103">
        <f t="shared" si="282"/>
        <v>0.450252388</v>
      </c>
      <c r="D18103">
        <v>0.4965738913449953</v>
      </c>
      <c r="G18103">
        <v>-0.450252388</v>
      </c>
    </row>
    <row r="18104" spans="1:7" x14ac:dyDescent="0.2">
      <c r="A18104">
        <v>18101.998099999997</v>
      </c>
      <c r="B18104">
        <v>3.694314586</v>
      </c>
      <c r="C18104">
        <f t="shared" si="282"/>
        <v>0.450252388</v>
      </c>
      <c r="D18104">
        <v>0.49654610910505437</v>
      </c>
      <c r="G18104">
        <v>-0.450252388</v>
      </c>
    </row>
    <row r="18105" spans="1:7" x14ac:dyDescent="0.2">
      <c r="A18105">
        <v>18102.997699999993</v>
      </c>
      <c r="B18105">
        <v>3.694314586</v>
      </c>
      <c r="C18105">
        <f t="shared" si="282"/>
        <v>0.45090304199999998</v>
      </c>
      <c r="D18105">
        <v>0.49651827280059102</v>
      </c>
      <c r="G18105">
        <v>-0.45090304199999998</v>
      </c>
    </row>
    <row r="18106" spans="1:7" x14ac:dyDescent="0.2">
      <c r="A18106">
        <v>18103.997799999997</v>
      </c>
      <c r="B18106">
        <v>3.694314586</v>
      </c>
      <c r="C18106">
        <f t="shared" si="282"/>
        <v>0.450252388</v>
      </c>
      <c r="D18106">
        <v>0.49649047388463574</v>
      </c>
      <c r="G18106">
        <v>-0.450252388</v>
      </c>
    </row>
    <row r="18107" spans="1:7" x14ac:dyDescent="0.2">
      <c r="A18107">
        <v>18104.997999999992</v>
      </c>
      <c r="B18107">
        <v>3.694314586</v>
      </c>
      <c r="C18107">
        <f t="shared" si="282"/>
        <v>0.45090304199999998</v>
      </c>
      <c r="D18107">
        <v>0.49646264593022871</v>
      </c>
      <c r="G18107">
        <v>-0.45090304199999998</v>
      </c>
    </row>
    <row r="18108" spans="1:7" x14ac:dyDescent="0.2">
      <c r="A18108">
        <v>18105.997799999997</v>
      </c>
      <c r="B18108">
        <v>3.6941228229999998</v>
      </c>
      <c r="C18108">
        <f t="shared" si="282"/>
        <v>0.450252388</v>
      </c>
      <c r="D18108">
        <v>0.49643484979360891</v>
      </c>
      <c r="G18108">
        <v>-0.450252388</v>
      </c>
    </row>
    <row r="18109" spans="1:7" x14ac:dyDescent="0.2">
      <c r="A18109">
        <v>18106.997900000002</v>
      </c>
      <c r="B18109">
        <v>3.694314586</v>
      </c>
      <c r="C18109">
        <f t="shared" si="282"/>
        <v>0.450252388</v>
      </c>
      <c r="D18109">
        <v>0.49640705365698951</v>
      </c>
      <c r="G18109">
        <v>-0.450252388</v>
      </c>
    </row>
    <row r="18110" spans="1:7" x14ac:dyDescent="0.2">
      <c r="A18110">
        <v>18107.997999999992</v>
      </c>
      <c r="B18110">
        <v>3.6941228229999998</v>
      </c>
      <c r="C18110">
        <f t="shared" si="282"/>
        <v>0.45090304199999998</v>
      </c>
      <c r="D18110">
        <v>0.49637923405263878</v>
      </c>
      <c r="G18110">
        <v>-0.45090304199999998</v>
      </c>
    </row>
    <row r="18111" spans="1:7" x14ac:dyDescent="0.2">
      <c r="A18111">
        <v>18108.997499999998</v>
      </c>
      <c r="B18111">
        <v>3.6941228229999998</v>
      </c>
      <c r="C18111">
        <f t="shared" si="282"/>
        <v>0.450252388</v>
      </c>
      <c r="D18111">
        <v>0.49635142124000464</v>
      </c>
      <c r="G18111">
        <v>-0.450252388</v>
      </c>
    </row>
    <row r="18112" spans="1:7" x14ac:dyDescent="0.2">
      <c r="A18112">
        <v>18109.998200000002</v>
      </c>
      <c r="B18112">
        <v>3.6941228229999998</v>
      </c>
      <c r="C18112">
        <f t="shared" si="282"/>
        <v>0.45090304199999998</v>
      </c>
      <c r="D18112">
        <v>0.49632359885230209</v>
      </c>
      <c r="G18112">
        <v>-0.45090304199999998</v>
      </c>
    </row>
    <row r="18113" spans="1:7" x14ac:dyDescent="0.2">
      <c r="A18113">
        <v>18110.997799999997</v>
      </c>
      <c r="B18113">
        <v>3.6941228229999998</v>
      </c>
      <c r="C18113">
        <f t="shared" si="282"/>
        <v>0.450252388</v>
      </c>
      <c r="D18113">
        <v>0.49629579715701094</v>
      </c>
      <c r="G18113">
        <v>-0.450252388</v>
      </c>
    </row>
    <row r="18114" spans="1:7" x14ac:dyDescent="0.2">
      <c r="A18114">
        <v>18111.998099999997</v>
      </c>
      <c r="B18114">
        <v>3.6941228229999998</v>
      </c>
      <c r="C18114">
        <f t="shared" si="282"/>
        <v>0.45090304199999998</v>
      </c>
      <c r="D18114">
        <v>0.49626797198595618</v>
      </c>
      <c r="G18114">
        <v>-0.45090304199999998</v>
      </c>
    </row>
    <row r="18115" spans="1:7" x14ac:dyDescent="0.2">
      <c r="A18115">
        <v>18112.997799999997</v>
      </c>
      <c r="B18115">
        <v>3.6941228229999998</v>
      </c>
      <c r="C18115">
        <f t="shared" ref="C18115:C18178" si="283">$F$2*G18115</f>
        <v>0.450252388</v>
      </c>
      <c r="D18115">
        <v>0.49624017584933638</v>
      </c>
      <c r="G18115">
        <v>-0.450252388</v>
      </c>
    </row>
    <row r="18116" spans="1:7" x14ac:dyDescent="0.2">
      <c r="A18116">
        <v>18113.997900000002</v>
      </c>
      <c r="B18116">
        <v>3.6939310600000002</v>
      </c>
      <c r="C18116">
        <f t="shared" si="283"/>
        <v>0.450252388</v>
      </c>
      <c r="D18116">
        <v>0.49621239083006002</v>
      </c>
      <c r="G18116">
        <v>-0.450252388</v>
      </c>
    </row>
    <row r="18117" spans="1:7" x14ac:dyDescent="0.2">
      <c r="A18117">
        <v>18114.997599999988</v>
      </c>
      <c r="B18117">
        <v>3.6939310600000002</v>
      </c>
      <c r="C18117">
        <f t="shared" si="283"/>
        <v>0.45090304199999998</v>
      </c>
      <c r="D18117">
        <v>0.49618455730894889</v>
      </c>
      <c r="G18117">
        <v>-0.45090304199999998</v>
      </c>
    </row>
    <row r="18118" spans="1:7" x14ac:dyDescent="0.2">
      <c r="A18118">
        <v>18115.997599999988</v>
      </c>
      <c r="B18118">
        <v>3.6939310600000002</v>
      </c>
      <c r="C18118">
        <f t="shared" si="283"/>
        <v>0.450252388</v>
      </c>
      <c r="D18118">
        <v>0.49615674727565018</v>
      </c>
      <c r="G18118">
        <v>-0.450252388</v>
      </c>
    </row>
    <row r="18119" spans="1:7" x14ac:dyDescent="0.2">
      <c r="A18119">
        <v>18116.998200000002</v>
      </c>
      <c r="B18119">
        <v>3.6939310600000002</v>
      </c>
      <c r="C18119">
        <f t="shared" si="283"/>
        <v>0.45090304199999998</v>
      </c>
      <c r="D18119">
        <v>0.49612892210459542</v>
      </c>
      <c r="G18119">
        <v>-0.45090304199999998</v>
      </c>
    </row>
    <row r="18120" spans="1:7" x14ac:dyDescent="0.2">
      <c r="A18120">
        <v>18117.997900000002</v>
      </c>
      <c r="B18120">
        <v>3.6939310600000002</v>
      </c>
      <c r="C18120">
        <f t="shared" si="283"/>
        <v>0.450252388</v>
      </c>
      <c r="D18120">
        <v>0.49610112874731144</v>
      </c>
      <c r="G18120">
        <v>-0.450252388</v>
      </c>
    </row>
    <row r="18121" spans="1:7" x14ac:dyDescent="0.2">
      <c r="A18121">
        <v>18118.997900000002</v>
      </c>
      <c r="B18121">
        <v>3.6939310600000002</v>
      </c>
      <c r="C18121">
        <f t="shared" si="283"/>
        <v>0.45090304199999998</v>
      </c>
      <c r="D18121">
        <v>0.49607328965949626</v>
      </c>
      <c r="G18121">
        <v>-0.45090304199999998</v>
      </c>
    </row>
    <row r="18122" spans="1:7" x14ac:dyDescent="0.2">
      <c r="A18122">
        <v>18119.998099999997</v>
      </c>
      <c r="B18122">
        <v>3.6939310600000002</v>
      </c>
      <c r="C18122">
        <f t="shared" si="283"/>
        <v>0.450252388</v>
      </c>
      <c r="D18122">
        <v>0.49604548240553381</v>
      </c>
      <c r="G18122">
        <v>-0.450252388</v>
      </c>
    </row>
    <row r="18123" spans="1:7" x14ac:dyDescent="0.2">
      <c r="A18123">
        <v>18120.998599999992</v>
      </c>
      <c r="B18123">
        <v>3.6939310600000002</v>
      </c>
      <c r="C18123">
        <f t="shared" si="283"/>
        <v>0.45090304199999998</v>
      </c>
      <c r="D18123">
        <v>0.49601767115123946</v>
      </c>
      <c r="G18123">
        <v>-0.45090304199999998</v>
      </c>
    </row>
    <row r="18124" spans="1:7" x14ac:dyDescent="0.2">
      <c r="A18124">
        <v>18121.997799999997</v>
      </c>
      <c r="B18124">
        <v>3.6939310600000002</v>
      </c>
      <c r="C18124">
        <f t="shared" si="283"/>
        <v>0.45090304199999998</v>
      </c>
      <c r="D18124">
        <v>0.4959898404134806</v>
      </c>
      <c r="G18124">
        <v>-0.45090304199999998</v>
      </c>
    </row>
    <row r="18125" spans="1:7" x14ac:dyDescent="0.2">
      <c r="A18125">
        <v>18122.997699999993</v>
      </c>
      <c r="B18125">
        <v>3.693739297</v>
      </c>
      <c r="C18125">
        <f t="shared" si="283"/>
        <v>0.450252388</v>
      </c>
      <c r="D18125">
        <v>0.49596203593885363</v>
      </c>
      <c r="G18125">
        <v>-0.450252388</v>
      </c>
    </row>
    <row r="18126" spans="1:7" x14ac:dyDescent="0.2">
      <c r="A18126">
        <v>18123.998099999997</v>
      </c>
      <c r="B18126">
        <v>3.693739297</v>
      </c>
      <c r="C18126">
        <f t="shared" si="283"/>
        <v>0.450252388</v>
      </c>
      <c r="D18126">
        <v>0.49593425091957688</v>
      </c>
      <c r="G18126">
        <v>-0.450252388</v>
      </c>
    </row>
    <row r="18127" spans="1:7" x14ac:dyDescent="0.2">
      <c r="A18127">
        <v>18124.997799999997</v>
      </c>
      <c r="B18127">
        <v>3.693739297</v>
      </c>
      <c r="C18127">
        <f t="shared" si="283"/>
        <v>0.45090304199999998</v>
      </c>
      <c r="D18127">
        <v>0.49590641739846575</v>
      </c>
      <c r="G18127">
        <v>-0.45090304199999998</v>
      </c>
    </row>
    <row r="18128" spans="1:7" x14ac:dyDescent="0.2">
      <c r="A18128">
        <v>18125.997799999997</v>
      </c>
      <c r="B18128">
        <v>3.693739297</v>
      </c>
      <c r="C18128">
        <f t="shared" si="283"/>
        <v>0.45090304199999998</v>
      </c>
      <c r="D18128">
        <v>0.49587857831065058</v>
      </c>
      <c r="G18128">
        <v>-0.45090304199999998</v>
      </c>
    </row>
    <row r="18129" spans="1:7" x14ac:dyDescent="0.2">
      <c r="A18129">
        <v>18126.997999999992</v>
      </c>
      <c r="B18129">
        <v>3.693739297</v>
      </c>
      <c r="C18129">
        <f t="shared" si="283"/>
        <v>0.45090304199999998</v>
      </c>
      <c r="D18129">
        <v>0.49585074757289133</v>
      </c>
      <c r="G18129">
        <v>-0.45090304199999998</v>
      </c>
    </row>
    <row r="18130" spans="1:7" x14ac:dyDescent="0.2">
      <c r="A18130">
        <v>18127.997900000002</v>
      </c>
      <c r="B18130">
        <v>3.693739297</v>
      </c>
      <c r="C18130">
        <f t="shared" si="283"/>
        <v>0.450252388</v>
      </c>
      <c r="D18130">
        <v>0.49582295421560735</v>
      </c>
      <c r="G18130">
        <v>-0.450252388</v>
      </c>
    </row>
    <row r="18131" spans="1:7" x14ac:dyDescent="0.2">
      <c r="A18131">
        <v>18128.997900000002</v>
      </c>
      <c r="B18131">
        <v>3.693739297</v>
      </c>
      <c r="C18131">
        <f t="shared" si="283"/>
        <v>0.450252388</v>
      </c>
      <c r="D18131">
        <v>0.49579516363765924</v>
      </c>
      <c r="G18131">
        <v>-0.450252388</v>
      </c>
    </row>
    <row r="18132" spans="1:7" x14ac:dyDescent="0.2">
      <c r="A18132">
        <v>18129.997799999997</v>
      </c>
      <c r="B18132">
        <v>3.693739297</v>
      </c>
      <c r="C18132">
        <f t="shared" si="283"/>
        <v>0.45090304199999998</v>
      </c>
      <c r="D18132">
        <v>0.4957673217664918</v>
      </c>
      <c r="G18132">
        <v>-0.45090304199999998</v>
      </c>
    </row>
    <row r="18133" spans="1:7" x14ac:dyDescent="0.2">
      <c r="A18133">
        <v>18130.998099999997</v>
      </c>
      <c r="B18133">
        <v>3.6935475339999999</v>
      </c>
      <c r="C18133">
        <f t="shared" si="283"/>
        <v>0.450252388</v>
      </c>
      <c r="D18133">
        <v>0.49573952840920782</v>
      </c>
      <c r="G18133">
        <v>-0.450252388</v>
      </c>
    </row>
    <row r="18134" spans="1:7" x14ac:dyDescent="0.2">
      <c r="A18134">
        <v>18131.998099999997</v>
      </c>
      <c r="B18134">
        <v>3.6935475339999999</v>
      </c>
      <c r="C18134">
        <f t="shared" si="283"/>
        <v>0.450252388</v>
      </c>
      <c r="D18134">
        <v>0.49571173505192384</v>
      </c>
      <c r="G18134">
        <v>-0.450252388</v>
      </c>
    </row>
    <row r="18135" spans="1:7" x14ac:dyDescent="0.2">
      <c r="A18135">
        <v>18132.998099999997</v>
      </c>
      <c r="B18135">
        <v>3.6935475339999999</v>
      </c>
      <c r="C18135">
        <f t="shared" si="283"/>
        <v>0.450252388</v>
      </c>
      <c r="D18135">
        <v>0.49568394169463986</v>
      </c>
      <c r="G18135">
        <v>-0.450252388</v>
      </c>
    </row>
    <row r="18136" spans="1:7" x14ac:dyDescent="0.2">
      <c r="A18136">
        <v>18133.998099999997</v>
      </c>
      <c r="B18136">
        <v>3.6935475339999999</v>
      </c>
      <c r="C18136">
        <f t="shared" si="283"/>
        <v>0.45090304199999998</v>
      </c>
      <c r="D18136">
        <v>0.495656110956881</v>
      </c>
      <c r="G18136">
        <v>-0.45090304199999998</v>
      </c>
    </row>
    <row r="18137" spans="1:7" x14ac:dyDescent="0.2">
      <c r="A18137">
        <v>18134.997999999992</v>
      </c>
      <c r="B18137">
        <v>3.6935475339999999</v>
      </c>
      <c r="C18137">
        <f t="shared" si="283"/>
        <v>0.450252388</v>
      </c>
      <c r="D18137">
        <v>0.49562831204092533</v>
      </c>
      <c r="G18137">
        <v>-0.450252388</v>
      </c>
    </row>
    <row r="18138" spans="1:7" x14ac:dyDescent="0.2">
      <c r="A18138">
        <v>18135.998200000002</v>
      </c>
      <c r="B18138">
        <v>3.6933557709999998</v>
      </c>
      <c r="C18138">
        <f t="shared" si="283"/>
        <v>0.450252388</v>
      </c>
      <c r="D18138">
        <v>0.4956005242423131</v>
      </c>
      <c r="G18138">
        <v>-0.450252388</v>
      </c>
    </row>
    <row r="18139" spans="1:7" x14ac:dyDescent="0.2">
      <c r="A18139">
        <v>18136.997999999992</v>
      </c>
      <c r="B18139">
        <v>3.6935475339999999</v>
      </c>
      <c r="C18139">
        <f t="shared" si="283"/>
        <v>0.45090304199999998</v>
      </c>
      <c r="D18139">
        <v>0.49557269350455385</v>
      </c>
      <c r="G18139">
        <v>-0.45090304199999998</v>
      </c>
    </row>
    <row r="18140" spans="1:7" x14ac:dyDescent="0.2">
      <c r="A18140">
        <v>18137.997900000002</v>
      </c>
      <c r="B18140">
        <v>3.6935475339999999</v>
      </c>
      <c r="C18140">
        <f t="shared" si="283"/>
        <v>0.450252388</v>
      </c>
      <c r="D18140">
        <v>0.49554488902992727</v>
      </c>
      <c r="G18140">
        <v>-0.450252388</v>
      </c>
    </row>
    <row r="18141" spans="1:7" x14ac:dyDescent="0.2">
      <c r="A18141">
        <v>18138.998299999992</v>
      </c>
      <c r="B18141">
        <v>3.6933557709999998</v>
      </c>
      <c r="C18141">
        <f t="shared" si="283"/>
        <v>0.450252388</v>
      </c>
      <c r="D18141">
        <v>0.4955171123486577</v>
      </c>
      <c r="G18141">
        <v>-0.450252388</v>
      </c>
    </row>
    <row r="18142" spans="1:7" x14ac:dyDescent="0.2">
      <c r="A18142">
        <v>18139.997699999993</v>
      </c>
      <c r="B18142">
        <v>3.6933557709999998</v>
      </c>
      <c r="C18142">
        <f t="shared" si="283"/>
        <v>0.450252388</v>
      </c>
      <c r="D18142">
        <v>0.49548929675668768</v>
      </c>
      <c r="G18142">
        <v>-0.450252388</v>
      </c>
    </row>
    <row r="18143" spans="1:7" x14ac:dyDescent="0.2">
      <c r="A18143">
        <v>18140.998500000002</v>
      </c>
      <c r="B18143">
        <v>3.6933557709999998</v>
      </c>
      <c r="C18143">
        <f t="shared" si="283"/>
        <v>0.450252388</v>
      </c>
      <c r="D18143">
        <v>0.49546150895807545</v>
      </c>
      <c r="G18143">
        <v>-0.450252388</v>
      </c>
    </row>
    <row r="18144" spans="1:7" x14ac:dyDescent="0.2">
      <c r="A18144">
        <v>18141.998299999992</v>
      </c>
      <c r="B18144">
        <v>3.6933557709999998</v>
      </c>
      <c r="C18144">
        <f t="shared" si="283"/>
        <v>0.450252388</v>
      </c>
      <c r="D18144">
        <v>0.49543371838012695</v>
      </c>
      <c r="G18144">
        <v>-0.450252388</v>
      </c>
    </row>
    <row r="18145" spans="1:7" x14ac:dyDescent="0.2">
      <c r="A18145">
        <v>18142.998200000002</v>
      </c>
      <c r="B18145">
        <v>3.6931640080000001</v>
      </c>
      <c r="C18145">
        <f t="shared" si="283"/>
        <v>0.45090304199999998</v>
      </c>
      <c r="D18145">
        <v>0.49540590155912889</v>
      </c>
      <c r="G18145">
        <v>-0.45090304199999998</v>
      </c>
    </row>
    <row r="18146" spans="1:7" x14ac:dyDescent="0.2">
      <c r="A18146">
        <v>18143.997599999988</v>
      </c>
      <c r="B18146">
        <v>3.6933557709999998</v>
      </c>
      <c r="C18146">
        <f t="shared" si="283"/>
        <v>0.45090304199999998</v>
      </c>
      <c r="D18146">
        <v>0.49537805968796106</v>
      </c>
      <c r="G18146">
        <v>-0.45090304199999998</v>
      </c>
    </row>
    <row r="18147" spans="1:7" x14ac:dyDescent="0.2">
      <c r="A18147">
        <v>18144.997900000002</v>
      </c>
      <c r="B18147">
        <v>3.6931640080000001</v>
      </c>
      <c r="C18147">
        <f t="shared" si="283"/>
        <v>0.450252388</v>
      </c>
      <c r="D18147">
        <v>0.49535027188934883</v>
      </c>
      <c r="G18147">
        <v>-0.450252388</v>
      </c>
    </row>
    <row r="18148" spans="1:7" x14ac:dyDescent="0.2">
      <c r="A18148">
        <v>18145.997699999993</v>
      </c>
      <c r="B18148">
        <v>3.6931640080000001</v>
      </c>
      <c r="C18148">
        <f t="shared" si="283"/>
        <v>0.450252388</v>
      </c>
      <c r="D18148">
        <v>0.49532246741472186</v>
      </c>
      <c r="G18148">
        <v>-0.450252388</v>
      </c>
    </row>
    <row r="18149" spans="1:7" x14ac:dyDescent="0.2">
      <c r="A18149">
        <v>18146.998099999997</v>
      </c>
      <c r="B18149">
        <v>3.6931640080000001</v>
      </c>
      <c r="C18149">
        <f t="shared" si="283"/>
        <v>0.450252388</v>
      </c>
      <c r="D18149">
        <v>0.49529466294009489</v>
      </c>
      <c r="G18149">
        <v>-0.450252388</v>
      </c>
    </row>
    <row r="18150" spans="1:7" x14ac:dyDescent="0.2">
      <c r="A18150">
        <v>18147.998500000002</v>
      </c>
      <c r="B18150">
        <v>3.6931640080000001</v>
      </c>
      <c r="C18150">
        <f t="shared" si="283"/>
        <v>0.45090304199999998</v>
      </c>
      <c r="D18150">
        <v>0.49526684055239234</v>
      </c>
      <c r="G18150">
        <v>-0.45090304199999998</v>
      </c>
    </row>
    <row r="18151" spans="1:7" x14ac:dyDescent="0.2">
      <c r="A18151">
        <v>18148.998099999997</v>
      </c>
      <c r="B18151">
        <v>3.6931640080000001</v>
      </c>
      <c r="C18151">
        <f t="shared" si="283"/>
        <v>0.45090304199999998</v>
      </c>
      <c r="D18151">
        <v>0.49523901259798531</v>
      </c>
      <c r="G18151">
        <v>-0.45090304199999998</v>
      </c>
    </row>
    <row r="18152" spans="1:7" x14ac:dyDescent="0.2">
      <c r="A18152">
        <v>18149.997900000002</v>
      </c>
      <c r="B18152">
        <v>3.6931640080000001</v>
      </c>
      <c r="C18152">
        <f t="shared" si="283"/>
        <v>0.450252388</v>
      </c>
      <c r="D18152">
        <v>0.4952112164613659</v>
      </c>
      <c r="G18152">
        <v>-0.450252388</v>
      </c>
    </row>
    <row r="18153" spans="1:7" x14ac:dyDescent="0.2">
      <c r="A18153">
        <v>18150.997999999992</v>
      </c>
      <c r="B18153">
        <v>3.6931640080000001</v>
      </c>
      <c r="C18153">
        <f t="shared" si="283"/>
        <v>0.450252388</v>
      </c>
      <c r="D18153">
        <v>0.49518343144208915</v>
      </c>
      <c r="G18153">
        <v>-0.450252388</v>
      </c>
    </row>
    <row r="18154" spans="1:7" x14ac:dyDescent="0.2">
      <c r="A18154">
        <v>18151.997699999993</v>
      </c>
      <c r="B18154">
        <v>3.692972245</v>
      </c>
      <c r="C18154">
        <f t="shared" si="283"/>
        <v>0.45090304199999998</v>
      </c>
      <c r="D18154">
        <v>0.49515559792097802</v>
      </c>
      <c r="G18154">
        <v>-0.45090304199999998</v>
      </c>
    </row>
    <row r="18155" spans="1:7" x14ac:dyDescent="0.2">
      <c r="A18155">
        <v>18152.997699999993</v>
      </c>
      <c r="B18155">
        <v>3.692972245</v>
      </c>
      <c r="C18155">
        <f t="shared" si="283"/>
        <v>0.45090304199999998</v>
      </c>
      <c r="D18155">
        <v>0.49512775604981057</v>
      </c>
      <c r="G18155">
        <v>-0.45090304199999998</v>
      </c>
    </row>
    <row r="18156" spans="1:7" x14ac:dyDescent="0.2">
      <c r="A18156">
        <v>18153.997999999992</v>
      </c>
      <c r="B18156">
        <v>3.692972245</v>
      </c>
      <c r="C18156">
        <f t="shared" si="283"/>
        <v>0.45090304199999998</v>
      </c>
      <c r="D18156">
        <v>0.49509991974534723</v>
      </c>
      <c r="G18156">
        <v>-0.45090304199999998</v>
      </c>
    </row>
    <row r="18157" spans="1:7" x14ac:dyDescent="0.2">
      <c r="A18157">
        <v>18154.998099999997</v>
      </c>
      <c r="B18157">
        <v>3.692972245</v>
      </c>
      <c r="C18157">
        <f t="shared" si="283"/>
        <v>0.450252388</v>
      </c>
      <c r="D18157">
        <v>0.49507214028474217</v>
      </c>
      <c r="G18157">
        <v>-0.450252388</v>
      </c>
    </row>
    <row r="18158" spans="1:7" x14ac:dyDescent="0.2">
      <c r="A18158">
        <v>18155.997599999988</v>
      </c>
      <c r="B18158">
        <v>3.692972245</v>
      </c>
      <c r="C18158">
        <f t="shared" si="283"/>
        <v>0.45090304199999998</v>
      </c>
      <c r="D18158">
        <v>0.49504428171346165</v>
      </c>
      <c r="G18158">
        <v>-0.45090304199999998</v>
      </c>
    </row>
    <row r="18159" spans="1:7" x14ac:dyDescent="0.2">
      <c r="A18159">
        <v>18156.998500000002</v>
      </c>
      <c r="B18159">
        <v>3.692972245</v>
      </c>
      <c r="C18159">
        <f t="shared" si="283"/>
        <v>0.45090304199999998</v>
      </c>
      <c r="D18159">
        <v>0.49501646210911138</v>
      </c>
      <c r="G18159">
        <v>-0.45090304199999998</v>
      </c>
    </row>
    <row r="18160" spans="1:7" x14ac:dyDescent="0.2">
      <c r="A18160">
        <v>18157.997999999992</v>
      </c>
      <c r="B18160">
        <v>3.692972245</v>
      </c>
      <c r="C18160">
        <f t="shared" si="283"/>
        <v>0.45090304199999998</v>
      </c>
      <c r="D18160">
        <v>0.49498863693805661</v>
      </c>
      <c r="G18160">
        <v>-0.45090304199999998</v>
      </c>
    </row>
    <row r="18161" spans="1:7" x14ac:dyDescent="0.2">
      <c r="A18161">
        <v>18158.997699999993</v>
      </c>
      <c r="B18161">
        <v>3.6927804819999999</v>
      </c>
      <c r="C18161">
        <f t="shared" si="283"/>
        <v>0.45090304199999998</v>
      </c>
      <c r="D18161">
        <v>0.49496080341694548</v>
      </c>
      <c r="G18161">
        <v>-0.45090304199999998</v>
      </c>
    </row>
    <row r="18162" spans="1:7" x14ac:dyDescent="0.2">
      <c r="A18162">
        <v>18159.997699999993</v>
      </c>
      <c r="B18162">
        <v>3.6927804819999999</v>
      </c>
      <c r="C18162">
        <f t="shared" si="283"/>
        <v>0.45090304199999998</v>
      </c>
      <c r="D18162">
        <v>0.49493296432912987</v>
      </c>
      <c r="G18162">
        <v>-0.45090304199999998</v>
      </c>
    </row>
    <row r="18163" spans="1:7" x14ac:dyDescent="0.2">
      <c r="A18163">
        <v>18160.997900000002</v>
      </c>
      <c r="B18163">
        <v>3.6927804819999999</v>
      </c>
      <c r="C18163">
        <f t="shared" si="283"/>
        <v>0.450252388</v>
      </c>
      <c r="D18163">
        <v>0.49490517653051763</v>
      </c>
      <c r="G18163">
        <v>-0.450252388</v>
      </c>
    </row>
    <row r="18164" spans="1:7" x14ac:dyDescent="0.2">
      <c r="A18164">
        <v>18161.997699999993</v>
      </c>
      <c r="B18164">
        <v>3.6927804819999999</v>
      </c>
      <c r="C18164">
        <f t="shared" si="283"/>
        <v>0.45090304199999998</v>
      </c>
      <c r="D18164">
        <v>0.49487733465935019</v>
      </c>
      <c r="G18164">
        <v>-0.45090304199999998</v>
      </c>
    </row>
    <row r="18165" spans="1:7" x14ac:dyDescent="0.2">
      <c r="A18165">
        <v>18162.997999999992</v>
      </c>
      <c r="B18165">
        <v>3.6927804819999999</v>
      </c>
      <c r="C18165">
        <f t="shared" si="283"/>
        <v>0.45090304199999998</v>
      </c>
      <c r="D18165">
        <v>0.49484950670494315</v>
      </c>
      <c r="G18165">
        <v>-0.45090304199999998</v>
      </c>
    </row>
    <row r="18166" spans="1:7" x14ac:dyDescent="0.2">
      <c r="A18166">
        <v>18163.997799999997</v>
      </c>
      <c r="B18166">
        <v>3.6927804819999999</v>
      </c>
      <c r="C18166">
        <f t="shared" si="283"/>
        <v>0.450252388</v>
      </c>
      <c r="D18166">
        <v>0.49482171334765918</v>
      </c>
      <c r="G18166">
        <v>-0.450252388</v>
      </c>
    </row>
    <row r="18167" spans="1:7" x14ac:dyDescent="0.2">
      <c r="A18167">
        <v>18164.997799999997</v>
      </c>
      <c r="B18167">
        <v>3.6927804819999999</v>
      </c>
      <c r="C18167">
        <f t="shared" si="283"/>
        <v>0.45090304199999998</v>
      </c>
      <c r="D18167">
        <v>0.494793874259844</v>
      </c>
      <c r="G18167">
        <v>-0.45090304199999998</v>
      </c>
    </row>
    <row r="18168" spans="1:7" x14ac:dyDescent="0.2">
      <c r="A18168">
        <v>18165.997999999992</v>
      </c>
      <c r="B18168">
        <v>3.6925887190000002</v>
      </c>
      <c r="C18168">
        <f t="shared" si="283"/>
        <v>0.45090304199999998</v>
      </c>
      <c r="D18168">
        <v>0.49476602682197207</v>
      </c>
      <c r="G18168">
        <v>-0.45090304199999998</v>
      </c>
    </row>
    <row r="18169" spans="1:7" x14ac:dyDescent="0.2">
      <c r="A18169">
        <v>18166.998500000002</v>
      </c>
      <c r="B18169">
        <v>3.6927804819999999</v>
      </c>
      <c r="C18169">
        <f t="shared" si="283"/>
        <v>0.450252388</v>
      </c>
      <c r="D18169">
        <v>0.49473825292003831</v>
      </c>
      <c r="G18169">
        <v>-0.450252388</v>
      </c>
    </row>
    <row r="18170" spans="1:7" x14ac:dyDescent="0.2">
      <c r="A18170">
        <v>18167.997799999997</v>
      </c>
      <c r="B18170">
        <v>3.6925887190000002</v>
      </c>
      <c r="C18170">
        <f t="shared" si="283"/>
        <v>0.450252388</v>
      </c>
      <c r="D18170">
        <v>0.49471045400408303</v>
      </c>
      <c r="G18170">
        <v>-0.450252388</v>
      </c>
    </row>
    <row r="18171" spans="1:7" x14ac:dyDescent="0.2">
      <c r="A18171">
        <v>18168.997999999992</v>
      </c>
      <c r="B18171">
        <v>3.6925887190000002</v>
      </c>
      <c r="C18171">
        <f t="shared" si="283"/>
        <v>0.45090304199999998</v>
      </c>
      <c r="D18171">
        <v>0.4946826204829719</v>
      </c>
      <c r="G18171">
        <v>-0.45090304199999998</v>
      </c>
    </row>
    <row r="18172" spans="1:7" x14ac:dyDescent="0.2">
      <c r="A18172">
        <v>18169.997999999992</v>
      </c>
      <c r="B18172">
        <v>3.6925887190000002</v>
      </c>
      <c r="C18172">
        <f t="shared" si="283"/>
        <v>0.450252388</v>
      </c>
      <c r="D18172">
        <v>0.49465482990502341</v>
      </c>
      <c r="G18172">
        <v>-0.450252388</v>
      </c>
    </row>
    <row r="18173" spans="1:7" x14ac:dyDescent="0.2">
      <c r="A18173">
        <v>18170.997900000002</v>
      </c>
      <c r="B18173">
        <v>3.6925887190000002</v>
      </c>
      <c r="C18173">
        <f t="shared" si="283"/>
        <v>0.45090304199999998</v>
      </c>
      <c r="D18173">
        <v>0.49462700473396903</v>
      </c>
      <c r="G18173">
        <v>-0.45090304199999998</v>
      </c>
    </row>
    <row r="18174" spans="1:7" x14ac:dyDescent="0.2">
      <c r="A18174">
        <v>18171.997599999988</v>
      </c>
      <c r="B18174">
        <v>3.6925887190000002</v>
      </c>
      <c r="C18174">
        <f t="shared" si="283"/>
        <v>0.450252388</v>
      </c>
      <c r="D18174">
        <v>0.49459921137668506</v>
      </c>
      <c r="G18174">
        <v>-0.450252388</v>
      </c>
    </row>
    <row r="18175" spans="1:7" x14ac:dyDescent="0.2">
      <c r="A18175">
        <v>18172.997599999988</v>
      </c>
      <c r="B18175">
        <v>3.6925887190000002</v>
      </c>
      <c r="C18175">
        <f t="shared" si="283"/>
        <v>0.450252388</v>
      </c>
      <c r="D18175">
        <v>0.49457140412272221</v>
      </c>
      <c r="G18175">
        <v>-0.450252388</v>
      </c>
    </row>
    <row r="18176" spans="1:7" x14ac:dyDescent="0.2">
      <c r="A18176">
        <v>18173.998099999997</v>
      </c>
      <c r="B18176">
        <v>3.6923969560000001</v>
      </c>
      <c r="C18176">
        <f t="shared" si="283"/>
        <v>0.45090304199999998</v>
      </c>
      <c r="D18176">
        <v>0.49454356781825887</v>
      </c>
      <c r="G18176">
        <v>-0.45090304199999998</v>
      </c>
    </row>
    <row r="18177" spans="1:7" x14ac:dyDescent="0.2">
      <c r="A18177">
        <v>18174.998200000002</v>
      </c>
      <c r="B18177">
        <v>3.6925887190000002</v>
      </c>
      <c r="C18177">
        <f t="shared" si="283"/>
        <v>0.45090304199999998</v>
      </c>
      <c r="D18177">
        <v>0.49451573429714774</v>
      </c>
      <c r="G18177">
        <v>-0.45090304199999998</v>
      </c>
    </row>
    <row r="18178" spans="1:7" x14ac:dyDescent="0.2">
      <c r="A18178">
        <v>18175.998200000002</v>
      </c>
      <c r="B18178">
        <v>3.6923969560000001</v>
      </c>
      <c r="C18178">
        <f t="shared" si="283"/>
        <v>0.450252388</v>
      </c>
      <c r="D18178">
        <v>0.49448794927787099</v>
      </c>
      <c r="G18178">
        <v>-0.450252388</v>
      </c>
    </row>
    <row r="18179" spans="1:7" x14ac:dyDescent="0.2">
      <c r="A18179">
        <v>18176.997900000002</v>
      </c>
      <c r="B18179">
        <v>3.6923969560000001</v>
      </c>
      <c r="C18179">
        <f t="shared" ref="C18179:C18242" si="284">$F$2*G18179</f>
        <v>0.450252388</v>
      </c>
      <c r="D18179">
        <v>0.49446015869992288</v>
      </c>
      <c r="G18179">
        <v>-0.450252388</v>
      </c>
    </row>
    <row r="18180" spans="1:7" x14ac:dyDescent="0.2">
      <c r="A18180">
        <v>18177.997799999997</v>
      </c>
      <c r="B18180">
        <v>3.6923969560000001</v>
      </c>
      <c r="C18180">
        <f t="shared" si="284"/>
        <v>0.450252388</v>
      </c>
      <c r="D18180">
        <v>0.49443235422529591</v>
      </c>
      <c r="G18180">
        <v>-0.450252388</v>
      </c>
    </row>
    <row r="18181" spans="1:7" x14ac:dyDescent="0.2">
      <c r="A18181">
        <v>18178.998200000002</v>
      </c>
      <c r="B18181">
        <v>3.6923969560000001</v>
      </c>
      <c r="C18181">
        <f t="shared" si="284"/>
        <v>0.45090304199999998</v>
      </c>
      <c r="D18181">
        <v>0.49440452905424115</v>
      </c>
      <c r="G18181">
        <v>-0.45090304199999998</v>
      </c>
    </row>
    <row r="18182" spans="1:7" x14ac:dyDescent="0.2">
      <c r="A18182">
        <v>18179.997900000002</v>
      </c>
      <c r="B18182">
        <v>3.6923969560000001</v>
      </c>
      <c r="C18182">
        <f t="shared" si="284"/>
        <v>0.45090304199999998</v>
      </c>
      <c r="D18182">
        <v>0.4943766871830737</v>
      </c>
      <c r="G18182">
        <v>-0.45090304199999998</v>
      </c>
    </row>
    <row r="18183" spans="1:7" x14ac:dyDescent="0.2">
      <c r="A18183">
        <v>18180.998200000002</v>
      </c>
      <c r="B18183">
        <v>3.6923969560000001</v>
      </c>
      <c r="C18183">
        <f t="shared" si="284"/>
        <v>0.45090304199999998</v>
      </c>
      <c r="D18183">
        <v>0.49434885087861075</v>
      </c>
      <c r="G18183">
        <v>-0.45090304199999998</v>
      </c>
    </row>
    <row r="18184" spans="1:7" x14ac:dyDescent="0.2">
      <c r="A18184">
        <v>18181.998299999992</v>
      </c>
      <c r="B18184">
        <v>3.6923969560000001</v>
      </c>
      <c r="C18184">
        <f t="shared" si="284"/>
        <v>0.45090304199999998</v>
      </c>
      <c r="D18184">
        <v>0.49432103684096451</v>
      </c>
      <c r="G18184">
        <v>-0.45090304199999998</v>
      </c>
    </row>
    <row r="18185" spans="1:7" x14ac:dyDescent="0.2">
      <c r="A18185">
        <v>18182.997599999988</v>
      </c>
      <c r="B18185">
        <v>3.6922051929999999</v>
      </c>
      <c r="C18185">
        <f t="shared" si="284"/>
        <v>0.450252388</v>
      </c>
      <c r="D18185">
        <v>0.49429323514567297</v>
      </c>
      <c r="G18185">
        <v>-0.450252388</v>
      </c>
    </row>
    <row r="18186" spans="1:7" x14ac:dyDescent="0.2">
      <c r="A18186">
        <v>18183.997900000002</v>
      </c>
      <c r="B18186">
        <v>3.6923969560000001</v>
      </c>
      <c r="C18186">
        <f t="shared" si="284"/>
        <v>0.45090304199999998</v>
      </c>
      <c r="D18186">
        <v>0.49426539327450553</v>
      </c>
      <c r="G18186">
        <v>-0.45090304199999998</v>
      </c>
    </row>
    <row r="18187" spans="1:7" x14ac:dyDescent="0.2">
      <c r="A18187">
        <v>18184.998200000002</v>
      </c>
      <c r="B18187">
        <v>3.6922051929999999</v>
      </c>
      <c r="C18187">
        <f t="shared" si="284"/>
        <v>0.450252388</v>
      </c>
      <c r="D18187">
        <v>0.49423760547589329</v>
      </c>
      <c r="G18187">
        <v>-0.450252388</v>
      </c>
    </row>
    <row r="18188" spans="1:7" x14ac:dyDescent="0.2">
      <c r="A18188">
        <v>18185.997999999992</v>
      </c>
      <c r="B18188">
        <v>3.6922051929999999</v>
      </c>
      <c r="C18188">
        <f t="shared" si="284"/>
        <v>0.45090304199999998</v>
      </c>
      <c r="D18188">
        <v>0.49420977752148626</v>
      </c>
      <c r="G18188">
        <v>-0.45090304199999998</v>
      </c>
    </row>
    <row r="18189" spans="1:7" x14ac:dyDescent="0.2">
      <c r="A18189">
        <v>18186.997799999997</v>
      </c>
      <c r="B18189">
        <v>3.6922051929999999</v>
      </c>
      <c r="C18189">
        <f t="shared" si="284"/>
        <v>0.45090304199999998</v>
      </c>
      <c r="D18189">
        <v>0.49418193843367109</v>
      </c>
      <c r="G18189">
        <v>-0.45090304199999998</v>
      </c>
    </row>
    <row r="18190" spans="1:7" x14ac:dyDescent="0.2">
      <c r="A18190">
        <v>18187.997999999992</v>
      </c>
      <c r="B18190">
        <v>3.6922051929999999</v>
      </c>
      <c r="C18190">
        <f t="shared" si="284"/>
        <v>0.45090304199999998</v>
      </c>
      <c r="D18190">
        <v>0.49415408821244733</v>
      </c>
      <c r="G18190">
        <v>-0.45090304199999998</v>
      </c>
    </row>
    <row r="18191" spans="1:7" x14ac:dyDescent="0.2">
      <c r="A18191">
        <v>18188.998599999992</v>
      </c>
      <c r="B18191">
        <v>3.6922051929999999</v>
      </c>
      <c r="C18191">
        <f t="shared" si="284"/>
        <v>0.45090304199999998</v>
      </c>
      <c r="D18191">
        <v>0.49412626582474439</v>
      </c>
      <c r="G18191">
        <v>-0.45090304199999998</v>
      </c>
    </row>
    <row r="18192" spans="1:7" x14ac:dyDescent="0.2">
      <c r="A18192">
        <v>18189.998200000002</v>
      </c>
      <c r="B18192">
        <v>3.6922051929999999</v>
      </c>
      <c r="C18192">
        <f t="shared" si="284"/>
        <v>0.45090304199999998</v>
      </c>
      <c r="D18192">
        <v>0.49409844622039412</v>
      </c>
      <c r="G18192">
        <v>-0.45090304199999998</v>
      </c>
    </row>
    <row r="18193" spans="1:7" x14ac:dyDescent="0.2">
      <c r="A18193">
        <v>18190.997699999993</v>
      </c>
      <c r="B18193">
        <v>3.6922051929999999</v>
      </c>
      <c r="C18193">
        <f t="shared" si="284"/>
        <v>0.450252388</v>
      </c>
      <c r="D18193">
        <v>0.49407064730443845</v>
      </c>
      <c r="G18193">
        <v>-0.450252388</v>
      </c>
    </row>
    <row r="18194" spans="1:7" x14ac:dyDescent="0.2">
      <c r="A18194">
        <v>18191.997900000002</v>
      </c>
      <c r="B18194">
        <v>3.6922051929999999</v>
      </c>
      <c r="C18194">
        <f t="shared" si="284"/>
        <v>0.45090304199999998</v>
      </c>
      <c r="D18194">
        <v>0.49404281656667959</v>
      </c>
      <c r="G18194">
        <v>-0.45090304199999998</v>
      </c>
    </row>
    <row r="18195" spans="1:7" x14ac:dyDescent="0.2">
      <c r="A18195">
        <v>18192.997799999997</v>
      </c>
      <c r="B18195">
        <v>3.6920134299999998</v>
      </c>
      <c r="C18195">
        <f t="shared" si="284"/>
        <v>0.45090304199999998</v>
      </c>
      <c r="D18195">
        <v>0.49401498304556846</v>
      </c>
      <c r="G18195">
        <v>-0.45090304199999998</v>
      </c>
    </row>
    <row r="18196" spans="1:7" x14ac:dyDescent="0.2">
      <c r="A18196">
        <v>18193.997799999997</v>
      </c>
      <c r="B18196">
        <v>3.6920134299999998</v>
      </c>
      <c r="C18196">
        <f t="shared" si="284"/>
        <v>0.45090304199999998</v>
      </c>
      <c r="D18196">
        <v>0.49398714395775328</v>
      </c>
      <c r="G18196">
        <v>-0.45090304199999998</v>
      </c>
    </row>
    <row r="18197" spans="1:7" x14ac:dyDescent="0.2">
      <c r="A18197">
        <v>18194.997999999992</v>
      </c>
      <c r="B18197">
        <v>3.6920134299999998</v>
      </c>
      <c r="C18197">
        <f t="shared" si="284"/>
        <v>0.45090304199999998</v>
      </c>
      <c r="D18197">
        <v>0.49395929095317725</v>
      </c>
      <c r="G18197">
        <v>-0.45090304199999998</v>
      </c>
    </row>
    <row r="18198" spans="1:7" x14ac:dyDescent="0.2">
      <c r="A18198">
        <v>18195.998699999996</v>
      </c>
      <c r="B18198">
        <v>3.6920134299999998</v>
      </c>
      <c r="C18198">
        <f t="shared" si="284"/>
        <v>0.450252388</v>
      </c>
      <c r="D18198">
        <v>0.49393152538925067</v>
      </c>
      <c r="G18198">
        <v>-0.450252388</v>
      </c>
    </row>
    <row r="18199" spans="1:7" x14ac:dyDescent="0.2">
      <c r="A18199">
        <v>18196.997699999993</v>
      </c>
      <c r="B18199">
        <v>3.6920134299999998</v>
      </c>
      <c r="C18199">
        <f t="shared" si="284"/>
        <v>0.450252388</v>
      </c>
      <c r="D18199">
        <v>0.493903726473295</v>
      </c>
      <c r="G18199">
        <v>-0.450252388</v>
      </c>
    </row>
    <row r="18200" spans="1:7" x14ac:dyDescent="0.2">
      <c r="A18200">
        <v>18197.997900000002</v>
      </c>
      <c r="B18200">
        <v>3.6920134299999998</v>
      </c>
      <c r="C18200">
        <f t="shared" si="284"/>
        <v>0.450252388</v>
      </c>
      <c r="D18200">
        <v>0.49387591921933255</v>
      </c>
      <c r="G18200">
        <v>-0.450252388</v>
      </c>
    </row>
    <row r="18201" spans="1:7" x14ac:dyDescent="0.2">
      <c r="A18201">
        <v>18198.998399999997</v>
      </c>
      <c r="B18201">
        <v>3.6920134299999998</v>
      </c>
      <c r="C18201">
        <f t="shared" si="284"/>
        <v>0.450252388</v>
      </c>
      <c r="D18201">
        <v>0.49384814809673466</v>
      </c>
      <c r="G18201">
        <v>-0.450252388</v>
      </c>
    </row>
    <row r="18202" spans="1:7" x14ac:dyDescent="0.2">
      <c r="A18202">
        <v>18199.997599999988</v>
      </c>
      <c r="B18202">
        <v>3.6918216670000001</v>
      </c>
      <c r="C18202">
        <f t="shared" si="284"/>
        <v>0.45090304199999998</v>
      </c>
      <c r="D18202">
        <v>0.49382031457562353</v>
      </c>
      <c r="G18202">
        <v>-0.45090304199999998</v>
      </c>
    </row>
    <row r="18203" spans="1:7" x14ac:dyDescent="0.2">
      <c r="A18203">
        <v>18200.997599999988</v>
      </c>
      <c r="B18203">
        <v>3.6918216670000001</v>
      </c>
      <c r="C18203">
        <f t="shared" si="284"/>
        <v>0.450252388</v>
      </c>
      <c r="D18203">
        <v>0.49379251565966786</v>
      </c>
      <c r="G18203">
        <v>-0.450252388</v>
      </c>
    </row>
    <row r="18204" spans="1:7" x14ac:dyDescent="0.2">
      <c r="A18204">
        <v>18201.997799999997</v>
      </c>
      <c r="B18204">
        <v>3.6918216670000001</v>
      </c>
      <c r="C18204">
        <f t="shared" si="284"/>
        <v>0.45090304199999998</v>
      </c>
      <c r="D18204">
        <v>0.49376466265509183</v>
      </c>
      <c r="G18204">
        <v>-0.45090304199999998</v>
      </c>
    </row>
    <row r="18205" spans="1:7" x14ac:dyDescent="0.2">
      <c r="A18205">
        <v>18202.998500000002</v>
      </c>
      <c r="B18205">
        <v>3.6918216670000001</v>
      </c>
      <c r="C18205">
        <f t="shared" si="284"/>
        <v>0.450252388</v>
      </c>
      <c r="D18205">
        <v>0.4937368804151509</v>
      </c>
      <c r="G18205">
        <v>-0.450252388</v>
      </c>
    </row>
    <row r="18206" spans="1:7" x14ac:dyDescent="0.2">
      <c r="A18206">
        <v>18203.998099999997</v>
      </c>
      <c r="B18206">
        <v>3.691629904</v>
      </c>
      <c r="C18206">
        <f t="shared" si="284"/>
        <v>0.45090304199999998</v>
      </c>
      <c r="D18206">
        <v>0.49370904411068756</v>
      </c>
      <c r="G18206">
        <v>-0.45090304199999998</v>
      </c>
    </row>
    <row r="18207" spans="1:7" x14ac:dyDescent="0.2">
      <c r="A18207">
        <v>18204.998200000002</v>
      </c>
      <c r="B18207">
        <v>3.6918216670000001</v>
      </c>
      <c r="C18207">
        <f t="shared" si="284"/>
        <v>0.450252388</v>
      </c>
      <c r="D18207">
        <v>0.49368125909141081</v>
      </c>
      <c r="G18207">
        <v>-0.450252388</v>
      </c>
    </row>
    <row r="18208" spans="1:7" x14ac:dyDescent="0.2">
      <c r="A18208">
        <v>18205.997900000002</v>
      </c>
      <c r="B18208">
        <v>3.6918216670000001</v>
      </c>
      <c r="C18208">
        <f t="shared" si="284"/>
        <v>0.45090304199999998</v>
      </c>
      <c r="D18208">
        <v>0.49365342278694785</v>
      </c>
      <c r="G18208">
        <v>-0.45090304199999998</v>
      </c>
    </row>
    <row r="18209" spans="1:7" x14ac:dyDescent="0.2">
      <c r="A18209">
        <v>18206.997999999992</v>
      </c>
      <c r="B18209">
        <v>3.6918216670000001</v>
      </c>
      <c r="C18209">
        <f t="shared" si="284"/>
        <v>0.450252388</v>
      </c>
      <c r="D18209">
        <v>0.49362562942966387</v>
      </c>
      <c r="G18209">
        <v>-0.450252388</v>
      </c>
    </row>
    <row r="18210" spans="1:7" x14ac:dyDescent="0.2">
      <c r="A18210">
        <v>18207.997999999992</v>
      </c>
      <c r="B18210">
        <v>3.691629904</v>
      </c>
      <c r="C18210">
        <f t="shared" si="284"/>
        <v>0.45090304199999998</v>
      </c>
      <c r="D18210">
        <v>0.49359780147525684</v>
      </c>
      <c r="G18210">
        <v>-0.45090304199999998</v>
      </c>
    </row>
    <row r="18211" spans="1:7" x14ac:dyDescent="0.2">
      <c r="A18211">
        <v>18208.997799999997</v>
      </c>
      <c r="B18211">
        <v>3.691629904</v>
      </c>
      <c r="C18211">
        <f t="shared" si="284"/>
        <v>0.45090304199999998</v>
      </c>
      <c r="D18211">
        <v>0.49356996238744166</v>
      </c>
      <c r="G18211">
        <v>-0.45090304199999998</v>
      </c>
    </row>
    <row r="18212" spans="1:7" x14ac:dyDescent="0.2">
      <c r="A18212">
        <v>18209.997999999992</v>
      </c>
      <c r="B18212">
        <v>3.691629904</v>
      </c>
      <c r="C18212">
        <f t="shared" si="284"/>
        <v>0.450252388</v>
      </c>
      <c r="D18212">
        <v>0.493542163471486</v>
      </c>
      <c r="G18212">
        <v>-0.450252388</v>
      </c>
    </row>
    <row r="18213" spans="1:7" x14ac:dyDescent="0.2">
      <c r="A18213">
        <v>18210.998200000002</v>
      </c>
      <c r="B18213">
        <v>3.691629904</v>
      </c>
      <c r="C18213">
        <f t="shared" si="284"/>
        <v>0.450252388</v>
      </c>
      <c r="D18213">
        <v>0.49351437289353789</v>
      </c>
      <c r="G18213">
        <v>-0.450252388</v>
      </c>
    </row>
    <row r="18214" spans="1:7" x14ac:dyDescent="0.2">
      <c r="A18214">
        <v>18211.998099999997</v>
      </c>
      <c r="B18214">
        <v>3.691629904</v>
      </c>
      <c r="C18214">
        <f t="shared" si="284"/>
        <v>0.45090304199999998</v>
      </c>
      <c r="D18214">
        <v>0.49348655328918761</v>
      </c>
      <c r="G18214">
        <v>-0.45090304199999998</v>
      </c>
    </row>
    <row r="18215" spans="1:7" x14ac:dyDescent="0.2">
      <c r="A18215">
        <v>18212.997599999988</v>
      </c>
      <c r="B18215">
        <v>3.691629904</v>
      </c>
      <c r="C18215">
        <f t="shared" si="284"/>
        <v>0.450252388</v>
      </c>
      <c r="D18215">
        <v>0.49345875159389607</v>
      </c>
      <c r="G18215">
        <v>-0.450252388</v>
      </c>
    </row>
    <row r="18216" spans="1:7" x14ac:dyDescent="0.2">
      <c r="A18216">
        <v>18213.997900000002</v>
      </c>
      <c r="B18216">
        <v>3.6914381409999999</v>
      </c>
      <c r="C18216">
        <f t="shared" si="284"/>
        <v>0.45090304199999998</v>
      </c>
      <c r="D18216">
        <v>0.49343091807278494</v>
      </c>
      <c r="G18216">
        <v>-0.45090304199999998</v>
      </c>
    </row>
    <row r="18217" spans="1:7" x14ac:dyDescent="0.2">
      <c r="A18217">
        <v>18214.997900000002</v>
      </c>
      <c r="B18217">
        <v>3.6914381409999999</v>
      </c>
      <c r="C18217">
        <f t="shared" si="284"/>
        <v>0.450252388</v>
      </c>
      <c r="D18217">
        <v>0.49340311915682966</v>
      </c>
      <c r="G18217">
        <v>-0.450252388</v>
      </c>
    </row>
    <row r="18218" spans="1:7" x14ac:dyDescent="0.2">
      <c r="A18218">
        <v>18215.998099999997</v>
      </c>
      <c r="B18218">
        <v>3.6914381409999999</v>
      </c>
      <c r="C18218">
        <f t="shared" si="284"/>
        <v>0.450252388</v>
      </c>
      <c r="D18218">
        <v>0.49337532579954568</v>
      </c>
      <c r="G18218">
        <v>-0.450252388</v>
      </c>
    </row>
    <row r="18219" spans="1:7" x14ac:dyDescent="0.2">
      <c r="A18219">
        <v>18216.998099999997</v>
      </c>
      <c r="B18219">
        <v>3.6914381409999999</v>
      </c>
      <c r="C18219">
        <f t="shared" si="284"/>
        <v>0.450252388</v>
      </c>
      <c r="D18219">
        <v>0.49334754633894062</v>
      </c>
      <c r="G18219">
        <v>-0.450252388</v>
      </c>
    </row>
    <row r="18220" spans="1:7" x14ac:dyDescent="0.2">
      <c r="A18220">
        <v>18217.997599999988</v>
      </c>
      <c r="B18220">
        <v>3.6912463780000002</v>
      </c>
      <c r="C18220">
        <f t="shared" si="284"/>
        <v>0.450252388</v>
      </c>
      <c r="D18220">
        <v>0.49331974464364908</v>
      </c>
      <c r="G18220">
        <v>-0.450252388</v>
      </c>
    </row>
    <row r="18221" spans="1:7" x14ac:dyDescent="0.2">
      <c r="A18221">
        <v>18218.997900000002</v>
      </c>
      <c r="B18221">
        <v>3.6912463780000002</v>
      </c>
      <c r="C18221">
        <f t="shared" si="284"/>
        <v>0.45090304199999998</v>
      </c>
      <c r="D18221">
        <v>0.49329190555583391</v>
      </c>
      <c r="G18221">
        <v>-0.45090304199999998</v>
      </c>
    </row>
    <row r="18222" spans="1:7" x14ac:dyDescent="0.2">
      <c r="A18222">
        <v>18219.998099999997</v>
      </c>
      <c r="B18222">
        <v>3.6914381409999999</v>
      </c>
      <c r="C18222">
        <f t="shared" si="284"/>
        <v>0.450252388</v>
      </c>
      <c r="D18222">
        <v>0.49326411775722129</v>
      </c>
      <c r="G18222">
        <v>-0.450252388</v>
      </c>
    </row>
    <row r="18223" spans="1:7" x14ac:dyDescent="0.2">
      <c r="A18223">
        <v>18220.997900000002</v>
      </c>
      <c r="B18223">
        <v>3.6912463780000002</v>
      </c>
      <c r="C18223">
        <f t="shared" si="284"/>
        <v>0.45090304199999998</v>
      </c>
      <c r="D18223">
        <v>0.49323628701946243</v>
      </c>
      <c r="G18223">
        <v>-0.45090304199999998</v>
      </c>
    </row>
    <row r="18224" spans="1:7" x14ac:dyDescent="0.2">
      <c r="A18224">
        <v>18221.997799999997</v>
      </c>
      <c r="B18224">
        <v>3.6912463780000002</v>
      </c>
      <c r="C18224">
        <f t="shared" si="284"/>
        <v>0.45090304199999998</v>
      </c>
      <c r="D18224">
        <v>0.49320845071499908</v>
      </c>
      <c r="G18224">
        <v>-0.45090304199999998</v>
      </c>
    </row>
    <row r="18225" spans="1:7" x14ac:dyDescent="0.2">
      <c r="A18225">
        <v>18222.997900000002</v>
      </c>
      <c r="B18225">
        <v>3.6912463780000002</v>
      </c>
      <c r="C18225">
        <f t="shared" si="284"/>
        <v>0.45090304199999998</v>
      </c>
      <c r="D18225">
        <v>0.49318061162718391</v>
      </c>
      <c r="G18225">
        <v>-0.45090304199999998</v>
      </c>
    </row>
    <row r="18226" spans="1:7" x14ac:dyDescent="0.2">
      <c r="A18226">
        <v>18223.998099999997</v>
      </c>
      <c r="B18226">
        <v>3.6912463780000002</v>
      </c>
      <c r="C18226">
        <f t="shared" si="284"/>
        <v>0.45090304199999998</v>
      </c>
      <c r="D18226">
        <v>0.49315277253936873</v>
      </c>
      <c r="G18226">
        <v>-0.45090304199999998</v>
      </c>
    </row>
    <row r="18227" spans="1:7" x14ac:dyDescent="0.2">
      <c r="A18227">
        <v>18224.998299999992</v>
      </c>
      <c r="B18227">
        <v>3.6912463780000002</v>
      </c>
      <c r="C18227">
        <f t="shared" si="284"/>
        <v>0.45090304199999998</v>
      </c>
      <c r="D18227">
        <v>0.4931249501516658</v>
      </c>
      <c r="G18227">
        <v>-0.45090304199999998</v>
      </c>
    </row>
    <row r="18228" spans="1:7" x14ac:dyDescent="0.2">
      <c r="A18228">
        <v>18225.997900000002</v>
      </c>
      <c r="B18228">
        <v>3.6912463780000002</v>
      </c>
      <c r="C18228">
        <f t="shared" si="284"/>
        <v>0.45090304199999998</v>
      </c>
      <c r="D18228">
        <v>0.49309711941390694</v>
      </c>
      <c r="G18228">
        <v>-0.45090304199999998</v>
      </c>
    </row>
    <row r="18229" spans="1:7" x14ac:dyDescent="0.2">
      <c r="A18229">
        <v>18226.997799999997</v>
      </c>
      <c r="B18229">
        <v>3.6912463780000002</v>
      </c>
      <c r="C18229">
        <f t="shared" si="284"/>
        <v>0.450252388</v>
      </c>
      <c r="D18229">
        <v>0.49306932327728714</v>
      </c>
      <c r="G18229">
        <v>-0.450252388</v>
      </c>
    </row>
    <row r="18230" spans="1:7" x14ac:dyDescent="0.2">
      <c r="A18230">
        <v>18227.997900000002</v>
      </c>
      <c r="B18230">
        <v>3.6912463780000002</v>
      </c>
      <c r="C18230">
        <f t="shared" si="284"/>
        <v>0.45090304199999998</v>
      </c>
      <c r="D18230">
        <v>0.49304148975617601</v>
      </c>
      <c r="G18230">
        <v>-0.45090304199999998</v>
      </c>
    </row>
    <row r="18231" spans="1:7" x14ac:dyDescent="0.2">
      <c r="A18231">
        <v>18228.997900000002</v>
      </c>
      <c r="B18231">
        <v>3.6910546150000001</v>
      </c>
      <c r="C18231">
        <f t="shared" si="284"/>
        <v>0.450252388</v>
      </c>
      <c r="D18231">
        <v>0.4930136936195566</v>
      </c>
      <c r="G18231">
        <v>-0.450252388</v>
      </c>
    </row>
    <row r="18232" spans="1:7" x14ac:dyDescent="0.2">
      <c r="A18232">
        <v>18229.997999999992</v>
      </c>
      <c r="B18232">
        <v>3.6910546150000001</v>
      </c>
      <c r="C18232">
        <f t="shared" si="284"/>
        <v>0.45090304199999998</v>
      </c>
      <c r="D18232">
        <v>0.49298586288179735</v>
      </c>
      <c r="G18232">
        <v>-0.45090304199999998</v>
      </c>
    </row>
    <row r="18233" spans="1:7" x14ac:dyDescent="0.2">
      <c r="A18233">
        <v>18230.997900000002</v>
      </c>
      <c r="B18233">
        <v>3.6910546150000001</v>
      </c>
      <c r="C18233">
        <f t="shared" si="284"/>
        <v>0.45090304199999998</v>
      </c>
      <c r="D18233">
        <v>0.49295802936068622</v>
      </c>
      <c r="G18233">
        <v>-0.45090304199999998</v>
      </c>
    </row>
    <row r="18234" spans="1:7" x14ac:dyDescent="0.2">
      <c r="A18234">
        <v>18231.997900000002</v>
      </c>
      <c r="B18234">
        <v>3.6910546150000001</v>
      </c>
      <c r="C18234">
        <f t="shared" si="284"/>
        <v>0.45090304199999998</v>
      </c>
      <c r="D18234">
        <v>0.49293020418963185</v>
      </c>
      <c r="G18234">
        <v>-0.45090304199999998</v>
      </c>
    </row>
    <row r="18235" spans="1:7" x14ac:dyDescent="0.2">
      <c r="A18235">
        <v>18232.997599999988</v>
      </c>
      <c r="B18235">
        <v>3.6910546150000001</v>
      </c>
      <c r="C18235">
        <f t="shared" si="284"/>
        <v>0.450252388</v>
      </c>
      <c r="D18235">
        <v>0.49290240249434031</v>
      </c>
      <c r="G18235">
        <v>-0.450252388</v>
      </c>
    </row>
    <row r="18236" spans="1:7" x14ac:dyDescent="0.2">
      <c r="A18236">
        <v>18233.997900000002</v>
      </c>
      <c r="B18236">
        <v>3.6910546150000001</v>
      </c>
      <c r="C18236">
        <f t="shared" si="284"/>
        <v>0.45090304199999998</v>
      </c>
      <c r="D18236">
        <v>0.49287456897322918</v>
      </c>
      <c r="G18236">
        <v>-0.45090304199999998</v>
      </c>
    </row>
    <row r="18237" spans="1:7" x14ac:dyDescent="0.2">
      <c r="A18237">
        <v>18234.997900000002</v>
      </c>
      <c r="B18237">
        <v>3.690862852</v>
      </c>
      <c r="C18237">
        <f t="shared" si="284"/>
        <v>0.45090304199999998</v>
      </c>
      <c r="D18237">
        <v>0.49284671596865359</v>
      </c>
      <c r="G18237">
        <v>-0.45090304199999998</v>
      </c>
    </row>
    <row r="18238" spans="1:7" x14ac:dyDescent="0.2">
      <c r="A18238">
        <v>18235.998599999992</v>
      </c>
      <c r="B18238">
        <v>3.6910546150000001</v>
      </c>
      <c r="C18238">
        <f t="shared" si="284"/>
        <v>0.450252388</v>
      </c>
      <c r="D18238">
        <v>0.49281892817004097</v>
      </c>
      <c r="G18238">
        <v>-0.450252388</v>
      </c>
    </row>
    <row r="18239" spans="1:7" x14ac:dyDescent="0.2">
      <c r="A18239">
        <v>18236.998399999997</v>
      </c>
      <c r="B18239">
        <v>3.690862852</v>
      </c>
      <c r="C18239">
        <f t="shared" si="284"/>
        <v>0.45090304199999998</v>
      </c>
      <c r="D18239">
        <v>0.49279110299898621</v>
      </c>
      <c r="G18239">
        <v>-0.45090304199999998</v>
      </c>
    </row>
    <row r="18240" spans="1:7" x14ac:dyDescent="0.2">
      <c r="A18240">
        <v>18237.998099999997</v>
      </c>
      <c r="B18240">
        <v>3.690862852</v>
      </c>
      <c r="C18240">
        <f t="shared" si="284"/>
        <v>0.45090304199999998</v>
      </c>
      <c r="D18240">
        <v>0.49276327504457917</v>
      </c>
      <c r="G18240">
        <v>-0.45090304199999998</v>
      </c>
    </row>
    <row r="18241" spans="1:7" x14ac:dyDescent="0.2">
      <c r="A18241">
        <v>18238.997900000002</v>
      </c>
      <c r="B18241">
        <v>3.690862852</v>
      </c>
      <c r="C18241">
        <f t="shared" si="284"/>
        <v>0.450252388</v>
      </c>
      <c r="D18241">
        <v>0.49273548724596694</v>
      </c>
      <c r="G18241">
        <v>-0.450252388</v>
      </c>
    </row>
    <row r="18242" spans="1:7" x14ac:dyDescent="0.2">
      <c r="A18242">
        <v>18239.997699999993</v>
      </c>
      <c r="B18242">
        <v>3.690862852</v>
      </c>
      <c r="C18242">
        <f t="shared" si="284"/>
        <v>0.450252388</v>
      </c>
      <c r="D18242">
        <v>0.49270768833001127</v>
      </c>
      <c r="G18242">
        <v>-0.450252388</v>
      </c>
    </row>
    <row r="18243" spans="1:7" x14ac:dyDescent="0.2">
      <c r="A18243">
        <v>18240.997900000002</v>
      </c>
      <c r="B18243">
        <v>3.690862852</v>
      </c>
      <c r="C18243">
        <f t="shared" ref="C18243:C18306" si="285">$F$2*G18243</f>
        <v>0.45090304199999998</v>
      </c>
      <c r="D18243">
        <v>0.49267984645884383</v>
      </c>
      <c r="G18243">
        <v>-0.45090304199999998</v>
      </c>
    </row>
    <row r="18244" spans="1:7" x14ac:dyDescent="0.2">
      <c r="A18244">
        <v>18241.998200000002</v>
      </c>
      <c r="B18244">
        <v>3.690862852</v>
      </c>
      <c r="C18244">
        <f t="shared" si="285"/>
        <v>0.450252388</v>
      </c>
      <c r="D18244">
        <v>0.49265205310155985</v>
      </c>
      <c r="G18244">
        <v>-0.450252388</v>
      </c>
    </row>
    <row r="18245" spans="1:7" x14ac:dyDescent="0.2">
      <c r="A18245">
        <v>18242.998200000002</v>
      </c>
      <c r="B18245">
        <v>3.690862852</v>
      </c>
      <c r="C18245">
        <f t="shared" si="285"/>
        <v>0.450252388</v>
      </c>
      <c r="D18245">
        <v>0.49262427086161892</v>
      </c>
      <c r="G18245">
        <v>-0.450252388</v>
      </c>
    </row>
    <row r="18246" spans="1:7" x14ac:dyDescent="0.2">
      <c r="A18246">
        <v>18243.997799999997</v>
      </c>
      <c r="B18246">
        <v>3.690862852</v>
      </c>
      <c r="C18246">
        <f t="shared" si="285"/>
        <v>0.45090304199999998</v>
      </c>
      <c r="D18246">
        <v>0.49259643734050779</v>
      </c>
      <c r="G18246">
        <v>-0.45090304199999998</v>
      </c>
    </row>
    <row r="18247" spans="1:7" x14ac:dyDescent="0.2">
      <c r="A18247">
        <v>18244.997799999997</v>
      </c>
      <c r="B18247">
        <v>3.6906710889999998</v>
      </c>
      <c r="C18247">
        <f t="shared" si="285"/>
        <v>0.450252388</v>
      </c>
      <c r="D18247">
        <v>0.49256862730720946</v>
      </c>
      <c r="G18247">
        <v>-0.450252388</v>
      </c>
    </row>
    <row r="18248" spans="1:7" x14ac:dyDescent="0.2">
      <c r="A18248">
        <v>18245.998399999997</v>
      </c>
      <c r="B18248">
        <v>3.6906710889999998</v>
      </c>
      <c r="C18248">
        <f t="shared" si="285"/>
        <v>0.450252388</v>
      </c>
      <c r="D18248">
        <v>0.49254085062593989</v>
      </c>
      <c r="G18248">
        <v>-0.450252388</v>
      </c>
    </row>
    <row r="18249" spans="1:7" x14ac:dyDescent="0.2">
      <c r="A18249">
        <v>18246.997799999997</v>
      </c>
      <c r="B18249">
        <v>3.6906710889999998</v>
      </c>
      <c r="C18249">
        <f t="shared" si="285"/>
        <v>0.45090304199999998</v>
      </c>
      <c r="D18249">
        <v>0.49251301432147654</v>
      </c>
      <c r="G18249">
        <v>-0.45090304199999998</v>
      </c>
    </row>
    <row r="18250" spans="1:7" x14ac:dyDescent="0.2">
      <c r="A18250">
        <v>18247.997900000002</v>
      </c>
      <c r="B18250">
        <v>3.6906710889999998</v>
      </c>
      <c r="C18250">
        <f t="shared" si="285"/>
        <v>0.450252388</v>
      </c>
      <c r="D18250">
        <v>0.49248521818485713</v>
      </c>
      <c r="G18250">
        <v>-0.450252388</v>
      </c>
    </row>
    <row r="18251" spans="1:7" x14ac:dyDescent="0.2">
      <c r="A18251">
        <v>18248.997999999992</v>
      </c>
      <c r="B18251">
        <v>3.6906710889999998</v>
      </c>
      <c r="C18251">
        <f t="shared" si="285"/>
        <v>0.45090304199999998</v>
      </c>
      <c r="D18251">
        <v>0.49245737909704151</v>
      </c>
      <c r="G18251">
        <v>-0.45090304199999998</v>
      </c>
    </row>
    <row r="18252" spans="1:7" x14ac:dyDescent="0.2">
      <c r="A18252">
        <v>18249.998200000002</v>
      </c>
      <c r="B18252">
        <v>3.6906710889999998</v>
      </c>
      <c r="C18252">
        <f t="shared" si="285"/>
        <v>0.450252388</v>
      </c>
      <c r="D18252">
        <v>0.49242959685710058</v>
      </c>
      <c r="G18252">
        <v>-0.450252388</v>
      </c>
    </row>
    <row r="18253" spans="1:7" x14ac:dyDescent="0.2">
      <c r="A18253">
        <v>18250.997799999997</v>
      </c>
      <c r="B18253">
        <v>3.6906710889999998</v>
      </c>
      <c r="C18253">
        <f t="shared" si="285"/>
        <v>0.45090304199999998</v>
      </c>
      <c r="D18253">
        <v>0.49240175498593314</v>
      </c>
      <c r="G18253">
        <v>-0.45090304199999998</v>
      </c>
    </row>
    <row r="18254" spans="1:7" x14ac:dyDescent="0.2">
      <c r="A18254">
        <v>18251.998099999997</v>
      </c>
      <c r="B18254">
        <v>3.6904793260000002</v>
      </c>
      <c r="C18254">
        <f t="shared" si="285"/>
        <v>0.450252388</v>
      </c>
      <c r="D18254">
        <v>0.49237395329064199</v>
      </c>
      <c r="G18254">
        <v>-0.450252388</v>
      </c>
    </row>
    <row r="18255" spans="1:7" x14ac:dyDescent="0.2">
      <c r="A18255">
        <v>18252.998399999997</v>
      </c>
      <c r="B18255">
        <v>3.6904793260000002</v>
      </c>
      <c r="C18255">
        <f t="shared" si="285"/>
        <v>0.45090304199999998</v>
      </c>
      <c r="D18255">
        <v>0.49234613368629127</v>
      </c>
      <c r="G18255">
        <v>-0.45090304199999998</v>
      </c>
    </row>
    <row r="18256" spans="1:7" x14ac:dyDescent="0.2">
      <c r="A18256">
        <v>18253.997900000002</v>
      </c>
      <c r="B18256">
        <v>3.6904793260000002</v>
      </c>
      <c r="C18256">
        <f t="shared" si="285"/>
        <v>0.45090304199999998</v>
      </c>
      <c r="D18256">
        <v>0.49231829181512382</v>
      </c>
      <c r="G18256">
        <v>-0.45090304199999998</v>
      </c>
    </row>
    <row r="18257" spans="1:7" x14ac:dyDescent="0.2">
      <c r="A18257">
        <v>18254.998200000002</v>
      </c>
      <c r="B18257">
        <v>3.6904793260000002</v>
      </c>
      <c r="C18257">
        <f t="shared" si="285"/>
        <v>0.45090304199999998</v>
      </c>
      <c r="D18257">
        <v>0.49229046386071718</v>
      </c>
      <c r="G18257">
        <v>-0.45090304199999998</v>
      </c>
    </row>
    <row r="18258" spans="1:7" x14ac:dyDescent="0.2">
      <c r="A18258">
        <v>18255.997999999992</v>
      </c>
      <c r="B18258">
        <v>3.6904793260000002</v>
      </c>
      <c r="C18258">
        <f t="shared" si="285"/>
        <v>0.45090304199999998</v>
      </c>
      <c r="D18258">
        <v>0.49226263312295793</v>
      </c>
      <c r="G18258">
        <v>-0.45090304199999998</v>
      </c>
    </row>
    <row r="18259" spans="1:7" x14ac:dyDescent="0.2">
      <c r="A18259">
        <v>18256.997900000002</v>
      </c>
      <c r="B18259">
        <v>3.6904793260000002</v>
      </c>
      <c r="C18259">
        <f t="shared" si="285"/>
        <v>0.450252388</v>
      </c>
      <c r="D18259">
        <v>0.49223483142766677</v>
      </c>
      <c r="G18259">
        <v>-0.450252388</v>
      </c>
    </row>
    <row r="18260" spans="1:7" x14ac:dyDescent="0.2">
      <c r="A18260">
        <v>18257.998200000002</v>
      </c>
      <c r="B18260">
        <v>3.6904793260000002</v>
      </c>
      <c r="C18260">
        <f t="shared" si="285"/>
        <v>0.450252388</v>
      </c>
      <c r="D18260">
        <v>0.49220704640839003</v>
      </c>
      <c r="G18260">
        <v>-0.450252388</v>
      </c>
    </row>
    <row r="18261" spans="1:7" x14ac:dyDescent="0.2">
      <c r="A18261">
        <v>18258.997900000002</v>
      </c>
      <c r="B18261">
        <v>3.6904793260000002</v>
      </c>
      <c r="C18261">
        <f t="shared" si="285"/>
        <v>0.45090304199999998</v>
      </c>
      <c r="D18261">
        <v>0.49217921010392707</v>
      </c>
      <c r="G18261">
        <v>-0.45090304199999998</v>
      </c>
    </row>
    <row r="18262" spans="1:7" x14ac:dyDescent="0.2">
      <c r="A18262">
        <v>18259.997999999992</v>
      </c>
      <c r="B18262">
        <v>3.6904793260000002</v>
      </c>
      <c r="C18262">
        <f t="shared" si="285"/>
        <v>0.45090304199999998</v>
      </c>
      <c r="D18262">
        <v>0.49215137658281594</v>
      </c>
      <c r="G18262">
        <v>-0.45090304199999998</v>
      </c>
    </row>
    <row r="18263" spans="1:7" x14ac:dyDescent="0.2">
      <c r="A18263">
        <v>18260.997999999992</v>
      </c>
      <c r="B18263">
        <v>3.690287563</v>
      </c>
      <c r="C18263">
        <f t="shared" si="285"/>
        <v>0.450252388</v>
      </c>
      <c r="D18263">
        <v>0.49212358878420331</v>
      </c>
      <c r="G18263">
        <v>-0.450252388</v>
      </c>
    </row>
    <row r="18264" spans="1:7" x14ac:dyDescent="0.2">
      <c r="A18264">
        <v>18261.997799999997</v>
      </c>
      <c r="B18264">
        <v>3.690287563</v>
      </c>
      <c r="C18264">
        <f t="shared" si="285"/>
        <v>0.45090304199999998</v>
      </c>
      <c r="D18264">
        <v>0.49209574969638814</v>
      </c>
      <c r="G18264">
        <v>-0.45090304199999998</v>
      </c>
    </row>
    <row r="18265" spans="1:7" x14ac:dyDescent="0.2">
      <c r="A18265">
        <v>18262.997999999992</v>
      </c>
      <c r="B18265">
        <v>3.690287563</v>
      </c>
      <c r="C18265">
        <f t="shared" si="285"/>
        <v>0.450252388</v>
      </c>
      <c r="D18265">
        <v>0.49206795355976835</v>
      </c>
      <c r="G18265">
        <v>-0.450252388</v>
      </c>
    </row>
    <row r="18266" spans="1:7" x14ac:dyDescent="0.2">
      <c r="A18266">
        <v>18263.998099999997</v>
      </c>
      <c r="B18266">
        <v>3.690287563</v>
      </c>
      <c r="C18266">
        <f t="shared" si="285"/>
        <v>0.450252388</v>
      </c>
      <c r="D18266">
        <v>0.49204017131982741</v>
      </c>
      <c r="G18266">
        <v>-0.450252388</v>
      </c>
    </row>
    <row r="18267" spans="1:7" x14ac:dyDescent="0.2">
      <c r="A18267">
        <v>18264.997699999993</v>
      </c>
      <c r="B18267">
        <v>3.690287563</v>
      </c>
      <c r="C18267">
        <f t="shared" si="285"/>
        <v>0.450252388</v>
      </c>
      <c r="D18267">
        <v>0.49201236406586457</v>
      </c>
      <c r="G18267">
        <v>-0.450252388</v>
      </c>
    </row>
    <row r="18268" spans="1:7" x14ac:dyDescent="0.2">
      <c r="A18268">
        <v>18265.998200000002</v>
      </c>
      <c r="B18268">
        <v>3.690287563</v>
      </c>
      <c r="C18268">
        <f t="shared" si="285"/>
        <v>0.45090304199999998</v>
      </c>
      <c r="D18268">
        <v>0.49198454724486651</v>
      </c>
      <c r="G18268">
        <v>-0.45090304199999998</v>
      </c>
    </row>
    <row r="18269" spans="1:7" x14ac:dyDescent="0.2">
      <c r="A18269">
        <v>18266.997599999988</v>
      </c>
      <c r="B18269">
        <v>3.690287563</v>
      </c>
      <c r="C18269">
        <f t="shared" si="285"/>
        <v>0.45090304199999998</v>
      </c>
      <c r="D18269">
        <v>0.49195669980699458</v>
      </c>
      <c r="G18269">
        <v>-0.45090304199999998</v>
      </c>
    </row>
    <row r="18270" spans="1:7" x14ac:dyDescent="0.2">
      <c r="A18270">
        <v>18267.998099999997</v>
      </c>
      <c r="B18270">
        <v>3.6900957999999999</v>
      </c>
      <c r="C18270">
        <f t="shared" si="285"/>
        <v>0.45090304199999998</v>
      </c>
      <c r="D18270">
        <v>0.49192886628588345</v>
      </c>
      <c r="G18270">
        <v>-0.45090304199999998</v>
      </c>
    </row>
    <row r="18271" spans="1:7" x14ac:dyDescent="0.2">
      <c r="A18271">
        <v>18268.998099999997</v>
      </c>
      <c r="B18271">
        <v>3.6900957999999999</v>
      </c>
      <c r="C18271">
        <f t="shared" si="285"/>
        <v>0.45090304199999998</v>
      </c>
      <c r="D18271">
        <v>0.49190103276477232</v>
      </c>
      <c r="G18271">
        <v>-0.45090304199999998</v>
      </c>
    </row>
    <row r="18272" spans="1:7" x14ac:dyDescent="0.2">
      <c r="A18272">
        <v>18269.998099999997</v>
      </c>
      <c r="B18272">
        <v>3.6900957999999999</v>
      </c>
      <c r="C18272">
        <f t="shared" si="285"/>
        <v>0.450252388</v>
      </c>
      <c r="D18272">
        <v>0.49187323940748834</v>
      </c>
      <c r="G18272">
        <v>-0.450252388</v>
      </c>
    </row>
    <row r="18273" spans="1:7" x14ac:dyDescent="0.2">
      <c r="A18273">
        <v>18270.998099999997</v>
      </c>
      <c r="B18273">
        <v>3.6900957999999999</v>
      </c>
      <c r="C18273">
        <f t="shared" si="285"/>
        <v>0.45090304199999998</v>
      </c>
      <c r="D18273">
        <v>0.49184540588637721</v>
      </c>
      <c r="G18273">
        <v>-0.45090304199999998</v>
      </c>
    </row>
    <row r="18274" spans="1:7" x14ac:dyDescent="0.2">
      <c r="A18274">
        <v>18271.998099999997</v>
      </c>
      <c r="B18274">
        <v>3.6900957999999999</v>
      </c>
      <c r="C18274">
        <f t="shared" si="285"/>
        <v>0.45090304199999998</v>
      </c>
      <c r="D18274">
        <v>0.49181756958191386</v>
      </c>
      <c r="G18274">
        <v>-0.45090304199999998</v>
      </c>
    </row>
    <row r="18275" spans="1:7" x14ac:dyDescent="0.2">
      <c r="A18275">
        <v>18272.998200000002</v>
      </c>
      <c r="B18275">
        <v>3.6900957999999999</v>
      </c>
      <c r="C18275">
        <f t="shared" si="285"/>
        <v>0.450252388</v>
      </c>
      <c r="D18275">
        <v>0.49178978178330163</v>
      </c>
      <c r="G18275">
        <v>-0.450252388</v>
      </c>
    </row>
    <row r="18276" spans="1:7" x14ac:dyDescent="0.2">
      <c r="A18276">
        <v>18273.997999999992</v>
      </c>
      <c r="B18276">
        <v>3.6900957999999999</v>
      </c>
      <c r="C18276">
        <f t="shared" si="285"/>
        <v>0.450252388</v>
      </c>
      <c r="D18276">
        <v>0.49176198842601765</v>
      </c>
      <c r="G18276">
        <v>-0.450252388</v>
      </c>
    </row>
    <row r="18277" spans="1:7" x14ac:dyDescent="0.2">
      <c r="A18277">
        <v>18274.997999999992</v>
      </c>
      <c r="B18277">
        <v>3.6899040369999998</v>
      </c>
      <c r="C18277">
        <f t="shared" si="285"/>
        <v>0.450252388</v>
      </c>
      <c r="D18277">
        <v>0.49173419506873367</v>
      </c>
      <c r="G18277">
        <v>-0.450252388</v>
      </c>
    </row>
    <row r="18278" spans="1:7" x14ac:dyDescent="0.2">
      <c r="A18278">
        <v>18275.997999999992</v>
      </c>
      <c r="B18278">
        <v>3.6899040369999998</v>
      </c>
      <c r="C18278">
        <f t="shared" si="285"/>
        <v>0.45090304199999998</v>
      </c>
      <c r="D18278">
        <v>0.49170636154762254</v>
      </c>
      <c r="G18278">
        <v>-0.45090304199999998</v>
      </c>
    </row>
    <row r="18279" spans="1:7" x14ac:dyDescent="0.2">
      <c r="A18279">
        <v>18276.997999999992</v>
      </c>
      <c r="B18279">
        <v>3.6899040369999998</v>
      </c>
      <c r="C18279">
        <f t="shared" si="285"/>
        <v>0.450252388</v>
      </c>
      <c r="D18279">
        <v>0.49167856541100274</v>
      </c>
      <c r="G18279">
        <v>-0.450252388</v>
      </c>
    </row>
    <row r="18280" spans="1:7" x14ac:dyDescent="0.2">
      <c r="A18280">
        <v>18277.998099999997</v>
      </c>
      <c r="B18280">
        <v>3.6899040369999998</v>
      </c>
      <c r="C18280">
        <f t="shared" si="285"/>
        <v>0.450252388</v>
      </c>
      <c r="D18280">
        <v>0.49165077483305464</v>
      </c>
      <c r="G18280">
        <v>-0.450252388</v>
      </c>
    </row>
    <row r="18281" spans="1:7" x14ac:dyDescent="0.2">
      <c r="A18281">
        <v>18278.997999999992</v>
      </c>
      <c r="B18281">
        <v>3.6899040369999998</v>
      </c>
      <c r="C18281">
        <f t="shared" si="285"/>
        <v>0.45090304199999998</v>
      </c>
      <c r="D18281">
        <v>0.49162294409529539</v>
      </c>
      <c r="G18281">
        <v>-0.45090304199999998</v>
      </c>
    </row>
    <row r="18282" spans="1:7" x14ac:dyDescent="0.2">
      <c r="A18282">
        <v>18279.997900000002</v>
      </c>
      <c r="B18282">
        <v>3.6899040369999998</v>
      </c>
      <c r="C18282">
        <f t="shared" si="285"/>
        <v>0.450252388</v>
      </c>
      <c r="D18282">
        <v>0.49159515073801141</v>
      </c>
      <c r="G18282">
        <v>-0.450252388</v>
      </c>
    </row>
    <row r="18283" spans="1:7" x14ac:dyDescent="0.2">
      <c r="A18283">
        <v>18280.997900000002</v>
      </c>
      <c r="B18283">
        <v>3.6899040369999998</v>
      </c>
      <c r="C18283">
        <f t="shared" si="285"/>
        <v>0.450252388</v>
      </c>
      <c r="D18283">
        <v>0.49156736293939918</v>
      </c>
      <c r="G18283">
        <v>-0.450252388</v>
      </c>
    </row>
    <row r="18284" spans="1:7" x14ac:dyDescent="0.2">
      <c r="A18284">
        <v>18281.997699999993</v>
      </c>
      <c r="B18284">
        <v>3.6897122740000001</v>
      </c>
      <c r="C18284">
        <f t="shared" si="285"/>
        <v>0.450252388</v>
      </c>
      <c r="D18284">
        <v>0.49153955568543634</v>
      </c>
      <c r="G18284">
        <v>-0.450252388</v>
      </c>
    </row>
    <row r="18285" spans="1:7" x14ac:dyDescent="0.2">
      <c r="A18285">
        <v>18282.998200000002</v>
      </c>
      <c r="B18285">
        <v>3.6897122740000001</v>
      </c>
      <c r="C18285">
        <f t="shared" si="285"/>
        <v>0.450252388</v>
      </c>
      <c r="D18285">
        <v>0.49151177066615959</v>
      </c>
      <c r="G18285">
        <v>-0.450252388</v>
      </c>
    </row>
    <row r="18286" spans="1:7" x14ac:dyDescent="0.2">
      <c r="A18286">
        <v>18283.997900000002</v>
      </c>
      <c r="B18286">
        <v>3.6897122740000001</v>
      </c>
      <c r="C18286">
        <f t="shared" si="285"/>
        <v>0.450252388</v>
      </c>
      <c r="D18286">
        <v>0.49148398008821148</v>
      </c>
      <c r="G18286">
        <v>-0.450252388</v>
      </c>
    </row>
    <row r="18287" spans="1:7" x14ac:dyDescent="0.2">
      <c r="A18287">
        <v>18284.997799999997</v>
      </c>
      <c r="B18287">
        <v>3.6897122740000001</v>
      </c>
      <c r="C18287">
        <f t="shared" si="285"/>
        <v>0.450252388</v>
      </c>
      <c r="D18287">
        <v>0.49145619228959925</v>
      </c>
      <c r="G18287">
        <v>-0.450252388</v>
      </c>
    </row>
    <row r="18288" spans="1:7" x14ac:dyDescent="0.2">
      <c r="A18288">
        <v>18285.997599999988</v>
      </c>
      <c r="B18288">
        <v>3.6897122740000001</v>
      </c>
      <c r="C18288">
        <f t="shared" si="285"/>
        <v>0.450252388</v>
      </c>
      <c r="D18288">
        <v>0.49142839337364358</v>
      </c>
      <c r="G18288">
        <v>-0.450252388</v>
      </c>
    </row>
    <row r="18289" spans="1:7" x14ac:dyDescent="0.2">
      <c r="A18289">
        <v>18286.997799999997</v>
      </c>
      <c r="B18289">
        <v>3.6897122740000001</v>
      </c>
      <c r="C18289">
        <f t="shared" si="285"/>
        <v>0.45090304199999998</v>
      </c>
      <c r="D18289">
        <v>0.49140054315241982</v>
      </c>
      <c r="G18289">
        <v>-0.45090304199999998</v>
      </c>
    </row>
    <row r="18290" spans="1:7" x14ac:dyDescent="0.2">
      <c r="A18290">
        <v>18287.998399999997</v>
      </c>
      <c r="B18290">
        <v>3.6897122740000001</v>
      </c>
      <c r="C18290">
        <f t="shared" si="285"/>
        <v>0.45090304199999998</v>
      </c>
      <c r="D18290">
        <v>0.49137270684795648</v>
      </c>
      <c r="G18290">
        <v>-0.45090304199999998</v>
      </c>
    </row>
    <row r="18291" spans="1:7" x14ac:dyDescent="0.2">
      <c r="A18291">
        <v>18288.998500000002</v>
      </c>
      <c r="B18291">
        <v>3.6897122740000001</v>
      </c>
      <c r="C18291">
        <f t="shared" si="285"/>
        <v>0.45090304199999998</v>
      </c>
      <c r="D18291">
        <v>0.4913448872436062</v>
      </c>
      <c r="G18291">
        <v>-0.45090304199999998</v>
      </c>
    </row>
    <row r="18292" spans="1:7" x14ac:dyDescent="0.2">
      <c r="A18292">
        <v>18289.997999999992</v>
      </c>
      <c r="B18292">
        <v>3.6897122740000001</v>
      </c>
      <c r="C18292">
        <f t="shared" si="285"/>
        <v>0.45090304199999998</v>
      </c>
      <c r="D18292">
        <v>0.49131705372249507</v>
      </c>
      <c r="G18292">
        <v>-0.45090304199999998</v>
      </c>
    </row>
    <row r="18293" spans="1:7" x14ac:dyDescent="0.2">
      <c r="A18293">
        <v>18290.997999999992</v>
      </c>
      <c r="B18293">
        <v>3.689520511</v>
      </c>
      <c r="C18293">
        <f t="shared" si="285"/>
        <v>0.450252388</v>
      </c>
      <c r="D18293">
        <v>0.49128925758587527</v>
      </c>
      <c r="G18293">
        <v>-0.450252388</v>
      </c>
    </row>
    <row r="18294" spans="1:7" x14ac:dyDescent="0.2">
      <c r="A18294">
        <v>18291.998099999997</v>
      </c>
      <c r="B18294">
        <v>3.689520511</v>
      </c>
      <c r="C18294">
        <f t="shared" si="285"/>
        <v>0.45090304199999998</v>
      </c>
      <c r="D18294">
        <v>0.49126141014800373</v>
      </c>
      <c r="G18294">
        <v>-0.45090304199999998</v>
      </c>
    </row>
    <row r="18295" spans="1:7" x14ac:dyDescent="0.2">
      <c r="A18295">
        <v>18292.998599999992</v>
      </c>
      <c r="B18295">
        <v>3.689520511</v>
      </c>
      <c r="C18295">
        <f t="shared" si="285"/>
        <v>0.450252388</v>
      </c>
      <c r="D18295">
        <v>0.49123363068739828</v>
      </c>
      <c r="G18295">
        <v>-0.450252388</v>
      </c>
    </row>
    <row r="18296" spans="1:7" x14ac:dyDescent="0.2">
      <c r="A18296">
        <v>18293.998099999997</v>
      </c>
      <c r="B18296">
        <v>3.689520511</v>
      </c>
      <c r="C18296">
        <f t="shared" si="285"/>
        <v>0.450252388</v>
      </c>
      <c r="D18296">
        <v>0.49120584288878566</v>
      </c>
      <c r="G18296">
        <v>-0.450252388</v>
      </c>
    </row>
    <row r="18297" spans="1:7" x14ac:dyDescent="0.2">
      <c r="A18297">
        <v>18294.997900000002</v>
      </c>
      <c r="B18297">
        <v>3.689520511</v>
      </c>
      <c r="C18297">
        <f t="shared" si="285"/>
        <v>0.45090304199999998</v>
      </c>
      <c r="D18297">
        <v>0.49117799823426639</v>
      </c>
      <c r="G18297">
        <v>-0.45090304199999998</v>
      </c>
    </row>
    <row r="18298" spans="1:7" x14ac:dyDescent="0.2">
      <c r="A18298">
        <v>18295.998299999992</v>
      </c>
      <c r="B18298">
        <v>3.6893287479999999</v>
      </c>
      <c r="C18298">
        <f t="shared" si="285"/>
        <v>0.45090304199999998</v>
      </c>
      <c r="D18298">
        <v>0.49115015914645077</v>
      </c>
      <c r="G18298">
        <v>-0.45090304199999998</v>
      </c>
    </row>
    <row r="18299" spans="1:7" x14ac:dyDescent="0.2">
      <c r="A18299">
        <v>18296.998500000002</v>
      </c>
      <c r="B18299">
        <v>3.689520511</v>
      </c>
      <c r="C18299">
        <f t="shared" si="285"/>
        <v>0.45090304199999998</v>
      </c>
      <c r="D18299">
        <v>0.49112234510880454</v>
      </c>
      <c r="G18299">
        <v>-0.45090304199999998</v>
      </c>
    </row>
    <row r="18300" spans="1:7" x14ac:dyDescent="0.2">
      <c r="A18300">
        <v>18297.997799999997</v>
      </c>
      <c r="B18300">
        <v>3.6893287479999999</v>
      </c>
      <c r="C18300">
        <f t="shared" si="285"/>
        <v>0.45090304199999998</v>
      </c>
      <c r="D18300">
        <v>0.49109448653752447</v>
      </c>
      <c r="G18300">
        <v>-0.45090304199999998</v>
      </c>
    </row>
    <row r="18301" spans="1:7" x14ac:dyDescent="0.2">
      <c r="A18301">
        <v>18298.998699999996</v>
      </c>
      <c r="B18301">
        <v>3.6893287479999999</v>
      </c>
      <c r="C18301">
        <f t="shared" si="285"/>
        <v>0.45090304199999998</v>
      </c>
      <c r="D18301">
        <v>0.49106667249987823</v>
      </c>
      <c r="G18301">
        <v>-0.45090304199999998</v>
      </c>
    </row>
    <row r="18302" spans="1:7" x14ac:dyDescent="0.2">
      <c r="A18302">
        <v>18299.997999999992</v>
      </c>
      <c r="B18302">
        <v>3.6893287479999999</v>
      </c>
      <c r="C18302">
        <f t="shared" si="285"/>
        <v>0.450252388</v>
      </c>
      <c r="D18302">
        <v>0.49103888748060148</v>
      </c>
      <c r="G18302">
        <v>-0.450252388</v>
      </c>
    </row>
    <row r="18303" spans="1:7" x14ac:dyDescent="0.2">
      <c r="A18303">
        <v>18300.997699999993</v>
      </c>
      <c r="B18303">
        <v>3.6893287479999999</v>
      </c>
      <c r="C18303">
        <f t="shared" si="285"/>
        <v>0.45090304199999998</v>
      </c>
      <c r="D18303">
        <v>0.49101102334261693</v>
      </c>
      <c r="G18303">
        <v>-0.45090304199999998</v>
      </c>
    </row>
    <row r="18304" spans="1:7" x14ac:dyDescent="0.2">
      <c r="A18304">
        <v>18301.998800000001</v>
      </c>
      <c r="B18304">
        <v>3.6893287479999999</v>
      </c>
      <c r="C18304">
        <f t="shared" si="285"/>
        <v>0.450252388</v>
      </c>
      <c r="D18304">
        <v>0.49098324666134735</v>
      </c>
      <c r="G18304">
        <v>-0.450252388</v>
      </c>
    </row>
    <row r="18305" spans="1:7" x14ac:dyDescent="0.2">
      <c r="A18305">
        <v>18302.998200000002</v>
      </c>
      <c r="B18305">
        <v>3.6893287479999999</v>
      </c>
      <c r="C18305">
        <f t="shared" si="285"/>
        <v>0.45090304199999998</v>
      </c>
      <c r="D18305">
        <v>0.4909554242736448</v>
      </c>
      <c r="G18305">
        <v>-0.45090304199999998</v>
      </c>
    </row>
    <row r="18306" spans="1:7" x14ac:dyDescent="0.2">
      <c r="A18306">
        <v>18303.997799999997</v>
      </c>
      <c r="B18306">
        <v>3.6893287479999999</v>
      </c>
      <c r="C18306">
        <f t="shared" si="285"/>
        <v>0.450252388</v>
      </c>
      <c r="D18306">
        <v>0.4909276336956967</v>
      </c>
      <c r="G18306">
        <v>-0.450252388</v>
      </c>
    </row>
    <row r="18307" spans="1:7" x14ac:dyDescent="0.2">
      <c r="A18307">
        <v>18304.997699999993</v>
      </c>
      <c r="B18307">
        <v>3.6893287479999999</v>
      </c>
      <c r="C18307">
        <f t="shared" ref="C18307:C18370" si="286">$F$2*G18307</f>
        <v>0.450252388</v>
      </c>
      <c r="D18307">
        <v>0.49089981810372668</v>
      </c>
      <c r="G18307">
        <v>-0.450252388</v>
      </c>
    </row>
    <row r="18308" spans="1:7" x14ac:dyDescent="0.2">
      <c r="A18308">
        <v>18305.998500000002</v>
      </c>
      <c r="B18308">
        <v>3.6893287479999999</v>
      </c>
      <c r="C18308">
        <f t="shared" si="286"/>
        <v>0.45090304199999998</v>
      </c>
      <c r="D18308">
        <v>0.49087199293267192</v>
      </c>
      <c r="G18308">
        <v>-0.45090304199999998</v>
      </c>
    </row>
    <row r="18309" spans="1:7" x14ac:dyDescent="0.2">
      <c r="A18309">
        <v>18306.998200000002</v>
      </c>
      <c r="B18309">
        <v>3.6891369850000002</v>
      </c>
      <c r="C18309">
        <f t="shared" si="286"/>
        <v>0.45090304199999998</v>
      </c>
      <c r="D18309">
        <v>0.49084417332832164</v>
      </c>
      <c r="G18309">
        <v>-0.45090304199999998</v>
      </c>
    </row>
    <row r="18310" spans="1:7" x14ac:dyDescent="0.2">
      <c r="A18310">
        <v>18307.997699999993</v>
      </c>
      <c r="B18310">
        <v>3.6891369850000002</v>
      </c>
      <c r="C18310">
        <f t="shared" si="286"/>
        <v>0.450252388</v>
      </c>
      <c r="D18310">
        <v>0.49081636329502332</v>
      </c>
      <c r="G18310">
        <v>-0.450252388</v>
      </c>
    </row>
    <row r="18311" spans="1:7" x14ac:dyDescent="0.2">
      <c r="A18311">
        <v>18308.998299999992</v>
      </c>
      <c r="B18311">
        <v>3.6891369850000002</v>
      </c>
      <c r="C18311">
        <f t="shared" si="286"/>
        <v>0.45090304199999998</v>
      </c>
      <c r="D18311">
        <v>0.49078852977391219</v>
      </c>
      <c r="G18311">
        <v>-0.45090304199999998</v>
      </c>
    </row>
    <row r="18312" spans="1:7" x14ac:dyDescent="0.2">
      <c r="A18312">
        <v>18309.998299999992</v>
      </c>
      <c r="B18312">
        <v>3.6891369850000002</v>
      </c>
      <c r="C18312">
        <f t="shared" si="286"/>
        <v>0.450252388</v>
      </c>
      <c r="D18312">
        <v>0.49076075865131391</v>
      </c>
      <c r="G18312">
        <v>-0.450252388</v>
      </c>
    </row>
    <row r="18313" spans="1:7" x14ac:dyDescent="0.2">
      <c r="A18313">
        <v>18310.997499999998</v>
      </c>
      <c r="B18313">
        <v>3.6891369850000002</v>
      </c>
      <c r="C18313">
        <f t="shared" si="286"/>
        <v>0.45090304199999998</v>
      </c>
      <c r="D18313">
        <v>0.49073291121344237</v>
      </c>
      <c r="G18313">
        <v>-0.45090304199999998</v>
      </c>
    </row>
    <row r="18314" spans="1:7" x14ac:dyDescent="0.2">
      <c r="A18314">
        <v>18311.997999999992</v>
      </c>
      <c r="B18314">
        <v>3.6891369850000002</v>
      </c>
      <c r="C18314">
        <f t="shared" si="286"/>
        <v>0.45090304199999998</v>
      </c>
      <c r="D18314">
        <v>0.49070508325903534</v>
      </c>
      <c r="G18314">
        <v>-0.45090304199999998</v>
      </c>
    </row>
    <row r="18315" spans="1:7" x14ac:dyDescent="0.2">
      <c r="A18315">
        <v>18312.997799999997</v>
      </c>
      <c r="B18315">
        <v>3.6891369850000002</v>
      </c>
      <c r="C18315">
        <f t="shared" si="286"/>
        <v>0.450252388</v>
      </c>
      <c r="D18315">
        <v>0.49067728990175136</v>
      </c>
      <c r="G18315">
        <v>-0.450252388</v>
      </c>
    </row>
    <row r="18316" spans="1:7" x14ac:dyDescent="0.2">
      <c r="A18316">
        <v>18313.997799999997</v>
      </c>
      <c r="B18316">
        <v>3.6889452220000001</v>
      </c>
      <c r="C18316">
        <f t="shared" si="286"/>
        <v>0.450252388</v>
      </c>
      <c r="D18316">
        <v>0.49064949932380325</v>
      </c>
      <c r="G18316">
        <v>-0.450252388</v>
      </c>
    </row>
    <row r="18317" spans="1:7" x14ac:dyDescent="0.2">
      <c r="A18317">
        <v>18314.997699999993</v>
      </c>
      <c r="B18317">
        <v>3.6889452220000001</v>
      </c>
      <c r="C18317">
        <f t="shared" si="286"/>
        <v>0.450252388</v>
      </c>
      <c r="D18317">
        <v>0.49062169206984041</v>
      </c>
      <c r="G18317">
        <v>-0.450252388</v>
      </c>
    </row>
    <row r="18318" spans="1:7" x14ac:dyDescent="0.2">
      <c r="A18318">
        <v>18315.998200000002</v>
      </c>
      <c r="B18318">
        <v>3.6889452220000001</v>
      </c>
      <c r="C18318">
        <f t="shared" si="286"/>
        <v>0.450252388</v>
      </c>
      <c r="D18318">
        <v>0.49059390427122818</v>
      </c>
      <c r="G18318">
        <v>-0.450252388</v>
      </c>
    </row>
    <row r="18319" spans="1:7" x14ac:dyDescent="0.2">
      <c r="A18319">
        <v>18316.997999999992</v>
      </c>
      <c r="B18319">
        <v>3.6889452220000001</v>
      </c>
      <c r="C18319">
        <f t="shared" si="286"/>
        <v>0.450252388</v>
      </c>
      <c r="D18319">
        <v>0.49056610813460838</v>
      </c>
      <c r="G18319">
        <v>-0.450252388</v>
      </c>
    </row>
    <row r="18320" spans="1:7" x14ac:dyDescent="0.2">
      <c r="A18320">
        <v>18317.998099999997</v>
      </c>
      <c r="B18320">
        <v>3.6889452220000001</v>
      </c>
      <c r="C18320">
        <f t="shared" si="286"/>
        <v>0.450252388</v>
      </c>
      <c r="D18320">
        <v>0.49053832867400332</v>
      </c>
      <c r="G18320">
        <v>-0.450252388</v>
      </c>
    </row>
    <row r="18321" spans="1:7" x14ac:dyDescent="0.2">
      <c r="A18321">
        <v>18318.997599999988</v>
      </c>
      <c r="B18321">
        <v>3.6889452220000001</v>
      </c>
      <c r="C18321">
        <f t="shared" si="286"/>
        <v>0.450252388</v>
      </c>
      <c r="D18321">
        <v>0.49051052697871178</v>
      </c>
      <c r="G18321">
        <v>-0.450252388</v>
      </c>
    </row>
    <row r="18322" spans="1:7" x14ac:dyDescent="0.2">
      <c r="A18322">
        <v>18319.997900000002</v>
      </c>
      <c r="B18322">
        <v>3.6889452220000001</v>
      </c>
      <c r="C18322">
        <f t="shared" si="286"/>
        <v>0.45090304199999998</v>
      </c>
      <c r="D18322">
        <v>0.49048268789089661</v>
      </c>
      <c r="G18322">
        <v>-0.45090304199999998</v>
      </c>
    </row>
    <row r="18323" spans="1:7" x14ac:dyDescent="0.2">
      <c r="A18323">
        <v>18320.998099999997</v>
      </c>
      <c r="B18323">
        <v>3.688753459</v>
      </c>
      <c r="C18323">
        <f t="shared" si="286"/>
        <v>0.45090304199999998</v>
      </c>
      <c r="D18323">
        <v>0.49045485993648957</v>
      </c>
      <c r="G18323">
        <v>-0.45090304199999998</v>
      </c>
    </row>
    <row r="18324" spans="1:7" x14ac:dyDescent="0.2">
      <c r="A18324">
        <v>18321.997900000002</v>
      </c>
      <c r="B18324">
        <v>3.688753459</v>
      </c>
      <c r="C18324">
        <f t="shared" si="286"/>
        <v>0.450252388</v>
      </c>
      <c r="D18324">
        <v>0.49042707213787734</v>
      </c>
      <c r="G18324">
        <v>-0.450252388</v>
      </c>
    </row>
    <row r="18325" spans="1:7" x14ac:dyDescent="0.2">
      <c r="A18325">
        <v>18322.997699999993</v>
      </c>
      <c r="B18325">
        <v>3.688753459</v>
      </c>
      <c r="C18325">
        <f t="shared" si="286"/>
        <v>0.450252388</v>
      </c>
      <c r="D18325">
        <v>0.49039926766325037</v>
      </c>
      <c r="G18325">
        <v>-0.450252388</v>
      </c>
    </row>
    <row r="18326" spans="1:7" x14ac:dyDescent="0.2">
      <c r="A18326">
        <v>18323.998099999997</v>
      </c>
      <c r="B18326">
        <v>3.688753459</v>
      </c>
      <c r="C18326">
        <f t="shared" si="286"/>
        <v>0.450252388</v>
      </c>
      <c r="D18326">
        <v>0.49037147986463775</v>
      </c>
      <c r="G18326">
        <v>-0.450252388</v>
      </c>
    </row>
    <row r="18327" spans="1:7" x14ac:dyDescent="0.2">
      <c r="A18327">
        <v>18324.997900000002</v>
      </c>
      <c r="B18327">
        <v>3.688753459</v>
      </c>
      <c r="C18327">
        <f t="shared" si="286"/>
        <v>0.450252388</v>
      </c>
      <c r="D18327">
        <v>0.49034366427266812</v>
      </c>
      <c r="G18327">
        <v>-0.450252388</v>
      </c>
    </row>
    <row r="18328" spans="1:7" x14ac:dyDescent="0.2">
      <c r="A18328">
        <v>18325.998699999996</v>
      </c>
      <c r="B18328">
        <v>3.688753459</v>
      </c>
      <c r="C18328">
        <f t="shared" si="286"/>
        <v>0.45090304199999998</v>
      </c>
      <c r="D18328">
        <v>0.49031584745166967</v>
      </c>
      <c r="G18328">
        <v>-0.45090304199999998</v>
      </c>
    </row>
    <row r="18329" spans="1:7" x14ac:dyDescent="0.2">
      <c r="A18329">
        <v>18326.998099999997</v>
      </c>
      <c r="B18329">
        <v>3.688753459</v>
      </c>
      <c r="C18329">
        <f t="shared" si="286"/>
        <v>0.450252388</v>
      </c>
      <c r="D18329">
        <v>0.49028805965305705</v>
      </c>
      <c r="G18329">
        <v>-0.450252388</v>
      </c>
    </row>
    <row r="18330" spans="1:7" x14ac:dyDescent="0.2">
      <c r="A18330">
        <v>18327.997900000002</v>
      </c>
      <c r="B18330">
        <v>3.688753459</v>
      </c>
      <c r="C18330">
        <f t="shared" si="286"/>
        <v>0.45090304199999998</v>
      </c>
      <c r="D18330">
        <v>0.49026021778188961</v>
      </c>
      <c r="G18330">
        <v>-0.45090304199999998</v>
      </c>
    </row>
    <row r="18331" spans="1:7" x14ac:dyDescent="0.2">
      <c r="A18331">
        <v>18328.998200000002</v>
      </c>
      <c r="B18331">
        <v>3.6885616959999998</v>
      </c>
      <c r="C18331">
        <f t="shared" si="286"/>
        <v>0.45090304199999998</v>
      </c>
      <c r="D18331">
        <v>0.49023239539418706</v>
      </c>
      <c r="G18331">
        <v>-0.45090304199999998</v>
      </c>
    </row>
    <row r="18332" spans="1:7" x14ac:dyDescent="0.2">
      <c r="A18332">
        <v>18329.997799999997</v>
      </c>
      <c r="B18332">
        <v>3.6885616959999998</v>
      </c>
      <c r="C18332">
        <f t="shared" si="286"/>
        <v>0.45090304199999998</v>
      </c>
      <c r="D18332">
        <v>0.49020455352301961</v>
      </c>
      <c r="G18332">
        <v>-0.45090304199999998</v>
      </c>
    </row>
    <row r="18333" spans="1:7" x14ac:dyDescent="0.2">
      <c r="A18333">
        <v>18330.998099999997</v>
      </c>
      <c r="B18333">
        <v>3.6885616959999998</v>
      </c>
      <c r="C18333">
        <f t="shared" si="286"/>
        <v>0.45090304199999998</v>
      </c>
      <c r="D18333">
        <v>0.49017673670202117</v>
      </c>
      <c r="G18333">
        <v>-0.45090304199999998</v>
      </c>
    </row>
    <row r="18334" spans="1:7" x14ac:dyDescent="0.2">
      <c r="A18334">
        <v>18331.997499999998</v>
      </c>
      <c r="B18334">
        <v>3.6885616959999998</v>
      </c>
      <c r="C18334">
        <f t="shared" si="286"/>
        <v>0.450252388</v>
      </c>
      <c r="D18334">
        <v>0.49014893500673001</v>
      </c>
      <c r="G18334">
        <v>-0.450252388</v>
      </c>
    </row>
    <row r="18335" spans="1:7" x14ac:dyDescent="0.2">
      <c r="A18335">
        <v>18332.997799999997</v>
      </c>
      <c r="B18335">
        <v>3.6885616959999998</v>
      </c>
      <c r="C18335">
        <f t="shared" si="286"/>
        <v>0.45090304199999998</v>
      </c>
      <c r="D18335">
        <v>0.49012110705232337</v>
      </c>
      <c r="G18335">
        <v>-0.45090304199999998</v>
      </c>
    </row>
    <row r="18336" spans="1:7" x14ac:dyDescent="0.2">
      <c r="A18336">
        <v>18333.997599999988</v>
      </c>
      <c r="B18336">
        <v>3.6885616959999998</v>
      </c>
      <c r="C18336">
        <f t="shared" si="286"/>
        <v>0.45090304199999998</v>
      </c>
      <c r="D18336">
        <v>0.4900932345642825</v>
      </c>
      <c r="G18336">
        <v>-0.45090304199999998</v>
      </c>
    </row>
    <row r="18337" spans="1:7" x14ac:dyDescent="0.2">
      <c r="A18337">
        <v>18334.998999999996</v>
      </c>
      <c r="B18337">
        <v>3.6885616959999998</v>
      </c>
      <c r="C18337">
        <f t="shared" si="286"/>
        <v>0.450252388</v>
      </c>
      <c r="D18337">
        <v>0.4900654717796914</v>
      </c>
      <c r="G18337">
        <v>-0.450252388</v>
      </c>
    </row>
    <row r="18338" spans="1:7" x14ac:dyDescent="0.2">
      <c r="A18338">
        <v>18335.997900000002</v>
      </c>
      <c r="B18338">
        <v>3.6885616959999998</v>
      </c>
      <c r="C18338">
        <f t="shared" si="286"/>
        <v>0.450252388</v>
      </c>
      <c r="D18338">
        <v>0.49003768398107916</v>
      </c>
      <c r="G18338">
        <v>-0.450252388</v>
      </c>
    </row>
    <row r="18339" spans="1:7" x14ac:dyDescent="0.2">
      <c r="A18339">
        <v>18336.997699999993</v>
      </c>
      <c r="B18339">
        <v>3.6883699330000002</v>
      </c>
      <c r="C18339">
        <f t="shared" si="286"/>
        <v>0.450252388</v>
      </c>
      <c r="D18339">
        <v>0.4900098850651235</v>
      </c>
      <c r="G18339">
        <v>-0.450252388</v>
      </c>
    </row>
    <row r="18340" spans="1:7" x14ac:dyDescent="0.2">
      <c r="A18340">
        <v>18337.997900000002</v>
      </c>
      <c r="B18340">
        <v>3.6883699330000002</v>
      </c>
      <c r="C18340">
        <f t="shared" si="286"/>
        <v>0.450252388</v>
      </c>
      <c r="D18340">
        <v>0.48998208892850409</v>
      </c>
      <c r="G18340">
        <v>-0.450252388</v>
      </c>
    </row>
    <row r="18341" spans="1:7" x14ac:dyDescent="0.2">
      <c r="A18341">
        <v>18338.997999999992</v>
      </c>
      <c r="B18341">
        <v>3.6883699330000002</v>
      </c>
      <c r="C18341">
        <f t="shared" si="286"/>
        <v>0.450252388</v>
      </c>
      <c r="D18341">
        <v>0.48995429835055559</v>
      </c>
      <c r="G18341">
        <v>-0.450252388</v>
      </c>
    </row>
    <row r="18342" spans="1:7" x14ac:dyDescent="0.2">
      <c r="A18342">
        <v>18339.997900000002</v>
      </c>
      <c r="B18342">
        <v>3.6883699330000002</v>
      </c>
      <c r="C18342">
        <f t="shared" si="286"/>
        <v>0.450252388</v>
      </c>
      <c r="D18342">
        <v>0.48992649943460032</v>
      </c>
      <c r="G18342">
        <v>-0.450252388</v>
      </c>
    </row>
    <row r="18343" spans="1:7" x14ac:dyDescent="0.2">
      <c r="A18343">
        <v>18340.998099999997</v>
      </c>
      <c r="B18343">
        <v>3.6883699330000002</v>
      </c>
      <c r="C18343">
        <f t="shared" si="286"/>
        <v>0.450252388</v>
      </c>
      <c r="D18343">
        <v>0.48989871997399526</v>
      </c>
      <c r="G18343">
        <v>-0.450252388</v>
      </c>
    </row>
    <row r="18344" spans="1:7" x14ac:dyDescent="0.2">
      <c r="A18344">
        <v>18341.997599999988</v>
      </c>
      <c r="B18344">
        <v>3.68817817</v>
      </c>
      <c r="C18344">
        <f t="shared" si="286"/>
        <v>0.45090304199999998</v>
      </c>
      <c r="D18344">
        <v>0.48987088923623601</v>
      </c>
      <c r="G18344">
        <v>-0.45090304199999998</v>
      </c>
    </row>
    <row r="18345" spans="1:7" x14ac:dyDescent="0.2">
      <c r="A18345">
        <v>18342.997499999998</v>
      </c>
      <c r="B18345">
        <v>3.68817817</v>
      </c>
      <c r="C18345">
        <f t="shared" si="286"/>
        <v>0.45090304199999998</v>
      </c>
      <c r="D18345">
        <v>0.48984305014842083</v>
      </c>
      <c r="G18345">
        <v>-0.45090304199999998</v>
      </c>
    </row>
    <row r="18346" spans="1:7" x14ac:dyDescent="0.2">
      <c r="A18346">
        <v>18343.997699999993</v>
      </c>
      <c r="B18346">
        <v>3.68817817</v>
      </c>
      <c r="C18346">
        <f t="shared" si="286"/>
        <v>0.450252388</v>
      </c>
      <c r="D18346">
        <v>0.48981525679113685</v>
      </c>
      <c r="G18346">
        <v>-0.450252388</v>
      </c>
    </row>
    <row r="18347" spans="1:7" x14ac:dyDescent="0.2">
      <c r="A18347">
        <v>18344.997699999993</v>
      </c>
      <c r="B18347">
        <v>3.68817817</v>
      </c>
      <c r="C18347">
        <f t="shared" si="286"/>
        <v>0.45090304199999998</v>
      </c>
      <c r="D18347">
        <v>0.48978740378656083</v>
      </c>
      <c r="G18347">
        <v>-0.45090304199999998</v>
      </c>
    </row>
    <row r="18348" spans="1:7" x14ac:dyDescent="0.2">
      <c r="A18348">
        <v>18345.998399999997</v>
      </c>
      <c r="B18348">
        <v>3.68817817</v>
      </c>
      <c r="C18348">
        <f t="shared" si="286"/>
        <v>0.450252388</v>
      </c>
      <c r="D18348">
        <v>0.4897596159879482</v>
      </c>
      <c r="G18348">
        <v>-0.450252388</v>
      </c>
    </row>
    <row r="18349" spans="1:7" x14ac:dyDescent="0.2">
      <c r="A18349">
        <v>18346.998200000002</v>
      </c>
      <c r="B18349">
        <v>3.68817817</v>
      </c>
      <c r="C18349">
        <f t="shared" si="286"/>
        <v>0.45090304199999998</v>
      </c>
      <c r="D18349">
        <v>0.48973179360024566</v>
      </c>
      <c r="G18349">
        <v>-0.45090304199999998</v>
      </c>
    </row>
    <row r="18350" spans="1:7" x14ac:dyDescent="0.2">
      <c r="A18350">
        <v>18347.997799999997</v>
      </c>
      <c r="B18350">
        <v>3.68817817</v>
      </c>
      <c r="C18350">
        <f t="shared" si="286"/>
        <v>0.45090304199999998</v>
      </c>
      <c r="D18350">
        <v>0.48970395172907821</v>
      </c>
      <c r="G18350">
        <v>-0.45090304199999998</v>
      </c>
    </row>
    <row r="18351" spans="1:7" x14ac:dyDescent="0.2">
      <c r="A18351">
        <v>18348.998099999997</v>
      </c>
      <c r="B18351">
        <v>3.68817817</v>
      </c>
      <c r="C18351">
        <f t="shared" si="286"/>
        <v>0.450252388</v>
      </c>
      <c r="D18351">
        <v>0.48967615281312293</v>
      </c>
      <c r="G18351">
        <v>-0.450252388</v>
      </c>
    </row>
    <row r="18352" spans="1:7" x14ac:dyDescent="0.2">
      <c r="A18352">
        <v>18349.998299999992</v>
      </c>
      <c r="B18352">
        <v>3.6879864069999999</v>
      </c>
      <c r="C18352">
        <f t="shared" si="286"/>
        <v>0.45090304199999998</v>
      </c>
      <c r="D18352">
        <v>0.48964833599212448</v>
      </c>
      <c r="G18352">
        <v>-0.45090304199999998</v>
      </c>
    </row>
    <row r="18353" spans="1:7" x14ac:dyDescent="0.2">
      <c r="A18353">
        <v>18350.997699999993</v>
      </c>
      <c r="B18353">
        <v>3.6879864069999999</v>
      </c>
      <c r="C18353">
        <f t="shared" si="286"/>
        <v>0.450252388</v>
      </c>
      <c r="D18353">
        <v>0.48962052317949034</v>
      </c>
      <c r="G18353">
        <v>-0.450252388</v>
      </c>
    </row>
    <row r="18354" spans="1:7" x14ac:dyDescent="0.2">
      <c r="A18354">
        <v>18351.998399999997</v>
      </c>
      <c r="B18354">
        <v>3.6879864069999999</v>
      </c>
      <c r="C18354">
        <f t="shared" si="286"/>
        <v>0.450252388</v>
      </c>
      <c r="D18354">
        <v>0.48959273538087772</v>
      </c>
      <c r="G18354">
        <v>-0.450252388</v>
      </c>
    </row>
    <row r="18355" spans="1:7" x14ac:dyDescent="0.2">
      <c r="A18355">
        <v>18352.998200000002</v>
      </c>
      <c r="B18355">
        <v>3.6879864069999999</v>
      </c>
      <c r="C18355">
        <f t="shared" si="286"/>
        <v>0.45090304199999998</v>
      </c>
      <c r="D18355">
        <v>0.48956491299317517</v>
      </c>
      <c r="G18355">
        <v>-0.45090304199999998</v>
      </c>
    </row>
    <row r="18356" spans="1:7" x14ac:dyDescent="0.2">
      <c r="A18356">
        <v>18353.997799999997</v>
      </c>
      <c r="B18356">
        <v>3.6879864069999999</v>
      </c>
      <c r="C18356">
        <f t="shared" si="286"/>
        <v>0.450252388</v>
      </c>
      <c r="D18356">
        <v>0.4895371085185482</v>
      </c>
      <c r="G18356">
        <v>-0.450252388</v>
      </c>
    </row>
    <row r="18357" spans="1:7" x14ac:dyDescent="0.2">
      <c r="A18357">
        <v>18354.998200000002</v>
      </c>
      <c r="B18357">
        <v>3.6879864069999999</v>
      </c>
      <c r="C18357">
        <f t="shared" si="286"/>
        <v>0.450252388</v>
      </c>
      <c r="D18357">
        <v>0.4895093179406001</v>
      </c>
      <c r="G18357">
        <v>-0.450252388</v>
      </c>
    </row>
    <row r="18358" spans="1:7" x14ac:dyDescent="0.2">
      <c r="A18358">
        <v>18355.998099999997</v>
      </c>
      <c r="B18358">
        <v>3.6879864069999999</v>
      </c>
      <c r="C18358">
        <f t="shared" si="286"/>
        <v>0.45090304199999998</v>
      </c>
      <c r="D18358">
        <v>0.48948147606943265</v>
      </c>
      <c r="G18358">
        <v>-0.45090304199999998</v>
      </c>
    </row>
    <row r="18359" spans="1:7" x14ac:dyDescent="0.2">
      <c r="A18359">
        <v>18356.998399999997</v>
      </c>
      <c r="B18359">
        <v>3.6879864069999999</v>
      </c>
      <c r="C18359">
        <f t="shared" si="286"/>
        <v>0.450252388</v>
      </c>
      <c r="D18359">
        <v>0.48945368549148455</v>
      </c>
      <c r="G18359">
        <v>-0.450252388</v>
      </c>
    </row>
    <row r="18360" spans="1:7" x14ac:dyDescent="0.2">
      <c r="A18360">
        <v>18357.998299999992</v>
      </c>
      <c r="B18360">
        <v>3.6879864069999999</v>
      </c>
      <c r="C18360">
        <f t="shared" si="286"/>
        <v>0.450252388</v>
      </c>
      <c r="D18360">
        <v>0.4894259004722078</v>
      </c>
      <c r="G18360">
        <v>-0.450252388</v>
      </c>
    </row>
    <row r="18361" spans="1:7" x14ac:dyDescent="0.2">
      <c r="A18361">
        <v>18358.997999999992</v>
      </c>
      <c r="B18361">
        <v>3.6879864069999999</v>
      </c>
      <c r="C18361">
        <f t="shared" si="286"/>
        <v>0.450252388</v>
      </c>
      <c r="D18361">
        <v>0.48939809877691665</v>
      </c>
      <c r="G18361">
        <v>-0.450252388</v>
      </c>
    </row>
    <row r="18362" spans="1:7" x14ac:dyDescent="0.2">
      <c r="A18362">
        <v>18359.998299999992</v>
      </c>
      <c r="B18362">
        <v>3.6879864069999999</v>
      </c>
      <c r="C18362">
        <f t="shared" si="286"/>
        <v>0.45090304199999998</v>
      </c>
      <c r="D18362">
        <v>0.48937027360586188</v>
      </c>
      <c r="G18362">
        <v>-0.45090304199999998</v>
      </c>
    </row>
    <row r="18363" spans="1:7" x14ac:dyDescent="0.2">
      <c r="A18363">
        <v>18360.997999999992</v>
      </c>
      <c r="B18363">
        <v>3.6877946439999998</v>
      </c>
      <c r="C18363">
        <f t="shared" si="286"/>
        <v>0.450252388</v>
      </c>
      <c r="D18363">
        <v>0.48934247746924209</v>
      </c>
      <c r="G18363">
        <v>-0.450252388</v>
      </c>
    </row>
    <row r="18364" spans="1:7" x14ac:dyDescent="0.2">
      <c r="A18364">
        <v>18361.998099999997</v>
      </c>
      <c r="B18364">
        <v>3.6877946439999998</v>
      </c>
      <c r="C18364">
        <f t="shared" si="286"/>
        <v>0.450252388</v>
      </c>
      <c r="D18364">
        <v>0.48931469522930116</v>
      </c>
      <c r="G18364">
        <v>-0.450252388</v>
      </c>
    </row>
    <row r="18365" spans="1:7" x14ac:dyDescent="0.2">
      <c r="A18365">
        <v>18362.997699999993</v>
      </c>
      <c r="B18365">
        <v>3.6877946439999998</v>
      </c>
      <c r="C18365">
        <f t="shared" si="286"/>
        <v>0.45090304199999998</v>
      </c>
      <c r="D18365">
        <v>0.48928684222472513</v>
      </c>
      <c r="G18365">
        <v>-0.45090304199999998</v>
      </c>
    </row>
    <row r="18366" spans="1:7" x14ac:dyDescent="0.2">
      <c r="A18366">
        <v>18363.998399999997</v>
      </c>
      <c r="B18366">
        <v>3.6877946439999998</v>
      </c>
      <c r="C18366">
        <f t="shared" si="286"/>
        <v>0.45090304199999998</v>
      </c>
      <c r="D18366">
        <v>0.48925902262037441</v>
      </c>
      <c r="G18366">
        <v>-0.45090304199999998</v>
      </c>
    </row>
    <row r="18367" spans="1:7" x14ac:dyDescent="0.2">
      <c r="A18367">
        <v>18364.997900000002</v>
      </c>
      <c r="B18367">
        <v>3.6877946439999998</v>
      </c>
      <c r="C18367">
        <f t="shared" si="286"/>
        <v>0.45090304199999998</v>
      </c>
      <c r="D18367">
        <v>0.48923118631591145</v>
      </c>
      <c r="G18367">
        <v>-0.45090304199999998</v>
      </c>
    </row>
    <row r="18368" spans="1:7" x14ac:dyDescent="0.2">
      <c r="A18368">
        <v>18365.997999999992</v>
      </c>
      <c r="B18368">
        <v>3.6876028810000001</v>
      </c>
      <c r="C18368">
        <f t="shared" si="286"/>
        <v>0.45090304199999998</v>
      </c>
      <c r="D18368">
        <v>0.4892033500114481</v>
      </c>
      <c r="G18368">
        <v>-0.45090304199999998</v>
      </c>
    </row>
    <row r="18369" spans="1:7" x14ac:dyDescent="0.2">
      <c r="A18369">
        <v>18366.998099999997</v>
      </c>
      <c r="B18369">
        <v>3.6877946439999998</v>
      </c>
      <c r="C18369">
        <f t="shared" si="286"/>
        <v>0.450252388</v>
      </c>
      <c r="D18369">
        <v>0.48917555387482831</v>
      </c>
      <c r="G18369">
        <v>-0.450252388</v>
      </c>
    </row>
    <row r="18370" spans="1:7" x14ac:dyDescent="0.2">
      <c r="A18370">
        <v>18367.998200000002</v>
      </c>
      <c r="B18370">
        <v>3.6877946439999998</v>
      </c>
      <c r="C18370">
        <f t="shared" si="286"/>
        <v>0.450252388</v>
      </c>
      <c r="D18370">
        <v>0.48914776607621607</v>
      </c>
      <c r="G18370">
        <v>-0.450252388</v>
      </c>
    </row>
    <row r="18371" spans="1:7" x14ac:dyDescent="0.2">
      <c r="A18371">
        <v>18368.997999999992</v>
      </c>
      <c r="B18371">
        <v>3.6876028810000001</v>
      </c>
      <c r="C18371">
        <f t="shared" ref="C18371:C18434" si="287">$F$2*G18371</f>
        <v>0.450252388</v>
      </c>
      <c r="D18371">
        <v>0.48911997549826758</v>
      </c>
      <c r="G18371">
        <v>-0.450252388</v>
      </c>
    </row>
    <row r="18372" spans="1:7" x14ac:dyDescent="0.2">
      <c r="A18372">
        <v>18369.997900000002</v>
      </c>
      <c r="B18372">
        <v>3.6876028810000001</v>
      </c>
      <c r="C18372">
        <f t="shared" si="287"/>
        <v>0.450252388</v>
      </c>
      <c r="D18372">
        <v>0.48909219325832665</v>
      </c>
      <c r="G18372">
        <v>-0.450252388</v>
      </c>
    </row>
    <row r="18373" spans="1:7" x14ac:dyDescent="0.2">
      <c r="A18373">
        <v>18370.997499999998</v>
      </c>
      <c r="B18373">
        <v>3.6876028810000001</v>
      </c>
      <c r="C18373">
        <f t="shared" si="287"/>
        <v>0.450252388</v>
      </c>
      <c r="D18373">
        <v>0.48906439434237137</v>
      </c>
      <c r="G18373">
        <v>-0.450252388</v>
      </c>
    </row>
    <row r="18374" spans="1:7" x14ac:dyDescent="0.2">
      <c r="A18374">
        <v>18371.997699999993</v>
      </c>
      <c r="B18374">
        <v>3.6876028810000001</v>
      </c>
      <c r="C18374">
        <f t="shared" si="287"/>
        <v>0.450252388</v>
      </c>
      <c r="D18374">
        <v>0.48903659820575157</v>
      </c>
      <c r="G18374">
        <v>-0.450252388</v>
      </c>
    </row>
    <row r="18375" spans="1:7" x14ac:dyDescent="0.2">
      <c r="A18375">
        <v>18372.997799999997</v>
      </c>
      <c r="B18375">
        <v>3.6876028810000001</v>
      </c>
      <c r="C18375">
        <f t="shared" si="287"/>
        <v>0.45090304199999998</v>
      </c>
      <c r="D18375">
        <v>0.48900876190128822</v>
      </c>
      <c r="G18375">
        <v>-0.45090304199999998</v>
      </c>
    </row>
    <row r="18376" spans="1:7" x14ac:dyDescent="0.2">
      <c r="A18376">
        <v>18373.997900000002</v>
      </c>
      <c r="B18376">
        <v>3.6876028810000001</v>
      </c>
      <c r="C18376">
        <f t="shared" si="287"/>
        <v>0.45090304199999998</v>
      </c>
      <c r="D18376">
        <v>0.48898091724676895</v>
      </c>
      <c r="G18376">
        <v>-0.45090304199999998</v>
      </c>
    </row>
    <row r="18377" spans="1:7" x14ac:dyDescent="0.2">
      <c r="A18377">
        <v>18374.998299999992</v>
      </c>
      <c r="B18377">
        <v>3.6876028810000001</v>
      </c>
      <c r="C18377">
        <f t="shared" si="287"/>
        <v>0.450252388</v>
      </c>
      <c r="D18377">
        <v>0.48895314056549938</v>
      </c>
      <c r="G18377">
        <v>-0.450252388</v>
      </c>
    </row>
    <row r="18378" spans="1:7" x14ac:dyDescent="0.2">
      <c r="A18378">
        <v>18375.997699999993</v>
      </c>
      <c r="B18378">
        <v>3.687411118</v>
      </c>
      <c r="C18378">
        <f t="shared" si="287"/>
        <v>0.450252388</v>
      </c>
      <c r="D18378">
        <v>0.48892533609087241</v>
      </c>
      <c r="G18378">
        <v>-0.450252388</v>
      </c>
    </row>
    <row r="18379" spans="1:7" x14ac:dyDescent="0.2">
      <c r="A18379">
        <v>18376.998099999997</v>
      </c>
      <c r="B18379">
        <v>3.687411118</v>
      </c>
      <c r="C18379">
        <f t="shared" si="287"/>
        <v>0.45090304199999998</v>
      </c>
      <c r="D18379">
        <v>0.48889750813646538</v>
      </c>
      <c r="G18379">
        <v>-0.45090304199999998</v>
      </c>
    </row>
    <row r="18380" spans="1:7" x14ac:dyDescent="0.2">
      <c r="A18380">
        <v>18377.997900000002</v>
      </c>
      <c r="B18380">
        <v>3.687411118</v>
      </c>
      <c r="C18380">
        <f t="shared" si="287"/>
        <v>0.450252388</v>
      </c>
      <c r="D18380">
        <v>0.48886972589652444</v>
      </c>
      <c r="G18380">
        <v>-0.450252388</v>
      </c>
    </row>
    <row r="18381" spans="1:7" x14ac:dyDescent="0.2">
      <c r="A18381">
        <v>18378.997499999998</v>
      </c>
      <c r="B18381">
        <v>3.687411118</v>
      </c>
      <c r="C18381">
        <f t="shared" si="287"/>
        <v>0.45090304199999998</v>
      </c>
      <c r="D18381">
        <v>0.48884187567530069</v>
      </c>
      <c r="G18381">
        <v>-0.45090304199999998</v>
      </c>
    </row>
    <row r="18382" spans="1:7" x14ac:dyDescent="0.2">
      <c r="A18382">
        <v>18379.998099999997</v>
      </c>
      <c r="B18382">
        <v>3.687411118</v>
      </c>
      <c r="C18382">
        <f t="shared" si="287"/>
        <v>0.450252388</v>
      </c>
      <c r="D18382">
        <v>0.48881408509735258</v>
      </c>
      <c r="G18382">
        <v>-0.450252388</v>
      </c>
    </row>
    <row r="18383" spans="1:7" x14ac:dyDescent="0.2">
      <c r="A18383">
        <v>18380.997999999992</v>
      </c>
      <c r="B18383">
        <v>3.687411118</v>
      </c>
      <c r="C18383">
        <f t="shared" si="287"/>
        <v>0.450252388</v>
      </c>
      <c r="D18383">
        <v>0.48878628896073278</v>
      </c>
      <c r="G18383">
        <v>-0.450252388</v>
      </c>
    </row>
    <row r="18384" spans="1:7" x14ac:dyDescent="0.2">
      <c r="A18384">
        <v>18381.998099999997</v>
      </c>
      <c r="B18384">
        <v>3.687411118</v>
      </c>
      <c r="C18384">
        <f t="shared" si="287"/>
        <v>0.450252388</v>
      </c>
      <c r="D18384">
        <v>0.48875850672079185</v>
      </c>
      <c r="G18384">
        <v>-0.450252388</v>
      </c>
    </row>
    <row r="18385" spans="1:7" x14ac:dyDescent="0.2">
      <c r="A18385">
        <v>18382.997699999993</v>
      </c>
      <c r="B18385">
        <v>3.687411118</v>
      </c>
      <c r="C18385">
        <f t="shared" si="287"/>
        <v>0.450252388</v>
      </c>
      <c r="D18385">
        <v>0.48873071058417206</v>
      </c>
      <c r="G18385">
        <v>-0.450252388</v>
      </c>
    </row>
    <row r="18386" spans="1:7" x14ac:dyDescent="0.2">
      <c r="A18386">
        <v>18383.997799999997</v>
      </c>
      <c r="B18386">
        <v>3.6872193549999999</v>
      </c>
      <c r="C18386">
        <f t="shared" si="287"/>
        <v>0.450252388</v>
      </c>
      <c r="D18386">
        <v>0.48870289499220243</v>
      </c>
      <c r="G18386">
        <v>-0.450252388</v>
      </c>
    </row>
    <row r="18387" spans="1:7" x14ac:dyDescent="0.2">
      <c r="A18387">
        <v>18384.998599999992</v>
      </c>
      <c r="B18387">
        <v>3.6872193549999999</v>
      </c>
      <c r="C18387">
        <f t="shared" si="287"/>
        <v>0.45090304199999998</v>
      </c>
      <c r="D18387">
        <v>0.48867508652126029</v>
      </c>
      <c r="G18387">
        <v>-0.45090304199999998</v>
      </c>
    </row>
    <row r="18388" spans="1:7" x14ac:dyDescent="0.2">
      <c r="A18388">
        <v>18385.997699999993</v>
      </c>
      <c r="B18388">
        <v>3.6872193549999999</v>
      </c>
      <c r="C18388">
        <f t="shared" si="287"/>
        <v>0.45090304199999998</v>
      </c>
      <c r="D18388">
        <v>0.48864723908338836</v>
      </c>
      <c r="G18388">
        <v>-0.45090304199999998</v>
      </c>
    </row>
    <row r="18389" spans="1:7" x14ac:dyDescent="0.2">
      <c r="A18389">
        <v>18386.998200000002</v>
      </c>
      <c r="B18389">
        <v>3.6872193549999999</v>
      </c>
      <c r="C18389">
        <f t="shared" si="287"/>
        <v>0.450252388</v>
      </c>
      <c r="D18389">
        <v>0.48861945684344743</v>
      </c>
      <c r="G18389">
        <v>-0.450252388</v>
      </c>
    </row>
    <row r="18390" spans="1:7" x14ac:dyDescent="0.2">
      <c r="A18390">
        <v>18387.997799999997</v>
      </c>
      <c r="B18390">
        <v>3.6872193549999999</v>
      </c>
      <c r="C18390">
        <f t="shared" si="287"/>
        <v>0.45090304199999998</v>
      </c>
      <c r="D18390">
        <v>0.4885916233223363</v>
      </c>
      <c r="G18390">
        <v>-0.45090304199999998</v>
      </c>
    </row>
    <row r="18391" spans="1:7" x14ac:dyDescent="0.2">
      <c r="A18391">
        <v>18388.997799999997</v>
      </c>
      <c r="B18391">
        <v>3.6872193549999999</v>
      </c>
      <c r="C18391">
        <f t="shared" si="287"/>
        <v>0.45090304199999998</v>
      </c>
      <c r="D18391">
        <v>0.48856378701787295</v>
      </c>
      <c r="G18391">
        <v>-0.45090304199999998</v>
      </c>
    </row>
    <row r="18392" spans="1:7" x14ac:dyDescent="0.2">
      <c r="A18392">
        <v>18389.997900000002</v>
      </c>
      <c r="B18392">
        <v>3.6872193549999999</v>
      </c>
      <c r="C18392">
        <f t="shared" si="287"/>
        <v>0.45090304199999998</v>
      </c>
      <c r="D18392">
        <v>0.48853596184681858</v>
      </c>
      <c r="G18392">
        <v>-0.45090304199999998</v>
      </c>
    </row>
    <row r="18393" spans="1:7" x14ac:dyDescent="0.2">
      <c r="A18393">
        <v>18390.997599999988</v>
      </c>
      <c r="B18393">
        <v>3.6870275920000002</v>
      </c>
      <c r="C18393">
        <f t="shared" si="287"/>
        <v>0.45090304199999998</v>
      </c>
      <c r="D18393">
        <v>0.48850811719229892</v>
      </c>
      <c r="G18393">
        <v>-0.45090304199999998</v>
      </c>
    </row>
    <row r="18394" spans="1:7" x14ac:dyDescent="0.2">
      <c r="A18394">
        <v>18391.997999999992</v>
      </c>
      <c r="B18394">
        <v>3.6870275920000002</v>
      </c>
      <c r="C18394">
        <f t="shared" si="287"/>
        <v>0.45090304199999998</v>
      </c>
      <c r="D18394">
        <v>0.48848028088783557</v>
      </c>
      <c r="G18394">
        <v>-0.45090304199999998</v>
      </c>
    </row>
    <row r="18395" spans="1:7" x14ac:dyDescent="0.2">
      <c r="A18395">
        <v>18392.998099999997</v>
      </c>
      <c r="B18395">
        <v>3.6870275920000002</v>
      </c>
      <c r="C18395">
        <f t="shared" si="287"/>
        <v>0.450252388</v>
      </c>
      <c r="D18395">
        <v>0.48845248475121578</v>
      </c>
      <c r="G18395">
        <v>-0.450252388</v>
      </c>
    </row>
    <row r="18396" spans="1:7" x14ac:dyDescent="0.2">
      <c r="A18396">
        <v>18393.998200000002</v>
      </c>
      <c r="B18396">
        <v>3.6870275920000002</v>
      </c>
      <c r="C18396">
        <f t="shared" si="287"/>
        <v>0.450252388</v>
      </c>
      <c r="D18396">
        <v>0.48842469417326767</v>
      </c>
      <c r="G18396">
        <v>-0.450252388</v>
      </c>
    </row>
    <row r="18397" spans="1:7" x14ac:dyDescent="0.2">
      <c r="A18397">
        <v>18394.998099999997</v>
      </c>
      <c r="B18397">
        <v>3.6870275920000002</v>
      </c>
      <c r="C18397">
        <f t="shared" si="287"/>
        <v>0.45090304199999998</v>
      </c>
      <c r="D18397">
        <v>0.48839687178556512</v>
      </c>
      <c r="G18397">
        <v>-0.45090304199999998</v>
      </c>
    </row>
    <row r="18398" spans="1:7" x14ac:dyDescent="0.2">
      <c r="A18398">
        <v>18395.997699999993</v>
      </c>
      <c r="B18398">
        <v>3.6870275920000002</v>
      </c>
      <c r="C18398">
        <f t="shared" si="287"/>
        <v>0.45090304199999998</v>
      </c>
      <c r="D18398">
        <v>0.48836903826445399</v>
      </c>
      <c r="G18398">
        <v>-0.45090304199999998</v>
      </c>
    </row>
    <row r="18399" spans="1:7" x14ac:dyDescent="0.2">
      <c r="A18399">
        <v>18396.997699999993</v>
      </c>
      <c r="B18399">
        <v>3.6868358290000001</v>
      </c>
      <c r="C18399">
        <f t="shared" si="287"/>
        <v>0.45090304199999998</v>
      </c>
      <c r="D18399">
        <v>0.48834119360993433</v>
      </c>
      <c r="G18399">
        <v>-0.45090304199999998</v>
      </c>
    </row>
    <row r="18400" spans="1:7" x14ac:dyDescent="0.2">
      <c r="A18400">
        <v>18397.998099999997</v>
      </c>
      <c r="B18400">
        <v>3.6868358290000001</v>
      </c>
      <c r="C18400">
        <f t="shared" si="287"/>
        <v>0.45090304199999998</v>
      </c>
      <c r="D18400">
        <v>0.48831337122223178</v>
      </c>
      <c r="G18400">
        <v>-0.45090304199999998</v>
      </c>
    </row>
    <row r="18401" spans="1:7" x14ac:dyDescent="0.2">
      <c r="A18401">
        <v>18398.997699999993</v>
      </c>
      <c r="B18401">
        <v>3.6868358290000001</v>
      </c>
      <c r="C18401">
        <f t="shared" si="287"/>
        <v>0.45090304199999998</v>
      </c>
      <c r="D18401">
        <v>0.48828552935106434</v>
      </c>
      <c r="G18401">
        <v>-0.45090304199999998</v>
      </c>
    </row>
    <row r="18402" spans="1:7" x14ac:dyDescent="0.2">
      <c r="A18402">
        <v>18399.997999999992</v>
      </c>
      <c r="B18402">
        <v>3.6868358290000001</v>
      </c>
      <c r="C18402">
        <f t="shared" si="287"/>
        <v>0.45090304199999998</v>
      </c>
      <c r="D18402">
        <v>0.48825769026324872</v>
      </c>
      <c r="G18402">
        <v>-0.45090304199999998</v>
      </c>
    </row>
    <row r="18403" spans="1:7" x14ac:dyDescent="0.2">
      <c r="A18403">
        <v>18400.998200000002</v>
      </c>
      <c r="B18403">
        <v>3.6868358290000001</v>
      </c>
      <c r="C18403">
        <f t="shared" si="287"/>
        <v>0.450252388</v>
      </c>
      <c r="D18403">
        <v>0.48822989412662932</v>
      </c>
      <c r="G18403">
        <v>-0.450252388</v>
      </c>
    </row>
    <row r="18404" spans="1:7" x14ac:dyDescent="0.2">
      <c r="A18404">
        <v>18401.998299999992</v>
      </c>
      <c r="B18404">
        <v>3.6868358290000001</v>
      </c>
      <c r="C18404">
        <f t="shared" si="287"/>
        <v>0.45090304199999998</v>
      </c>
      <c r="D18404">
        <v>0.4882020550388137</v>
      </c>
      <c r="G18404">
        <v>-0.45090304199999998</v>
      </c>
    </row>
    <row r="18405" spans="1:7" x14ac:dyDescent="0.2">
      <c r="A18405">
        <v>18402.998500000002</v>
      </c>
      <c r="B18405">
        <v>3.6866440659999999</v>
      </c>
      <c r="C18405">
        <f t="shared" si="287"/>
        <v>0.45090304199999998</v>
      </c>
      <c r="D18405">
        <v>0.48817423265111115</v>
      </c>
      <c r="G18405">
        <v>-0.45090304199999998</v>
      </c>
    </row>
    <row r="18406" spans="1:7" x14ac:dyDescent="0.2">
      <c r="A18406">
        <v>18403.998099999997</v>
      </c>
      <c r="B18406">
        <v>3.6866440659999999</v>
      </c>
      <c r="C18406">
        <f t="shared" si="287"/>
        <v>0.45090304199999998</v>
      </c>
      <c r="D18406">
        <v>0.48814640191335229</v>
      </c>
      <c r="G18406">
        <v>-0.45090304199999998</v>
      </c>
    </row>
    <row r="18407" spans="1:7" x14ac:dyDescent="0.2">
      <c r="A18407">
        <v>18404.997999999992</v>
      </c>
      <c r="B18407">
        <v>3.6866440659999999</v>
      </c>
      <c r="C18407">
        <f t="shared" si="287"/>
        <v>0.450252388</v>
      </c>
      <c r="D18407">
        <v>0.48811861411473967</v>
      </c>
      <c r="G18407">
        <v>-0.450252388</v>
      </c>
    </row>
    <row r="18408" spans="1:7" x14ac:dyDescent="0.2">
      <c r="A18408">
        <v>18405.997799999997</v>
      </c>
      <c r="B18408">
        <v>3.6866440659999999</v>
      </c>
      <c r="C18408">
        <f t="shared" si="287"/>
        <v>0.450252388</v>
      </c>
      <c r="D18408">
        <v>0.48809082075745569</v>
      </c>
      <c r="G18408">
        <v>-0.450252388</v>
      </c>
    </row>
    <row r="18409" spans="1:7" x14ac:dyDescent="0.2">
      <c r="A18409">
        <v>18406.997799999997</v>
      </c>
      <c r="B18409">
        <v>3.6866440659999999</v>
      </c>
      <c r="C18409">
        <f t="shared" si="287"/>
        <v>0.45090304199999998</v>
      </c>
      <c r="D18409">
        <v>0.48806298166964052</v>
      </c>
      <c r="G18409">
        <v>-0.45090304199999998</v>
      </c>
    </row>
    <row r="18410" spans="1:7" x14ac:dyDescent="0.2">
      <c r="A18410">
        <v>18407.997999999992</v>
      </c>
      <c r="B18410">
        <v>3.6866440659999999</v>
      </c>
      <c r="C18410">
        <f t="shared" si="287"/>
        <v>0.450252388</v>
      </c>
      <c r="D18410">
        <v>0.48803518831235654</v>
      </c>
      <c r="G18410">
        <v>-0.450252388</v>
      </c>
    </row>
    <row r="18411" spans="1:7" x14ac:dyDescent="0.2">
      <c r="A18411">
        <v>18408.997999999992</v>
      </c>
      <c r="B18411">
        <v>3.6866440659999999</v>
      </c>
      <c r="C18411">
        <f t="shared" si="287"/>
        <v>0.45090304199999998</v>
      </c>
      <c r="D18411">
        <v>0.48800735200789319</v>
      </c>
      <c r="G18411">
        <v>-0.45090304199999998</v>
      </c>
    </row>
    <row r="18412" spans="1:7" x14ac:dyDescent="0.2">
      <c r="A18412">
        <v>18409.998099999997</v>
      </c>
      <c r="B18412">
        <v>3.6866440659999999</v>
      </c>
      <c r="C18412">
        <f t="shared" si="287"/>
        <v>0.450252388</v>
      </c>
      <c r="D18412">
        <v>0.48797955309193791</v>
      </c>
      <c r="G18412">
        <v>-0.450252388</v>
      </c>
    </row>
    <row r="18413" spans="1:7" x14ac:dyDescent="0.2">
      <c r="A18413">
        <v>18410.998299999992</v>
      </c>
      <c r="B18413">
        <v>3.6866440659999999</v>
      </c>
      <c r="C18413">
        <f t="shared" si="287"/>
        <v>0.45090304199999998</v>
      </c>
      <c r="D18413">
        <v>0.48795172235417866</v>
      </c>
      <c r="G18413">
        <v>-0.45090304199999998</v>
      </c>
    </row>
    <row r="18414" spans="1:7" x14ac:dyDescent="0.2">
      <c r="A18414">
        <v>18411.998200000002</v>
      </c>
      <c r="B18414">
        <v>3.6864523029999998</v>
      </c>
      <c r="C18414">
        <f t="shared" si="287"/>
        <v>0.45090304199999998</v>
      </c>
      <c r="D18414">
        <v>0.48792387769965939</v>
      </c>
      <c r="G18414">
        <v>-0.45090304199999998</v>
      </c>
    </row>
    <row r="18415" spans="1:7" x14ac:dyDescent="0.2">
      <c r="A18415">
        <v>18412.998599999992</v>
      </c>
      <c r="B18415">
        <v>3.6864523029999998</v>
      </c>
      <c r="C18415">
        <f t="shared" si="287"/>
        <v>0.45090304199999998</v>
      </c>
      <c r="D18415">
        <v>0.48789606087866094</v>
      </c>
      <c r="G18415">
        <v>-0.45090304199999998</v>
      </c>
    </row>
    <row r="18416" spans="1:7" x14ac:dyDescent="0.2">
      <c r="A18416">
        <v>18413.997999999992</v>
      </c>
      <c r="B18416">
        <v>3.6864523029999998</v>
      </c>
      <c r="C18416">
        <f t="shared" si="287"/>
        <v>0.450252388</v>
      </c>
      <c r="D18416">
        <v>0.48786827585938419</v>
      </c>
      <c r="G18416">
        <v>-0.450252388</v>
      </c>
    </row>
    <row r="18417" spans="1:7" x14ac:dyDescent="0.2">
      <c r="A18417">
        <v>18414.997699999993</v>
      </c>
      <c r="B18417">
        <v>3.6864523029999998</v>
      </c>
      <c r="C18417">
        <f t="shared" si="287"/>
        <v>0.45090304199999998</v>
      </c>
      <c r="D18417">
        <v>0.48784043677156858</v>
      </c>
      <c r="G18417">
        <v>-0.45090304199999998</v>
      </c>
    </row>
    <row r="18418" spans="1:7" x14ac:dyDescent="0.2">
      <c r="A18418">
        <v>18415.997900000002</v>
      </c>
      <c r="B18418">
        <v>3.6864523029999998</v>
      </c>
      <c r="C18418">
        <f t="shared" si="287"/>
        <v>0.450252388</v>
      </c>
      <c r="D18418">
        <v>0.48781264063494917</v>
      </c>
      <c r="G18418">
        <v>-0.450252388</v>
      </c>
    </row>
    <row r="18419" spans="1:7" x14ac:dyDescent="0.2">
      <c r="A18419">
        <v>18416.997999999992</v>
      </c>
      <c r="B18419">
        <v>3.6864523029999998</v>
      </c>
      <c r="C18419">
        <f t="shared" si="287"/>
        <v>0.45090304199999998</v>
      </c>
      <c r="D18419">
        <v>0.48778480989718992</v>
      </c>
      <c r="G18419">
        <v>-0.45090304199999998</v>
      </c>
    </row>
    <row r="18420" spans="1:7" x14ac:dyDescent="0.2">
      <c r="A18420">
        <v>18417.997900000002</v>
      </c>
      <c r="B18420">
        <v>3.6864523029999998</v>
      </c>
      <c r="C18420">
        <f t="shared" si="287"/>
        <v>0.450252388</v>
      </c>
      <c r="D18420">
        <v>0.48775700820189877</v>
      </c>
      <c r="G18420">
        <v>-0.450252388</v>
      </c>
    </row>
    <row r="18421" spans="1:7" x14ac:dyDescent="0.2">
      <c r="A18421">
        <v>18418.998200000002</v>
      </c>
      <c r="B18421">
        <v>3.6864523029999998</v>
      </c>
      <c r="C18421">
        <f t="shared" si="287"/>
        <v>0.45090304199999998</v>
      </c>
      <c r="D18421">
        <v>0.48772917189743581</v>
      </c>
      <c r="G18421">
        <v>-0.45090304199999998</v>
      </c>
    </row>
    <row r="18422" spans="1:7" x14ac:dyDescent="0.2">
      <c r="A18422">
        <v>18419.998299999992</v>
      </c>
      <c r="B18422">
        <v>3.6862605390000001</v>
      </c>
      <c r="C18422">
        <f t="shared" si="287"/>
        <v>0.45090304199999998</v>
      </c>
      <c r="D18422">
        <v>0.48770133559297246</v>
      </c>
      <c r="G18422">
        <v>-0.45090304199999998</v>
      </c>
    </row>
    <row r="18423" spans="1:7" x14ac:dyDescent="0.2">
      <c r="A18423">
        <v>18420.998399999997</v>
      </c>
      <c r="B18423">
        <v>3.6862605390000001</v>
      </c>
      <c r="C18423">
        <f t="shared" si="287"/>
        <v>0.45090304199999998</v>
      </c>
      <c r="D18423">
        <v>0.48767351320526992</v>
      </c>
      <c r="G18423">
        <v>-0.45090304199999998</v>
      </c>
    </row>
    <row r="18424" spans="1:7" x14ac:dyDescent="0.2">
      <c r="A18424">
        <v>18421.997999999992</v>
      </c>
      <c r="B18424">
        <v>3.6862605390000001</v>
      </c>
      <c r="C18424">
        <f t="shared" si="287"/>
        <v>0.45090304199999998</v>
      </c>
      <c r="D18424">
        <v>0.48764566576739798</v>
      </c>
      <c r="G18424">
        <v>-0.45090304199999998</v>
      </c>
    </row>
    <row r="18425" spans="1:7" x14ac:dyDescent="0.2">
      <c r="A18425">
        <v>18422.998500000002</v>
      </c>
      <c r="B18425">
        <v>3.6862605390000001</v>
      </c>
      <c r="C18425">
        <f t="shared" si="287"/>
        <v>0.45090304199999998</v>
      </c>
      <c r="D18425">
        <v>0.48761784616304771</v>
      </c>
      <c r="G18425">
        <v>-0.45090304199999998</v>
      </c>
    </row>
    <row r="18426" spans="1:7" x14ac:dyDescent="0.2">
      <c r="A18426">
        <v>18423.997999999992</v>
      </c>
      <c r="B18426">
        <v>3.6862605390000001</v>
      </c>
      <c r="C18426">
        <f t="shared" si="287"/>
        <v>0.450252388</v>
      </c>
      <c r="D18426">
        <v>0.48759005280576373</v>
      </c>
      <c r="G18426">
        <v>-0.450252388</v>
      </c>
    </row>
    <row r="18427" spans="1:7" x14ac:dyDescent="0.2">
      <c r="A18427">
        <v>18424.997999999992</v>
      </c>
      <c r="B18427">
        <v>3.6862605390000001</v>
      </c>
      <c r="C18427">
        <f t="shared" si="287"/>
        <v>0.450252388</v>
      </c>
      <c r="D18427">
        <v>0.4875622705658228</v>
      </c>
      <c r="G18427">
        <v>-0.450252388</v>
      </c>
    </row>
    <row r="18428" spans="1:7" x14ac:dyDescent="0.2">
      <c r="A18428">
        <v>18425.997599999988</v>
      </c>
      <c r="B18428">
        <v>3.6862605390000001</v>
      </c>
      <c r="C18428">
        <f t="shared" si="287"/>
        <v>0.450252388</v>
      </c>
      <c r="D18428">
        <v>0.487534474429203</v>
      </c>
      <c r="G18428">
        <v>-0.450252388</v>
      </c>
    </row>
    <row r="18429" spans="1:7" x14ac:dyDescent="0.2">
      <c r="A18429">
        <v>18426.997699999993</v>
      </c>
      <c r="B18429">
        <v>3.6862605390000001</v>
      </c>
      <c r="C18429">
        <f t="shared" si="287"/>
        <v>0.45090304199999998</v>
      </c>
      <c r="D18429">
        <v>0.48750663534138738</v>
      </c>
      <c r="G18429">
        <v>-0.45090304199999998</v>
      </c>
    </row>
    <row r="18430" spans="1:7" x14ac:dyDescent="0.2">
      <c r="A18430">
        <v>18427.997900000002</v>
      </c>
      <c r="B18430">
        <v>3.6860687759999999</v>
      </c>
      <c r="C18430">
        <f t="shared" si="287"/>
        <v>0.450252388</v>
      </c>
      <c r="D18430">
        <v>0.48747885310144645</v>
      </c>
      <c r="G18430">
        <v>-0.450252388</v>
      </c>
    </row>
    <row r="18431" spans="1:7" x14ac:dyDescent="0.2">
      <c r="A18431">
        <v>18428.997499999998</v>
      </c>
      <c r="B18431">
        <v>3.6860687759999999</v>
      </c>
      <c r="C18431">
        <f t="shared" si="287"/>
        <v>0.450252388</v>
      </c>
      <c r="D18431">
        <v>0.48745103195080514</v>
      </c>
      <c r="G18431">
        <v>-0.450252388</v>
      </c>
    </row>
    <row r="18432" spans="1:7" x14ac:dyDescent="0.2">
      <c r="A18432">
        <v>18429.998500000002</v>
      </c>
      <c r="B18432">
        <v>3.6860687759999999</v>
      </c>
      <c r="C18432">
        <f t="shared" si="287"/>
        <v>0.45090304199999998</v>
      </c>
      <c r="D18432">
        <v>0.48742320956310259</v>
      </c>
      <c r="G18432">
        <v>-0.45090304199999998</v>
      </c>
    </row>
    <row r="18433" spans="1:7" x14ac:dyDescent="0.2">
      <c r="A18433">
        <v>18430.998099999997</v>
      </c>
      <c r="B18433">
        <v>3.6860687759999999</v>
      </c>
      <c r="C18433">
        <f t="shared" si="287"/>
        <v>0.450252388</v>
      </c>
      <c r="D18433">
        <v>0.48739540786781144</v>
      </c>
      <c r="G18433">
        <v>-0.450252388</v>
      </c>
    </row>
    <row r="18434" spans="1:7" x14ac:dyDescent="0.2">
      <c r="A18434">
        <v>18431.998399999997</v>
      </c>
      <c r="B18434">
        <v>3.6860687759999999</v>
      </c>
      <c r="C18434">
        <f t="shared" si="287"/>
        <v>0.45090304199999998</v>
      </c>
      <c r="D18434">
        <v>0.48736759104681299</v>
      </c>
      <c r="G18434">
        <v>-0.45090304199999998</v>
      </c>
    </row>
    <row r="18435" spans="1:7" x14ac:dyDescent="0.2">
      <c r="A18435">
        <v>18432.997799999997</v>
      </c>
      <c r="B18435">
        <v>3.6860687759999999</v>
      </c>
      <c r="C18435">
        <f t="shared" ref="C18435:C18498" si="288">$F$2*G18435</f>
        <v>0.450252388</v>
      </c>
      <c r="D18435">
        <v>0.48733978379285053</v>
      </c>
      <c r="G18435">
        <v>-0.450252388</v>
      </c>
    </row>
    <row r="18436" spans="1:7" x14ac:dyDescent="0.2">
      <c r="A18436">
        <v>18433.998299999992</v>
      </c>
      <c r="B18436">
        <v>3.6860687759999999</v>
      </c>
      <c r="C18436">
        <f t="shared" si="288"/>
        <v>0.45090304199999998</v>
      </c>
      <c r="D18436">
        <v>0.48731196697185208</v>
      </c>
      <c r="G18436">
        <v>-0.45090304199999998</v>
      </c>
    </row>
    <row r="18437" spans="1:7" x14ac:dyDescent="0.2">
      <c r="A18437">
        <v>18434.997699999993</v>
      </c>
      <c r="B18437">
        <v>3.6860687759999999</v>
      </c>
      <c r="C18437">
        <f t="shared" si="288"/>
        <v>0.450252388</v>
      </c>
      <c r="D18437">
        <v>0.48728416805589642</v>
      </c>
      <c r="G18437">
        <v>-0.450252388</v>
      </c>
    </row>
    <row r="18438" spans="1:7" x14ac:dyDescent="0.2">
      <c r="A18438">
        <v>18435.997900000002</v>
      </c>
      <c r="B18438">
        <v>3.6858770129999998</v>
      </c>
      <c r="C18438">
        <f t="shared" si="288"/>
        <v>0.450252388</v>
      </c>
      <c r="D18438">
        <v>0.48725637747794831</v>
      </c>
      <c r="G18438">
        <v>-0.450252388</v>
      </c>
    </row>
    <row r="18439" spans="1:7" x14ac:dyDescent="0.2">
      <c r="A18439">
        <v>18436.997799999997</v>
      </c>
      <c r="B18439">
        <v>3.6858770129999998</v>
      </c>
      <c r="C18439">
        <f t="shared" si="288"/>
        <v>0.450252388</v>
      </c>
      <c r="D18439">
        <v>0.48722857300332134</v>
      </c>
      <c r="G18439">
        <v>-0.450252388</v>
      </c>
    </row>
    <row r="18440" spans="1:7" x14ac:dyDescent="0.2">
      <c r="A18440">
        <v>18437.998200000002</v>
      </c>
      <c r="B18440">
        <v>3.6858770129999998</v>
      </c>
      <c r="C18440">
        <f t="shared" si="288"/>
        <v>0.45090304199999998</v>
      </c>
      <c r="D18440">
        <v>0.48720074783226658</v>
      </c>
      <c r="G18440">
        <v>-0.45090304199999998</v>
      </c>
    </row>
    <row r="18441" spans="1:7" x14ac:dyDescent="0.2">
      <c r="A18441">
        <v>18438.997900000002</v>
      </c>
      <c r="B18441">
        <v>3.6858770129999998</v>
      </c>
      <c r="C18441">
        <f t="shared" si="288"/>
        <v>0.45090304199999998</v>
      </c>
      <c r="D18441">
        <v>0.48717290039439504</v>
      </c>
      <c r="G18441">
        <v>-0.45090304199999998</v>
      </c>
    </row>
    <row r="18442" spans="1:7" x14ac:dyDescent="0.2">
      <c r="A18442">
        <v>18439.998399999997</v>
      </c>
      <c r="B18442">
        <v>3.6858770129999998</v>
      </c>
      <c r="C18442">
        <f t="shared" si="288"/>
        <v>0.450252388</v>
      </c>
      <c r="D18442">
        <v>0.48714512093378959</v>
      </c>
      <c r="G18442">
        <v>-0.450252388</v>
      </c>
    </row>
    <row r="18443" spans="1:7" x14ac:dyDescent="0.2">
      <c r="A18443">
        <v>18440.997900000002</v>
      </c>
      <c r="B18443">
        <v>3.6858770129999998</v>
      </c>
      <c r="C18443">
        <f t="shared" si="288"/>
        <v>0.45090304199999998</v>
      </c>
      <c r="D18443">
        <v>0.48711727906262214</v>
      </c>
      <c r="G18443">
        <v>-0.45090304199999998</v>
      </c>
    </row>
    <row r="18444" spans="1:7" x14ac:dyDescent="0.2">
      <c r="A18444">
        <v>18441.998200000002</v>
      </c>
      <c r="B18444">
        <v>3.6858770129999998</v>
      </c>
      <c r="C18444">
        <f t="shared" si="288"/>
        <v>0.450252388</v>
      </c>
      <c r="D18444">
        <v>0.48708949126400991</v>
      </c>
      <c r="G18444">
        <v>-0.450252388</v>
      </c>
    </row>
    <row r="18445" spans="1:7" x14ac:dyDescent="0.2">
      <c r="A18445">
        <v>18442.997999999992</v>
      </c>
      <c r="B18445">
        <v>3.6858770129999998</v>
      </c>
      <c r="C18445">
        <f t="shared" si="288"/>
        <v>0.450252388</v>
      </c>
      <c r="D18445">
        <v>0.48706170624473316</v>
      </c>
      <c r="G18445">
        <v>-0.450252388</v>
      </c>
    </row>
    <row r="18446" spans="1:7" x14ac:dyDescent="0.2">
      <c r="A18446">
        <v>18443.997699999993</v>
      </c>
      <c r="B18446">
        <v>3.6858770129999998</v>
      </c>
      <c r="C18446">
        <f t="shared" si="288"/>
        <v>0.45090304199999998</v>
      </c>
      <c r="D18446">
        <v>0.48703386437356572</v>
      </c>
      <c r="G18446">
        <v>-0.45090304199999998</v>
      </c>
    </row>
    <row r="18447" spans="1:7" x14ac:dyDescent="0.2">
      <c r="A18447">
        <v>18444.997999999992</v>
      </c>
      <c r="B18447">
        <v>3.6856852500000001</v>
      </c>
      <c r="C18447">
        <f t="shared" si="288"/>
        <v>0.450252388</v>
      </c>
      <c r="D18447">
        <v>0.48700607101628174</v>
      </c>
      <c r="G18447">
        <v>-0.450252388</v>
      </c>
    </row>
    <row r="18448" spans="1:7" x14ac:dyDescent="0.2">
      <c r="A18448">
        <v>18445.997999999992</v>
      </c>
      <c r="B18448">
        <v>3.6856852500000001</v>
      </c>
      <c r="C18448">
        <f t="shared" si="288"/>
        <v>0.450252388</v>
      </c>
      <c r="D18448">
        <v>0.48697828877634081</v>
      </c>
      <c r="G18448">
        <v>-0.450252388</v>
      </c>
    </row>
    <row r="18449" spans="1:7" x14ac:dyDescent="0.2">
      <c r="A18449">
        <v>18446.997599999988</v>
      </c>
      <c r="B18449">
        <v>3.6856852500000001</v>
      </c>
      <c r="C18449">
        <f t="shared" si="288"/>
        <v>0.45090304199999998</v>
      </c>
      <c r="D18449">
        <v>0.48695043298841256</v>
      </c>
      <c r="G18449">
        <v>-0.45090304199999998</v>
      </c>
    </row>
    <row r="18450" spans="1:7" x14ac:dyDescent="0.2">
      <c r="A18450">
        <v>18447.998399999997</v>
      </c>
      <c r="B18450">
        <v>3.6856852500000001</v>
      </c>
      <c r="C18450">
        <f t="shared" si="288"/>
        <v>0.45090304199999998</v>
      </c>
      <c r="D18450">
        <v>0.48692261060071002</v>
      </c>
      <c r="G18450">
        <v>-0.45090304199999998</v>
      </c>
    </row>
    <row r="18451" spans="1:7" x14ac:dyDescent="0.2">
      <c r="A18451">
        <v>18448.997999999992</v>
      </c>
      <c r="B18451">
        <v>3.6856852500000001</v>
      </c>
      <c r="C18451">
        <f t="shared" si="288"/>
        <v>0.45090304199999998</v>
      </c>
      <c r="D18451">
        <v>0.48689477429624667</v>
      </c>
      <c r="G18451">
        <v>-0.45090304199999998</v>
      </c>
    </row>
    <row r="18452" spans="1:7" x14ac:dyDescent="0.2">
      <c r="A18452">
        <v>18449.998099999997</v>
      </c>
      <c r="B18452">
        <v>3.6856852500000001</v>
      </c>
      <c r="C18452">
        <f t="shared" si="288"/>
        <v>0.450252388</v>
      </c>
      <c r="D18452">
        <v>0.48686698371829856</v>
      </c>
      <c r="G18452">
        <v>-0.450252388</v>
      </c>
    </row>
    <row r="18453" spans="1:7" x14ac:dyDescent="0.2">
      <c r="A18453">
        <v>18450.997999999992</v>
      </c>
      <c r="B18453">
        <v>3.6856852500000001</v>
      </c>
      <c r="C18453">
        <f t="shared" si="288"/>
        <v>0.45090304199999998</v>
      </c>
      <c r="D18453">
        <v>0.48683915019718743</v>
      </c>
      <c r="G18453">
        <v>-0.45090304199999998</v>
      </c>
    </row>
    <row r="18454" spans="1:7" x14ac:dyDescent="0.2">
      <c r="A18454">
        <v>18451.997999999992</v>
      </c>
      <c r="B18454">
        <v>3.685493487</v>
      </c>
      <c r="C18454">
        <f t="shared" si="288"/>
        <v>0.450252388</v>
      </c>
      <c r="D18454">
        <v>0.48681136517791068</v>
      </c>
      <c r="G18454">
        <v>-0.450252388</v>
      </c>
    </row>
    <row r="18455" spans="1:7" x14ac:dyDescent="0.2">
      <c r="A18455">
        <v>18452.997699999993</v>
      </c>
      <c r="B18455">
        <v>3.685493487</v>
      </c>
      <c r="C18455">
        <f t="shared" si="288"/>
        <v>0.45090304199999998</v>
      </c>
      <c r="D18455">
        <v>0.48678352887344734</v>
      </c>
      <c r="G18455">
        <v>-0.45090304199999998</v>
      </c>
    </row>
    <row r="18456" spans="1:7" x14ac:dyDescent="0.2">
      <c r="A18456">
        <v>18453.997799999997</v>
      </c>
      <c r="B18456">
        <v>3.685493487</v>
      </c>
      <c r="C18456">
        <f t="shared" si="288"/>
        <v>0.450252388</v>
      </c>
      <c r="D18456">
        <v>0.48675573551616336</v>
      </c>
      <c r="G18456">
        <v>-0.450252388</v>
      </c>
    </row>
    <row r="18457" spans="1:7" x14ac:dyDescent="0.2">
      <c r="A18457">
        <v>18454.997799999997</v>
      </c>
      <c r="B18457">
        <v>3.685493487</v>
      </c>
      <c r="C18457">
        <f t="shared" si="288"/>
        <v>0.450252388</v>
      </c>
      <c r="D18457">
        <v>0.48672793660020808</v>
      </c>
      <c r="G18457">
        <v>-0.450252388</v>
      </c>
    </row>
    <row r="18458" spans="1:7" x14ac:dyDescent="0.2">
      <c r="A18458">
        <v>18455.997999999992</v>
      </c>
      <c r="B18458">
        <v>3.685493487</v>
      </c>
      <c r="C18458">
        <f t="shared" si="288"/>
        <v>0.450252388</v>
      </c>
      <c r="D18458">
        <v>0.48670014880159546</v>
      </c>
      <c r="G18458">
        <v>-0.450252388</v>
      </c>
    </row>
    <row r="18459" spans="1:7" x14ac:dyDescent="0.2">
      <c r="A18459">
        <v>18456.997799999997</v>
      </c>
      <c r="B18459">
        <v>3.685493487</v>
      </c>
      <c r="C18459">
        <f t="shared" si="288"/>
        <v>0.450252388</v>
      </c>
      <c r="D18459">
        <v>0.48667235544431148</v>
      </c>
      <c r="G18459">
        <v>-0.450252388</v>
      </c>
    </row>
    <row r="18460" spans="1:7" x14ac:dyDescent="0.2">
      <c r="A18460">
        <v>18457.997799999997</v>
      </c>
      <c r="B18460">
        <v>3.6853017239999999</v>
      </c>
      <c r="C18460">
        <f t="shared" si="288"/>
        <v>0.450252388</v>
      </c>
      <c r="D18460">
        <v>0.48664455930769168</v>
      </c>
      <c r="G18460">
        <v>-0.450252388</v>
      </c>
    </row>
    <row r="18461" spans="1:7" x14ac:dyDescent="0.2">
      <c r="A18461">
        <v>18458.997900000002</v>
      </c>
      <c r="B18461">
        <v>3.6853017239999999</v>
      </c>
      <c r="C18461">
        <f t="shared" si="288"/>
        <v>0.450252388</v>
      </c>
      <c r="D18461">
        <v>0.4866167659504077</v>
      </c>
      <c r="G18461">
        <v>-0.450252388</v>
      </c>
    </row>
    <row r="18462" spans="1:7" x14ac:dyDescent="0.2">
      <c r="A18462">
        <v>18459.997900000002</v>
      </c>
      <c r="B18462">
        <v>3.6853017239999999</v>
      </c>
      <c r="C18462">
        <f t="shared" si="288"/>
        <v>0.450252388</v>
      </c>
      <c r="D18462">
        <v>0.4865889753724596</v>
      </c>
      <c r="G18462">
        <v>-0.450252388</v>
      </c>
    </row>
    <row r="18463" spans="1:7" x14ac:dyDescent="0.2">
      <c r="A18463">
        <v>18460.997799999997</v>
      </c>
      <c r="B18463">
        <v>3.6853017239999999</v>
      </c>
      <c r="C18463">
        <f t="shared" si="288"/>
        <v>0.45090304199999998</v>
      </c>
      <c r="D18463">
        <v>0.48656114741805295</v>
      </c>
      <c r="G18463">
        <v>-0.45090304199999998</v>
      </c>
    </row>
    <row r="18464" spans="1:7" x14ac:dyDescent="0.2">
      <c r="A18464">
        <v>18461.997599999988</v>
      </c>
      <c r="B18464">
        <v>3.6853017239999999</v>
      </c>
      <c r="C18464">
        <f t="shared" si="288"/>
        <v>0.450252388</v>
      </c>
      <c r="D18464">
        <v>0.48653333182608294</v>
      </c>
      <c r="G18464">
        <v>-0.450252388</v>
      </c>
    </row>
    <row r="18465" spans="1:7" x14ac:dyDescent="0.2">
      <c r="A18465">
        <v>18462.998399999997</v>
      </c>
      <c r="B18465">
        <v>3.6853017239999999</v>
      </c>
      <c r="C18465">
        <f t="shared" si="288"/>
        <v>0.450252388</v>
      </c>
      <c r="D18465">
        <v>0.48650555792414918</v>
      </c>
      <c r="G18465">
        <v>-0.450252388</v>
      </c>
    </row>
    <row r="18466" spans="1:7" x14ac:dyDescent="0.2">
      <c r="A18466">
        <v>18463.997699999993</v>
      </c>
      <c r="B18466">
        <v>3.6853017239999999</v>
      </c>
      <c r="C18466">
        <f t="shared" si="288"/>
        <v>0.450252388</v>
      </c>
      <c r="D18466">
        <v>0.48647773955284368</v>
      </c>
      <c r="G18466">
        <v>-0.450252388</v>
      </c>
    </row>
    <row r="18467" spans="1:7" x14ac:dyDescent="0.2">
      <c r="A18467">
        <v>18464.998599999992</v>
      </c>
      <c r="B18467">
        <v>3.6853017239999999</v>
      </c>
      <c r="C18467">
        <f t="shared" si="288"/>
        <v>0.45090304199999998</v>
      </c>
      <c r="D18467">
        <v>0.48644992273184523</v>
      </c>
      <c r="G18467">
        <v>-0.45090304199999998</v>
      </c>
    </row>
    <row r="18468" spans="1:7" x14ac:dyDescent="0.2">
      <c r="A18468">
        <v>18465.997999999992</v>
      </c>
      <c r="B18468">
        <v>3.6851099610000002</v>
      </c>
      <c r="C18468">
        <f t="shared" si="288"/>
        <v>0.450252388</v>
      </c>
      <c r="D18468">
        <v>0.48642213215389674</v>
      </c>
      <c r="G18468">
        <v>-0.450252388</v>
      </c>
    </row>
    <row r="18469" spans="1:7" x14ac:dyDescent="0.2">
      <c r="A18469">
        <v>18466.997900000002</v>
      </c>
      <c r="B18469">
        <v>3.6851099610000002</v>
      </c>
      <c r="C18469">
        <f t="shared" si="288"/>
        <v>0.45090304199999998</v>
      </c>
      <c r="D18469">
        <v>0.48639430141613788</v>
      </c>
      <c r="G18469">
        <v>-0.45090304199999998</v>
      </c>
    </row>
    <row r="18470" spans="1:7" x14ac:dyDescent="0.2">
      <c r="A18470">
        <v>18467.997799999997</v>
      </c>
      <c r="B18470">
        <v>3.6851099610000002</v>
      </c>
      <c r="C18470">
        <f t="shared" si="288"/>
        <v>0.45090304199999998</v>
      </c>
      <c r="D18470">
        <v>0.48636647067837901</v>
      </c>
      <c r="G18470">
        <v>-0.45090304199999998</v>
      </c>
    </row>
    <row r="18471" spans="1:7" x14ac:dyDescent="0.2">
      <c r="A18471">
        <v>18468.997699999993</v>
      </c>
      <c r="B18471">
        <v>3.6851099610000002</v>
      </c>
      <c r="C18471">
        <f t="shared" si="288"/>
        <v>0.45090304199999998</v>
      </c>
      <c r="D18471">
        <v>0.48633861489045077</v>
      </c>
      <c r="G18471">
        <v>-0.45090304199999998</v>
      </c>
    </row>
    <row r="18472" spans="1:7" x14ac:dyDescent="0.2">
      <c r="A18472">
        <v>18469.998500000002</v>
      </c>
      <c r="B18472">
        <v>3.6851099610000002</v>
      </c>
      <c r="C18472">
        <f t="shared" si="288"/>
        <v>0.45090304199999998</v>
      </c>
      <c r="D18472">
        <v>0.48631078971939601</v>
      </c>
      <c r="G18472">
        <v>-0.45090304199999998</v>
      </c>
    </row>
    <row r="18473" spans="1:7" x14ac:dyDescent="0.2">
      <c r="A18473">
        <v>18470.998200000002</v>
      </c>
      <c r="B18473">
        <v>3.6851099610000002</v>
      </c>
      <c r="C18473">
        <f t="shared" si="288"/>
        <v>0.450252388</v>
      </c>
      <c r="D18473">
        <v>0.4862829935827766</v>
      </c>
      <c r="G18473">
        <v>-0.450252388</v>
      </c>
    </row>
    <row r="18474" spans="1:7" x14ac:dyDescent="0.2">
      <c r="A18474">
        <v>18471.998299999992</v>
      </c>
      <c r="B18474">
        <v>3.6851099610000002</v>
      </c>
      <c r="C18474">
        <f t="shared" si="288"/>
        <v>0.450252388</v>
      </c>
      <c r="D18474">
        <v>0.48625521412217115</v>
      </c>
      <c r="G18474">
        <v>-0.450252388</v>
      </c>
    </row>
    <row r="18475" spans="1:7" x14ac:dyDescent="0.2">
      <c r="A18475">
        <v>18472.997799999997</v>
      </c>
      <c r="B18475">
        <v>3.6849181980000001</v>
      </c>
      <c r="C18475">
        <f t="shared" si="288"/>
        <v>0.450252388</v>
      </c>
      <c r="D18475">
        <v>0.48622740408887283</v>
      </c>
      <c r="G18475">
        <v>-0.450252388</v>
      </c>
    </row>
    <row r="18476" spans="1:7" x14ac:dyDescent="0.2">
      <c r="A18476">
        <v>18473.998399999997</v>
      </c>
      <c r="B18476">
        <v>3.6849181980000001</v>
      </c>
      <c r="C18476">
        <f t="shared" si="288"/>
        <v>0.450252388</v>
      </c>
      <c r="D18476">
        <v>0.48619962740760325</v>
      </c>
      <c r="G18476">
        <v>-0.450252388</v>
      </c>
    </row>
    <row r="18477" spans="1:7" x14ac:dyDescent="0.2">
      <c r="A18477">
        <v>18474.997799999997</v>
      </c>
      <c r="B18477">
        <v>3.6849181980000001</v>
      </c>
      <c r="C18477">
        <f t="shared" si="288"/>
        <v>0.45090304199999998</v>
      </c>
      <c r="D18477">
        <v>0.48617178553643581</v>
      </c>
      <c r="G18477">
        <v>-0.45090304199999998</v>
      </c>
    </row>
    <row r="18478" spans="1:7" x14ac:dyDescent="0.2">
      <c r="A18478">
        <v>18475.998099999997</v>
      </c>
      <c r="B18478">
        <v>3.6849181980000001</v>
      </c>
      <c r="C18478">
        <f t="shared" si="288"/>
        <v>0.450252388</v>
      </c>
      <c r="D18478">
        <v>0.48614400051715906</v>
      </c>
      <c r="G18478">
        <v>-0.450252388</v>
      </c>
    </row>
    <row r="18479" spans="1:7" x14ac:dyDescent="0.2">
      <c r="A18479">
        <v>18476.997799999997</v>
      </c>
      <c r="B18479">
        <v>3.6849181980000001</v>
      </c>
      <c r="C18479">
        <f t="shared" si="288"/>
        <v>0.45090304199999998</v>
      </c>
      <c r="D18479">
        <v>0.48611616421269571</v>
      </c>
      <c r="G18479">
        <v>-0.45090304199999998</v>
      </c>
    </row>
    <row r="18480" spans="1:7" x14ac:dyDescent="0.2">
      <c r="A18480">
        <v>18477.997900000002</v>
      </c>
      <c r="B18480">
        <v>3.6849181980000001</v>
      </c>
      <c r="C18480">
        <f t="shared" si="288"/>
        <v>0.450252388</v>
      </c>
      <c r="D18480">
        <v>0.48608837085541173</v>
      </c>
      <c r="G18480">
        <v>-0.450252388</v>
      </c>
    </row>
    <row r="18481" spans="1:7" x14ac:dyDescent="0.2">
      <c r="A18481">
        <v>18478.997900000002</v>
      </c>
      <c r="B18481">
        <v>3.6849181980000001</v>
      </c>
      <c r="C18481">
        <f t="shared" si="288"/>
        <v>0.450252388</v>
      </c>
      <c r="D18481">
        <v>0.48606058583613537</v>
      </c>
      <c r="G18481">
        <v>-0.450252388</v>
      </c>
    </row>
    <row r="18482" spans="1:7" x14ac:dyDescent="0.2">
      <c r="A18482">
        <v>18479.997599999988</v>
      </c>
      <c r="B18482">
        <v>3.684726435</v>
      </c>
      <c r="C18482">
        <f t="shared" si="288"/>
        <v>0.450252388</v>
      </c>
      <c r="D18482">
        <v>0.48603277858217253</v>
      </c>
      <c r="G18482">
        <v>-0.450252388</v>
      </c>
    </row>
    <row r="18483" spans="1:7" x14ac:dyDescent="0.2">
      <c r="A18483">
        <v>18480.998099999997</v>
      </c>
      <c r="B18483">
        <v>3.6849181980000001</v>
      </c>
      <c r="C18483">
        <f t="shared" si="288"/>
        <v>0.45090304199999998</v>
      </c>
      <c r="D18483">
        <v>0.48600494784441367</v>
      </c>
      <c r="G18483">
        <v>-0.45090304199999998</v>
      </c>
    </row>
    <row r="18484" spans="1:7" x14ac:dyDescent="0.2">
      <c r="A18484">
        <v>18481.997999999992</v>
      </c>
      <c r="B18484">
        <v>3.684726435</v>
      </c>
      <c r="C18484">
        <f t="shared" si="288"/>
        <v>0.45090304199999998</v>
      </c>
      <c r="D18484">
        <v>0.48597711710665442</v>
      </c>
      <c r="G18484">
        <v>-0.45090304199999998</v>
      </c>
    </row>
    <row r="18485" spans="1:7" x14ac:dyDescent="0.2">
      <c r="A18485">
        <v>18482.997900000002</v>
      </c>
      <c r="B18485">
        <v>3.684726435</v>
      </c>
      <c r="C18485">
        <f t="shared" si="288"/>
        <v>0.45090304199999998</v>
      </c>
      <c r="D18485">
        <v>0.48594928636889556</v>
      </c>
      <c r="G18485">
        <v>-0.45090304199999998</v>
      </c>
    </row>
    <row r="18486" spans="1:7" x14ac:dyDescent="0.2">
      <c r="A18486">
        <v>18483.997799999997</v>
      </c>
      <c r="B18486">
        <v>3.684726435</v>
      </c>
      <c r="C18486">
        <f t="shared" si="288"/>
        <v>0.45090304199999998</v>
      </c>
      <c r="D18486">
        <v>0.4859214361476718</v>
      </c>
      <c r="G18486">
        <v>-0.45090304199999998</v>
      </c>
    </row>
    <row r="18487" spans="1:7" x14ac:dyDescent="0.2">
      <c r="A18487">
        <v>18484.998399999997</v>
      </c>
      <c r="B18487">
        <v>3.684726435</v>
      </c>
      <c r="C18487">
        <f t="shared" si="288"/>
        <v>0.45090304199999998</v>
      </c>
      <c r="D18487">
        <v>0.48589362767672967</v>
      </c>
      <c r="G18487">
        <v>-0.45090304199999998</v>
      </c>
    </row>
    <row r="18488" spans="1:7" x14ac:dyDescent="0.2">
      <c r="A18488">
        <v>18485.997499999998</v>
      </c>
      <c r="B18488">
        <v>3.684726435</v>
      </c>
      <c r="C18488">
        <f t="shared" si="288"/>
        <v>0.45090304199999998</v>
      </c>
      <c r="D18488">
        <v>0.48586578023885812</v>
      </c>
      <c r="G18488">
        <v>-0.45090304199999998</v>
      </c>
    </row>
    <row r="18489" spans="1:7" x14ac:dyDescent="0.2">
      <c r="A18489">
        <v>18486.997999999992</v>
      </c>
      <c r="B18489">
        <v>3.684726435</v>
      </c>
      <c r="C18489">
        <f t="shared" si="288"/>
        <v>0.45090304199999998</v>
      </c>
      <c r="D18489">
        <v>0.48583793280098619</v>
      </c>
      <c r="G18489">
        <v>-0.45090304199999998</v>
      </c>
    </row>
    <row r="18490" spans="1:7" x14ac:dyDescent="0.2">
      <c r="A18490">
        <v>18487.998500000002</v>
      </c>
      <c r="B18490">
        <v>3.684726435</v>
      </c>
      <c r="C18490">
        <f t="shared" si="288"/>
        <v>0.450252388</v>
      </c>
      <c r="D18490">
        <v>0.48581015889905244</v>
      </c>
      <c r="G18490">
        <v>-0.450252388</v>
      </c>
    </row>
    <row r="18491" spans="1:7" x14ac:dyDescent="0.2">
      <c r="A18491">
        <v>18488.997799999997</v>
      </c>
      <c r="B18491">
        <v>3.684726435</v>
      </c>
      <c r="C18491">
        <f t="shared" si="288"/>
        <v>0.45090304199999998</v>
      </c>
      <c r="D18491">
        <v>0.48578233372799767</v>
      </c>
      <c r="G18491">
        <v>-0.45090304199999998</v>
      </c>
    </row>
    <row r="18492" spans="1:7" x14ac:dyDescent="0.2">
      <c r="A18492">
        <v>18489.997499999998</v>
      </c>
      <c r="B18492">
        <v>3.684726435</v>
      </c>
      <c r="C18492">
        <f t="shared" si="288"/>
        <v>0.45090304199999998</v>
      </c>
      <c r="D18492">
        <v>0.48575447237336533</v>
      </c>
      <c r="G18492">
        <v>-0.45090304199999998</v>
      </c>
    </row>
    <row r="18493" spans="1:7" x14ac:dyDescent="0.2">
      <c r="A18493">
        <v>18490.998500000002</v>
      </c>
      <c r="B18493">
        <v>3.6845346719999998</v>
      </c>
      <c r="C18493">
        <f t="shared" si="288"/>
        <v>0.450252388</v>
      </c>
      <c r="D18493">
        <v>0.48572669569209576</v>
      </c>
      <c r="G18493">
        <v>-0.450252388</v>
      </c>
    </row>
    <row r="18494" spans="1:7" x14ac:dyDescent="0.2">
      <c r="A18494">
        <v>18491.997900000002</v>
      </c>
      <c r="B18494">
        <v>3.6845346719999998</v>
      </c>
      <c r="C18494">
        <f t="shared" si="288"/>
        <v>0.45090304199999998</v>
      </c>
      <c r="D18494">
        <v>0.48569886773768911</v>
      </c>
      <c r="G18494">
        <v>-0.45090304199999998</v>
      </c>
    </row>
    <row r="18495" spans="1:7" x14ac:dyDescent="0.2">
      <c r="A18495">
        <v>18492.997699999993</v>
      </c>
      <c r="B18495">
        <v>3.6845346719999998</v>
      </c>
      <c r="C18495">
        <f t="shared" si="288"/>
        <v>0.45090304199999998</v>
      </c>
      <c r="D18495">
        <v>0.48567103143322576</v>
      </c>
      <c r="G18495">
        <v>-0.45090304199999998</v>
      </c>
    </row>
    <row r="18496" spans="1:7" x14ac:dyDescent="0.2">
      <c r="A18496">
        <v>18493.997799999997</v>
      </c>
      <c r="B18496">
        <v>3.6845346719999998</v>
      </c>
      <c r="C18496">
        <f t="shared" si="288"/>
        <v>0.45090304199999998</v>
      </c>
      <c r="D18496">
        <v>0.48564319234541059</v>
      </c>
      <c r="G18496">
        <v>-0.45090304199999998</v>
      </c>
    </row>
    <row r="18497" spans="1:7" x14ac:dyDescent="0.2">
      <c r="A18497">
        <v>18494.997999999992</v>
      </c>
      <c r="B18497">
        <v>3.6843429090000002</v>
      </c>
      <c r="C18497">
        <f t="shared" si="288"/>
        <v>0.450252388</v>
      </c>
      <c r="D18497">
        <v>0.4856154017674621</v>
      </c>
      <c r="G18497">
        <v>-0.450252388</v>
      </c>
    </row>
    <row r="18498" spans="1:7" x14ac:dyDescent="0.2">
      <c r="A18498">
        <v>18495.997900000002</v>
      </c>
      <c r="B18498">
        <v>3.6843429090000002</v>
      </c>
      <c r="C18498">
        <f t="shared" si="288"/>
        <v>0.450252388</v>
      </c>
      <c r="D18498">
        <v>0.48558761118951399</v>
      </c>
      <c r="G18498">
        <v>-0.450252388</v>
      </c>
    </row>
    <row r="18499" spans="1:7" x14ac:dyDescent="0.2">
      <c r="A18499">
        <v>18496.997799999997</v>
      </c>
      <c r="B18499">
        <v>3.6843429090000002</v>
      </c>
      <c r="C18499">
        <f t="shared" ref="C18499:C18562" si="289">$F$2*G18499</f>
        <v>0.450252388</v>
      </c>
      <c r="D18499">
        <v>0.48555981227355871</v>
      </c>
      <c r="G18499">
        <v>-0.450252388</v>
      </c>
    </row>
    <row r="18500" spans="1:7" x14ac:dyDescent="0.2">
      <c r="A18500">
        <v>18497.997999999992</v>
      </c>
      <c r="B18500">
        <v>3.6843429090000002</v>
      </c>
      <c r="C18500">
        <f t="shared" si="289"/>
        <v>0.450252388</v>
      </c>
      <c r="D18500">
        <v>0.48553201891627473</v>
      </c>
      <c r="G18500">
        <v>-0.450252388</v>
      </c>
    </row>
    <row r="18501" spans="1:7" x14ac:dyDescent="0.2">
      <c r="A18501">
        <v>18498.997999999992</v>
      </c>
      <c r="B18501">
        <v>3.6843429090000002</v>
      </c>
      <c r="C18501">
        <f t="shared" si="289"/>
        <v>0.45090304199999998</v>
      </c>
      <c r="D18501">
        <v>0.4855041853951636</v>
      </c>
      <c r="G18501">
        <v>-0.45090304199999998</v>
      </c>
    </row>
    <row r="18502" spans="1:7" x14ac:dyDescent="0.2">
      <c r="A18502">
        <v>18499.997999999992</v>
      </c>
      <c r="B18502">
        <v>3.6843429090000002</v>
      </c>
      <c r="C18502">
        <f t="shared" si="289"/>
        <v>0.45090304199999998</v>
      </c>
      <c r="D18502">
        <v>0.48547636022410884</v>
      </c>
      <c r="G18502">
        <v>-0.45090304199999998</v>
      </c>
    </row>
    <row r="18503" spans="1:7" x14ac:dyDescent="0.2">
      <c r="A18503">
        <v>18500.997699999993</v>
      </c>
      <c r="B18503">
        <v>3.6843429090000002</v>
      </c>
      <c r="C18503">
        <f t="shared" si="289"/>
        <v>0.45090304199999998</v>
      </c>
      <c r="D18503">
        <v>0.48544851835294139</v>
      </c>
      <c r="G18503">
        <v>-0.45090304199999998</v>
      </c>
    </row>
    <row r="18504" spans="1:7" x14ac:dyDescent="0.2">
      <c r="A18504">
        <v>18501.997999999992</v>
      </c>
      <c r="B18504">
        <v>3.6843429090000002</v>
      </c>
      <c r="C18504">
        <f t="shared" si="289"/>
        <v>0.45090304199999998</v>
      </c>
      <c r="D18504">
        <v>0.48542068483183026</v>
      </c>
      <c r="G18504">
        <v>-0.45090304199999998</v>
      </c>
    </row>
    <row r="18505" spans="1:7" x14ac:dyDescent="0.2">
      <c r="A18505">
        <v>18502.997999999992</v>
      </c>
      <c r="B18505">
        <v>3.6843429090000002</v>
      </c>
      <c r="C18505">
        <f t="shared" si="289"/>
        <v>0.45090304199999998</v>
      </c>
      <c r="D18505">
        <v>0.48539285131071913</v>
      </c>
      <c r="G18505">
        <v>-0.45090304199999998</v>
      </c>
    </row>
    <row r="18506" spans="1:7" x14ac:dyDescent="0.2">
      <c r="A18506">
        <v>18503.997999999992</v>
      </c>
      <c r="B18506">
        <v>3.684151146</v>
      </c>
      <c r="C18506">
        <f t="shared" si="289"/>
        <v>0.45090304199999998</v>
      </c>
      <c r="D18506">
        <v>0.48536500665619947</v>
      </c>
      <c r="G18506">
        <v>-0.45090304199999998</v>
      </c>
    </row>
    <row r="18507" spans="1:7" x14ac:dyDescent="0.2">
      <c r="A18507">
        <v>18504.998399999997</v>
      </c>
      <c r="B18507">
        <v>3.6843429090000002</v>
      </c>
      <c r="C18507">
        <f t="shared" si="289"/>
        <v>0.45090304199999998</v>
      </c>
      <c r="D18507">
        <v>0.48533718426849692</v>
      </c>
      <c r="G18507">
        <v>-0.45090304199999998</v>
      </c>
    </row>
    <row r="18508" spans="1:7" x14ac:dyDescent="0.2">
      <c r="A18508">
        <v>18505.997999999992</v>
      </c>
      <c r="B18508">
        <v>3.684151146</v>
      </c>
      <c r="C18508">
        <f t="shared" si="289"/>
        <v>0.450252388</v>
      </c>
      <c r="D18508">
        <v>0.48530938535254126</v>
      </c>
      <c r="G18508">
        <v>-0.450252388</v>
      </c>
    </row>
    <row r="18509" spans="1:7" x14ac:dyDescent="0.2">
      <c r="A18509">
        <v>18506.998200000002</v>
      </c>
      <c r="B18509">
        <v>3.684151146</v>
      </c>
      <c r="C18509">
        <f t="shared" si="289"/>
        <v>0.45090304199999998</v>
      </c>
      <c r="D18509">
        <v>0.4852815546147824</v>
      </c>
      <c r="G18509">
        <v>-0.45090304199999998</v>
      </c>
    </row>
    <row r="18510" spans="1:7" x14ac:dyDescent="0.2">
      <c r="A18510">
        <v>18507.998099999997</v>
      </c>
      <c r="B18510">
        <v>3.684151146</v>
      </c>
      <c r="C18510">
        <f t="shared" si="289"/>
        <v>0.45090304199999998</v>
      </c>
      <c r="D18510">
        <v>0.48525372666037536</v>
      </c>
      <c r="G18510">
        <v>-0.45090304199999998</v>
      </c>
    </row>
    <row r="18511" spans="1:7" x14ac:dyDescent="0.2">
      <c r="A18511">
        <v>18508.997900000002</v>
      </c>
      <c r="B18511">
        <v>3.684151146</v>
      </c>
      <c r="C18511">
        <f t="shared" si="289"/>
        <v>0.45090304199999998</v>
      </c>
      <c r="D18511">
        <v>0.4852258903559124</v>
      </c>
      <c r="G18511">
        <v>-0.45090304199999998</v>
      </c>
    </row>
    <row r="18512" spans="1:7" x14ac:dyDescent="0.2">
      <c r="A18512">
        <v>18509.997999999992</v>
      </c>
      <c r="B18512">
        <v>3.684151146</v>
      </c>
      <c r="C18512">
        <f t="shared" si="289"/>
        <v>0.450252388</v>
      </c>
      <c r="D18512">
        <v>0.48519810255729978</v>
      </c>
      <c r="G18512">
        <v>-0.450252388</v>
      </c>
    </row>
    <row r="18513" spans="1:7" x14ac:dyDescent="0.2">
      <c r="A18513">
        <v>18510.997799999997</v>
      </c>
      <c r="B18513">
        <v>3.684151146</v>
      </c>
      <c r="C18513">
        <f t="shared" si="289"/>
        <v>0.450252388</v>
      </c>
      <c r="D18513">
        <v>0.48517031753802303</v>
      </c>
      <c r="G18513">
        <v>-0.450252388</v>
      </c>
    </row>
    <row r="18514" spans="1:7" x14ac:dyDescent="0.2">
      <c r="A18514">
        <v>18511.997499999998</v>
      </c>
      <c r="B18514">
        <v>3.6839593829999999</v>
      </c>
      <c r="C18514">
        <f t="shared" si="289"/>
        <v>0.450252388</v>
      </c>
      <c r="D18514">
        <v>0.48514250194605341</v>
      </c>
      <c r="G18514">
        <v>-0.450252388</v>
      </c>
    </row>
    <row r="18515" spans="1:7" x14ac:dyDescent="0.2">
      <c r="A18515">
        <v>18512.998299999992</v>
      </c>
      <c r="B18515">
        <v>3.6839593829999999</v>
      </c>
      <c r="C18515">
        <f t="shared" si="289"/>
        <v>0.45090304199999998</v>
      </c>
      <c r="D18515">
        <v>0.48511467955835047</v>
      </c>
      <c r="G18515">
        <v>-0.45090304199999998</v>
      </c>
    </row>
    <row r="18516" spans="1:7" x14ac:dyDescent="0.2">
      <c r="A18516">
        <v>18513.997900000002</v>
      </c>
      <c r="B18516">
        <v>3.6839593829999999</v>
      </c>
      <c r="C18516">
        <f t="shared" si="289"/>
        <v>0.45090304199999998</v>
      </c>
      <c r="D18516">
        <v>0.48508684882059161</v>
      </c>
      <c r="G18516">
        <v>-0.45090304199999998</v>
      </c>
    </row>
    <row r="18517" spans="1:7" x14ac:dyDescent="0.2">
      <c r="A18517">
        <v>18514.997799999997</v>
      </c>
      <c r="B18517">
        <v>3.6839593829999999</v>
      </c>
      <c r="C18517">
        <f t="shared" si="289"/>
        <v>0.450252388</v>
      </c>
      <c r="D18517">
        <v>0.48505904990463633</v>
      </c>
      <c r="G18517">
        <v>-0.450252388</v>
      </c>
    </row>
    <row r="18518" spans="1:7" x14ac:dyDescent="0.2">
      <c r="A18518">
        <v>18515.997999999992</v>
      </c>
      <c r="B18518">
        <v>3.6839593829999999</v>
      </c>
      <c r="C18518">
        <f t="shared" si="289"/>
        <v>0.450252388</v>
      </c>
      <c r="D18518">
        <v>0.48503126210602371</v>
      </c>
      <c r="G18518">
        <v>-0.450252388</v>
      </c>
    </row>
    <row r="18519" spans="1:7" x14ac:dyDescent="0.2">
      <c r="A18519">
        <v>18516.997799999997</v>
      </c>
      <c r="B18519">
        <v>3.6837676199999998</v>
      </c>
      <c r="C18519">
        <f t="shared" si="289"/>
        <v>0.450252388</v>
      </c>
      <c r="D18519">
        <v>0.48500346874873973</v>
      </c>
      <c r="G18519">
        <v>-0.450252388</v>
      </c>
    </row>
    <row r="18520" spans="1:7" x14ac:dyDescent="0.2">
      <c r="A18520">
        <v>18517.997799999997</v>
      </c>
      <c r="B18520">
        <v>3.6837676199999998</v>
      </c>
      <c r="C18520">
        <f t="shared" si="289"/>
        <v>0.450252388</v>
      </c>
      <c r="D18520">
        <v>0.4849756587154414</v>
      </c>
      <c r="G18520">
        <v>-0.450252388</v>
      </c>
    </row>
    <row r="18521" spans="1:7" x14ac:dyDescent="0.2">
      <c r="A18521">
        <v>18518.998399999997</v>
      </c>
      <c r="B18521">
        <v>3.6839593829999999</v>
      </c>
      <c r="C18521">
        <f t="shared" si="289"/>
        <v>0.450252388</v>
      </c>
      <c r="D18521">
        <v>0.48494787647550047</v>
      </c>
      <c r="G18521">
        <v>-0.450252388</v>
      </c>
    </row>
    <row r="18522" spans="1:7" x14ac:dyDescent="0.2">
      <c r="A18522">
        <v>18519.997999999992</v>
      </c>
      <c r="B18522">
        <v>3.6837676199999998</v>
      </c>
      <c r="C18522">
        <f t="shared" si="289"/>
        <v>0.45090304199999998</v>
      </c>
      <c r="D18522">
        <v>0.48492005965450202</v>
      </c>
      <c r="G18522">
        <v>-0.45090304199999998</v>
      </c>
    </row>
    <row r="18523" spans="1:7" x14ac:dyDescent="0.2">
      <c r="A18523">
        <v>18520.997399999993</v>
      </c>
      <c r="B18523">
        <v>3.6837676199999998</v>
      </c>
      <c r="C18523">
        <f t="shared" si="289"/>
        <v>0.45090304199999998</v>
      </c>
      <c r="D18523">
        <v>0.48489221221663009</v>
      </c>
      <c r="G18523">
        <v>-0.45090304199999998</v>
      </c>
    </row>
    <row r="18524" spans="1:7" x14ac:dyDescent="0.2">
      <c r="A18524">
        <v>18521.997900000002</v>
      </c>
      <c r="B18524">
        <v>3.6837676199999998</v>
      </c>
      <c r="C18524">
        <f t="shared" si="289"/>
        <v>0.45090304199999998</v>
      </c>
      <c r="D18524">
        <v>0.48486438426222345</v>
      </c>
      <c r="G18524">
        <v>-0.45090304199999998</v>
      </c>
    </row>
    <row r="18525" spans="1:7" x14ac:dyDescent="0.2">
      <c r="A18525">
        <v>18522.997699999993</v>
      </c>
      <c r="B18525">
        <v>3.6837676199999998</v>
      </c>
      <c r="C18525">
        <f t="shared" si="289"/>
        <v>0.45090304199999998</v>
      </c>
      <c r="D18525">
        <v>0.484836542391056</v>
      </c>
      <c r="G18525">
        <v>-0.45090304199999998</v>
      </c>
    </row>
    <row r="18526" spans="1:7" x14ac:dyDescent="0.2">
      <c r="A18526">
        <v>18523.997999999992</v>
      </c>
      <c r="B18526">
        <v>3.6837676199999998</v>
      </c>
      <c r="C18526">
        <f t="shared" si="289"/>
        <v>0.45090304199999998</v>
      </c>
      <c r="D18526">
        <v>0.48480870330324038</v>
      </c>
      <c r="G18526">
        <v>-0.45090304199999998</v>
      </c>
    </row>
    <row r="18527" spans="1:7" x14ac:dyDescent="0.2">
      <c r="A18527">
        <v>18524.998200000002</v>
      </c>
      <c r="B18527">
        <v>3.6837676199999998</v>
      </c>
      <c r="C18527">
        <f t="shared" si="289"/>
        <v>0.450252388</v>
      </c>
      <c r="D18527">
        <v>0.48478091828396364</v>
      </c>
      <c r="G18527">
        <v>-0.450252388</v>
      </c>
    </row>
    <row r="18528" spans="1:7" x14ac:dyDescent="0.2">
      <c r="A18528">
        <v>18525.997900000002</v>
      </c>
      <c r="B18528">
        <v>3.6837676199999998</v>
      </c>
      <c r="C18528">
        <f t="shared" si="289"/>
        <v>0.45090304199999998</v>
      </c>
      <c r="D18528">
        <v>0.4847530847628525</v>
      </c>
      <c r="G18528">
        <v>-0.45090304199999998</v>
      </c>
    </row>
    <row r="18529" spans="1:7" x14ac:dyDescent="0.2">
      <c r="A18529">
        <v>18526.997900000002</v>
      </c>
      <c r="B18529">
        <v>3.6835758570000001</v>
      </c>
      <c r="C18529">
        <f t="shared" si="289"/>
        <v>0.450252388</v>
      </c>
      <c r="D18529">
        <v>0.48472529140556853</v>
      </c>
      <c r="G18529">
        <v>-0.450252388</v>
      </c>
    </row>
    <row r="18530" spans="1:7" x14ac:dyDescent="0.2">
      <c r="A18530">
        <v>18527.997900000002</v>
      </c>
      <c r="B18530">
        <v>3.6835758570000001</v>
      </c>
      <c r="C18530">
        <f t="shared" si="289"/>
        <v>0.450252388</v>
      </c>
      <c r="D18530">
        <v>0.48469749804828455</v>
      </c>
      <c r="G18530">
        <v>-0.450252388</v>
      </c>
    </row>
    <row r="18531" spans="1:7" x14ac:dyDescent="0.2">
      <c r="A18531">
        <v>18528.997900000002</v>
      </c>
      <c r="B18531">
        <v>3.6835758570000001</v>
      </c>
      <c r="C18531">
        <f t="shared" si="289"/>
        <v>0.450252388</v>
      </c>
      <c r="D18531">
        <v>0.4846696963529934</v>
      </c>
      <c r="G18531">
        <v>-0.450252388</v>
      </c>
    </row>
    <row r="18532" spans="1:7" x14ac:dyDescent="0.2">
      <c r="A18532">
        <v>18529.998200000002</v>
      </c>
      <c r="B18532">
        <v>3.6835758570000001</v>
      </c>
      <c r="C18532">
        <f t="shared" si="289"/>
        <v>0.450252388</v>
      </c>
      <c r="D18532">
        <v>0.48464190855438116</v>
      </c>
      <c r="G18532">
        <v>-0.450252388</v>
      </c>
    </row>
    <row r="18533" spans="1:7" x14ac:dyDescent="0.2">
      <c r="A18533">
        <v>18530.997999999992</v>
      </c>
      <c r="B18533">
        <v>3.6835758570000001</v>
      </c>
      <c r="C18533">
        <f t="shared" si="289"/>
        <v>0.450252388</v>
      </c>
      <c r="D18533">
        <v>0.48461411797643267</v>
      </c>
      <c r="G18533">
        <v>-0.450252388</v>
      </c>
    </row>
    <row r="18534" spans="1:7" x14ac:dyDescent="0.2">
      <c r="A18534">
        <v>18531.997900000002</v>
      </c>
      <c r="B18534">
        <v>3.6835758570000001</v>
      </c>
      <c r="C18534">
        <f t="shared" si="289"/>
        <v>0.450252388</v>
      </c>
      <c r="D18534">
        <v>0.48458632183981326</v>
      </c>
      <c r="G18534">
        <v>-0.450252388</v>
      </c>
    </row>
    <row r="18535" spans="1:7" x14ac:dyDescent="0.2">
      <c r="A18535">
        <v>18532.997999999992</v>
      </c>
      <c r="B18535">
        <v>3.6835758570000001</v>
      </c>
      <c r="C18535">
        <f t="shared" si="289"/>
        <v>0.45090304199999998</v>
      </c>
      <c r="D18535">
        <v>0.48455848553534991</v>
      </c>
      <c r="G18535">
        <v>-0.45090304199999998</v>
      </c>
    </row>
    <row r="18536" spans="1:7" x14ac:dyDescent="0.2">
      <c r="A18536">
        <v>18533.998099999997</v>
      </c>
      <c r="B18536">
        <v>3.6835758570000001</v>
      </c>
      <c r="C18536">
        <f t="shared" si="289"/>
        <v>0.45090304199999998</v>
      </c>
      <c r="D18536">
        <v>0.48453066036429515</v>
      </c>
      <c r="G18536">
        <v>-0.45090304199999998</v>
      </c>
    </row>
    <row r="18537" spans="1:7" x14ac:dyDescent="0.2">
      <c r="A18537">
        <v>18534.997799999997</v>
      </c>
      <c r="B18537">
        <v>3.6835758570000001</v>
      </c>
      <c r="C18537">
        <f t="shared" si="289"/>
        <v>0.45090304199999998</v>
      </c>
      <c r="D18537">
        <v>0.48450282962653629</v>
      </c>
      <c r="G18537">
        <v>-0.45090304199999998</v>
      </c>
    </row>
    <row r="18538" spans="1:7" x14ac:dyDescent="0.2">
      <c r="A18538">
        <v>18535.997699999993</v>
      </c>
      <c r="B18538">
        <v>3.6835758570000001</v>
      </c>
      <c r="C18538">
        <f t="shared" si="289"/>
        <v>0.45090304199999998</v>
      </c>
      <c r="D18538">
        <v>0.48447498218866436</v>
      </c>
      <c r="G18538">
        <v>-0.45090304199999998</v>
      </c>
    </row>
    <row r="18539" spans="1:7" x14ac:dyDescent="0.2">
      <c r="A18539">
        <v>18536.998200000002</v>
      </c>
      <c r="B18539">
        <v>3.683384094</v>
      </c>
      <c r="C18539">
        <f t="shared" si="289"/>
        <v>0.45090304199999998</v>
      </c>
      <c r="D18539">
        <v>0.48444715423425772</v>
      </c>
      <c r="G18539">
        <v>-0.45090304199999998</v>
      </c>
    </row>
    <row r="18540" spans="1:7" x14ac:dyDescent="0.2">
      <c r="A18540">
        <v>18537.997999999992</v>
      </c>
      <c r="B18540">
        <v>3.683384094</v>
      </c>
      <c r="C18540">
        <f t="shared" si="289"/>
        <v>0.450252388</v>
      </c>
      <c r="D18540">
        <v>0.48441936365630922</v>
      </c>
      <c r="G18540">
        <v>-0.450252388</v>
      </c>
    </row>
    <row r="18541" spans="1:7" x14ac:dyDescent="0.2">
      <c r="A18541">
        <v>18538.997900000002</v>
      </c>
      <c r="B18541">
        <v>3.683384094</v>
      </c>
      <c r="C18541">
        <f t="shared" si="289"/>
        <v>0.450252388</v>
      </c>
      <c r="D18541">
        <v>0.48439155640234677</v>
      </c>
      <c r="G18541">
        <v>-0.450252388</v>
      </c>
    </row>
    <row r="18542" spans="1:7" x14ac:dyDescent="0.2">
      <c r="A18542">
        <v>18539.998399999997</v>
      </c>
      <c r="B18542">
        <v>3.683384094</v>
      </c>
      <c r="C18542">
        <f t="shared" si="289"/>
        <v>0.45090304199999998</v>
      </c>
      <c r="D18542">
        <v>0.48436372844793973</v>
      </c>
      <c r="G18542">
        <v>-0.45090304199999998</v>
      </c>
    </row>
    <row r="18543" spans="1:7" x14ac:dyDescent="0.2">
      <c r="A18543">
        <v>18540.998200000002</v>
      </c>
      <c r="B18543">
        <v>3.683384094</v>
      </c>
      <c r="C18543">
        <f t="shared" si="289"/>
        <v>0.45090304199999998</v>
      </c>
      <c r="D18543">
        <v>0.48433590049353309</v>
      </c>
      <c r="G18543">
        <v>-0.45090304199999998</v>
      </c>
    </row>
    <row r="18544" spans="1:7" x14ac:dyDescent="0.2">
      <c r="A18544">
        <v>18541.997999999992</v>
      </c>
      <c r="B18544">
        <v>3.683384094</v>
      </c>
      <c r="C18544">
        <f t="shared" si="289"/>
        <v>0.450252388</v>
      </c>
      <c r="D18544">
        <v>0.48430810991558459</v>
      </c>
      <c r="G18544">
        <v>-0.450252388</v>
      </c>
    </row>
    <row r="18545" spans="1:7" x14ac:dyDescent="0.2">
      <c r="A18545">
        <v>18542.997900000002</v>
      </c>
      <c r="B18545">
        <v>3.6831923309999999</v>
      </c>
      <c r="C18545">
        <f t="shared" si="289"/>
        <v>0.450252388</v>
      </c>
      <c r="D18545">
        <v>0.48428031933763649</v>
      </c>
      <c r="G18545">
        <v>-0.450252388</v>
      </c>
    </row>
    <row r="18546" spans="1:7" x14ac:dyDescent="0.2">
      <c r="A18546">
        <v>18543.997799999997</v>
      </c>
      <c r="B18546">
        <v>3.6831923309999999</v>
      </c>
      <c r="C18546">
        <f t="shared" si="289"/>
        <v>0.45090304199999998</v>
      </c>
      <c r="D18546">
        <v>0.48425248581652536</v>
      </c>
      <c r="G18546">
        <v>-0.45090304199999998</v>
      </c>
    </row>
    <row r="18547" spans="1:7" x14ac:dyDescent="0.2">
      <c r="A18547">
        <v>18544.997799999997</v>
      </c>
      <c r="B18547">
        <v>3.6831923309999999</v>
      </c>
      <c r="C18547">
        <f t="shared" si="289"/>
        <v>0.450252388</v>
      </c>
      <c r="D18547">
        <v>0.48422468967990556</v>
      </c>
      <c r="G18547">
        <v>-0.450252388</v>
      </c>
    </row>
    <row r="18548" spans="1:7" x14ac:dyDescent="0.2">
      <c r="A18548">
        <v>18545.997900000002</v>
      </c>
      <c r="B18548">
        <v>3.6831923309999999</v>
      </c>
      <c r="C18548">
        <f t="shared" si="289"/>
        <v>0.45090304199999998</v>
      </c>
      <c r="D18548">
        <v>0.48419685059209039</v>
      </c>
      <c r="G18548">
        <v>-0.45090304199999998</v>
      </c>
    </row>
    <row r="18549" spans="1:7" x14ac:dyDescent="0.2">
      <c r="A18549">
        <v>18546.998099999997</v>
      </c>
      <c r="B18549">
        <v>3.6831923309999999</v>
      </c>
      <c r="C18549">
        <f t="shared" si="289"/>
        <v>0.450252388</v>
      </c>
      <c r="D18549">
        <v>0.48416907113148533</v>
      </c>
      <c r="G18549">
        <v>-0.450252388</v>
      </c>
    </row>
    <row r="18550" spans="1:7" x14ac:dyDescent="0.2">
      <c r="A18550">
        <v>18547.997599999988</v>
      </c>
      <c r="B18550">
        <v>3.6831923309999999</v>
      </c>
      <c r="C18550">
        <f t="shared" si="289"/>
        <v>0.45090304199999998</v>
      </c>
      <c r="D18550">
        <v>0.48414120699350077</v>
      </c>
      <c r="G18550">
        <v>-0.45090304199999998</v>
      </c>
    </row>
    <row r="18551" spans="1:7" x14ac:dyDescent="0.2">
      <c r="A18551">
        <v>18548.998699999996</v>
      </c>
      <c r="B18551">
        <v>3.6831923309999999</v>
      </c>
      <c r="C18551">
        <f t="shared" si="289"/>
        <v>0.45090304199999998</v>
      </c>
      <c r="D18551">
        <v>0.48411339017250232</v>
      </c>
      <c r="G18551">
        <v>-0.45090304199999998</v>
      </c>
    </row>
    <row r="18552" spans="1:7" x14ac:dyDescent="0.2">
      <c r="A18552">
        <v>18549.998099999997</v>
      </c>
      <c r="B18552">
        <v>3.6830005680000002</v>
      </c>
      <c r="C18552">
        <f t="shared" si="289"/>
        <v>0.45090304199999998</v>
      </c>
      <c r="D18552">
        <v>0.48408555665139119</v>
      </c>
      <c r="G18552">
        <v>-0.45090304199999998</v>
      </c>
    </row>
    <row r="18553" spans="1:7" x14ac:dyDescent="0.2">
      <c r="A18553">
        <v>18550.998099999997</v>
      </c>
      <c r="B18553">
        <v>3.6831923309999999</v>
      </c>
      <c r="C18553">
        <f t="shared" si="289"/>
        <v>0.45090304199999998</v>
      </c>
      <c r="D18553">
        <v>0.48405773148033643</v>
      </c>
      <c r="G18553">
        <v>-0.45090304199999998</v>
      </c>
    </row>
    <row r="18554" spans="1:7" x14ac:dyDescent="0.2">
      <c r="A18554">
        <v>18551.997799999997</v>
      </c>
      <c r="B18554">
        <v>3.6831923309999999</v>
      </c>
      <c r="C18554">
        <f t="shared" si="289"/>
        <v>0.45090304199999998</v>
      </c>
      <c r="D18554">
        <v>0.48402989239252125</v>
      </c>
      <c r="G18554">
        <v>-0.45090304199999998</v>
      </c>
    </row>
    <row r="18555" spans="1:7" x14ac:dyDescent="0.2">
      <c r="A18555">
        <v>18552.997999999992</v>
      </c>
      <c r="B18555">
        <v>3.6830005680000002</v>
      </c>
      <c r="C18555">
        <f t="shared" si="289"/>
        <v>0.45090304199999998</v>
      </c>
      <c r="D18555">
        <v>0.48400205887141012</v>
      </c>
      <c r="G18555">
        <v>-0.45090304199999998</v>
      </c>
    </row>
    <row r="18556" spans="1:7" x14ac:dyDescent="0.2">
      <c r="A18556">
        <v>18553.997999999992</v>
      </c>
      <c r="B18556">
        <v>3.6830005680000002</v>
      </c>
      <c r="C18556">
        <f t="shared" si="289"/>
        <v>0.450252388</v>
      </c>
      <c r="D18556">
        <v>0.48397426551412615</v>
      </c>
      <c r="G18556">
        <v>-0.450252388</v>
      </c>
    </row>
    <row r="18557" spans="1:7" x14ac:dyDescent="0.2">
      <c r="A18557">
        <v>18554.997999999992</v>
      </c>
      <c r="B18557">
        <v>3.6830005680000002</v>
      </c>
      <c r="C18557">
        <f t="shared" si="289"/>
        <v>0.450252388</v>
      </c>
      <c r="D18557">
        <v>0.48394646937750635</v>
      </c>
      <c r="G18557">
        <v>-0.450252388</v>
      </c>
    </row>
    <row r="18558" spans="1:7" x14ac:dyDescent="0.2">
      <c r="A18558">
        <v>18555.998099999997</v>
      </c>
      <c r="B18558">
        <v>3.6830005680000002</v>
      </c>
      <c r="C18558">
        <f t="shared" si="289"/>
        <v>0.450252388</v>
      </c>
      <c r="D18558">
        <v>0.4839186843582296</v>
      </c>
      <c r="G18558">
        <v>-0.450252388</v>
      </c>
    </row>
    <row r="18559" spans="1:7" x14ac:dyDescent="0.2">
      <c r="A18559">
        <v>18556.997799999997</v>
      </c>
      <c r="B18559">
        <v>3.6830005680000002</v>
      </c>
      <c r="C18559">
        <f t="shared" si="289"/>
        <v>0.45090304199999998</v>
      </c>
      <c r="D18559">
        <v>0.48389083970370994</v>
      </c>
      <c r="G18559">
        <v>-0.45090304199999998</v>
      </c>
    </row>
    <row r="18560" spans="1:7" x14ac:dyDescent="0.2">
      <c r="A18560">
        <v>18557.998200000002</v>
      </c>
      <c r="B18560">
        <v>3.6830005680000002</v>
      </c>
      <c r="C18560">
        <f t="shared" si="289"/>
        <v>0.45090304199999998</v>
      </c>
      <c r="D18560">
        <v>0.48386301453265518</v>
      </c>
      <c r="G18560">
        <v>-0.45090304199999998</v>
      </c>
    </row>
    <row r="18561" spans="1:7" x14ac:dyDescent="0.2">
      <c r="A18561">
        <v>18558.997900000002</v>
      </c>
      <c r="B18561">
        <v>3.6830005680000002</v>
      </c>
      <c r="C18561">
        <f t="shared" si="289"/>
        <v>0.450252388</v>
      </c>
      <c r="D18561">
        <v>0.4838352211753712</v>
      </c>
      <c r="G18561">
        <v>-0.450252388</v>
      </c>
    </row>
    <row r="18562" spans="1:7" x14ac:dyDescent="0.2">
      <c r="A18562">
        <v>18559.997900000002</v>
      </c>
      <c r="B18562">
        <v>3.6828088050000001</v>
      </c>
      <c r="C18562">
        <f t="shared" si="289"/>
        <v>0.45090304199999998</v>
      </c>
      <c r="D18562">
        <v>0.48380738487090824</v>
      </c>
      <c r="G18562">
        <v>-0.45090304199999998</v>
      </c>
    </row>
    <row r="18563" spans="1:7" x14ac:dyDescent="0.2">
      <c r="A18563">
        <v>18560.997999999992</v>
      </c>
      <c r="B18563">
        <v>3.6828088050000001</v>
      </c>
      <c r="C18563">
        <f t="shared" ref="C18563:C18626" si="290">$F$2*G18563</f>
        <v>0.45090304199999998</v>
      </c>
      <c r="D18563">
        <v>0.48377954856644489</v>
      </c>
      <c r="G18563">
        <v>-0.45090304199999998</v>
      </c>
    </row>
    <row r="18564" spans="1:7" x14ac:dyDescent="0.2">
      <c r="A18564">
        <v>18561.998099999997</v>
      </c>
      <c r="B18564">
        <v>3.6828088050000001</v>
      </c>
      <c r="C18564">
        <f t="shared" si="290"/>
        <v>0.45090304199999998</v>
      </c>
      <c r="D18564">
        <v>0.48375170947862972</v>
      </c>
      <c r="G18564">
        <v>-0.45090304199999998</v>
      </c>
    </row>
    <row r="18565" spans="1:7" x14ac:dyDescent="0.2">
      <c r="A18565">
        <v>18562.998299999992</v>
      </c>
      <c r="B18565">
        <v>3.6828088050000001</v>
      </c>
      <c r="C18565">
        <f t="shared" si="290"/>
        <v>0.45090304199999998</v>
      </c>
      <c r="D18565">
        <v>0.483723889874279</v>
      </c>
      <c r="G18565">
        <v>-0.45090304199999998</v>
      </c>
    </row>
    <row r="18566" spans="1:7" x14ac:dyDescent="0.2">
      <c r="A18566">
        <v>18563.997799999997</v>
      </c>
      <c r="B18566">
        <v>3.6828088050000001</v>
      </c>
      <c r="C18566">
        <f t="shared" si="290"/>
        <v>0.450252388</v>
      </c>
      <c r="D18566">
        <v>0.48369609651699502</v>
      </c>
      <c r="G18566">
        <v>-0.450252388</v>
      </c>
    </row>
    <row r="18567" spans="1:7" x14ac:dyDescent="0.2">
      <c r="A18567">
        <v>18564.997799999997</v>
      </c>
      <c r="B18567">
        <v>3.6828088050000001</v>
      </c>
      <c r="C18567">
        <f t="shared" si="290"/>
        <v>0.450252388</v>
      </c>
      <c r="D18567">
        <v>0.48366829204236805</v>
      </c>
      <c r="G18567">
        <v>-0.450252388</v>
      </c>
    </row>
    <row r="18568" spans="1:7" x14ac:dyDescent="0.2">
      <c r="A18568">
        <v>18565.998200000002</v>
      </c>
      <c r="B18568">
        <v>3.6828088050000001</v>
      </c>
      <c r="C18568">
        <f t="shared" si="290"/>
        <v>0.450252388</v>
      </c>
      <c r="D18568">
        <v>0.48364050424375582</v>
      </c>
      <c r="G18568">
        <v>-0.450252388</v>
      </c>
    </row>
    <row r="18569" spans="1:7" x14ac:dyDescent="0.2">
      <c r="A18569">
        <v>18566.997999999992</v>
      </c>
      <c r="B18569">
        <v>3.6828088050000001</v>
      </c>
      <c r="C18569">
        <f t="shared" si="290"/>
        <v>0.450252388</v>
      </c>
      <c r="D18569">
        <v>0.48361271922447907</v>
      </c>
      <c r="G18569">
        <v>-0.450252388</v>
      </c>
    </row>
    <row r="18570" spans="1:7" x14ac:dyDescent="0.2">
      <c r="A18570">
        <v>18567.997699999993</v>
      </c>
      <c r="B18570">
        <v>3.682617042</v>
      </c>
      <c r="C18570">
        <f t="shared" si="290"/>
        <v>0.45090304199999998</v>
      </c>
      <c r="D18570">
        <v>0.48358486343655083</v>
      </c>
      <c r="G18570">
        <v>-0.45090304199999998</v>
      </c>
    </row>
    <row r="18571" spans="1:7" x14ac:dyDescent="0.2">
      <c r="A18571">
        <v>18568.998500000002</v>
      </c>
      <c r="B18571">
        <v>3.682617042</v>
      </c>
      <c r="C18571">
        <f t="shared" si="290"/>
        <v>0.450252388</v>
      </c>
      <c r="D18571">
        <v>0.48355708119660989</v>
      </c>
      <c r="G18571">
        <v>-0.450252388</v>
      </c>
    </row>
    <row r="18572" spans="1:7" x14ac:dyDescent="0.2">
      <c r="A18572">
        <v>18569.998099999997</v>
      </c>
      <c r="B18572">
        <v>3.682617042</v>
      </c>
      <c r="C18572">
        <f t="shared" si="290"/>
        <v>0.45090304199999998</v>
      </c>
      <c r="D18572">
        <v>0.48352926437561145</v>
      </c>
      <c r="G18572">
        <v>-0.45090304199999998</v>
      </c>
    </row>
    <row r="18573" spans="1:7" x14ac:dyDescent="0.2">
      <c r="A18573">
        <v>18570.997499999998</v>
      </c>
      <c r="B18573">
        <v>3.682617042</v>
      </c>
      <c r="C18573">
        <f t="shared" si="290"/>
        <v>0.45090304199999998</v>
      </c>
      <c r="D18573">
        <v>0.483501422504444</v>
      </c>
      <c r="G18573">
        <v>-0.45090304199999998</v>
      </c>
    </row>
    <row r="18574" spans="1:7" x14ac:dyDescent="0.2">
      <c r="A18574">
        <v>18571.997799999997</v>
      </c>
      <c r="B18574">
        <v>3.682617042</v>
      </c>
      <c r="C18574">
        <f t="shared" si="290"/>
        <v>0.45090304199999998</v>
      </c>
      <c r="D18574">
        <v>0.48347358341662883</v>
      </c>
      <c r="G18574">
        <v>-0.45090304199999998</v>
      </c>
    </row>
    <row r="18575" spans="1:7" x14ac:dyDescent="0.2">
      <c r="A18575">
        <v>18572.997999999992</v>
      </c>
      <c r="B18575">
        <v>3.682617042</v>
      </c>
      <c r="C18575">
        <f t="shared" si="290"/>
        <v>0.45090304199999998</v>
      </c>
      <c r="D18575">
        <v>0.4834457498955177</v>
      </c>
      <c r="G18575">
        <v>-0.45090304199999998</v>
      </c>
    </row>
    <row r="18576" spans="1:7" x14ac:dyDescent="0.2">
      <c r="A18576">
        <v>18573.997999999992</v>
      </c>
      <c r="B18576">
        <v>3.682617042</v>
      </c>
      <c r="C18576">
        <f t="shared" si="290"/>
        <v>0.45090304199999998</v>
      </c>
      <c r="D18576">
        <v>0.48341792750781515</v>
      </c>
      <c r="G18576">
        <v>-0.45090304199999998</v>
      </c>
    </row>
    <row r="18577" spans="1:7" x14ac:dyDescent="0.2">
      <c r="A18577">
        <v>18574.997599999988</v>
      </c>
      <c r="B18577">
        <v>3.6824252789999998</v>
      </c>
      <c r="C18577">
        <f t="shared" si="290"/>
        <v>0.45090304199999998</v>
      </c>
      <c r="D18577">
        <v>0.4833900912033518</v>
      </c>
      <c r="G18577">
        <v>-0.45090304199999998</v>
      </c>
    </row>
    <row r="18578" spans="1:7" x14ac:dyDescent="0.2">
      <c r="A18578">
        <v>18575.997699999993</v>
      </c>
      <c r="B18578">
        <v>3.682617042</v>
      </c>
      <c r="C18578">
        <f t="shared" si="290"/>
        <v>0.45090304199999998</v>
      </c>
      <c r="D18578">
        <v>0.48336225489888845</v>
      </c>
      <c r="G18578">
        <v>-0.45090304199999998</v>
      </c>
    </row>
    <row r="18579" spans="1:7" x14ac:dyDescent="0.2">
      <c r="A18579">
        <v>18576.997799999997</v>
      </c>
      <c r="B18579">
        <v>3.6824252789999998</v>
      </c>
      <c r="C18579">
        <f t="shared" si="290"/>
        <v>0.45090304199999998</v>
      </c>
      <c r="D18579">
        <v>0.48333441859442511</v>
      </c>
      <c r="G18579">
        <v>-0.45090304199999998</v>
      </c>
    </row>
    <row r="18580" spans="1:7" x14ac:dyDescent="0.2">
      <c r="A18580">
        <v>18577.997900000002</v>
      </c>
      <c r="B18580">
        <v>3.6824252789999998</v>
      </c>
      <c r="C18580">
        <f t="shared" si="290"/>
        <v>0.45090304199999998</v>
      </c>
      <c r="D18580">
        <v>0.48330658507331398</v>
      </c>
      <c r="G18580">
        <v>-0.45090304199999998</v>
      </c>
    </row>
    <row r="18581" spans="1:7" x14ac:dyDescent="0.2">
      <c r="A18581">
        <v>18578.997900000002</v>
      </c>
      <c r="B18581">
        <v>3.6824252789999998</v>
      </c>
      <c r="C18581">
        <f t="shared" si="290"/>
        <v>0.450252388</v>
      </c>
      <c r="D18581">
        <v>0.4832787805986874</v>
      </c>
      <c r="G18581">
        <v>-0.450252388</v>
      </c>
    </row>
    <row r="18582" spans="1:7" x14ac:dyDescent="0.2">
      <c r="A18582">
        <v>18579.998299999992</v>
      </c>
      <c r="B18582">
        <v>3.6824252789999998</v>
      </c>
      <c r="C18582">
        <f t="shared" si="290"/>
        <v>0.45090304199999998</v>
      </c>
      <c r="D18582">
        <v>0.48325095542763263</v>
      </c>
      <c r="G18582">
        <v>-0.45090304199999998</v>
      </c>
    </row>
    <row r="18583" spans="1:7" x14ac:dyDescent="0.2">
      <c r="A18583">
        <v>18580.997999999992</v>
      </c>
      <c r="B18583">
        <v>3.6824252789999998</v>
      </c>
      <c r="C18583">
        <f t="shared" si="290"/>
        <v>0.450252388</v>
      </c>
      <c r="D18583">
        <v>0.48322316762902001</v>
      </c>
      <c r="G18583">
        <v>-0.450252388</v>
      </c>
    </row>
    <row r="18584" spans="1:7" x14ac:dyDescent="0.2">
      <c r="A18584">
        <v>18581.997799999997</v>
      </c>
      <c r="B18584">
        <v>3.6822335160000002</v>
      </c>
      <c r="C18584">
        <f t="shared" si="290"/>
        <v>0.45090304199999998</v>
      </c>
      <c r="D18584">
        <v>0.48319532297450035</v>
      </c>
      <c r="G18584">
        <v>-0.45090304199999998</v>
      </c>
    </row>
    <row r="18585" spans="1:7" x14ac:dyDescent="0.2">
      <c r="A18585">
        <v>18582.998200000002</v>
      </c>
      <c r="B18585">
        <v>3.6822335160000002</v>
      </c>
      <c r="C18585">
        <f t="shared" si="290"/>
        <v>0.45090304199999998</v>
      </c>
      <c r="D18585">
        <v>0.48316750615350229</v>
      </c>
      <c r="G18585">
        <v>-0.45090304199999998</v>
      </c>
    </row>
    <row r="18586" spans="1:7" x14ac:dyDescent="0.2">
      <c r="A18586">
        <v>18583.997599999988</v>
      </c>
      <c r="B18586">
        <v>3.6822335160000002</v>
      </c>
      <c r="C18586">
        <f t="shared" si="290"/>
        <v>0.45090304199999998</v>
      </c>
      <c r="D18586">
        <v>0.48313966149898263</v>
      </c>
      <c r="G18586">
        <v>-0.45090304199999998</v>
      </c>
    </row>
    <row r="18587" spans="1:7" x14ac:dyDescent="0.2">
      <c r="A18587">
        <v>18584.997999999992</v>
      </c>
      <c r="B18587">
        <v>3.6822335160000002</v>
      </c>
      <c r="C18587">
        <f t="shared" si="290"/>
        <v>0.45090304199999998</v>
      </c>
      <c r="D18587">
        <v>0.4831118279778715</v>
      </c>
      <c r="G18587">
        <v>-0.45090304199999998</v>
      </c>
    </row>
    <row r="18588" spans="1:7" x14ac:dyDescent="0.2">
      <c r="A18588">
        <v>18585.997999999992</v>
      </c>
      <c r="B18588">
        <v>3.6822335160000002</v>
      </c>
      <c r="C18588">
        <f t="shared" si="290"/>
        <v>0.45090304199999998</v>
      </c>
      <c r="D18588">
        <v>0.48308398889005588</v>
      </c>
      <c r="G18588">
        <v>-0.45090304199999998</v>
      </c>
    </row>
    <row r="18589" spans="1:7" x14ac:dyDescent="0.2">
      <c r="A18589">
        <v>18586.998200000002</v>
      </c>
      <c r="B18589">
        <v>3.6822335160000002</v>
      </c>
      <c r="C18589">
        <f t="shared" si="290"/>
        <v>0.45090304199999998</v>
      </c>
      <c r="D18589">
        <v>0.48305615815229702</v>
      </c>
      <c r="G18589">
        <v>-0.45090304199999998</v>
      </c>
    </row>
    <row r="18590" spans="1:7" x14ac:dyDescent="0.2">
      <c r="A18590">
        <v>18587.998099999997</v>
      </c>
      <c r="B18590">
        <v>3.6822335160000002</v>
      </c>
      <c r="C18590">
        <f t="shared" si="290"/>
        <v>0.45090304199999998</v>
      </c>
      <c r="D18590">
        <v>0.48302833298124226</v>
      </c>
      <c r="G18590">
        <v>-0.45090304199999998</v>
      </c>
    </row>
    <row r="18591" spans="1:7" x14ac:dyDescent="0.2">
      <c r="A18591">
        <v>18588.997799999997</v>
      </c>
      <c r="B18591">
        <v>3.682041753</v>
      </c>
      <c r="C18591">
        <f t="shared" si="290"/>
        <v>0.45090304199999998</v>
      </c>
      <c r="D18591">
        <v>0.4830005078101875</v>
      </c>
      <c r="G18591">
        <v>-0.45090304199999998</v>
      </c>
    </row>
    <row r="18592" spans="1:7" x14ac:dyDescent="0.2">
      <c r="A18592">
        <v>18589.997499999998</v>
      </c>
      <c r="B18592">
        <v>3.682041753</v>
      </c>
      <c r="C18592">
        <f t="shared" si="290"/>
        <v>0.450252388</v>
      </c>
      <c r="D18592">
        <v>0.48297269499755335</v>
      </c>
      <c r="G18592">
        <v>-0.450252388</v>
      </c>
    </row>
    <row r="18593" spans="1:7" x14ac:dyDescent="0.2">
      <c r="A18593">
        <v>18590.998200000002</v>
      </c>
      <c r="B18593">
        <v>3.682041753</v>
      </c>
      <c r="C18593">
        <f t="shared" si="290"/>
        <v>0.45090304199999998</v>
      </c>
      <c r="D18593">
        <v>0.48294487817655529</v>
      </c>
      <c r="G18593">
        <v>-0.45090304199999998</v>
      </c>
    </row>
    <row r="18594" spans="1:7" x14ac:dyDescent="0.2">
      <c r="A18594">
        <v>18591.997599999988</v>
      </c>
      <c r="B18594">
        <v>3.682041753</v>
      </c>
      <c r="C18594">
        <f t="shared" si="290"/>
        <v>0.45090304199999998</v>
      </c>
      <c r="D18594">
        <v>0.48291704187209195</v>
      </c>
      <c r="G18594">
        <v>-0.45090304199999998</v>
      </c>
    </row>
    <row r="18595" spans="1:7" x14ac:dyDescent="0.2">
      <c r="A18595">
        <v>18592.997699999993</v>
      </c>
      <c r="B18595">
        <v>3.682041753</v>
      </c>
      <c r="C18595">
        <f t="shared" si="290"/>
        <v>0.450252388</v>
      </c>
      <c r="D18595">
        <v>0.48288924017680079</v>
      </c>
      <c r="G18595">
        <v>-0.450252388</v>
      </c>
    </row>
    <row r="18596" spans="1:7" x14ac:dyDescent="0.2">
      <c r="A18596">
        <v>18593.997999999992</v>
      </c>
      <c r="B18596">
        <v>3.682041753</v>
      </c>
      <c r="C18596">
        <f t="shared" si="290"/>
        <v>0.450252388</v>
      </c>
      <c r="D18596">
        <v>0.48286144126084513</v>
      </c>
      <c r="G18596">
        <v>-0.450252388</v>
      </c>
    </row>
    <row r="18597" spans="1:7" x14ac:dyDescent="0.2">
      <c r="A18597">
        <v>18594.998200000002</v>
      </c>
      <c r="B18597">
        <v>3.6818499899999999</v>
      </c>
      <c r="C18597">
        <f t="shared" si="290"/>
        <v>0.45090304199999998</v>
      </c>
      <c r="D18597">
        <v>0.48283361608979036</v>
      </c>
      <c r="G18597">
        <v>-0.45090304199999998</v>
      </c>
    </row>
    <row r="18598" spans="1:7" x14ac:dyDescent="0.2">
      <c r="A18598">
        <v>18595.997900000002</v>
      </c>
      <c r="B18598">
        <v>3.682041753</v>
      </c>
      <c r="C18598">
        <f t="shared" si="290"/>
        <v>0.45090304199999998</v>
      </c>
      <c r="D18598">
        <v>0.48280578813538372</v>
      </c>
      <c r="G18598">
        <v>-0.45090304199999998</v>
      </c>
    </row>
    <row r="18599" spans="1:7" x14ac:dyDescent="0.2">
      <c r="A18599">
        <v>18596.997699999993</v>
      </c>
      <c r="B18599">
        <v>3.682041753</v>
      </c>
      <c r="C18599">
        <f t="shared" si="290"/>
        <v>0.45090304199999998</v>
      </c>
      <c r="D18599">
        <v>0.48277794069751179</v>
      </c>
      <c r="G18599">
        <v>-0.45090304199999998</v>
      </c>
    </row>
    <row r="18600" spans="1:7" x14ac:dyDescent="0.2">
      <c r="A18600">
        <v>18597.998200000002</v>
      </c>
      <c r="B18600">
        <v>3.6818499899999999</v>
      </c>
      <c r="C18600">
        <f t="shared" si="290"/>
        <v>0.45090304199999998</v>
      </c>
      <c r="D18600">
        <v>0.48275010717640066</v>
      </c>
      <c r="G18600">
        <v>-0.45090304199999998</v>
      </c>
    </row>
    <row r="18601" spans="1:7" x14ac:dyDescent="0.2">
      <c r="A18601">
        <v>18598.998200000002</v>
      </c>
      <c r="B18601">
        <v>3.6818499899999999</v>
      </c>
      <c r="C18601">
        <f t="shared" si="290"/>
        <v>0.45090304199999998</v>
      </c>
      <c r="D18601">
        <v>0.4827222764386418</v>
      </c>
      <c r="G18601">
        <v>-0.45090304199999998</v>
      </c>
    </row>
    <row r="18602" spans="1:7" x14ac:dyDescent="0.2">
      <c r="A18602">
        <v>18599.998099999997</v>
      </c>
      <c r="B18602">
        <v>3.6818499899999999</v>
      </c>
      <c r="C18602">
        <f t="shared" si="290"/>
        <v>0.45090304199999998</v>
      </c>
      <c r="D18602">
        <v>0.48269445683429152</v>
      </c>
      <c r="G18602">
        <v>-0.45090304199999998</v>
      </c>
    </row>
    <row r="18603" spans="1:7" x14ac:dyDescent="0.2">
      <c r="A18603">
        <v>18600.997599999988</v>
      </c>
      <c r="B18603">
        <v>3.6818499899999999</v>
      </c>
      <c r="C18603">
        <f t="shared" si="290"/>
        <v>0.450252388</v>
      </c>
      <c r="D18603">
        <v>0.48266665791833585</v>
      </c>
      <c r="G18603">
        <v>-0.450252388</v>
      </c>
    </row>
    <row r="18604" spans="1:7" x14ac:dyDescent="0.2">
      <c r="A18604">
        <v>18601.997799999997</v>
      </c>
      <c r="B18604">
        <v>3.6818499899999999</v>
      </c>
      <c r="C18604">
        <f t="shared" si="290"/>
        <v>0.450252388</v>
      </c>
      <c r="D18604">
        <v>0.48263886456105187</v>
      </c>
      <c r="G18604">
        <v>-0.450252388</v>
      </c>
    </row>
    <row r="18605" spans="1:7" x14ac:dyDescent="0.2">
      <c r="A18605">
        <v>18602.997799999997</v>
      </c>
      <c r="B18605">
        <v>3.6818499899999999</v>
      </c>
      <c r="C18605">
        <f t="shared" si="290"/>
        <v>0.45090304199999998</v>
      </c>
      <c r="D18605">
        <v>0.48261102825658853</v>
      </c>
      <c r="G18605">
        <v>-0.45090304199999998</v>
      </c>
    </row>
    <row r="18606" spans="1:7" x14ac:dyDescent="0.2">
      <c r="A18606">
        <v>18603.997900000002</v>
      </c>
      <c r="B18606">
        <v>3.6818499899999999</v>
      </c>
      <c r="C18606">
        <f t="shared" si="290"/>
        <v>0.450252388</v>
      </c>
      <c r="D18606">
        <v>0.48258323211996912</v>
      </c>
      <c r="G18606">
        <v>-0.450252388</v>
      </c>
    </row>
    <row r="18607" spans="1:7" x14ac:dyDescent="0.2">
      <c r="A18607">
        <v>18604.997999999992</v>
      </c>
      <c r="B18607">
        <v>3.6816582269999998</v>
      </c>
      <c r="C18607">
        <f t="shared" si="290"/>
        <v>0.450252388</v>
      </c>
      <c r="D18607">
        <v>0.48255543042467797</v>
      </c>
      <c r="G18607">
        <v>-0.450252388</v>
      </c>
    </row>
    <row r="18608" spans="1:7" x14ac:dyDescent="0.2">
      <c r="A18608">
        <v>18605.998299999992</v>
      </c>
      <c r="B18608">
        <v>3.6816582269999998</v>
      </c>
      <c r="C18608">
        <f t="shared" si="290"/>
        <v>0.450252388</v>
      </c>
      <c r="D18608">
        <v>0.48252765096407252</v>
      </c>
      <c r="G18608">
        <v>-0.450252388</v>
      </c>
    </row>
    <row r="18609" spans="1:7" x14ac:dyDescent="0.2">
      <c r="A18609">
        <v>18606.997799999997</v>
      </c>
      <c r="B18609">
        <v>3.6816582269999998</v>
      </c>
      <c r="C18609">
        <f t="shared" si="290"/>
        <v>0.45090304199999998</v>
      </c>
      <c r="D18609">
        <v>0.48249980909290507</v>
      </c>
      <c r="G18609">
        <v>-0.45090304199999998</v>
      </c>
    </row>
    <row r="18610" spans="1:7" x14ac:dyDescent="0.2">
      <c r="A18610">
        <v>18607.998099999997</v>
      </c>
      <c r="B18610">
        <v>3.6816582269999998</v>
      </c>
      <c r="C18610">
        <f t="shared" si="290"/>
        <v>0.450252388</v>
      </c>
      <c r="D18610">
        <v>0.4824720157356211</v>
      </c>
      <c r="G18610">
        <v>-0.450252388</v>
      </c>
    </row>
    <row r="18611" spans="1:7" x14ac:dyDescent="0.2">
      <c r="A18611">
        <v>18608.998099999997</v>
      </c>
      <c r="B18611">
        <v>3.6816582269999998</v>
      </c>
      <c r="C18611">
        <f t="shared" si="290"/>
        <v>0.450252388</v>
      </c>
      <c r="D18611">
        <v>0.48244422793700847</v>
      </c>
      <c r="G18611">
        <v>-0.450252388</v>
      </c>
    </row>
    <row r="18612" spans="1:7" x14ac:dyDescent="0.2">
      <c r="A18612">
        <v>18609.997900000002</v>
      </c>
      <c r="B18612">
        <v>3.6816582269999998</v>
      </c>
      <c r="C18612">
        <f t="shared" si="290"/>
        <v>0.45090304199999998</v>
      </c>
      <c r="D18612">
        <v>0.4824163888491933</v>
      </c>
      <c r="G18612">
        <v>-0.45090304199999998</v>
      </c>
    </row>
    <row r="18613" spans="1:7" x14ac:dyDescent="0.2">
      <c r="A18613">
        <v>18610.998099999997</v>
      </c>
      <c r="B18613">
        <v>3.6816582269999998</v>
      </c>
      <c r="C18613">
        <f t="shared" si="290"/>
        <v>0.45090304199999998</v>
      </c>
      <c r="D18613">
        <v>0.48238854976137813</v>
      </c>
      <c r="G18613">
        <v>-0.45090304199999998</v>
      </c>
    </row>
    <row r="18614" spans="1:7" x14ac:dyDescent="0.2">
      <c r="A18614">
        <v>18611.998299999992</v>
      </c>
      <c r="B18614">
        <v>3.6816582269999998</v>
      </c>
      <c r="C18614">
        <f t="shared" si="290"/>
        <v>0.450252388</v>
      </c>
      <c r="D18614">
        <v>0.48236076752143681</v>
      </c>
      <c r="G18614">
        <v>-0.450252388</v>
      </c>
    </row>
    <row r="18615" spans="1:7" x14ac:dyDescent="0.2">
      <c r="A18615">
        <v>18612.997900000002</v>
      </c>
      <c r="B18615">
        <v>3.6814664640000001</v>
      </c>
      <c r="C18615">
        <f t="shared" si="290"/>
        <v>0.450252388</v>
      </c>
      <c r="D18615">
        <v>0.4823329713848174</v>
      </c>
      <c r="G18615">
        <v>-0.450252388</v>
      </c>
    </row>
    <row r="18616" spans="1:7" x14ac:dyDescent="0.2">
      <c r="A18616">
        <v>18613.997999999992</v>
      </c>
      <c r="B18616">
        <v>3.6814664640000001</v>
      </c>
      <c r="C18616">
        <f t="shared" si="290"/>
        <v>0.450252388</v>
      </c>
      <c r="D18616">
        <v>0.48230518636554065</v>
      </c>
      <c r="G18616">
        <v>-0.450252388</v>
      </c>
    </row>
    <row r="18617" spans="1:7" x14ac:dyDescent="0.2">
      <c r="A18617">
        <v>18614.997699999993</v>
      </c>
      <c r="B18617">
        <v>3.6814664640000001</v>
      </c>
      <c r="C18617">
        <f t="shared" si="290"/>
        <v>0.45090304199999998</v>
      </c>
      <c r="D18617">
        <v>0.48227734171102099</v>
      </c>
      <c r="G18617">
        <v>-0.45090304199999998</v>
      </c>
    </row>
    <row r="18618" spans="1:7" x14ac:dyDescent="0.2">
      <c r="A18618">
        <v>18615.998099999997</v>
      </c>
      <c r="B18618">
        <v>3.6814664640000001</v>
      </c>
      <c r="C18618">
        <f t="shared" si="290"/>
        <v>0.45090304199999998</v>
      </c>
      <c r="D18618">
        <v>0.48224949983985355</v>
      </c>
      <c r="G18618">
        <v>-0.45090304199999998</v>
      </c>
    </row>
    <row r="18619" spans="1:7" x14ac:dyDescent="0.2">
      <c r="A18619">
        <v>18616.998399999997</v>
      </c>
      <c r="B18619">
        <v>3.6814664640000001</v>
      </c>
      <c r="C18619">
        <f t="shared" si="290"/>
        <v>0.45090304199999998</v>
      </c>
      <c r="D18619">
        <v>0.48222167466879878</v>
      </c>
      <c r="G18619">
        <v>-0.45090304199999998</v>
      </c>
    </row>
    <row r="18620" spans="1:7" x14ac:dyDescent="0.2">
      <c r="A18620">
        <v>18617.998099999997</v>
      </c>
      <c r="B18620">
        <v>3.6814664640000001</v>
      </c>
      <c r="C18620">
        <f t="shared" si="290"/>
        <v>0.45090304199999998</v>
      </c>
      <c r="D18620">
        <v>0.48219384114768765</v>
      </c>
      <c r="G18620">
        <v>-0.45090304199999998</v>
      </c>
    </row>
    <row r="18621" spans="1:7" x14ac:dyDescent="0.2">
      <c r="A18621">
        <v>18618.998099999997</v>
      </c>
      <c r="B18621">
        <v>3.6814664640000001</v>
      </c>
      <c r="C18621">
        <f t="shared" si="290"/>
        <v>0.45090304199999998</v>
      </c>
      <c r="D18621">
        <v>0.48216600762657652</v>
      </c>
      <c r="G18621">
        <v>-0.45090304199999998</v>
      </c>
    </row>
    <row r="18622" spans="1:7" x14ac:dyDescent="0.2">
      <c r="A18622">
        <v>18619.998099999997</v>
      </c>
      <c r="B18622">
        <v>3.6814664640000001</v>
      </c>
      <c r="C18622">
        <f t="shared" si="290"/>
        <v>0.450252388</v>
      </c>
      <c r="D18622">
        <v>0.48213821148995673</v>
      </c>
      <c r="G18622">
        <v>-0.450252388</v>
      </c>
    </row>
    <row r="18623" spans="1:7" x14ac:dyDescent="0.2">
      <c r="A18623">
        <v>18620.998200000002</v>
      </c>
      <c r="B18623">
        <v>3.6814664640000001</v>
      </c>
      <c r="C18623">
        <f t="shared" si="290"/>
        <v>0.450252388</v>
      </c>
      <c r="D18623">
        <v>0.48211042647067998</v>
      </c>
      <c r="G18623">
        <v>-0.450252388</v>
      </c>
    </row>
    <row r="18624" spans="1:7" x14ac:dyDescent="0.2">
      <c r="A18624">
        <v>18621.997900000002</v>
      </c>
      <c r="B18624">
        <v>3.681274701</v>
      </c>
      <c r="C18624">
        <f t="shared" si="290"/>
        <v>0.45090304199999998</v>
      </c>
      <c r="D18624">
        <v>0.48208259016621702</v>
      </c>
      <c r="G18624">
        <v>-0.45090304199999998</v>
      </c>
    </row>
    <row r="18625" spans="1:7" x14ac:dyDescent="0.2">
      <c r="A18625">
        <v>18622.997999999992</v>
      </c>
      <c r="B18625">
        <v>3.681274701</v>
      </c>
      <c r="C18625">
        <f t="shared" si="290"/>
        <v>0.45090304199999998</v>
      </c>
      <c r="D18625">
        <v>0.48205475386175367</v>
      </c>
      <c r="G18625">
        <v>-0.45090304199999998</v>
      </c>
    </row>
    <row r="18626" spans="1:7" x14ac:dyDescent="0.2">
      <c r="A18626">
        <v>18623.998099999997</v>
      </c>
      <c r="B18626">
        <v>3.681274701</v>
      </c>
      <c r="C18626">
        <f t="shared" si="290"/>
        <v>0.450252388</v>
      </c>
      <c r="D18626">
        <v>0.48202696606314105</v>
      </c>
      <c r="G18626">
        <v>-0.450252388</v>
      </c>
    </row>
    <row r="18627" spans="1:7" x14ac:dyDescent="0.2">
      <c r="A18627">
        <v>18624.997900000002</v>
      </c>
      <c r="B18627">
        <v>3.681274701</v>
      </c>
      <c r="C18627">
        <f t="shared" ref="C18627:C18690" si="291">$F$2*G18627</f>
        <v>0.450252388</v>
      </c>
      <c r="D18627">
        <v>0.48199918104386469</v>
      </c>
      <c r="G18627">
        <v>-0.450252388</v>
      </c>
    </row>
    <row r="18628" spans="1:7" x14ac:dyDescent="0.2">
      <c r="A18628">
        <v>18625.997599999988</v>
      </c>
      <c r="B18628">
        <v>3.681274701</v>
      </c>
      <c r="C18628">
        <f t="shared" si="291"/>
        <v>0.45090304199999998</v>
      </c>
      <c r="D18628">
        <v>0.48197134473940134</v>
      </c>
      <c r="G18628">
        <v>-0.45090304199999998</v>
      </c>
    </row>
    <row r="18629" spans="1:7" x14ac:dyDescent="0.2">
      <c r="A18629">
        <v>18626.997699999993</v>
      </c>
      <c r="B18629">
        <v>3.681274701</v>
      </c>
      <c r="C18629">
        <f t="shared" si="291"/>
        <v>0.450252388</v>
      </c>
      <c r="D18629">
        <v>0.48194354582344567</v>
      </c>
      <c r="G18629">
        <v>-0.450252388</v>
      </c>
    </row>
    <row r="18630" spans="1:7" x14ac:dyDescent="0.2">
      <c r="A18630">
        <v>18627.997900000002</v>
      </c>
      <c r="B18630">
        <v>3.681274701</v>
      </c>
      <c r="C18630">
        <f t="shared" si="291"/>
        <v>0.45090304199999998</v>
      </c>
      <c r="D18630">
        <v>0.4819157067356305</v>
      </c>
      <c r="G18630">
        <v>-0.45090304199999998</v>
      </c>
    </row>
    <row r="18631" spans="1:7" x14ac:dyDescent="0.2">
      <c r="A18631">
        <v>18628.998099999997</v>
      </c>
      <c r="B18631">
        <v>3.6810829379999999</v>
      </c>
      <c r="C18631">
        <f t="shared" si="291"/>
        <v>0.45090304199999998</v>
      </c>
      <c r="D18631">
        <v>0.48188787599787164</v>
      </c>
      <c r="G18631">
        <v>-0.45090304199999998</v>
      </c>
    </row>
    <row r="18632" spans="1:7" x14ac:dyDescent="0.2">
      <c r="A18632">
        <v>18629.997999999992</v>
      </c>
      <c r="B18632">
        <v>3.6810829379999999</v>
      </c>
      <c r="C18632">
        <f t="shared" si="291"/>
        <v>0.45090304199999998</v>
      </c>
      <c r="D18632">
        <v>0.48186004247676051</v>
      </c>
      <c r="G18632">
        <v>-0.45090304199999998</v>
      </c>
    </row>
    <row r="18633" spans="1:7" x14ac:dyDescent="0.2">
      <c r="A18633">
        <v>18630.997999999992</v>
      </c>
      <c r="B18633">
        <v>3.6810829379999999</v>
      </c>
      <c r="C18633">
        <f t="shared" si="291"/>
        <v>0.450252388</v>
      </c>
      <c r="D18633">
        <v>0.48183224911947653</v>
      </c>
      <c r="G18633">
        <v>-0.450252388</v>
      </c>
    </row>
    <row r="18634" spans="1:7" x14ac:dyDescent="0.2">
      <c r="A18634">
        <v>18631.997999999992</v>
      </c>
      <c r="B18634">
        <v>3.6810829379999999</v>
      </c>
      <c r="C18634">
        <f t="shared" si="291"/>
        <v>0.450252388</v>
      </c>
      <c r="D18634">
        <v>0.4818044668795356</v>
      </c>
      <c r="G18634">
        <v>-0.450252388</v>
      </c>
    </row>
    <row r="18635" spans="1:7" x14ac:dyDescent="0.2">
      <c r="A18635">
        <v>18632.997599999988</v>
      </c>
      <c r="B18635">
        <v>3.6810829379999999</v>
      </c>
      <c r="C18635">
        <f t="shared" si="291"/>
        <v>0.450252388</v>
      </c>
      <c r="D18635">
        <v>0.4817766707429158</v>
      </c>
      <c r="G18635">
        <v>-0.450252388</v>
      </c>
    </row>
    <row r="18636" spans="1:7" x14ac:dyDescent="0.2">
      <c r="A18636">
        <v>18633.997699999993</v>
      </c>
      <c r="B18636">
        <v>3.6808911750000002</v>
      </c>
      <c r="C18636">
        <f t="shared" si="291"/>
        <v>0.450252388</v>
      </c>
      <c r="D18636">
        <v>0.48174885515094579</v>
      </c>
      <c r="G18636">
        <v>-0.450252388</v>
      </c>
    </row>
    <row r="18637" spans="1:7" x14ac:dyDescent="0.2">
      <c r="A18637">
        <v>18634.998500000002</v>
      </c>
      <c r="B18637">
        <v>3.6808911750000002</v>
      </c>
      <c r="C18637">
        <f t="shared" si="291"/>
        <v>0.45090304199999998</v>
      </c>
      <c r="D18637">
        <v>0.48172102719653914</v>
      </c>
      <c r="G18637">
        <v>-0.45090304199999998</v>
      </c>
    </row>
    <row r="18638" spans="1:7" x14ac:dyDescent="0.2">
      <c r="A18638">
        <v>18635.998299999992</v>
      </c>
      <c r="B18638">
        <v>3.6808911750000002</v>
      </c>
      <c r="C18638">
        <f t="shared" si="291"/>
        <v>0.450252388</v>
      </c>
      <c r="D18638">
        <v>0.48169323383925516</v>
      </c>
      <c r="G18638">
        <v>-0.450252388</v>
      </c>
    </row>
    <row r="18639" spans="1:7" x14ac:dyDescent="0.2">
      <c r="A18639">
        <v>18636.998299999992</v>
      </c>
      <c r="B18639">
        <v>3.6808911750000002</v>
      </c>
      <c r="C18639">
        <f t="shared" si="291"/>
        <v>0.45090304199999998</v>
      </c>
      <c r="D18639">
        <v>0.48166539196808772</v>
      </c>
      <c r="G18639">
        <v>-0.45090304199999998</v>
      </c>
    </row>
    <row r="18640" spans="1:7" x14ac:dyDescent="0.2">
      <c r="A18640">
        <v>18637.998599999992</v>
      </c>
      <c r="B18640">
        <v>3.6808911750000002</v>
      </c>
      <c r="C18640">
        <f t="shared" si="291"/>
        <v>0.450252388</v>
      </c>
      <c r="D18640">
        <v>0.48163761528681814</v>
      </c>
      <c r="G18640">
        <v>-0.450252388</v>
      </c>
    </row>
    <row r="18641" spans="1:7" x14ac:dyDescent="0.2">
      <c r="A18641">
        <v>18638.997999999992</v>
      </c>
      <c r="B18641">
        <v>3.6808911750000002</v>
      </c>
      <c r="C18641">
        <f t="shared" si="291"/>
        <v>0.45090304199999998</v>
      </c>
      <c r="D18641">
        <v>0.48160978733241111</v>
      </c>
      <c r="G18641">
        <v>-0.45090304199999998</v>
      </c>
    </row>
    <row r="18642" spans="1:7" x14ac:dyDescent="0.2">
      <c r="A18642">
        <v>18639.997799999997</v>
      </c>
      <c r="B18642">
        <v>3.6808911750000002</v>
      </c>
      <c r="C18642">
        <f t="shared" si="291"/>
        <v>0.45090304199999998</v>
      </c>
      <c r="D18642">
        <v>0.48158195381129998</v>
      </c>
      <c r="G18642">
        <v>-0.45090304199999998</v>
      </c>
    </row>
    <row r="18643" spans="1:7" x14ac:dyDescent="0.2">
      <c r="A18643">
        <v>18640.997799999997</v>
      </c>
      <c r="B18643">
        <v>3.6808911750000002</v>
      </c>
      <c r="C18643">
        <f t="shared" si="291"/>
        <v>0.450252388</v>
      </c>
      <c r="D18643">
        <v>0.48155414933667301</v>
      </c>
      <c r="G18643">
        <v>-0.450252388</v>
      </c>
    </row>
    <row r="18644" spans="1:7" x14ac:dyDescent="0.2">
      <c r="A18644">
        <v>18641.998200000002</v>
      </c>
      <c r="B18644">
        <v>3.6808911750000002</v>
      </c>
      <c r="C18644">
        <f t="shared" si="291"/>
        <v>0.450252388</v>
      </c>
      <c r="D18644">
        <v>0.48152636709673208</v>
      </c>
      <c r="G18644">
        <v>-0.450252388</v>
      </c>
    </row>
    <row r="18645" spans="1:7" x14ac:dyDescent="0.2">
      <c r="A18645">
        <v>18642.997799999997</v>
      </c>
      <c r="B18645">
        <v>3.6806994120000001</v>
      </c>
      <c r="C18645">
        <f t="shared" si="291"/>
        <v>0.45090304199999998</v>
      </c>
      <c r="D18645">
        <v>0.48149851687550832</v>
      </c>
      <c r="G18645">
        <v>-0.45090304199999998</v>
      </c>
    </row>
    <row r="18646" spans="1:7" x14ac:dyDescent="0.2">
      <c r="A18646">
        <v>18643.998399999997</v>
      </c>
      <c r="B18646">
        <v>3.6806994120000001</v>
      </c>
      <c r="C18646">
        <f t="shared" si="291"/>
        <v>0.45090304199999998</v>
      </c>
      <c r="D18646">
        <v>0.48147068335439719</v>
      </c>
      <c r="G18646">
        <v>-0.45090304199999998</v>
      </c>
    </row>
    <row r="18647" spans="1:7" x14ac:dyDescent="0.2">
      <c r="A18647">
        <v>18644.998399999997</v>
      </c>
      <c r="B18647">
        <v>3.6806994120000001</v>
      </c>
      <c r="C18647">
        <f t="shared" si="291"/>
        <v>0.450252388</v>
      </c>
      <c r="D18647">
        <v>0.48144288999711321</v>
      </c>
      <c r="G18647">
        <v>-0.450252388</v>
      </c>
    </row>
    <row r="18648" spans="1:7" x14ac:dyDescent="0.2">
      <c r="A18648">
        <v>18645.998399999997</v>
      </c>
      <c r="B18648">
        <v>3.6806994120000001</v>
      </c>
      <c r="C18648">
        <f t="shared" si="291"/>
        <v>0.45090304199999998</v>
      </c>
      <c r="D18648">
        <v>0.48141507039276249</v>
      </c>
      <c r="G18648">
        <v>-0.45090304199999998</v>
      </c>
    </row>
    <row r="18649" spans="1:7" x14ac:dyDescent="0.2">
      <c r="A18649">
        <v>18646.997900000002</v>
      </c>
      <c r="B18649">
        <v>3.6806994120000001</v>
      </c>
      <c r="C18649">
        <f t="shared" si="291"/>
        <v>0.450252388</v>
      </c>
      <c r="D18649">
        <v>0.48138727147680721</v>
      </c>
      <c r="G18649">
        <v>-0.450252388</v>
      </c>
    </row>
    <row r="18650" spans="1:7" x14ac:dyDescent="0.2">
      <c r="A18650">
        <v>18647.998099999997</v>
      </c>
      <c r="B18650">
        <v>3.6806994120000001</v>
      </c>
      <c r="C18650">
        <f t="shared" si="291"/>
        <v>0.45090304199999998</v>
      </c>
      <c r="D18650">
        <v>0.48135944630575245</v>
      </c>
      <c r="G18650">
        <v>-0.45090304199999998</v>
      </c>
    </row>
    <row r="18651" spans="1:7" x14ac:dyDescent="0.2">
      <c r="A18651">
        <v>18648.997799999997</v>
      </c>
      <c r="B18651">
        <v>3.6806994120000001</v>
      </c>
      <c r="C18651">
        <f t="shared" si="291"/>
        <v>0.45090304199999998</v>
      </c>
      <c r="D18651">
        <v>0.48133162113469768</v>
      </c>
      <c r="G18651">
        <v>-0.45090304199999998</v>
      </c>
    </row>
    <row r="18652" spans="1:7" x14ac:dyDescent="0.2">
      <c r="A18652">
        <v>18649.997499999998</v>
      </c>
      <c r="B18652">
        <v>3.6806994120000001</v>
      </c>
      <c r="C18652">
        <f t="shared" si="291"/>
        <v>0.45090304199999998</v>
      </c>
      <c r="D18652">
        <v>0.48130377926353024</v>
      </c>
      <c r="G18652">
        <v>-0.45090304199999998</v>
      </c>
    </row>
    <row r="18653" spans="1:7" x14ac:dyDescent="0.2">
      <c r="A18653">
        <v>18650.997799999997</v>
      </c>
      <c r="B18653">
        <v>3.6806994120000001</v>
      </c>
      <c r="C18653">
        <f t="shared" si="291"/>
        <v>0.450252388</v>
      </c>
      <c r="D18653">
        <v>0.48127598312691044</v>
      </c>
      <c r="G18653">
        <v>-0.450252388</v>
      </c>
    </row>
    <row r="18654" spans="1:7" x14ac:dyDescent="0.2">
      <c r="A18654">
        <v>18651.997900000002</v>
      </c>
      <c r="B18654">
        <v>3.6805076489999999</v>
      </c>
      <c r="C18654">
        <f t="shared" si="291"/>
        <v>0.45090304199999998</v>
      </c>
      <c r="D18654">
        <v>0.48124813012233486</v>
      </c>
      <c r="G18654">
        <v>-0.45090304199999998</v>
      </c>
    </row>
    <row r="18655" spans="1:7" x14ac:dyDescent="0.2">
      <c r="A18655">
        <v>18652.998599999992</v>
      </c>
      <c r="B18655">
        <v>3.6805076489999999</v>
      </c>
      <c r="C18655">
        <f t="shared" si="291"/>
        <v>0.450252388</v>
      </c>
      <c r="D18655">
        <v>0.48122035899973659</v>
      </c>
      <c r="G18655">
        <v>-0.450252388</v>
      </c>
    </row>
    <row r="18656" spans="1:7" x14ac:dyDescent="0.2">
      <c r="A18656">
        <v>18653.997799999997</v>
      </c>
      <c r="B18656">
        <v>3.6805076489999999</v>
      </c>
      <c r="C18656">
        <f t="shared" si="291"/>
        <v>0.45090304199999998</v>
      </c>
      <c r="D18656">
        <v>0.48119253104532994</v>
      </c>
      <c r="G18656">
        <v>-0.45090304199999998</v>
      </c>
    </row>
    <row r="18657" spans="1:7" x14ac:dyDescent="0.2">
      <c r="A18657">
        <v>18654.997599999988</v>
      </c>
      <c r="B18657">
        <v>3.6805076489999999</v>
      </c>
      <c r="C18657">
        <f t="shared" si="291"/>
        <v>0.45090304199999998</v>
      </c>
      <c r="D18657">
        <v>0.48116468082410579</v>
      </c>
      <c r="G18657">
        <v>-0.45090304199999998</v>
      </c>
    </row>
    <row r="18658" spans="1:7" x14ac:dyDescent="0.2">
      <c r="A18658">
        <v>18655.998200000002</v>
      </c>
      <c r="B18658">
        <v>3.6805076489999999</v>
      </c>
      <c r="C18658">
        <f t="shared" si="291"/>
        <v>0.45090304199999998</v>
      </c>
      <c r="D18658">
        <v>0.48113685565305103</v>
      </c>
      <c r="G18658">
        <v>-0.45090304199999998</v>
      </c>
    </row>
    <row r="18659" spans="1:7" x14ac:dyDescent="0.2">
      <c r="A18659">
        <v>18656.997900000002</v>
      </c>
      <c r="B18659">
        <v>3.6805076489999999</v>
      </c>
      <c r="C18659">
        <f t="shared" si="291"/>
        <v>0.450252388</v>
      </c>
      <c r="D18659">
        <v>0.48110906229576705</v>
      </c>
      <c r="G18659">
        <v>-0.450252388</v>
      </c>
    </row>
    <row r="18660" spans="1:7" x14ac:dyDescent="0.2">
      <c r="A18660">
        <v>18657.997900000002</v>
      </c>
      <c r="B18660">
        <v>3.6805076489999999</v>
      </c>
      <c r="C18660">
        <f t="shared" si="291"/>
        <v>0.45090304199999998</v>
      </c>
      <c r="D18660">
        <v>0.48108123712471268</v>
      </c>
      <c r="G18660">
        <v>-0.45090304199999998</v>
      </c>
    </row>
    <row r="18661" spans="1:7" x14ac:dyDescent="0.2">
      <c r="A18661">
        <v>18658.997599999988</v>
      </c>
      <c r="B18661">
        <v>3.6805076489999999</v>
      </c>
      <c r="C18661">
        <f t="shared" si="291"/>
        <v>0.450252388</v>
      </c>
      <c r="D18661">
        <v>0.48105341597407136</v>
      </c>
      <c r="G18661">
        <v>-0.450252388</v>
      </c>
    </row>
    <row r="18662" spans="1:7" x14ac:dyDescent="0.2">
      <c r="A18662">
        <v>18659.998599999992</v>
      </c>
      <c r="B18662">
        <v>3.6805076489999999</v>
      </c>
      <c r="C18662">
        <f t="shared" si="291"/>
        <v>0.45090304199999998</v>
      </c>
      <c r="D18662">
        <v>0.48102559636972064</v>
      </c>
      <c r="G18662">
        <v>-0.45090304199999998</v>
      </c>
    </row>
    <row r="18663" spans="1:7" x14ac:dyDescent="0.2">
      <c r="A18663">
        <v>18660.998099999997</v>
      </c>
      <c r="B18663">
        <v>3.6803158859999998</v>
      </c>
      <c r="C18663">
        <f t="shared" si="291"/>
        <v>0.450252388</v>
      </c>
      <c r="D18663">
        <v>0.48099780857110802</v>
      </c>
      <c r="G18663">
        <v>-0.450252388</v>
      </c>
    </row>
    <row r="18664" spans="1:7" x14ac:dyDescent="0.2">
      <c r="A18664">
        <v>18661.997900000002</v>
      </c>
      <c r="B18664">
        <v>3.6803158859999998</v>
      </c>
      <c r="C18664">
        <f t="shared" si="291"/>
        <v>0.45090304199999998</v>
      </c>
      <c r="D18664">
        <v>0.48096997226664506</v>
      </c>
      <c r="G18664">
        <v>-0.45090304199999998</v>
      </c>
    </row>
    <row r="18665" spans="1:7" x14ac:dyDescent="0.2">
      <c r="A18665">
        <v>18662.997999999992</v>
      </c>
      <c r="B18665">
        <v>3.6803158859999998</v>
      </c>
      <c r="C18665">
        <f t="shared" si="291"/>
        <v>0.450252388</v>
      </c>
      <c r="D18665">
        <v>0.48094218168869657</v>
      </c>
      <c r="G18665">
        <v>-0.450252388</v>
      </c>
    </row>
    <row r="18666" spans="1:7" x14ac:dyDescent="0.2">
      <c r="A18666">
        <v>18663.997900000002</v>
      </c>
      <c r="B18666">
        <v>3.6803158859999998</v>
      </c>
      <c r="C18666">
        <f t="shared" si="291"/>
        <v>0.45090304199999998</v>
      </c>
      <c r="D18666">
        <v>0.48091435930099402</v>
      </c>
      <c r="G18666">
        <v>-0.45090304199999998</v>
      </c>
    </row>
    <row r="18667" spans="1:7" x14ac:dyDescent="0.2">
      <c r="A18667">
        <v>18664.997499999998</v>
      </c>
      <c r="B18667">
        <v>3.6803158859999998</v>
      </c>
      <c r="C18667">
        <f t="shared" si="291"/>
        <v>0.450252388</v>
      </c>
      <c r="D18667">
        <v>0.48088656038503874</v>
      </c>
      <c r="G18667">
        <v>-0.450252388</v>
      </c>
    </row>
    <row r="18668" spans="1:7" x14ac:dyDescent="0.2">
      <c r="A18668">
        <v>18665.997699999993</v>
      </c>
      <c r="B18668">
        <v>3.6803158859999998</v>
      </c>
      <c r="C18668">
        <f t="shared" si="291"/>
        <v>0.45090304199999998</v>
      </c>
      <c r="D18668">
        <v>0.4808587045971105</v>
      </c>
      <c r="G18668">
        <v>-0.45090304199999998</v>
      </c>
    </row>
    <row r="18669" spans="1:7" x14ac:dyDescent="0.2">
      <c r="A18669">
        <v>18666.998500000002</v>
      </c>
      <c r="B18669">
        <v>3.6803158859999998</v>
      </c>
      <c r="C18669">
        <f t="shared" si="291"/>
        <v>0.450252388</v>
      </c>
      <c r="D18669">
        <v>0.48083090846049109</v>
      </c>
      <c r="G18669">
        <v>-0.450252388</v>
      </c>
    </row>
    <row r="18670" spans="1:7" x14ac:dyDescent="0.2">
      <c r="A18670">
        <v>18667.998599999992</v>
      </c>
      <c r="B18670">
        <v>3.6803158859999998</v>
      </c>
      <c r="C18670">
        <f t="shared" si="291"/>
        <v>0.450252388</v>
      </c>
      <c r="D18670">
        <v>0.48080312066187847</v>
      </c>
      <c r="G18670">
        <v>-0.450252388</v>
      </c>
    </row>
    <row r="18671" spans="1:7" x14ac:dyDescent="0.2">
      <c r="A18671">
        <v>18668.998399999997</v>
      </c>
      <c r="B18671">
        <v>3.6801241230000001</v>
      </c>
      <c r="C18671">
        <f t="shared" si="291"/>
        <v>0.45090304199999998</v>
      </c>
      <c r="D18671">
        <v>0.48077529549082371</v>
      </c>
      <c r="G18671">
        <v>-0.45090304199999998</v>
      </c>
    </row>
    <row r="18672" spans="1:7" x14ac:dyDescent="0.2">
      <c r="A18672">
        <v>18669.998099999997</v>
      </c>
      <c r="B18672">
        <v>3.6801241230000001</v>
      </c>
      <c r="C18672">
        <f t="shared" si="291"/>
        <v>0.450252388</v>
      </c>
      <c r="D18672">
        <v>0.48074751603021865</v>
      </c>
      <c r="G18672">
        <v>-0.450252388</v>
      </c>
    </row>
    <row r="18673" spans="1:7" x14ac:dyDescent="0.2">
      <c r="A18673">
        <v>18670.997599999988</v>
      </c>
      <c r="B18673">
        <v>3.6801241230000001</v>
      </c>
      <c r="C18673">
        <f t="shared" si="291"/>
        <v>0.45090304199999998</v>
      </c>
      <c r="D18673">
        <v>0.4807196797257553</v>
      </c>
      <c r="G18673">
        <v>-0.45090304199999998</v>
      </c>
    </row>
    <row r="18674" spans="1:7" x14ac:dyDescent="0.2">
      <c r="A18674">
        <v>18671.997699999993</v>
      </c>
      <c r="B18674">
        <v>3.6801241230000001</v>
      </c>
      <c r="C18674">
        <f t="shared" si="291"/>
        <v>0.450252388</v>
      </c>
      <c r="D18674">
        <v>0.48069188080979963</v>
      </c>
      <c r="G18674">
        <v>-0.450252388</v>
      </c>
    </row>
    <row r="18675" spans="1:7" x14ac:dyDescent="0.2">
      <c r="A18675">
        <v>18672.997900000002</v>
      </c>
      <c r="B18675">
        <v>3.6801241230000001</v>
      </c>
      <c r="C18675">
        <f t="shared" si="291"/>
        <v>0.45090304199999998</v>
      </c>
      <c r="D18675">
        <v>0.4806640472886885</v>
      </c>
      <c r="G18675">
        <v>-0.45090304199999998</v>
      </c>
    </row>
    <row r="18676" spans="1:7" x14ac:dyDescent="0.2">
      <c r="A18676">
        <v>18673.997900000002</v>
      </c>
      <c r="B18676">
        <v>3.67993236</v>
      </c>
      <c r="C18676">
        <f t="shared" si="291"/>
        <v>0.450252388</v>
      </c>
      <c r="D18676">
        <v>0.48063624837273322</v>
      </c>
      <c r="G18676">
        <v>-0.450252388</v>
      </c>
    </row>
    <row r="18677" spans="1:7" x14ac:dyDescent="0.2">
      <c r="A18677">
        <v>18674.998099999997</v>
      </c>
      <c r="B18677">
        <v>3.6801241230000001</v>
      </c>
      <c r="C18677">
        <f t="shared" si="291"/>
        <v>0.45090304199999998</v>
      </c>
      <c r="D18677">
        <v>0.48060840371821356</v>
      </c>
      <c r="G18677">
        <v>-0.45090304199999998</v>
      </c>
    </row>
    <row r="18678" spans="1:7" x14ac:dyDescent="0.2">
      <c r="A18678">
        <v>18675.998500000002</v>
      </c>
      <c r="B18678">
        <v>3.6801241230000001</v>
      </c>
      <c r="C18678">
        <f t="shared" si="291"/>
        <v>0.45090304199999998</v>
      </c>
      <c r="D18678">
        <v>0.48058058411386329</v>
      </c>
      <c r="G18678">
        <v>-0.45090304199999998</v>
      </c>
    </row>
    <row r="18679" spans="1:7" x14ac:dyDescent="0.2">
      <c r="A18679">
        <v>18676.997999999992</v>
      </c>
      <c r="B18679">
        <v>3.67993236</v>
      </c>
      <c r="C18679">
        <f t="shared" si="291"/>
        <v>0.450252388</v>
      </c>
      <c r="D18679">
        <v>0.48055279909458654</v>
      </c>
      <c r="G18679">
        <v>-0.450252388</v>
      </c>
    </row>
    <row r="18680" spans="1:7" x14ac:dyDescent="0.2">
      <c r="A18680">
        <v>18677.997699999993</v>
      </c>
      <c r="B18680">
        <v>3.67993236</v>
      </c>
      <c r="C18680">
        <f t="shared" si="291"/>
        <v>0.45090304199999998</v>
      </c>
      <c r="D18680">
        <v>0.48052496000677092</v>
      </c>
      <c r="G18680">
        <v>-0.45090304199999998</v>
      </c>
    </row>
    <row r="18681" spans="1:7" x14ac:dyDescent="0.2">
      <c r="A18681">
        <v>18678.997900000002</v>
      </c>
      <c r="B18681">
        <v>3.67993236</v>
      </c>
      <c r="C18681">
        <f t="shared" si="291"/>
        <v>0.450252388</v>
      </c>
      <c r="D18681">
        <v>0.48049717220815868</v>
      </c>
      <c r="G18681">
        <v>-0.450252388</v>
      </c>
    </row>
    <row r="18682" spans="1:7" x14ac:dyDescent="0.2">
      <c r="A18682">
        <v>18679.997699999993</v>
      </c>
      <c r="B18682">
        <v>3.67993236</v>
      </c>
      <c r="C18682">
        <f t="shared" si="291"/>
        <v>0.45090304199999998</v>
      </c>
      <c r="D18682">
        <v>0.48046933868704755</v>
      </c>
      <c r="G18682">
        <v>-0.45090304199999998</v>
      </c>
    </row>
    <row r="18683" spans="1:7" x14ac:dyDescent="0.2">
      <c r="A18683">
        <v>18680.997699999993</v>
      </c>
      <c r="B18683">
        <v>3.67993236</v>
      </c>
      <c r="C18683">
        <f t="shared" si="291"/>
        <v>0.45090304199999998</v>
      </c>
      <c r="D18683">
        <v>0.48044148011576748</v>
      </c>
      <c r="G18683">
        <v>-0.45090304199999998</v>
      </c>
    </row>
    <row r="18684" spans="1:7" x14ac:dyDescent="0.2">
      <c r="A18684">
        <v>18681.998599999992</v>
      </c>
      <c r="B18684">
        <v>3.67993236</v>
      </c>
      <c r="C18684">
        <f t="shared" si="291"/>
        <v>0.45090304199999998</v>
      </c>
      <c r="D18684">
        <v>0.48041366607812086</v>
      </c>
      <c r="G18684">
        <v>-0.45090304199999998</v>
      </c>
    </row>
    <row r="18685" spans="1:7" x14ac:dyDescent="0.2">
      <c r="A18685">
        <v>18682.997900000002</v>
      </c>
      <c r="B18685">
        <v>3.67993236</v>
      </c>
      <c r="C18685">
        <f t="shared" si="291"/>
        <v>0.45090304199999998</v>
      </c>
      <c r="D18685">
        <v>0.48038583812371421</v>
      </c>
      <c r="G18685">
        <v>-0.45090304199999998</v>
      </c>
    </row>
    <row r="18686" spans="1:7" x14ac:dyDescent="0.2">
      <c r="A18686">
        <v>18683.997699999993</v>
      </c>
      <c r="B18686">
        <v>3.67993236</v>
      </c>
      <c r="C18686">
        <f t="shared" si="291"/>
        <v>0.45090304199999998</v>
      </c>
      <c r="D18686">
        <v>0.48035797676908187</v>
      </c>
      <c r="G18686">
        <v>-0.45090304199999998</v>
      </c>
    </row>
    <row r="18687" spans="1:7" x14ac:dyDescent="0.2">
      <c r="A18687">
        <v>18684.998699999996</v>
      </c>
      <c r="B18687">
        <v>3.67993236</v>
      </c>
      <c r="C18687">
        <f t="shared" si="291"/>
        <v>0.45090304199999998</v>
      </c>
      <c r="D18687">
        <v>0.48033015994808342</v>
      </c>
      <c r="G18687">
        <v>-0.45090304199999998</v>
      </c>
    </row>
    <row r="18688" spans="1:7" x14ac:dyDescent="0.2">
      <c r="A18688">
        <v>18685.998099999997</v>
      </c>
      <c r="B18688">
        <v>3.6797405969999999</v>
      </c>
      <c r="C18688">
        <f t="shared" si="291"/>
        <v>0.450252388</v>
      </c>
      <c r="D18688">
        <v>0.4803023721494708</v>
      </c>
      <c r="G18688">
        <v>-0.450252388</v>
      </c>
    </row>
    <row r="18689" spans="1:7" x14ac:dyDescent="0.2">
      <c r="A18689">
        <v>18686.997900000002</v>
      </c>
      <c r="B18689">
        <v>3.6797405969999999</v>
      </c>
      <c r="C18689">
        <f t="shared" si="291"/>
        <v>0.45090304199999998</v>
      </c>
      <c r="D18689">
        <v>0.48027453584500784</v>
      </c>
      <c r="G18689">
        <v>-0.45090304199999998</v>
      </c>
    </row>
    <row r="18690" spans="1:7" x14ac:dyDescent="0.2">
      <c r="A18690">
        <v>18687.997999999992</v>
      </c>
      <c r="B18690">
        <v>3.6797405969999999</v>
      </c>
      <c r="C18690">
        <f t="shared" si="291"/>
        <v>0.45090304199999998</v>
      </c>
      <c r="D18690">
        <v>0.48024670232389671</v>
      </c>
      <c r="G18690">
        <v>-0.45090304199999998</v>
      </c>
    </row>
    <row r="18691" spans="1:7" x14ac:dyDescent="0.2">
      <c r="A18691">
        <v>18688.997999999992</v>
      </c>
      <c r="B18691">
        <v>3.6797405969999999</v>
      </c>
      <c r="C18691">
        <f t="shared" ref="C18691:C18754" si="292">$F$2*G18691</f>
        <v>0.450252388</v>
      </c>
      <c r="D18691">
        <v>0.48021891452528409</v>
      </c>
      <c r="G18691">
        <v>-0.450252388</v>
      </c>
    </row>
    <row r="18692" spans="1:7" x14ac:dyDescent="0.2">
      <c r="A18692">
        <v>18689.997799999997</v>
      </c>
      <c r="B18692">
        <v>3.6795488340000002</v>
      </c>
      <c r="C18692">
        <f t="shared" si="292"/>
        <v>0.450252388</v>
      </c>
      <c r="D18692">
        <v>0.48019112950600734</v>
      </c>
      <c r="G18692">
        <v>-0.450252388</v>
      </c>
    </row>
    <row r="18693" spans="1:7" x14ac:dyDescent="0.2">
      <c r="A18693">
        <v>18690.997499999998</v>
      </c>
      <c r="B18693">
        <v>3.6797405969999999</v>
      </c>
      <c r="C18693">
        <f t="shared" si="292"/>
        <v>0.450252388</v>
      </c>
      <c r="D18693">
        <v>0.48016332503138037</v>
      </c>
      <c r="G18693">
        <v>-0.450252388</v>
      </c>
    </row>
    <row r="18694" spans="1:7" x14ac:dyDescent="0.2">
      <c r="A18694">
        <v>18691.997900000002</v>
      </c>
      <c r="B18694">
        <v>3.6797405969999999</v>
      </c>
      <c r="C18694">
        <f t="shared" si="292"/>
        <v>0.45090304199999998</v>
      </c>
      <c r="D18694">
        <v>0.48013546924345252</v>
      </c>
      <c r="G18694">
        <v>-0.45090304199999998</v>
      </c>
    </row>
    <row r="18695" spans="1:7" x14ac:dyDescent="0.2">
      <c r="A18695">
        <v>18692.998699999996</v>
      </c>
      <c r="B18695">
        <v>3.6795488340000002</v>
      </c>
      <c r="C18695">
        <f t="shared" si="292"/>
        <v>0.450252388</v>
      </c>
      <c r="D18695">
        <v>0.48010769812085424</v>
      </c>
      <c r="G18695">
        <v>-0.450252388</v>
      </c>
    </row>
    <row r="18696" spans="1:7" x14ac:dyDescent="0.2">
      <c r="A18696">
        <v>18693.997900000002</v>
      </c>
      <c r="B18696">
        <v>3.6797405969999999</v>
      </c>
      <c r="C18696">
        <f t="shared" si="292"/>
        <v>0.45090304199999998</v>
      </c>
      <c r="D18696">
        <v>0.48007986738309538</v>
      </c>
      <c r="G18696">
        <v>-0.45090304199999998</v>
      </c>
    </row>
    <row r="18697" spans="1:7" x14ac:dyDescent="0.2">
      <c r="A18697">
        <v>18694.997799999997</v>
      </c>
      <c r="B18697">
        <v>3.6795488340000002</v>
      </c>
      <c r="C18697">
        <f t="shared" si="292"/>
        <v>0.45090304199999998</v>
      </c>
      <c r="D18697">
        <v>0.48005202829528021</v>
      </c>
      <c r="G18697">
        <v>-0.45090304199999998</v>
      </c>
    </row>
    <row r="18698" spans="1:7" x14ac:dyDescent="0.2">
      <c r="A18698">
        <v>18695.997999999992</v>
      </c>
      <c r="B18698">
        <v>3.6795488340000002</v>
      </c>
      <c r="C18698">
        <f t="shared" si="292"/>
        <v>0.450252388</v>
      </c>
      <c r="D18698">
        <v>0.48002424327600346</v>
      </c>
      <c r="G18698">
        <v>-0.450252388</v>
      </c>
    </row>
    <row r="18699" spans="1:7" x14ac:dyDescent="0.2">
      <c r="A18699">
        <v>18696.997699999993</v>
      </c>
      <c r="B18699">
        <v>3.6795488340000002</v>
      </c>
      <c r="C18699">
        <f t="shared" si="292"/>
        <v>0.45090304199999998</v>
      </c>
      <c r="D18699">
        <v>0.4799963986214838</v>
      </c>
      <c r="G18699">
        <v>-0.45090304199999998</v>
      </c>
    </row>
    <row r="18700" spans="1:7" x14ac:dyDescent="0.2">
      <c r="A18700">
        <v>18697.998099999997</v>
      </c>
      <c r="B18700">
        <v>3.6795488340000002</v>
      </c>
      <c r="C18700">
        <f t="shared" si="292"/>
        <v>0.45090304199999998</v>
      </c>
      <c r="D18700">
        <v>0.47996856510037267</v>
      </c>
      <c r="G18700">
        <v>-0.45090304199999998</v>
      </c>
    </row>
    <row r="18701" spans="1:7" x14ac:dyDescent="0.2">
      <c r="A18701">
        <v>18698.998099999997</v>
      </c>
      <c r="B18701">
        <v>3.6793570710000001</v>
      </c>
      <c r="C18701">
        <f t="shared" si="292"/>
        <v>0.450252388</v>
      </c>
      <c r="D18701">
        <v>0.47994077730176005</v>
      </c>
      <c r="G18701">
        <v>-0.450252388</v>
      </c>
    </row>
    <row r="18702" spans="1:7" x14ac:dyDescent="0.2">
      <c r="A18702">
        <v>18699.997900000002</v>
      </c>
      <c r="B18702">
        <v>3.6793570710000001</v>
      </c>
      <c r="C18702">
        <f t="shared" si="292"/>
        <v>0.450252388</v>
      </c>
      <c r="D18702">
        <v>0.47991298672381194</v>
      </c>
      <c r="G18702">
        <v>-0.450252388</v>
      </c>
    </row>
    <row r="18703" spans="1:7" x14ac:dyDescent="0.2">
      <c r="A18703">
        <v>18700.997799999997</v>
      </c>
      <c r="B18703">
        <v>3.6793570710000001</v>
      </c>
      <c r="C18703">
        <f t="shared" si="292"/>
        <v>0.45090304199999998</v>
      </c>
      <c r="D18703">
        <v>0.4798851448526445</v>
      </c>
      <c r="G18703">
        <v>-0.45090304199999998</v>
      </c>
    </row>
    <row r="18704" spans="1:7" x14ac:dyDescent="0.2">
      <c r="A18704">
        <v>18701.998099999997</v>
      </c>
      <c r="B18704">
        <v>3.6793570710000001</v>
      </c>
      <c r="C18704">
        <f t="shared" si="292"/>
        <v>0.450252388</v>
      </c>
      <c r="D18704">
        <v>0.47985735983336775</v>
      </c>
      <c r="G18704">
        <v>-0.450252388</v>
      </c>
    </row>
    <row r="18705" spans="1:7" x14ac:dyDescent="0.2">
      <c r="A18705">
        <v>18702.997799999997</v>
      </c>
      <c r="B18705">
        <v>3.6793570710000001</v>
      </c>
      <c r="C18705">
        <f t="shared" si="292"/>
        <v>0.45090304199999998</v>
      </c>
      <c r="D18705">
        <v>0.4798295235289044</v>
      </c>
      <c r="G18705">
        <v>-0.45090304199999998</v>
      </c>
    </row>
    <row r="18706" spans="1:7" x14ac:dyDescent="0.2">
      <c r="A18706">
        <v>18703.997900000002</v>
      </c>
      <c r="B18706">
        <v>3.6793570710000001</v>
      </c>
      <c r="C18706">
        <f t="shared" si="292"/>
        <v>0.450252388</v>
      </c>
      <c r="D18706">
        <v>0.47980172739228499</v>
      </c>
      <c r="G18706">
        <v>-0.450252388</v>
      </c>
    </row>
    <row r="18707" spans="1:7" x14ac:dyDescent="0.2">
      <c r="A18707">
        <v>18704.997999999992</v>
      </c>
      <c r="B18707">
        <v>3.6793570710000001</v>
      </c>
      <c r="C18707">
        <f t="shared" si="292"/>
        <v>0.45090304199999998</v>
      </c>
      <c r="D18707">
        <v>0.47977389943787796</v>
      </c>
      <c r="G18707">
        <v>-0.45090304199999998</v>
      </c>
    </row>
    <row r="18708" spans="1:7" x14ac:dyDescent="0.2">
      <c r="A18708">
        <v>18705.997799999997</v>
      </c>
      <c r="B18708">
        <v>3.6793570710000001</v>
      </c>
      <c r="C18708">
        <f t="shared" si="292"/>
        <v>0.450252388</v>
      </c>
      <c r="D18708">
        <v>0.47974610608059398</v>
      </c>
      <c r="G18708">
        <v>-0.450252388</v>
      </c>
    </row>
    <row r="18709" spans="1:7" x14ac:dyDescent="0.2">
      <c r="A18709">
        <v>18706.997799999997</v>
      </c>
      <c r="B18709">
        <v>3.6793570710000001</v>
      </c>
      <c r="C18709">
        <f t="shared" si="292"/>
        <v>0.45090304199999998</v>
      </c>
      <c r="D18709">
        <v>0.47971827534283512</v>
      </c>
      <c r="G18709">
        <v>-0.45090304199999998</v>
      </c>
    </row>
    <row r="18710" spans="1:7" x14ac:dyDescent="0.2">
      <c r="A18710">
        <v>18707.997699999993</v>
      </c>
      <c r="B18710">
        <v>3.679165308</v>
      </c>
      <c r="C18710">
        <f t="shared" si="292"/>
        <v>0.45090304199999998</v>
      </c>
      <c r="D18710">
        <v>0.47969042790496319</v>
      </c>
      <c r="G18710">
        <v>-0.45090304199999998</v>
      </c>
    </row>
    <row r="18711" spans="1:7" x14ac:dyDescent="0.2">
      <c r="A18711">
        <v>18708.998200000002</v>
      </c>
      <c r="B18711">
        <v>3.679165308</v>
      </c>
      <c r="C18711">
        <f t="shared" si="292"/>
        <v>0.45090304199999998</v>
      </c>
      <c r="D18711">
        <v>0.47966260830061291</v>
      </c>
      <c r="G18711">
        <v>-0.45090304199999998</v>
      </c>
    </row>
    <row r="18712" spans="1:7" x14ac:dyDescent="0.2">
      <c r="A18712">
        <v>18709.997699999993</v>
      </c>
      <c r="B18712">
        <v>3.679165308</v>
      </c>
      <c r="C18712">
        <f t="shared" si="292"/>
        <v>0.450252388</v>
      </c>
      <c r="D18712">
        <v>0.47963480104665007</v>
      </c>
      <c r="G18712">
        <v>-0.450252388</v>
      </c>
    </row>
    <row r="18713" spans="1:7" x14ac:dyDescent="0.2">
      <c r="A18713">
        <v>18710.998200000002</v>
      </c>
      <c r="B18713">
        <v>3.679165308</v>
      </c>
      <c r="C18713">
        <f t="shared" si="292"/>
        <v>0.45090304199999998</v>
      </c>
      <c r="D18713">
        <v>0.47960696752553894</v>
      </c>
      <c r="G18713">
        <v>-0.45090304199999998</v>
      </c>
    </row>
    <row r="18714" spans="1:7" x14ac:dyDescent="0.2">
      <c r="A18714">
        <v>18711.998200000002</v>
      </c>
      <c r="B18714">
        <v>3.679165308</v>
      </c>
      <c r="C18714">
        <f t="shared" si="292"/>
        <v>0.450252388</v>
      </c>
      <c r="D18714">
        <v>0.47957917694759084</v>
      </c>
      <c r="G18714">
        <v>-0.450252388</v>
      </c>
    </row>
    <row r="18715" spans="1:7" x14ac:dyDescent="0.2">
      <c r="A18715">
        <v>18712.998099999997</v>
      </c>
      <c r="B18715">
        <v>3.679165308</v>
      </c>
      <c r="C18715">
        <f t="shared" si="292"/>
        <v>0.450252388</v>
      </c>
      <c r="D18715">
        <v>0.47955138914897821</v>
      </c>
      <c r="G18715">
        <v>-0.450252388</v>
      </c>
    </row>
    <row r="18716" spans="1:7" x14ac:dyDescent="0.2">
      <c r="A18716">
        <v>18713.997900000002</v>
      </c>
      <c r="B18716">
        <v>3.679165308</v>
      </c>
      <c r="C18716">
        <f t="shared" si="292"/>
        <v>0.450252388</v>
      </c>
      <c r="D18716">
        <v>0.47952359301235881</v>
      </c>
      <c r="G18716">
        <v>-0.450252388</v>
      </c>
    </row>
    <row r="18717" spans="1:7" x14ac:dyDescent="0.2">
      <c r="A18717">
        <v>18714.997999999992</v>
      </c>
      <c r="B18717">
        <v>3.6789735449999998</v>
      </c>
      <c r="C18717">
        <f t="shared" si="292"/>
        <v>0.45090304199999998</v>
      </c>
      <c r="D18717">
        <v>0.47949575670789546</v>
      </c>
      <c r="G18717">
        <v>-0.45090304199999998</v>
      </c>
    </row>
    <row r="18718" spans="1:7" x14ac:dyDescent="0.2">
      <c r="A18718">
        <v>18715.998099999997</v>
      </c>
      <c r="B18718">
        <v>3.6789735449999998</v>
      </c>
      <c r="C18718">
        <f t="shared" si="292"/>
        <v>0.450252388</v>
      </c>
      <c r="D18718">
        <v>0.47946796890928284</v>
      </c>
      <c r="G18718">
        <v>-0.450252388</v>
      </c>
    </row>
    <row r="18719" spans="1:7" x14ac:dyDescent="0.2">
      <c r="A18719">
        <v>18716.997900000002</v>
      </c>
      <c r="B18719">
        <v>3.6789735449999998</v>
      </c>
      <c r="C18719">
        <f t="shared" si="292"/>
        <v>0.450252388</v>
      </c>
      <c r="D18719">
        <v>0.4794401811106706</v>
      </c>
      <c r="G18719">
        <v>-0.450252388</v>
      </c>
    </row>
    <row r="18720" spans="1:7" x14ac:dyDescent="0.2">
      <c r="A18720">
        <v>18717.997699999993</v>
      </c>
      <c r="B18720">
        <v>3.6789735449999998</v>
      </c>
      <c r="C18720">
        <f t="shared" si="292"/>
        <v>0.450252388</v>
      </c>
      <c r="D18720">
        <v>0.47941238497405081</v>
      </c>
      <c r="G18720">
        <v>-0.450252388</v>
      </c>
    </row>
    <row r="18721" spans="1:7" x14ac:dyDescent="0.2">
      <c r="A18721">
        <v>18718.997799999997</v>
      </c>
      <c r="B18721">
        <v>3.6789735449999998</v>
      </c>
      <c r="C18721">
        <f t="shared" si="292"/>
        <v>0.450252388</v>
      </c>
      <c r="D18721">
        <v>0.47938458883743101</v>
      </c>
      <c r="G18721">
        <v>-0.450252388</v>
      </c>
    </row>
    <row r="18722" spans="1:7" x14ac:dyDescent="0.2">
      <c r="A18722">
        <v>18719.997900000002</v>
      </c>
      <c r="B18722">
        <v>3.6789735449999998</v>
      </c>
      <c r="C18722">
        <f t="shared" si="292"/>
        <v>0.450252388</v>
      </c>
      <c r="D18722">
        <v>0.47935678436280443</v>
      </c>
      <c r="G18722">
        <v>-0.450252388</v>
      </c>
    </row>
    <row r="18723" spans="1:7" x14ac:dyDescent="0.2">
      <c r="A18723">
        <v>18720.998299999992</v>
      </c>
      <c r="B18723">
        <v>3.6789735449999998</v>
      </c>
      <c r="C18723">
        <f t="shared" si="292"/>
        <v>0.45090304199999998</v>
      </c>
      <c r="D18723">
        <v>0.47932895919174967</v>
      </c>
      <c r="G18723">
        <v>-0.45090304199999998</v>
      </c>
    </row>
    <row r="18724" spans="1:7" x14ac:dyDescent="0.2">
      <c r="A18724">
        <v>18721.997999999992</v>
      </c>
      <c r="B18724">
        <v>3.6787817820000002</v>
      </c>
      <c r="C18724">
        <f t="shared" si="292"/>
        <v>0.45090304199999998</v>
      </c>
      <c r="D18724">
        <v>0.47930112010393405</v>
      </c>
      <c r="G18724">
        <v>-0.45090304199999998</v>
      </c>
    </row>
    <row r="18725" spans="1:7" x14ac:dyDescent="0.2">
      <c r="A18725">
        <v>18722.998200000002</v>
      </c>
      <c r="B18725">
        <v>3.6787817820000002</v>
      </c>
      <c r="C18725">
        <f t="shared" si="292"/>
        <v>0.45090304199999998</v>
      </c>
      <c r="D18725">
        <v>0.47927327266606251</v>
      </c>
      <c r="G18725">
        <v>-0.45090304199999998</v>
      </c>
    </row>
    <row r="18726" spans="1:7" x14ac:dyDescent="0.2">
      <c r="A18726">
        <v>18723.998699999996</v>
      </c>
      <c r="B18726">
        <v>3.6787817820000002</v>
      </c>
      <c r="C18726">
        <f t="shared" si="292"/>
        <v>0.450252388</v>
      </c>
      <c r="D18726">
        <v>0.47924550432280011</v>
      </c>
      <c r="G18726">
        <v>-0.450252388</v>
      </c>
    </row>
    <row r="18727" spans="1:7" x14ac:dyDescent="0.2">
      <c r="A18727">
        <v>18724.997799999997</v>
      </c>
      <c r="B18727">
        <v>3.6787817820000002</v>
      </c>
      <c r="C18727">
        <f t="shared" si="292"/>
        <v>0.450252388</v>
      </c>
      <c r="D18727">
        <v>0.479217713744852</v>
      </c>
      <c r="G18727">
        <v>-0.450252388</v>
      </c>
    </row>
    <row r="18728" spans="1:7" x14ac:dyDescent="0.2">
      <c r="A18728">
        <v>18725.997699999993</v>
      </c>
      <c r="B18728">
        <v>3.6787817820000002</v>
      </c>
      <c r="C18728">
        <f t="shared" si="292"/>
        <v>0.450252388</v>
      </c>
      <c r="D18728">
        <v>0.47918991204956085</v>
      </c>
      <c r="G18728">
        <v>-0.450252388</v>
      </c>
    </row>
    <row r="18729" spans="1:7" x14ac:dyDescent="0.2">
      <c r="A18729">
        <v>18726.997999999992</v>
      </c>
      <c r="B18729">
        <v>3.6787817820000002</v>
      </c>
      <c r="C18729">
        <f t="shared" si="292"/>
        <v>0.45090304199999998</v>
      </c>
      <c r="D18729">
        <v>0.47916207296174523</v>
      </c>
      <c r="G18729">
        <v>-0.45090304199999998</v>
      </c>
    </row>
    <row r="18730" spans="1:7" x14ac:dyDescent="0.2">
      <c r="A18730">
        <v>18727.998200000002</v>
      </c>
      <c r="B18730">
        <v>3.6787817820000002</v>
      </c>
      <c r="C18730">
        <f t="shared" si="292"/>
        <v>0.450252388</v>
      </c>
      <c r="D18730">
        <v>0.47913429350114017</v>
      </c>
      <c r="G18730">
        <v>-0.450252388</v>
      </c>
    </row>
    <row r="18731" spans="1:7" x14ac:dyDescent="0.2">
      <c r="A18731">
        <v>18728.997699999993</v>
      </c>
      <c r="B18731">
        <v>3.6787817820000002</v>
      </c>
      <c r="C18731">
        <f t="shared" si="292"/>
        <v>0.45090304199999998</v>
      </c>
      <c r="D18731">
        <v>0.47910644884662051</v>
      </c>
      <c r="G18731">
        <v>-0.45090304199999998</v>
      </c>
    </row>
    <row r="18732" spans="1:7" x14ac:dyDescent="0.2">
      <c r="A18732">
        <v>18729.998099999997</v>
      </c>
      <c r="B18732">
        <v>3.6787817820000002</v>
      </c>
      <c r="C18732">
        <f t="shared" si="292"/>
        <v>0.45090304199999998</v>
      </c>
      <c r="D18732">
        <v>0.47907861810886165</v>
      </c>
      <c r="G18732">
        <v>-0.45090304199999998</v>
      </c>
    </row>
    <row r="18733" spans="1:7" x14ac:dyDescent="0.2">
      <c r="A18733">
        <v>18730.997999999992</v>
      </c>
      <c r="B18733">
        <v>3.6787817820000002</v>
      </c>
      <c r="C18733">
        <f t="shared" si="292"/>
        <v>0.45090304199999998</v>
      </c>
      <c r="D18733">
        <v>0.47905078180439831</v>
      </c>
      <c r="G18733">
        <v>-0.45090304199999998</v>
      </c>
    </row>
    <row r="18734" spans="1:7" x14ac:dyDescent="0.2">
      <c r="A18734">
        <v>18731.998099999997</v>
      </c>
      <c r="B18734">
        <v>3.678590019</v>
      </c>
      <c r="C18734">
        <f t="shared" si="292"/>
        <v>0.450252388</v>
      </c>
      <c r="D18734">
        <v>0.47902299400578569</v>
      </c>
      <c r="G18734">
        <v>-0.450252388</v>
      </c>
    </row>
    <row r="18735" spans="1:7" x14ac:dyDescent="0.2">
      <c r="A18735">
        <v>18732.997900000002</v>
      </c>
      <c r="B18735">
        <v>3.678590019</v>
      </c>
      <c r="C18735">
        <f t="shared" si="292"/>
        <v>0.450252388</v>
      </c>
      <c r="D18735">
        <v>0.47899520620717345</v>
      </c>
      <c r="G18735">
        <v>-0.450252388</v>
      </c>
    </row>
    <row r="18736" spans="1:7" x14ac:dyDescent="0.2">
      <c r="A18736">
        <v>18733.997699999993</v>
      </c>
      <c r="B18736">
        <v>3.678590019</v>
      </c>
      <c r="C18736">
        <f t="shared" si="292"/>
        <v>0.450252388</v>
      </c>
      <c r="D18736">
        <v>0.4789674045118823</v>
      </c>
      <c r="G18736">
        <v>-0.450252388</v>
      </c>
    </row>
    <row r="18737" spans="1:7" x14ac:dyDescent="0.2">
      <c r="A18737">
        <v>18734.997999999992</v>
      </c>
      <c r="B18737">
        <v>3.678590019</v>
      </c>
      <c r="C18737">
        <f t="shared" si="292"/>
        <v>0.45090304199999998</v>
      </c>
      <c r="D18737">
        <v>0.47893957099077117</v>
      </c>
      <c r="G18737">
        <v>-0.45090304199999998</v>
      </c>
    </row>
    <row r="18738" spans="1:7" x14ac:dyDescent="0.2">
      <c r="A18738">
        <v>18735.997999999992</v>
      </c>
      <c r="B18738">
        <v>3.678590019</v>
      </c>
      <c r="C18738">
        <f t="shared" si="292"/>
        <v>0.450252388</v>
      </c>
      <c r="D18738">
        <v>0.47891178597149442</v>
      </c>
      <c r="G18738">
        <v>-0.450252388</v>
      </c>
    </row>
    <row r="18739" spans="1:7" x14ac:dyDescent="0.2">
      <c r="A18739">
        <v>18736.997699999993</v>
      </c>
      <c r="B18739">
        <v>3.678590019</v>
      </c>
      <c r="C18739">
        <f t="shared" si="292"/>
        <v>0.45090304199999998</v>
      </c>
      <c r="D18739">
        <v>0.47888394410032697</v>
      </c>
      <c r="G18739">
        <v>-0.45090304199999998</v>
      </c>
    </row>
    <row r="18740" spans="1:7" x14ac:dyDescent="0.2">
      <c r="A18740">
        <v>18737.997999999992</v>
      </c>
      <c r="B18740">
        <v>3.6783982559999999</v>
      </c>
      <c r="C18740">
        <f t="shared" si="292"/>
        <v>0.450252388</v>
      </c>
      <c r="D18740">
        <v>0.47885616186038604</v>
      </c>
      <c r="G18740">
        <v>-0.450252388</v>
      </c>
    </row>
    <row r="18741" spans="1:7" x14ac:dyDescent="0.2">
      <c r="A18741">
        <v>18738.997599999988</v>
      </c>
      <c r="B18741">
        <v>3.6783982559999999</v>
      </c>
      <c r="C18741">
        <f t="shared" si="292"/>
        <v>0.45090304199999998</v>
      </c>
      <c r="D18741">
        <v>0.47882831720586638</v>
      </c>
      <c r="G18741">
        <v>-0.45090304199999998</v>
      </c>
    </row>
    <row r="18742" spans="1:7" x14ac:dyDescent="0.2">
      <c r="A18742">
        <v>18739.997999999992</v>
      </c>
      <c r="B18742">
        <v>3.678590019</v>
      </c>
      <c r="C18742">
        <f t="shared" si="292"/>
        <v>0.450252388</v>
      </c>
      <c r="D18742">
        <v>0.4788005238485824</v>
      </c>
      <c r="G18742">
        <v>-0.450252388</v>
      </c>
    </row>
    <row r="18743" spans="1:7" x14ac:dyDescent="0.2">
      <c r="A18743">
        <v>18740.997999999992</v>
      </c>
      <c r="B18743">
        <v>3.678590019</v>
      </c>
      <c r="C18743">
        <f t="shared" si="292"/>
        <v>0.45090304199999998</v>
      </c>
      <c r="D18743">
        <v>0.47877268754411906</v>
      </c>
      <c r="G18743">
        <v>-0.45090304199999998</v>
      </c>
    </row>
    <row r="18744" spans="1:7" x14ac:dyDescent="0.2">
      <c r="A18744">
        <v>18741.998099999997</v>
      </c>
      <c r="B18744">
        <v>3.6783982559999999</v>
      </c>
      <c r="C18744">
        <f t="shared" si="292"/>
        <v>0.450252388</v>
      </c>
      <c r="D18744">
        <v>0.4787448802901566</v>
      </c>
      <c r="G18744">
        <v>-0.450252388</v>
      </c>
    </row>
    <row r="18745" spans="1:7" x14ac:dyDescent="0.2">
      <c r="A18745">
        <v>18742.998599999992</v>
      </c>
      <c r="B18745">
        <v>3.6783982559999999</v>
      </c>
      <c r="C18745">
        <f t="shared" si="292"/>
        <v>0.450252388</v>
      </c>
      <c r="D18745">
        <v>0.47871709805021528</v>
      </c>
      <c r="G18745">
        <v>-0.450252388</v>
      </c>
    </row>
    <row r="18746" spans="1:7" x14ac:dyDescent="0.2">
      <c r="A18746">
        <v>18743.998200000002</v>
      </c>
      <c r="B18746">
        <v>3.6783982559999999</v>
      </c>
      <c r="C18746">
        <f t="shared" si="292"/>
        <v>0.450252388</v>
      </c>
      <c r="D18746">
        <v>0.47868931303093853</v>
      </c>
      <c r="G18746">
        <v>-0.450252388</v>
      </c>
    </row>
    <row r="18747" spans="1:7" x14ac:dyDescent="0.2">
      <c r="A18747">
        <v>18744.997900000002</v>
      </c>
      <c r="B18747">
        <v>3.6783982559999999</v>
      </c>
      <c r="C18747">
        <f t="shared" si="292"/>
        <v>0.45090304199999998</v>
      </c>
      <c r="D18747">
        <v>0.47866147115977109</v>
      </c>
      <c r="G18747">
        <v>-0.45090304199999998</v>
      </c>
    </row>
    <row r="18748" spans="1:7" x14ac:dyDescent="0.2">
      <c r="A18748">
        <v>18745.998200000002</v>
      </c>
      <c r="B18748">
        <v>3.6783982559999999</v>
      </c>
      <c r="C18748">
        <f t="shared" si="292"/>
        <v>0.450252388</v>
      </c>
      <c r="D18748">
        <v>0.47863368336115886</v>
      </c>
      <c r="G18748">
        <v>-0.450252388</v>
      </c>
    </row>
    <row r="18749" spans="1:7" x14ac:dyDescent="0.2">
      <c r="A18749">
        <v>18746.997999999992</v>
      </c>
      <c r="B18749">
        <v>3.6783982559999999</v>
      </c>
      <c r="C18749">
        <f t="shared" si="292"/>
        <v>0.450252388</v>
      </c>
      <c r="D18749">
        <v>0.47860588722453906</v>
      </c>
      <c r="G18749">
        <v>-0.450252388</v>
      </c>
    </row>
    <row r="18750" spans="1:7" x14ac:dyDescent="0.2">
      <c r="A18750">
        <v>18747.998099999997</v>
      </c>
      <c r="B18750">
        <v>3.6782064929999998</v>
      </c>
      <c r="C18750">
        <f t="shared" si="292"/>
        <v>0.450252388</v>
      </c>
      <c r="D18750">
        <v>0.47857809386725508</v>
      </c>
      <c r="G18750">
        <v>-0.450252388</v>
      </c>
    </row>
    <row r="18751" spans="1:7" x14ac:dyDescent="0.2">
      <c r="A18751">
        <v>18748.998099999997</v>
      </c>
      <c r="B18751">
        <v>3.6782064929999998</v>
      </c>
      <c r="C18751">
        <f t="shared" si="292"/>
        <v>0.45090304199999998</v>
      </c>
      <c r="D18751">
        <v>0.47855026591284805</v>
      </c>
      <c r="G18751">
        <v>-0.45090304199999998</v>
      </c>
    </row>
    <row r="18752" spans="1:7" x14ac:dyDescent="0.2">
      <c r="A18752">
        <v>18749.997900000002</v>
      </c>
      <c r="B18752">
        <v>3.6782064929999998</v>
      </c>
      <c r="C18752">
        <f t="shared" si="292"/>
        <v>0.450252388</v>
      </c>
      <c r="D18752">
        <v>0.47852247255556407</v>
      </c>
      <c r="G18752">
        <v>-0.450252388</v>
      </c>
    </row>
    <row r="18753" spans="1:7" x14ac:dyDescent="0.2">
      <c r="A18753">
        <v>18750.997900000002</v>
      </c>
      <c r="B18753">
        <v>3.6782064929999998</v>
      </c>
      <c r="C18753">
        <f t="shared" si="292"/>
        <v>0.450252388</v>
      </c>
      <c r="D18753">
        <v>0.47849467363960879</v>
      </c>
      <c r="G18753">
        <v>-0.450252388</v>
      </c>
    </row>
    <row r="18754" spans="1:7" x14ac:dyDescent="0.2">
      <c r="A18754">
        <v>18751.998099999997</v>
      </c>
      <c r="B18754">
        <v>3.6782064929999998</v>
      </c>
      <c r="C18754">
        <f t="shared" si="292"/>
        <v>0.45090304199999998</v>
      </c>
      <c r="D18754">
        <v>0.47846684846855403</v>
      </c>
      <c r="G18754">
        <v>-0.45090304199999998</v>
      </c>
    </row>
    <row r="18755" spans="1:7" x14ac:dyDescent="0.2">
      <c r="A18755">
        <v>18752.997799999997</v>
      </c>
      <c r="B18755">
        <v>3.6782064929999998</v>
      </c>
      <c r="C18755">
        <f t="shared" ref="C18755:C18818" si="293">$F$2*G18755</f>
        <v>0.45090304199999998</v>
      </c>
      <c r="D18755">
        <v>0.47843901216409068</v>
      </c>
      <c r="G18755">
        <v>-0.45090304199999998</v>
      </c>
    </row>
    <row r="18756" spans="1:7" x14ac:dyDescent="0.2">
      <c r="A18756">
        <v>18753.997900000002</v>
      </c>
      <c r="B18756">
        <v>3.6782064929999998</v>
      </c>
      <c r="C18756">
        <f t="shared" si="293"/>
        <v>0.450252388</v>
      </c>
      <c r="D18756">
        <v>0.4784112132481354</v>
      </c>
      <c r="G18756">
        <v>-0.450252388</v>
      </c>
    </row>
    <row r="18757" spans="1:7" x14ac:dyDescent="0.2">
      <c r="A18757">
        <v>18754.998099999997</v>
      </c>
      <c r="B18757">
        <v>3.6782064929999998</v>
      </c>
      <c r="C18757">
        <f t="shared" si="293"/>
        <v>0.45090304199999998</v>
      </c>
      <c r="D18757">
        <v>0.47838338807708064</v>
      </c>
      <c r="G18757">
        <v>-0.45090304199999998</v>
      </c>
    </row>
    <row r="18758" spans="1:7" x14ac:dyDescent="0.2">
      <c r="A18758">
        <v>18755.997799999997</v>
      </c>
      <c r="B18758">
        <v>3.6782064929999998</v>
      </c>
      <c r="C18758">
        <f t="shared" si="293"/>
        <v>0.450252388</v>
      </c>
      <c r="D18758">
        <v>0.47835558638178949</v>
      </c>
      <c r="G18758">
        <v>-0.450252388</v>
      </c>
    </row>
    <row r="18759" spans="1:7" x14ac:dyDescent="0.2">
      <c r="A18759">
        <v>18756.998099999997</v>
      </c>
      <c r="B18759">
        <v>3.6780147300000001</v>
      </c>
      <c r="C18759">
        <f t="shared" si="293"/>
        <v>0.450252388</v>
      </c>
      <c r="D18759">
        <v>0.47832780136251274</v>
      </c>
      <c r="G18759">
        <v>-0.450252388</v>
      </c>
    </row>
    <row r="18760" spans="1:7" x14ac:dyDescent="0.2">
      <c r="A18760">
        <v>18757.997799999997</v>
      </c>
      <c r="B18760">
        <v>3.6780147300000001</v>
      </c>
      <c r="C18760">
        <f t="shared" si="293"/>
        <v>0.450252388</v>
      </c>
      <c r="D18760">
        <v>0.47830000244655746</v>
      </c>
      <c r="G18760">
        <v>-0.450252388</v>
      </c>
    </row>
    <row r="18761" spans="1:7" x14ac:dyDescent="0.2">
      <c r="A18761">
        <v>18758.997999999992</v>
      </c>
      <c r="B18761">
        <v>3.6780147300000001</v>
      </c>
      <c r="C18761">
        <f t="shared" si="293"/>
        <v>0.450252388</v>
      </c>
      <c r="D18761">
        <v>0.47827220075126631</v>
      </c>
      <c r="G18761">
        <v>-0.450252388</v>
      </c>
    </row>
    <row r="18762" spans="1:7" x14ac:dyDescent="0.2">
      <c r="A18762">
        <v>18759.998299999992</v>
      </c>
      <c r="B18762">
        <v>3.6780147300000001</v>
      </c>
      <c r="C18762">
        <f t="shared" si="293"/>
        <v>0.45090304199999998</v>
      </c>
      <c r="D18762">
        <v>0.47824438393026786</v>
      </c>
      <c r="G18762">
        <v>-0.45090304199999998</v>
      </c>
    </row>
    <row r="18763" spans="1:7" x14ac:dyDescent="0.2">
      <c r="A18763">
        <v>18760.997699999993</v>
      </c>
      <c r="B18763">
        <v>3.677822967</v>
      </c>
      <c r="C18763">
        <f t="shared" si="293"/>
        <v>0.450252388</v>
      </c>
      <c r="D18763">
        <v>0.47821657389696953</v>
      </c>
      <c r="G18763">
        <v>-0.450252388</v>
      </c>
    </row>
    <row r="18764" spans="1:7" x14ac:dyDescent="0.2">
      <c r="A18764">
        <v>18761.998299999992</v>
      </c>
      <c r="B18764">
        <v>3.677822967</v>
      </c>
      <c r="C18764">
        <f t="shared" si="293"/>
        <v>0.450252388</v>
      </c>
      <c r="D18764">
        <v>0.47818879443636408</v>
      </c>
      <c r="G18764">
        <v>-0.450252388</v>
      </c>
    </row>
    <row r="18765" spans="1:7" x14ac:dyDescent="0.2">
      <c r="A18765">
        <v>18762.997799999997</v>
      </c>
      <c r="B18765">
        <v>3.677822967</v>
      </c>
      <c r="C18765">
        <f t="shared" si="293"/>
        <v>0.45090304199999998</v>
      </c>
      <c r="D18765">
        <v>0.47816095813190074</v>
      </c>
      <c r="G18765">
        <v>-0.45090304199999998</v>
      </c>
    </row>
    <row r="18766" spans="1:7" x14ac:dyDescent="0.2">
      <c r="A18766">
        <v>18763.997900000002</v>
      </c>
      <c r="B18766">
        <v>3.677822967</v>
      </c>
      <c r="C18766">
        <f t="shared" si="293"/>
        <v>0.45090304199999998</v>
      </c>
      <c r="D18766">
        <v>0.47813312182743778</v>
      </c>
      <c r="G18766">
        <v>-0.45090304199999998</v>
      </c>
    </row>
    <row r="18767" spans="1:7" x14ac:dyDescent="0.2">
      <c r="A18767">
        <v>18764.997999999992</v>
      </c>
      <c r="B18767">
        <v>3.677822967</v>
      </c>
      <c r="C18767">
        <f t="shared" si="293"/>
        <v>0.45090304199999998</v>
      </c>
      <c r="D18767">
        <v>0.47810527438956585</v>
      </c>
      <c r="G18767">
        <v>-0.45090304199999998</v>
      </c>
    </row>
    <row r="18768" spans="1:7" x14ac:dyDescent="0.2">
      <c r="A18768">
        <v>18765.998500000002</v>
      </c>
      <c r="B18768">
        <v>3.677822967</v>
      </c>
      <c r="C18768">
        <f t="shared" si="293"/>
        <v>0.450252388</v>
      </c>
      <c r="D18768">
        <v>0.47807750048763209</v>
      </c>
      <c r="G18768">
        <v>-0.450252388</v>
      </c>
    </row>
    <row r="18769" spans="1:7" x14ac:dyDescent="0.2">
      <c r="A18769">
        <v>18766.997799999997</v>
      </c>
      <c r="B18769">
        <v>3.677822967</v>
      </c>
      <c r="C18769">
        <f t="shared" si="293"/>
        <v>0.450252388</v>
      </c>
      <c r="D18769">
        <v>0.47804969323366964</v>
      </c>
      <c r="G18769">
        <v>-0.450252388</v>
      </c>
    </row>
    <row r="18770" spans="1:7" x14ac:dyDescent="0.2">
      <c r="A18770">
        <v>18767.998299999992</v>
      </c>
      <c r="B18770">
        <v>3.677822967</v>
      </c>
      <c r="C18770">
        <f t="shared" si="293"/>
        <v>0.45090304199999998</v>
      </c>
      <c r="D18770">
        <v>0.4780218652792626</v>
      </c>
      <c r="G18770">
        <v>-0.45090304199999998</v>
      </c>
    </row>
    <row r="18771" spans="1:7" x14ac:dyDescent="0.2">
      <c r="A18771">
        <v>18768.998099999997</v>
      </c>
      <c r="B18771">
        <v>3.677822967</v>
      </c>
      <c r="C18771">
        <f t="shared" si="293"/>
        <v>0.45090304199999998</v>
      </c>
      <c r="D18771">
        <v>0.47799403732485557</v>
      </c>
      <c r="G18771">
        <v>-0.45090304199999998</v>
      </c>
    </row>
    <row r="18772" spans="1:7" x14ac:dyDescent="0.2">
      <c r="A18772">
        <v>18769.997900000002</v>
      </c>
      <c r="B18772">
        <v>3.6776312039999999</v>
      </c>
      <c r="C18772">
        <f t="shared" si="293"/>
        <v>0.45090304199999998</v>
      </c>
      <c r="D18772">
        <v>0.4779661982370404</v>
      </c>
      <c r="G18772">
        <v>-0.45090304199999998</v>
      </c>
    </row>
    <row r="18773" spans="1:7" x14ac:dyDescent="0.2">
      <c r="A18773">
        <v>18770.998099999997</v>
      </c>
      <c r="B18773">
        <v>3.6776312039999999</v>
      </c>
      <c r="C18773">
        <f t="shared" si="293"/>
        <v>0.45090304199999998</v>
      </c>
      <c r="D18773">
        <v>0.47793837028263336</v>
      </c>
      <c r="G18773">
        <v>-0.45090304199999998</v>
      </c>
    </row>
    <row r="18774" spans="1:7" x14ac:dyDescent="0.2">
      <c r="A18774">
        <v>18771.997900000002</v>
      </c>
      <c r="B18774">
        <v>3.6776312039999999</v>
      </c>
      <c r="C18774">
        <f t="shared" si="293"/>
        <v>0.450252388</v>
      </c>
      <c r="D18774">
        <v>0.47791057692534938</v>
      </c>
      <c r="G18774">
        <v>-0.450252388</v>
      </c>
    </row>
    <row r="18775" spans="1:7" x14ac:dyDescent="0.2">
      <c r="A18775">
        <v>18772.997900000002</v>
      </c>
      <c r="B18775">
        <v>3.6776312039999999</v>
      </c>
      <c r="C18775">
        <f t="shared" si="293"/>
        <v>0.450252388</v>
      </c>
      <c r="D18775">
        <v>0.47788278634740128</v>
      </c>
      <c r="G18775">
        <v>-0.450252388</v>
      </c>
    </row>
    <row r="18776" spans="1:7" x14ac:dyDescent="0.2">
      <c r="A18776">
        <v>18773.997799999997</v>
      </c>
      <c r="B18776">
        <v>3.6776312039999999</v>
      </c>
      <c r="C18776">
        <f t="shared" si="293"/>
        <v>0.450252388</v>
      </c>
      <c r="D18776">
        <v>0.47785498465211013</v>
      </c>
      <c r="G18776">
        <v>-0.450252388</v>
      </c>
    </row>
    <row r="18777" spans="1:7" x14ac:dyDescent="0.2">
      <c r="A18777">
        <v>18774.998099999997</v>
      </c>
      <c r="B18777">
        <v>3.6776312039999999</v>
      </c>
      <c r="C18777">
        <f t="shared" si="293"/>
        <v>0.450252388</v>
      </c>
      <c r="D18777">
        <v>0.47782718295681897</v>
      </c>
      <c r="G18777">
        <v>-0.450252388</v>
      </c>
    </row>
    <row r="18778" spans="1:7" x14ac:dyDescent="0.2">
      <c r="A18778">
        <v>18775.998399999997</v>
      </c>
      <c r="B18778">
        <v>3.6776312039999999</v>
      </c>
      <c r="C18778">
        <f t="shared" si="293"/>
        <v>0.450252388</v>
      </c>
      <c r="D18778">
        <v>0.47779940349621353</v>
      </c>
      <c r="G18778">
        <v>-0.450252388</v>
      </c>
    </row>
    <row r="18779" spans="1:7" x14ac:dyDescent="0.2">
      <c r="A18779">
        <v>18776.997900000002</v>
      </c>
      <c r="B18779">
        <v>3.6774394410000002</v>
      </c>
      <c r="C18779">
        <f t="shared" si="293"/>
        <v>0.450252388</v>
      </c>
      <c r="D18779">
        <v>0.47777161013892955</v>
      </c>
      <c r="G18779">
        <v>-0.450252388</v>
      </c>
    </row>
    <row r="18780" spans="1:7" x14ac:dyDescent="0.2">
      <c r="A18780">
        <v>18777.997900000002</v>
      </c>
      <c r="B18780">
        <v>3.6774394410000002</v>
      </c>
      <c r="C18780">
        <f t="shared" si="293"/>
        <v>0.450252388</v>
      </c>
      <c r="D18780">
        <v>0.47774381400231014</v>
      </c>
      <c r="G18780">
        <v>-0.450252388</v>
      </c>
    </row>
    <row r="18781" spans="1:7" x14ac:dyDescent="0.2">
      <c r="A18781">
        <v>18778.997999999992</v>
      </c>
      <c r="B18781">
        <v>3.6774394410000002</v>
      </c>
      <c r="C18781">
        <f t="shared" si="293"/>
        <v>0.45090304199999998</v>
      </c>
      <c r="D18781">
        <v>0.4777159721311427</v>
      </c>
      <c r="G18781">
        <v>-0.45090304199999998</v>
      </c>
    </row>
    <row r="18782" spans="1:7" x14ac:dyDescent="0.2">
      <c r="A18782">
        <v>18779.998299999992</v>
      </c>
      <c r="B18782">
        <v>3.6774394410000002</v>
      </c>
      <c r="C18782">
        <f t="shared" si="293"/>
        <v>0.450252388</v>
      </c>
      <c r="D18782">
        <v>0.47768820100854442</v>
      </c>
      <c r="G18782">
        <v>-0.450252388</v>
      </c>
    </row>
    <row r="18783" spans="1:7" x14ac:dyDescent="0.2">
      <c r="A18783">
        <v>18780.997499999998</v>
      </c>
      <c r="B18783">
        <v>3.6774394410000002</v>
      </c>
      <c r="C18783">
        <f t="shared" si="293"/>
        <v>0.45090304199999998</v>
      </c>
      <c r="D18783">
        <v>0.47766035078732066</v>
      </c>
      <c r="G18783">
        <v>-0.45090304199999998</v>
      </c>
    </row>
    <row r="18784" spans="1:7" x14ac:dyDescent="0.2">
      <c r="A18784">
        <v>18781.998099999997</v>
      </c>
      <c r="B18784">
        <v>3.6774394410000002</v>
      </c>
      <c r="C18784">
        <f t="shared" si="293"/>
        <v>0.45090304199999998</v>
      </c>
      <c r="D18784">
        <v>0.47763251169950549</v>
      </c>
      <c r="G18784">
        <v>-0.45090304199999998</v>
      </c>
    </row>
    <row r="18785" spans="1:7" x14ac:dyDescent="0.2">
      <c r="A18785">
        <v>18782.998299999992</v>
      </c>
      <c r="B18785">
        <v>3.6774394410000002</v>
      </c>
      <c r="C18785">
        <f t="shared" si="293"/>
        <v>0.45090304199999998</v>
      </c>
      <c r="D18785">
        <v>0.47760468096174624</v>
      </c>
      <c r="G18785">
        <v>-0.45090304199999998</v>
      </c>
    </row>
    <row r="18786" spans="1:7" x14ac:dyDescent="0.2">
      <c r="A18786">
        <v>18783.998200000002</v>
      </c>
      <c r="B18786">
        <v>3.6772476780000001</v>
      </c>
      <c r="C18786">
        <f t="shared" si="293"/>
        <v>0.450252388</v>
      </c>
      <c r="D18786">
        <v>0.47757690705981248</v>
      </c>
      <c r="G18786">
        <v>-0.450252388</v>
      </c>
    </row>
    <row r="18787" spans="1:7" x14ac:dyDescent="0.2">
      <c r="A18787">
        <v>18784.997499999998</v>
      </c>
      <c r="B18787">
        <v>3.6774394410000002</v>
      </c>
      <c r="C18787">
        <f t="shared" si="293"/>
        <v>0.450252388</v>
      </c>
      <c r="D18787">
        <v>0.47754910258518551</v>
      </c>
      <c r="G18787">
        <v>-0.450252388</v>
      </c>
    </row>
    <row r="18788" spans="1:7" x14ac:dyDescent="0.2">
      <c r="A18788">
        <v>18785.997900000002</v>
      </c>
      <c r="B18788">
        <v>3.6772476780000001</v>
      </c>
      <c r="C18788">
        <f t="shared" si="293"/>
        <v>0.450252388</v>
      </c>
      <c r="D18788">
        <v>0.47752131478657328</v>
      </c>
      <c r="G18788">
        <v>-0.450252388</v>
      </c>
    </row>
    <row r="18789" spans="1:7" x14ac:dyDescent="0.2">
      <c r="A18789">
        <v>18786.997699999993</v>
      </c>
      <c r="B18789">
        <v>3.6772476780000001</v>
      </c>
      <c r="C18789">
        <f t="shared" si="293"/>
        <v>0.45090304199999998</v>
      </c>
      <c r="D18789">
        <v>0.47749347569875766</v>
      </c>
      <c r="G18789">
        <v>-0.45090304199999998</v>
      </c>
    </row>
    <row r="18790" spans="1:7" x14ac:dyDescent="0.2">
      <c r="A18790">
        <v>18787.997900000002</v>
      </c>
      <c r="B18790">
        <v>3.6772476780000001</v>
      </c>
      <c r="C18790">
        <f t="shared" si="293"/>
        <v>0.45090304199999998</v>
      </c>
      <c r="D18790">
        <v>0.47746563939429471</v>
      </c>
      <c r="G18790">
        <v>-0.45090304199999998</v>
      </c>
    </row>
    <row r="18791" spans="1:7" x14ac:dyDescent="0.2">
      <c r="A18791">
        <v>18788.997999999992</v>
      </c>
      <c r="B18791">
        <v>3.6772476780000001</v>
      </c>
      <c r="C18791">
        <f t="shared" si="293"/>
        <v>0.45090304199999998</v>
      </c>
      <c r="D18791">
        <v>0.47743781143988767</v>
      </c>
      <c r="G18791">
        <v>-0.45090304199999998</v>
      </c>
    </row>
    <row r="18792" spans="1:7" x14ac:dyDescent="0.2">
      <c r="A18792">
        <v>18789.997799999997</v>
      </c>
      <c r="B18792">
        <v>3.677055915</v>
      </c>
      <c r="C18792">
        <f t="shared" si="293"/>
        <v>0.45090304199999998</v>
      </c>
      <c r="D18792">
        <v>0.47740998070212881</v>
      </c>
      <c r="G18792">
        <v>-0.45090304199999998</v>
      </c>
    </row>
    <row r="18793" spans="1:7" x14ac:dyDescent="0.2">
      <c r="A18793">
        <v>18790.997699999993</v>
      </c>
      <c r="B18793">
        <v>3.6772476780000001</v>
      </c>
      <c r="C18793">
        <f t="shared" si="293"/>
        <v>0.45090304199999998</v>
      </c>
      <c r="D18793">
        <v>0.47738213883096137</v>
      </c>
      <c r="G18793">
        <v>-0.45090304199999998</v>
      </c>
    </row>
    <row r="18794" spans="1:7" x14ac:dyDescent="0.2">
      <c r="A18794">
        <v>18791.997999999992</v>
      </c>
      <c r="B18794">
        <v>3.6772476780000001</v>
      </c>
      <c r="C18794">
        <f t="shared" si="293"/>
        <v>0.450252388</v>
      </c>
      <c r="D18794">
        <v>0.47735435381168462</v>
      </c>
      <c r="G18794">
        <v>-0.450252388</v>
      </c>
    </row>
    <row r="18795" spans="1:7" x14ac:dyDescent="0.2">
      <c r="A18795">
        <v>18792.997699999993</v>
      </c>
      <c r="B18795">
        <v>3.6772476780000001</v>
      </c>
      <c r="C18795">
        <f t="shared" si="293"/>
        <v>0.450252388</v>
      </c>
      <c r="D18795">
        <v>0.47732654655772178</v>
      </c>
      <c r="G18795">
        <v>-0.450252388</v>
      </c>
    </row>
    <row r="18796" spans="1:7" x14ac:dyDescent="0.2">
      <c r="A18796">
        <v>18793.998200000002</v>
      </c>
      <c r="B18796">
        <v>3.677055915</v>
      </c>
      <c r="C18796">
        <f t="shared" si="293"/>
        <v>0.450252388</v>
      </c>
      <c r="D18796">
        <v>0.47729876431778084</v>
      </c>
      <c r="G18796">
        <v>-0.450252388</v>
      </c>
    </row>
    <row r="18797" spans="1:7" x14ac:dyDescent="0.2">
      <c r="A18797">
        <v>18794.997799999997</v>
      </c>
      <c r="B18797">
        <v>3.677055915</v>
      </c>
      <c r="C18797">
        <f t="shared" si="293"/>
        <v>0.450252388</v>
      </c>
      <c r="D18797">
        <v>0.47727097373983274</v>
      </c>
      <c r="G18797">
        <v>-0.450252388</v>
      </c>
    </row>
    <row r="18798" spans="1:7" x14ac:dyDescent="0.2">
      <c r="A18798">
        <v>18795.997699999993</v>
      </c>
      <c r="B18798">
        <v>3.677055915</v>
      </c>
      <c r="C18798">
        <f t="shared" si="293"/>
        <v>0.45090304199999998</v>
      </c>
      <c r="D18798">
        <v>0.47724311516855267</v>
      </c>
      <c r="G18798">
        <v>-0.45090304199999998</v>
      </c>
    </row>
    <row r="18799" spans="1:7" x14ac:dyDescent="0.2">
      <c r="A18799">
        <v>18796.998599999992</v>
      </c>
      <c r="B18799">
        <v>3.677055915</v>
      </c>
      <c r="C18799">
        <f t="shared" si="293"/>
        <v>0.45090304199999998</v>
      </c>
      <c r="D18799">
        <v>0.47721531226431463</v>
      </c>
      <c r="G18799">
        <v>-0.45090304199999998</v>
      </c>
    </row>
    <row r="18800" spans="1:7" x14ac:dyDescent="0.2">
      <c r="A18800">
        <v>18797.997499999998</v>
      </c>
      <c r="B18800">
        <v>3.677055915</v>
      </c>
      <c r="C18800">
        <f t="shared" si="293"/>
        <v>0.45090304199999998</v>
      </c>
      <c r="D18800">
        <v>0.47718746760979497</v>
      </c>
      <c r="G18800">
        <v>-0.45090304199999998</v>
      </c>
    </row>
    <row r="18801" spans="1:7" x14ac:dyDescent="0.2">
      <c r="A18801">
        <v>18798.997900000002</v>
      </c>
      <c r="B18801">
        <v>3.677055915</v>
      </c>
      <c r="C18801">
        <f t="shared" si="293"/>
        <v>0.450252388</v>
      </c>
      <c r="D18801">
        <v>0.47715966313516839</v>
      </c>
      <c r="G18801">
        <v>-0.450252388</v>
      </c>
    </row>
    <row r="18802" spans="1:7" x14ac:dyDescent="0.2">
      <c r="A18802">
        <v>18799.998299999992</v>
      </c>
      <c r="B18802">
        <v>3.677055915</v>
      </c>
      <c r="C18802">
        <f t="shared" si="293"/>
        <v>0.45090304199999998</v>
      </c>
      <c r="D18802">
        <v>0.47713183796411363</v>
      </c>
      <c r="G18802">
        <v>-0.45090304199999998</v>
      </c>
    </row>
    <row r="18803" spans="1:7" x14ac:dyDescent="0.2">
      <c r="A18803">
        <v>18800.997999999992</v>
      </c>
      <c r="B18803">
        <v>3.677055915</v>
      </c>
      <c r="C18803">
        <f t="shared" si="293"/>
        <v>0.45090304199999998</v>
      </c>
      <c r="D18803">
        <v>0.47710401557641108</v>
      </c>
      <c r="G18803">
        <v>-0.45090304199999998</v>
      </c>
    </row>
    <row r="18804" spans="1:7" x14ac:dyDescent="0.2">
      <c r="A18804">
        <v>18801.997599999988</v>
      </c>
      <c r="B18804">
        <v>3.6768641510000002</v>
      </c>
      <c r="C18804">
        <f t="shared" si="293"/>
        <v>0.450252388</v>
      </c>
      <c r="D18804">
        <v>0.47707621110178411</v>
      </c>
      <c r="G18804">
        <v>-0.450252388</v>
      </c>
    </row>
    <row r="18805" spans="1:7" x14ac:dyDescent="0.2">
      <c r="A18805">
        <v>18802.997999999992</v>
      </c>
      <c r="B18805">
        <v>3.6768641510000002</v>
      </c>
      <c r="C18805">
        <f t="shared" si="293"/>
        <v>0.45090304199999998</v>
      </c>
      <c r="D18805">
        <v>0.47704838314737708</v>
      </c>
      <c r="G18805">
        <v>-0.45090304199999998</v>
      </c>
    </row>
    <row r="18806" spans="1:7" x14ac:dyDescent="0.2">
      <c r="A18806">
        <v>18803.997799999997</v>
      </c>
      <c r="B18806">
        <v>3.6768641510000002</v>
      </c>
      <c r="C18806">
        <f t="shared" si="293"/>
        <v>0.45090304199999998</v>
      </c>
      <c r="D18806">
        <v>0.47702054962626594</v>
      </c>
      <c r="G18806">
        <v>-0.45090304199999998</v>
      </c>
    </row>
    <row r="18807" spans="1:7" x14ac:dyDescent="0.2">
      <c r="A18807">
        <v>18804.997799999997</v>
      </c>
      <c r="B18807">
        <v>3.6768641510000002</v>
      </c>
      <c r="C18807">
        <f t="shared" si="293"/>
        <v>0.45090304199999998</v>
      </c>
      <c r="D18807">
        <v>0.47699271888850708</v>
      </c>
      <c r="G18807">
        <v>-0.45090304199999998</v>
      </c>
    </row>
    <row r="18808" spans="1:7" x14ac:dyDescent="0.2">
      <c r="A18808">
        <v>18805.997699999993</v>
      </c>
      <c r="B18808">
        <v>3.6768641510000002</v>
      </c>
      <c r="C18808">
        <f t="shared" si="293"/>
        <v>0.450252388</v>
      </c>
      <c r="D18808">
        <v>0.47696492275188729</v>
      </c>
      <c r="G18808">
        <v>-0.450252388</v>
      </c>
    </row>
    <row r="18809" spans="1:7" x14ac:dyDescent="0.2">
      <c r="A18809">
        <v>18806.997799999997</v>
      </c>
      <c r="B18809">
        <v>3.6768641510000002</v>
      </c>
      <c r="C18809">
        <f t="shared" si="293"/>
        <v>0.45090304199999998</v>
      </c>
      <c r="D18809">
        <v>0.47693707809736763</v>
      </c>
      <c r="G18809">
        <v>-0.45090304199999998</v>
      </c>
    </row>
    <row r="18810" spans="1:7" x14ac:dyDescent="0.2">
      <c r="A18810">
        <v>18807.998200000002</v>
      </c>
      <c r="B18810">
        <v>3.6768641510000002</v>
      </c>
      <c r="C18810">
        <f t="shared" si="293"/>
        <v>0.45090304199999998</v>
      </c>
      <c r="D18810">
        <v>0.47690925570966508</v>
      </c>
      <c r="G18810">
        <v>-0.45090304199999998</v>
      </c>
    </row>
    <row r="18811" spans="1:7" x14ac:dyDescent="0.2">
      <c r="A18811">
        <v>18808.997799999997</v>
      </c>
      <c r="B18811">
        <v>3.6766723880000001</v>
      </c>
      <c r="C18811">
        <f t="shared" si="293"/>
        <v>0.45090304199999998</v>
      </c>
      <c r="D18811">
        <v>0.47688141383849764</v>
      </c>
      <c r="G18811">
        <v>-0.45090304199999998</v>
      </c>
    </row>
    <row r="18812" spans="1:7" x14ac:dyDescent="0.2">
      <c r="A18812">
        <v>18809.998099999997</v>
      </c>
      <c r="B18812">
        <v>3.6766723880000001</v>
      </c>
      <c r="C18812">
        <f t="shared" si="293"/>
        <v>0.450252388</v>
      </c>
      <c r="D18812">
        <v>0.47685361770187784</v>
      </c>
      <c r="G18812">
        <v>-0.450252388</v>
      </c>
    </row>
    <row r="18813" spans="1:7" x14ac:dyDescent="0.2">
      <c r="A18813">
        <v>18810.998200000002</v>
      </c>
      <c r="B18813">
        <v>3.6766723880000001</v>
      </c>
      <c r="C18813">
        <f t="shared" si="293"/>
        <v>0.45090304199999998</v>
      </c>
      <c r="D18813">
        <v>0.47682578696411898</v>
      </c>
      <c r="G18813">
        <v>-0.45090304199999998</v>
      </c>
    </row>
    <row r="18814" spans="1:7" x14ac:dyDescent="0.2">
      <c r="A18814">
        <v>18811.998099999997</v>
      </c>
      <c r="B18814">
        <v>3.6766723880000001</v>
      </c>
      <c r="C18814">
        <f t="shared" si="293"/>
        <v>0.450252388</v>
      </c>
      <c r="D18814">
        <v>0.47679799638617087</v>
      </c>
      <c r="G18814">
        <v>-0.450252388</v>
      </c>
    </row>
    <row r="18815" spans="1:7" x14ac:dyDescent="0.2">
      <c r="A18815">
        <v>18812.997999999992</v>
      </c>
      <c r="B18815">
        <v>3.6766723880000001</v>
      </c>
      <c r="C18815">
        <f t="shared" si="293"/>
        <v>0.450252388</v>
      </c>
      <c r="D18815">
        <v>0.47677021414622994</v>
      </c>
      <c r="G18815">
        <v>-0.450252388</v>
      </c>
    </row>
    <row r="18816" spans="1:7" x14ac:dyDescent="0.2">
      <c r="A18816">
        <v>18813.997599999988</v>
      </c>
      <c r="B18816">
        <v>3.6766723880000001</v>
      </c>
      <c r="C18816">
        <f t="shared" si="293"/>
        <v>0.45090304199999998</v>
      </c>
      <c r="D18816">
        <v>0.47674236949171028</v>
      </c>
      <c r="G18816">
        <v>-0.45090304199999998</v>
      </c>
    </row>
    <row r="18817" spans="1:7" x14ac:dyDescent="0.2">
      <c r="A18817">
        <v>18814.997999999992</v>
      </c>
      <c r="B18817">
        <v>3.6766723880000001</v>
      </c>
      <c r="C18817">
        <f t="shared" si="293"/>
        <v>0.45090304199999998</v>
      </c>
      <c r="D18817">
        <v>0.47671453597059915</v>
      </c>
      <c r="G18817">
        <v>-0.45090304199999998</v>
      </c>
    </row>
    <row r="18818" spans="1:7" x14ac:dyDescent="0.2">
      <c r="A18818">
        <v>18815.997999999992</v>
      </c>
      <c r="B18818">
        <v>3.6766723880000001</v>
      </c>
      <c r="C18818">
        <f t="shared" si="293"/>
        <v>0.450252388</v>
      </c>
      <c r="D18818">
        <v>0.47668673983397936</v>
      </c>
      <c r="G18818">
        <v>-0.450252388</v>
      </c>
    </row>
    <row r="18819" spans="1:7" x14ac:dyDescent="0.2">
      <c r="A18819">
        <v>18816.998099999997</v>
      </c>
      <c r="B18819">
        <v>3.6766723880000001</v>
      </c>
      <c r="C18819">
        <f t="shared" ref="C18819:C18882" si="294">$F$2*G18819</f>
        <v>0.450252388</v>
      </c>
      <c r="D18819">
        <v>0.47665894647669538</v>
      </c>
      <c r="G18819">
        <v>-0.450252388</v>
      </c>
    </row>
    <row r="18820" spans="1:7" x14ac:dyDescent="0.2">
      <c r="A18820">
        <v>18817.998099999997</v>
      </c>
      <c r="B18820">
        <v>3.6764806249999999</v>
      </c>
      <c r="C18820">
        <f t="shared" si="294"/>
        <v>0.45090304199999998</v>
      </c>
      <c r="D18820">
        <v>0.47663112130564061</v>
      </c>
      <c r="G18820">
        <v>-0.45090304199999998</v>
      </c>
    </row>
    <row r="18821" spans="1:7" x14ac:dyDescent="0.2">
      <c r="A18821">
        <v>18818.997799999997</v>
      </c>
      <c r="B18821">
        <v>3.6764806249999999</v>
      </c>
      <c r="C18821">
        <f t="shared" si="294"/>
        <v>0.450252388</v>
      </c>
      <c r="D18821">
        <v>0.47660331961034946</v>
      </c>
      <c r="G18821">
        <v>-0.450252388</v>
      </c>
    </row>
    <row r="18822" spans="1:7" x14ac:dyDescent="0.2">
      <c r="A18822">
        <v>18819.998099999997</v>
      </c>
      <c r="B18822">
        <v>3.6764806249999999</v>
      </c>
      <c r="C18822">
        <f t="shared" si="294"/>
        <v>0.450252388</v>
      </c>
      <c r="D18822">
        <v>0.47657552347372967</v>
      </c>
      <c r="G18822">
        <v>-0.450252388</v>
      </c>
    </row>
    <row r="18823" spans="1:7" x14ac:dyDescent="0.2">
      <c r="A18823">
        <v>18820.998200000002</v>
      </c>
      <c r="B18823">
        <v>3.6764806249999999</v>
      </c>
      <c r="C18823">
        <f t="shared" si="294"/>
        <v>0.450252388</v>
      </c>
      <c r="D18823">
        <v>0.47654774401312461</v>
      </c>
      <c r="G18823">
        <v>-0.450252388</v>
      </c>
    </row>
    <row r="18824" spans="1:7" x14ac:dyDescent="0.2">
      <c r="A18824">
        <v>18821.997699999993</v>
      </c>
      <c r="B18824">
        <v>3.6764806249999999</v>
      </c>
      <c r="C18824">
        <f t="shared" si="294"/>
        <v>0.45090304199999998</v>
      </c>
      <c r="D18824">
        <v>0.47651989379190085</v>
      </c>
      <c r="G18824">
        <v>-0.45090304199999998</v>
      </c>
    </row>
    <row r="18825" spans="1:7" x14ac:dyDescent="0.2">
      <c r="A18825">
        <v>18822.998299999992</v>
      </c>
      <c r="B18825">
        <v>3.6764806249999999</v>
      </c>
      <c r="C18825">
        <f t="shared" si="294"/>
        <v>0.45090304199999998</v>
      </c>
      <c r="D18825">
        <v>0.47649206583749382</v>
      </c>
      <c r="G18825">
        <v>-0.45090304199999998</v>
      </c>
    </row>
    <row r="18826" spans="1:7" x14ac:dyDescent="0.2">
      <c r="A18826">
        <v>18823.998099999997</v>
      </c>
      <c r="B18826">
        <v>3.6764806249999999</v>
      </c>
      <c r="C18826">
        <f t="shared" si="294"/>
        <v>0.45090304199999998</v>
      </c>
      <c r="D18826">
        <v>0.47646422953303047</v>
      </c>
      <c r="G18826">
        <v>-0.45090304199999998</v>
      </c>
    </row>
    <row r="18827" spans="1:7" x14ac:dyDescent="0.2">
      <c r="A18827">
        <v>18824.998200000002</v>
      </c>
      <c r="B18827">
        <v>3.6762888619999998</v>
      </c>
      <c r="C18827">
        <f t="shared" si="294"/>
        <v>0.450252388</v>
      </c>
      <c r="D18827">
        <v>0.47643644729308954</v>
      </c>
      <c r="G18827">
        <v>-0.450252388</v>
      </c>
    </row>
    <row r="18828" spans="1:7" x14ac:dyDescent="0.2">
      <c r="A18828">
        <v>18825.997799999997</v>
      </c>
      <c r="B18828">
        <v>3.6762888619999998</v>
      </c>
      <c r="C18828">
        <f t="shared" si="294"/>
        <v>0.450252388</v>
      </c>
      <c r="D18828">
        <v>0.47640865671514143</v>
      </c>
      <c r="G18828">
        <v>-0.450252388</v>
      </c>
    </row>
    <row r="18829" spans="1:7" x14ac:dyDescent="0.2">
      <c r="A18829">
        <v>18826.997699999993</v>
      </c>
      <c r="B18829">
        <v>3.6762888619999998</v>
      </c>
      <c r="C18829">
        <f t="shared" si="294"/>
        <v>0.45090304199999998</v>
      </c>
      <c r="D18829">
        <v>0.4763808092772695</v>
      </c>
      <c r="G18829">
        <v>-0.45090304199999998</v>
      </c>
    </row>
    <row r="18830" spans="1:7" x14ac:dyDescent="0.2">
      <c r="A18830">
        <v>18827.998200000002</v>
      </c>
      <c r="B18830">
        <v>3.6762888619999998</v>
      </c>
      <c r="C18830">
        <f t="shared" si="294"/>
        <v>0.450252388</v>
      </c>
      <c r="D18830">
        <v>0.47635300480264292</v>
      </c>
      <c r="G18830">
        <v>-0.450252388</v>
      </c>
    </row>
    <row r="18831" spans="1:7" x14ac:dyDescent="0.2">
      <c r="A18831">
        <v>18828.998599999992</v>
      </c>
      <c r="B18831">
        <v>3.6762888619999998</v>
      </c>
      <c r="C18831">
        <f t="shared" si="294"/>
        <v>0.45090304199999998</v>
      </c>
      <c r="D18831">
        <v>0.47632517128153179</v>
      </c>
      <c r="G18831">
        <v>-0.45090304199999998</v>
      </c>
    </row>
    <row r="18832" spans="1:7" x14ac:dyDescent="0.2">
      <c r="A18832">
        <v>18829.998599999992</v>
      </c>
      <c r="B18832">
        <v>3.6762888619999998</v>
      </c>
      <c r="C18832">
        <f t="shared" si="294"/>
        <v>0.45090304199999998</v>
      </c>
      <c r="D18832">
        <v>0.47629734611047703</v>
      </c>
      <c r="G18832">
        <v>-0.45090304199999998</v>
      </c>
    </row>
    <row r="18833" spans="1:7" x14ac:dyDescent="0.2">
      <c r="A18833">
        <v>18830.998299999992</v>
      </c>
      <c r="B18833">
        <v>3.6762888619999998</v>
      </c>
      <c r="C18833">
        <f t="shared" si="294"/>
        <v>0.45090304199999998</v>
      </c>
      <c r="D18833">
        <v>0.47626952093942226</v>
      </c>
      <c r="G18833">
        <v>-0.45090304199999998</v>
      </c>
    </row>
    <row r="18834" spans="1:7" x14ac:dyDescent="0.2">
      <c r="A18834">
        <v>18831.997999999992</v>
      </c>
      <c r="B18834">
        <v>3.6762888619999998</v>
      </c>
      <c r="C18834">
        <f t="shared" si="294"/>
        <v>0.450252388</v>
      </c>
      <c r="D18834">
        <v>0.47624173314080964</v>
      </c>
      <c r="G18834">
        <v>-0.450252388</v>
      </c>
    </row>
    <row r="18835" spans="1:7" x14ac:dyDescent="0.2">
      <c r="A18835">
        <v>18832.997799999997</v>
      </c>
      <c r="B18835">
        <v>3.6760970990000001</v>
      </c>
      <c r="C18835">
        <f t="shared" si="294"/>
        <v>0.450252388</v>
      </c>
      <c r="D18835">
        <v>0.47621393700418985</v>
      </c>
      <c r="G18835">
        <v>-0.450252388</v>
      </c>
    </row>
    <row r="18836" spans="1:7" x14ac:dyDescent="0.2">
      <c r="A18836">
        <v>18833.997900000002</v>
      </c>
      <c r="B18836">
        <v>3.6760970990000001</v>
      </c>
      <c r="C18836">
        <f t="shared" si="294"/>
        <v>0.45090304199999998</v>
      </c>
      <c r="D18836">
        <v>0.47618610348307872</v>
      </c>
      <c r="G18836">
        <v>-0.45090304199999998</v>
      </c>
    </row>
    <row r="18837" spans="1:7" x14ac:dyDescent="0.2">
      <c r="A18837">
        <v>18834.997900000002</v>
      </c>
      <c r="B18837">
        <v>3.6760970990000001</v>
      </c>
      <c r="C18837">
        <f t="shared" si="294"/>
        <v>0.450252388</v>
      </c>
      <c r="D18837">
        <v>0.47615830734645931</v>
      </c>
      <c r="G18837">
        <v>-0.450252388</v>
      </c>
    </row>
    <row r="18838" spans="1:7" x14ac:dyDescent="0.2">
      <c r="A18838">
        <v>18835.997999999992</v>
      </c>
      <c r="B18838">
        <v>3.6760970990000001</v>
      </c>
      <c r="C18838">
        <f t="shared" si="294"/>
        <v>0.450252388</v>
      </c>
      <c r="D18838">
        <v>0.47613051398917533</v>
      </c>
      <c r="G18838">
        <v>-0.450252388</v>
      </c>
    </row>
    <row r="18839" spans="1:7" x14ac:dyDescent="0.2">
      <c r="A18839">
        <v>18836.997999999992</v>
      </c>
      <c r="B18839">
        <v>3.6760970990000001</v>
      </c>
      <c r="C18839">
        <f t="shared" si="294"/>
        <v>0.450252388</v>
      </c>
      <c r="D18839">
        <v>0.47610272063189135</v>
      </c>
      <c r="G18839">
        <v>-0.450252388</v>
      </c>
    </row>
    <row r="18840" spans="1:7" x14ac:dyDescent="0.2">
      <c r="A18840">
        <v>18837.997999999992</v>
      </c>
      <c r="B18840">
        <v>3.6760970990000001</v>
      </c>
      <c r="C18840">
        <f t="shared" si="294"/>
        <v>0.45090304199999998</v>
      </c>
      <c r="D18840">
        <v>0.47607488432742801</v>
      </c>
      <c r="G18840">
        <v>-0.45090304199999998</v>
      </c>
    </row>
    <row r="18841" spans="1:7" x14ac:dyDescent="0.2">
      <c r="A18841">
        <v>18838.998099999997</v>
      </c>
      <c r="B18841">
        <v>3.675905336</v>
      </c>
      <c r="C18841">
        <f t="shared" si="294"/>
        <v>0.45090304199999998</v>
      </c>
      <c r="D18841">
        <v>0.47604705080631687</v>
      </c>
      <c r="G18841">
        <v>-0.45090304199999998</v>
      </c>
    </row>
    <row r="18842" spans="1:7" x14ac:dyDescent="0.2">
      <c r="A18842">
        <v>18839.998099999997</v>
      </c>
      <c r="B18842">
        <v>3.675905336</v>
      </c>
      <c r="C18842">
        <f t="shared" si="294"/>
        <v>0.450252388</v>
      </c>
      <c r="D18842">
        <v>0.47601926300770425</v>
      </c>
      <c r="G18842">
        <v>-0.450252388</v>
      </c>
    </row>
    <row r="18843" spans="1:7" x14ac:dyDescent="0.2">
      <c r="A18843">
        <v>18840.997900000002</v>
      </c>
      <c r="B18843">
        <v>3.675905336</v>
      </c>
      <c r="C18843">
        <f t="shared" si="294"/>
        <v>0.45090304199999998</v>
      </c>
      <c r="D18843">
        <v>0.4759914406200017</v>
      </c>
      <c r="G18843">
        <v>-0.45090304199999998</v>
      </c>
    </row>
    <row r="18844" spans="1:7" x14ac:dyDescent="0.2">
      <c r="A18844">
        <v>18841.997499999998</v>
      </c>
      <c r="B18844">
        <v>3.675905336</v>
      </c>
      <c r="C18844">
        <f t="shared" si="294"/>
        <v>0.45090304199999998</v>
      </c>
      <c r="D18844">
        <v>0.47596358761542568</v>
      </c>
      <c r="G18844">
        <v>-0.45090304199999998</v>
      </c>
    </row>
    <row r="18845" spans="1:7" x14ac:dyDescent="0.2">
      <c r="A18845">
        <v>18842.998200000002</v>
      </c>
      <c r="B18845">
        <v>3.675905336</v>
      </c>
      <c r="C18845">
        <f t="shared" si="294"/>
        <v>0.45090304199999998</v>
      </c>
      <c r="D18845">
        <v>0.47593576244437091</v>
      </c>
      <c r="G18845">
        <v>-0.45090304199999998</v>
      </c>
    </row>
    <row r="18846" spans="1:7" x14ac:dyDescent="0.2">
      <c r="A18846">
        <v>18843.997900000002</v>
      </c>
      <c r="B18846">
        <v>3.675905336</v>
      </c>
      <c r="C18846">
        <f t="shared" si="294"/>
        <v>0.450252388</v>
      </c>
      <c r="D18846">
        <v>0.47590796352841563</v>
      </c>
      <c r="G18846">
        <v>-0.450252388</v>
      </c>
    </row>
    <row r="18847" spans="1:7" x14ac:dyDescent="0.2">
      <c r="A18847">
        <v>18844.998099999997</v>
      </c>
      <c r="B18847">
        <v>3.675905336</v>
      </c>
      <c r="C18847">
        <f t="shared" si="294"/>
        <v>0.45090304199999998</v>
      </c>
      <c r="D18847">
        <v>0.4758801355740086</v>
      </c>
      <c r="G18847">
        <v>-0.45090304199999998</v>
      </c>
    </row>
    <row r="18848" spans="1:7" x14ac:dyDescent="0.2">
      <c r="A18848">
        <v>18845.997900000002</v>
      </c>
      <c r="B18848">
        <v>3.6757135729999999</v>
      </c>
      <c r="C18848">
        <f t="shared" si="294"/>
        <v>0.45090304199999998</v>
      </c>
      <c r="D18848">
        <v>0.47585228813613706</v>
      </c>
      <c r="G18848">
        <v>-0.45090304199999998</v>
      </c>
    </row>
    <row r="18849" spans="1:7" x14ac:dyDescent="0.2">
      <c r="A18849">
        <v>18846.998399999997</v>
      </c>
      <c r="B18849">
        <v>3.675905336</v>
      </c>
      <c r="C18849">
        <f t="shared" si="294"/>
        <v>0.450252388</v>
      </c>
      <c r="D18849">
        <v>0.47582450589619613</v>
      </c>
      <c r="G18849">
        <v>-0.450252388</v>
      </c>
    </row>
    <row r="18850" spans="1:7" x14ac:dyDescent="0.2">
      <c r="A18850">
        <v>18847.997999999992</v>
      </c>
      <c r="B18850">
        <v>3.6757135729999999</v>
      </c>
      <c r="C18850">
        <f t="shared" si="294"/>
        <v>0.450252388</v>
      </c>
      <c r="D18850">
        <v>0.4757967180975835</v>
      </c>
      <c r="G18850">
        <v>-0.450252388</v>
      </c>
    </row>
    <row r="18851" spans="1:7" x14ac:dyDescent="0.2">
      <c r="A18851">
        <v>18848.997799999997</v>
      </c>
      <c r="B18851">
        <v>3.6757135729999999</v>
      </c>
      <c r="C18851">
        <f t="shared" si="294"/>
        <v>0.450252388</v>
      </c>
      <c r="D18851">
        <v>0.47576891918162822</v>
      </c>
      <c r="G18851">
        <v>-0.450252388</v>
      </c>
    </row>
    <row r="18852" spans="1:7" x14ac:dyDescent="0.2">
      <c r="A18852">
        <v>18849.997999999992</v>
      </c>
      <c r="B18852">
        <v>3.6757135729999999</v>
      </c>
      <c r="C18852">
        <f t="shared" si="294"/>
        <v>0.450252388</v>
      </c>
      <c r="D18852">
        <v>0.47574111192766538</v>
      </c>
      <c r="G18852">
        <v>-0.450252388</v>
      </c>
    </row>
    <row r="18853" spans="1:7" x14ac:dyDescent="0.2">
      <c r="A18853">
        <v>18850.998500000002</v>
      </c>
      <c r="B18853">
        <v>3.6757135729999999</v>
      </c>
      <c r="C18853">
        <f t="shared" si="294"/>
        <v>0.45090304199999998</v>
      </c>
      <c r="D18853">
        <v>0.47571330624007552</v>
      </c>
      <c r="G18853">
        <v>-0.45090304199999998</v>
      </c>
    </row>
    <row r="18854" spans="1:7" x14ac:dyDescent="0.2">
      <c r="A18854">
        <v>18851.997499999998</v>
      </c>
      <c r="B18854">
        <v>3.6757135729999999</v>
      </c>
      <c r="C18854">
        <f t="shared" si="294"/>
        <v>0.450252388</v>
      </c>
      <c r="D18854">
        <v>0.4756854850894342</v>
      </c>
      <c r="G18854">
        <v>-0.450252388</v>
      </c>
    </row>
    <row r="18855" spans="1:7" x14ac:dyDescent="0.2">
      <c r="A18855">
        <v>18852.998500000002</v>
      </c>
      <c r="B18855">
        <v>3.6757135729999999</v>
      </c>
      <c r="C18855">
        <f t="shared" si="294"/>
        <v>0.450252388</v>
      </c>
      <c r="D18855">
        <v>0.47565769729082197</v>
      </c>
      <c r="G18855">
        <v>-0.450252388</v>
      </c>
    </row>
    <row r="18856" spans="1:7" x14ac:dyDescent="0.2">
      <c r="A18856">
        <v>18853.998299999992</v>
      </c>
      <c r="B18856">
        <v>3.6757135729999999</v>
      </c>
      <c r="C18856">
        <f t="shared" si="294"/>
        <v>0.45090304199999998</v>
      </c>
      <c r="D18856">
        <v>0.47562987211976721</v>
      </c>
      <c r="G18856">
        <v>-0.45090304199999998</v>
      </c>
    </row>
    <row r="18857" spans="1:7" x14ac:dyDescent="0.2">
      <c r="A18857">
        <v>18854.997999999992</v>
      </c>
      <c r="B18857">
        <v>3.6757135729999999</v>
      </c>
      <c r="C18857">
        <f t="shared" si="294"/>
        <v>0.450252388</v>
      </c>
      <c r="D18857">
        <v>0.47560207320381154</v>
      </c>
      <c r="G18857">
        <v>-0.450252388</v>
      </c>
    </row>
    <row r="18858" spans="1:7" x14ac:dyDescent="0.2">
      <c r="A18858">
        <v>18855.998200000002</v>
      </c>
      <c r="B18858">
        <v>3.6757135729999999</v>
      </c>
      <c r="C18858">
        <f t="shared" si="294"/>
        <v>0.45090304199999998</v>
      </c>
      <c r="D18858">
        <v>0.47557423133264409</v>
      </c>
      <c r="G18858">
        <v>-0.45090304199999998</v>
      </c>
    </row>
    <row r="18859" spans="1:7" x14ac:dyDescent="0.2">
      <c r="A18859">
        <v>18856.998500000002</v>
      </c>
      <c r="B18859">
        <v>3.6755218099999998</v>
      </c>
      <c r="C18859">
        <f t="shared" si="294"/>
        <v>0.45090304199999998</v>
      </c>
      <c r="D18859">
        <v>0.47554642007835013</v>
      </c>
      <c r="G18859">
        <v>-0.45090304199999998</v>
      </c>
    </row>
    <row r="18860" spans="1:7" x14ac:dyDescent="0.2">
      <c r="A18860">
        <v>18857.997699999993</v>
      </c>
      <c r="B18860">
        <v>3.6755218099999998</v>
      </c>
      <c r="C18860">
        <f t="shared" si="294"/>
        <v>0.450252388</v>
      </c>
      <c r="D18860">
        <v>0.47551861282438729</v>
      </c>
      <c r="G18860">
        <v>-0.450252388</v>
      </c>
    </row>
    <row r="18861" spans="1:7" x14ac:dyDescent="0.2">
      <c r="A18861">
        <v>18858.998200000002</v>
      </c>
      <c r="B18861">
        <v>3.6755218099999998</v>
      </c>
      <c r="C18861">
        <f t="shared" si="294"/>
        <v>0.45090304199999998</v>
      </c>
      <c r="D18861">
        <v>0.47549076816986802</v>
      </c>
      <c r="G18861">
        <v>-0.45090304199999998</v>
      </c>
    </row>
    <row r="18862" spans="1:7" x14ac:dyDescent="0.2">
      <c r="A18862">
        <v>18859.998599999992</v>
      </c>
      <c r="B18862">
        <v>3.6755218099999998</v>
      </c>
      <c r="C18862">
        <f t="shared" si="294"/>
        <v>0.45090304199999998</v>
      </c>
      <c r="D18862">
        <v>0.47546295969892588</v>
      </c>
      <c r="G18862">
        <v>-0.45090304199999998</v>
      </c>
    </row>
    <row r="18863" spans="1:7" x14ac:dyDescent="0.2">
      <c r="A18863">
        <v>18860.997699999993</v>
      </c>
      <c r="B18863">
        <v>3.6755218099999998</v>
      </c>
      <c r="C18863">
        <f t="shared" si="294"/>
        <v>0.450252388</v>
      </c>
      <c r="D18863">
        <v>0.47543515800363473</v>
      </c>
      <c r="G18863">
        <v>-0.450252388</v>
      </c>
    </row>
    <row r="18864" spans="1:7" x14ac:dyDescent="0.2">
      <c r="A18864">
        <v>18861.997999999992</v>
      </c>
      <c r="B18864">
        <v>3.6755218099999998</v>
      </c>
      <c r="C18864">
        <f t="shared" si="294"/>
        <v>0.45090304199999998</v>
      </c>
      <c r="D18864">
        <v>0.47540733004922769</v>
      </c>
      <c r="G18864">
        <v>-0.45090304199999998</v>
      </c>
    </row>
    <row r="18865" spans="1:7" x14ac:dyDescent="0.2">
      <c r="A18865">
        <v>18862.997799999997</v>
      </c>
      <c r="B18865">
        <v>3.6755218099999998</v>
      </c>
      <c r="C18865">
        <f t="shared" si="294"/>
        <v>0.45090304199999998</v>
      </c>
      <c r="D18865">
        <v>0.47537949374476435</v>
      </c>
      <c r="G18865">
        <v>-0.45090304199999998</v>
      </c>
    </row>
    <row r="18866" spans="1:7" x14ac:dyDescent="0.2">
      <c r="A18866">
        <v>18863.997900000002</v>
      </c>
      <c r="B18866">
        <v>3.6755218099999998</v>
      </c>
      <c r="C18866">
        <f t="shared" si="294"/>
        <v>0.450252388</v>
      </c>
      <c r="D18866">
        <v>0.47535169482880907</v>
      </c>
      <c r="G18866">
        <v>-0.450252388</v>
      </c>
    </row>
    <row r="18867" spans="1:7" x14ac:dyDescent="0.2">
      <c r="A18867">
        <v>18864.998099999997</v>
      </c>
      <c r="B18867">
        <v>3.6755218099999998</v>
      </c>
      <c r="C18867">
        <f t="shared" si="294"/>
        <v>0.450252388</v>
      </c>
      <c r="D18867">
        <v>0.47532390147152509</v>
      </c>
      <c r="G18867">
        <v>-0.450252388</v>
      </c>
    </row>
    <row r="18868" spans="1:7" x14ac:dyDescent="0.2">
      <c r="A18868">
        <v>18865.998099999997</v>
      </c>
      <c r="B18868">
        <v>3.6753300470000001</v>
      </c>
      <c r="C18868">
        <f t="shared" si="294"/>
        <v>0.450252388</v>
      </c>
      <c r="D18868">
        <v>0.47529610533490529</v>
      </c>
      <c r="G18868">
        <v>-0.450252388</v>
      </c>
    </row>
    <row r="18869" spans="1:7" x14ac:dyDescent="0.2">
      <c r="A18869">
        <v>18866.998200000002</v>
      </c>
      <c r="B18869">
        <v>3.6753300470000001</v>
      </c>
      <c r="C18869">
        <f t="shared" si="294"/>
        <v>0.45090304199999998</v>
      </c>
      <c r="D18869">
        <v>0.47526827181379416</v>
      </c>
      <c r="G18869">
        <v>-0.45090304199999998</v>
      </c>
    </row>
    <row r="18870" spans="1:7" x14ac:dyDescent="0.2">
      <c r="A18870">
        <v>18867.998200000002</v>
      </c>
      <c r="B18870">
        <v>3.6753300470000001</v>
      </c>
      <c r="C18870">
        <f t="shared" si="294"/>
        <v>0.45090304199999998</v>
      </c>
      <c r="D18870">
        <v>0.4752404466427394</v>
      </c>
      <c r="G18870">
        <v>-0.45090304199999998</v>
      </c>
    </row>
    <row r="18871" spans="1:7" x14ac:dyDescent="0.2">
      <c r="A18871">
        <v>18868.997900000002</v>
      </c>
      <c r="B18871">
        <v>3.6753300470000001</v>
      </c>
      <c r="C18871">
        <f t="shared" si="294"/>
        <v>0.450252388</v>
      </c>
      <c r="D18871">
        <v>0.47521264772678412</v>
      </c>
      <c r="G18871">
        <v>-0.450252388</v>
      </c>
    </row>
    <row r="18872" spans="1:7" x14ac:dyDescent="0.2">
      <c r="A18872">
        <v>18869.998099999997</v>
      </c>
      <c r="B18872">
        <v>3.6753300470000001</v>
      </c>
      <c r="C18872">
        <f t="shared" si="294"/>
        <v>0.450252388</v>
      </c>
      <c r="D18872">
        <v>0.47518485714883602</v>
      </c>
      <c r="G18872">
        <v>-0.450252388</v>
      </c>
    </row>
    <row r="18873" spans="1:7" x14ac:dyDescent="0.2">
      <c r="A18873">
        <v>18870.997999999992</v>
      </c>
      <c r="B18873">
        <v>3.6753300470000001</v>
      </c>
      <c r="C18873">
        <f t="shared" si="294"/>
        <v>0.450252388</v>
      </c>
      <c r="D18873">
        <v>0.47515704989487317</v>
      </c>
      <c r="G18873">
        <v>-0.450252388</v>
      </c>
    </row>
    <row r="18874" spans="1:7" x14ac:dyDescent="0.2">
      <c r="A18874">
        <v>18871.998500000002</v>
      </c>
      <c r="B18874">
        <v>3.6753300470000001</v>
      </c>
      <c r="C18874">
        <f t="shared" si="294"/>
        <v>0.45090304199999998</v>
      </c>
      <c r="D18874">
        <v>0.47512923307387472</v>
      </c>
      <c r="G18874">
        <v>-0.45090304199999998</v>
      </c>
    </row>
    <row r="18875" spans="1:7" x14ac:dyDescent="0.2">
      <c r="A18875">
        <v>18872.997900000002</v>
      </c>
      <c r="B18875">
        <v>3.675138284</v>
      </c>
      <c r="C18875">
        <f t="shared" si="294"/>
        <v>0.450252388</v>
      </c>
      <c r="D18875">
        <v>0.47510144249592662</v>
      </c>
      <c r="G18875">
        <v>-0.450252388</v>
      </c>
    </row>
    <row r="18876" spans="1:7" x14ac:dyDescent="0.2">
      <c r="A18876">
        <v>18873.997799999997</v>
      </c>
      <c r="B18876">
        <v>3.675138284</v>
      </c>
      <c r="C18876">
        <f t="shared" si="294"/>
        <v>0.450252388</v>
      </c>
      <c r="D18876">
        <v>0.47507362690395699</v>
      </c>
      <c r="G18876">
        <v>-0.450252388</v>
      </c>
    </row>
    <row r="18877" spans="1:7" x14ac:dyDescent="0.2">
      <c r="A18877">
        <v>18874.998599999992</v>
      </c>
      <c r="B18877">
        <v>3.675138284</v>
      </c>
      <c r="C18877">
        <f t="shared" si="294"/>
        <v>0.45090304199999998</v>
      </c>
      <c r="D18877">
        <v>0.47504581564966264</v>
      </c>
      <c r="G18877">
        <v>-0.45090304199999998</v>
      </c>
    </row>
    <row r="18878" spans="1:7" x14ac:dyDescent="0.2">
      <c r="A18878">
        <v>18875.997799999997</v>
      </c>
      <c r="B18878">
        <v>3.675138284</v>
      </c>
      <c r="C18878">
        <f t="shared" si="294"/>
        <v>0.450252388</v>
      </c>
      <c r="D18878">
        <v>0.47501802507171453</v>
      </c>
      <c r="G18878">
        <v>-0.450252388</v>
      </c>
    </row>
    <row r="18879" spans="1:7" x14ac:dyDescent="0.2">
      <c r="A18879">
        <v>18876.997699999993</v>
      </c>
      <c r="B18879">
        <v>3.675138284</v>
      </c>
      <c r="C18879">
        <f t="shared" si="294"/>
        <v>0.450252388</v>
      </c>
      <c r="D18879">
        <v>0.47499020947974452</v>
      </c>
      <c r="G18879">
        <v>-0.450252388</v>
      </c>
    </row>
    <row r="18880" spans="1:7" x14ac:dyDescent="0.2">
      <c r="A18880">
        <v>18877.998500000002</v>
      </c>
      <c r="B18880">
        <v>3.675138284</v>
      </c>
      <c r="C18880">
        <f t="shared" si="294"/>
        <v>0.45090304199999998</v>
      </c>
      <c r="D18880">
        <v>0.47496239265874607</v>
      </c>
      <c r="G18880">
        <v>-0.45090304199999998</v>
      </c>
    </row>
    <row r="18881" spans="1:7" x14ac:dyDescent="0.2">
      <c r="A18881">
        <v>18878.997900000002</v>
      </c>
      <c r="B18881">
        <v>3.675138284</v>
      </c>
      <c r="C18881">
        <f t="shared" si="294"/>
        <v>0.45090304199999998</v>
      </c>
      <c r="D18881">
        <v>0.47493456470433942</v>
      </c>
      <c r="G18881">
        <v>-0.45090304199999998</v>
      </c>
    </row>
    <row r="18882" spans="1:7" x14ac:dyDescent="0.2">
      <c r="A18882">
        <v>18879.997699999993</v>
      </c>
      <c r="B18882">
        <v>3.675138284</v>
      </c>
      <c r="C18882">
        <f t="shared" si="294"/>
        <v>0.450252388</v>
      </c>
      <c r="D18882">
        <v>0.47490676578838376</v>
      </c>
      <c r="G18882">
        <v>-0.450252388</v>
      </c>
    </row>
    <row r="18883" spans="1:7" x14ac:dyDescent="0.2">
      <c r="A18883">
        <v>18880.997900000002</v>
      </c>
      <c r="B18883">
        <v>3.6749465209999999</v>
      </c>
      <c r="C18883">
        <f t="shared" ref="C18883:C18946" si="295">$F$2*G18883</f>
        <v>0.45090304199999998</v>
      </c>
      <c r="D18883">
        <v>0.47487892391721631</v>
      </c>
      <c r="G18883">
        <v>-0.45090304199999998</v>
      </c>
    </row>
    <row r="18884" spans="1:7" x14ac:dyDescent="0.2">
      <c r="A18884">
        <v>18881.998200000002</v>
      </c>
      <c r="B18884">
        <v>3.6749465209999999</v>
      </c>
      <c r="C18884">
        <f t="shared" si="295"/>
        <v>0.450252388</v>
      </c>
      <c r="D18884">
        <v>0.47485113333926821</v>
      </c>
      <c r="G18884">
        <v>-0.450252388</v>
      </c>
    </row>
    <row r="18885" spans="1:7" x14ac:dyDescent="0.2">
      <c r="A18885">
        <v>18882.998099999997</v>
      </c>
      <c r="B18885">
        <v>3.6749465209999999</v>
      </c>
      <c r="C18885">
        <f t="shared" si="295"/>
        <v>0.450252388</v>
      </c>
      <c r="D18885">
        <v>0.47482334554065558</v>
      </c>
      <c r="G18885">
        <v>-0.450252388</v>
      </c>
    </row>
    <row r="18886" spans="1:7" x14ac:dyDescent="0.2">
      <c r="A18886">
        <v>18883.997900000002</v>
      </c>
      <c r="B18886">
        <v>3.6749465209999999</v>
      </c>
      <c r="C18886">
        <f t="shared" si="295"/>
        <v>0.450252388</v>
      </c>
      <c r="D18886">
        <v>0.47479555496270748</v>
      </c>
      <c r="G18886">
        <v>-0.450252388</v>
      </c>
    </row>
    <row r="18887" spans="1:7" x14ac:dyDescent="0.2">
      <c r="A18887">
        <v>18884.997799999997</v>
      </c>
      <c r="B18887">
        <v>3.6749465209999999</v>
      </c>
      <c r="C18887">
        <f t="shared" si="295"/>
        <v>0.45090304199999998</v>
      </c>
      <c r="D18887">
        <v>0.47476770752483594</v>
      </c>
      <c r="G18887">
        <v>-0.45090304199999998</v>
      </c>
    </row>
    <row r="18888" spans="1:7" x14ac:dyDescent="0.2">
      <c r="A18888">
        <v>18885.998299999992</v>
      </c>
      <c r="B18888">
        <v>3.6749465209999999</v>
      </c>
      <c r="C18888">
        <f t="shared" si="295"/>
        <v>0.45090304199999998</v>
      </c>
      <c r="D18888">
        <v>0.474739885137133</v>
      </c>
      <c r="G18888">
        <v>-0.45090304199999998</v>
      </c>
    </row>
    <row r="18889" spans="1:7" x14ac:dyDescent="0.2">
      <c r="A18889">
        <v>18886.997900000002</v>
      </c>
      <c r="B18889">
        <v>3.6747547580000002</v>
      </c>
      <c r="C18889">
        <f t="shared" si="295"/>
        <v>0.45090304199999998</v>
      </c>
      <c r="D18889">
        <v>0.47471206274943045</v>
      </c>
      <c r="G18889">
        <v>-0.45090304199999998</v>
      </c>
    </row>
    <row r="18890" spans="1:7" x14ac:dyDescent="0.2">
      <c r="A18890">
        <v>18887.997499999998</v>
      </c>
      <c r="B18890">
        <v>3.6747547580000002</v>
      </c>
      <c r="C18890">
        <f t="shared" si="295"/>
        <v>0.45090304199999998</v>
      </c>
      <c r="D18890">
        <v>0.47468420974485442</v>
      </c>
      <c r="G18890">
        <v>-0.45090304199999998</v>
      </c>
    </row>
    <row r="18891" spans="1:7" x14ac:dyDescent="0.2">
      <c r="A18891">
        <v>18888.998200000002</v>
      </c>
      <c r="B18891">
        <v>3.6747547580000002</v>
      </c>
      <c r="C18891">
        <f t="shared" si="295"/>
        <v>0.45090304199999998</v>
      </c>
      <c r="D18891">
        <v>0.47465638179044778</v>
      </c>
      <c r="G18891">
        <v>-0.45090304199999998</v>
      </c>
    </row>
    <row r="18892" spans="1:7" x14ac:dyDescent="0.2">
      <c r="A18892">
        <v>18889.997999999992</v>
      </c>
      <c r="B18892">
        <v>3.6747547580000002</v>
      </c>
      <c r="C18892">
        <f t="shared" si="295"/>
        <v>0.450252388</v>
      </c>
      <c r="D18892">
        <v>0.47462859121249928</v>
      </c>
      <c r="G18892">
        <v>-0.450252388</v>
      </c>
    </row>
    <row r="18893" spans="1:7" x14ac:dyDescent="0.2">
      <c r="A18893">
        <v>18890.997900000002</v>
      </c>
      <c r="B18893">
        <v>3.6747547580000002</v>
      </c>
      <c r="C18893">
        <f t="shared" si="295"/>
        <v>0.45090304199999998</v>
      </c>
      <c r="D18893">
        <v>0.47460076047474042</v>
      </c>
      <c r="G18893">
        <v>-0.45090304199999998</v>
      </c>
    </row>
    <row r="18894" spans="1:7" x14ac:dyDescent="0.2">
      <c r="A18894">
        <v>18891.997799999997</v>
      </c>
      <c r="B18894">
        <v>3.6747547580000002</v>
      </c>
      <c r="C18894">
        <f t="shared" si="295"/>
        <v>0.45090304199999998</v>
      </c>
      <c r="D18894">
        <v>0.47457291860357298</v>
      </c>
      <c r="G18894">
        <v>-0.45090304199999998</v>
      </c>
    </row>
    <row r="18895" spans="1:7" x14ac:dyDescent="0.2">
      <c r="A18895">
        <v>18892.998099999997</v>
      </c>
      <c r="B18895">
        <v>3.6747547580000002</v>
      </c>
      <c r="C18895">
        <f t="shared" si="295"/>
        <v>0.450252388</v>
      </c>
      <c r="D18895">
        <v>0.47454512802562487</v>
      </c>
      <c r="G18895">
        <v>-0.450252388</v>
      </c>
    </row>
    <row r="18896" spans="1:7" x14ac:dyDescent="0.2">
      <c r="A18896">
        <v>18893.997999999992</v>
      </c>
      <c r="B18896">
        <v>3.6745629950000001</v>
      </c>
      <c r="C18896">
        <f t="shared" si="295"/>
        <v>0.45090304199999998</v>
      </c>
      <c r="D18896">
        <v>0.47451731120462642</v>
      </c>
      <c r="G18896">
        <v>-0.45090304199999998</v>
      </c>
    </row>
    <row r="18897" spans="1:7" x14ac:dyDescent="0.2">
      <c r="A18897">
        <v>18894.997399999993</v>
      </c>
      <c r="B18897">
        <v>3.6745629950000001</v>
      </c>
      <c r="C18897">
        <f t="shared" si="295"/>
        <v>0.450252388</v>
      </c>
      <c r="D18897">
        <v>0.47448948727464924</v>
      </c>
      <c r="G18897">
        <v>-0.450252388</v>
      </c>
    </row>
    <row r="18898" spans="1:7" x14ac:dyDescent="0.2">
      <c r="A18898">
        <v>18895.998500000002</v>
      </c>
      <c r="B18898">
        <v>3.6745629950000001</v>
      </c>
      <c r="C18898">
        <f t="shared" si="295"/>
        <v>0.45090304199999998</v>
      </c>
      <c r="D18898">
        <v>0.47446166488694669</v>
      </c>
      <c r="G18898">
        <v>-0.45090304199999998</v>
      </c>
    </row>
    <row r="18899" spans="1:7" x14ac:dyDescent="0.2">
      <c r="A18899">
        <v>18896.998099999997</v>
      </c>
      <c r="B18899">
        <v>3.6745629950000001</v>
      </c>
      <c r="C18899">
        <f t="shared" si="295"/>
        <v>0.45090304199999998</v>
      </c>
      <c r="D18899">
        <v>0.47443383693253965</v>
      </c>
      <c r="G18899">
        <v>-0.45090304199999998</v>
      </c>
    </row>
    <row r="18900" spans="1:7" x14ac:dyDescent="0.2">
      <c r="A18900">
        <v>18897.997900000002</v>
      </c>
      <c r="B18900">
        <v>3.6745629950000001</v>
      </c>
      <c r="C18900">
        <f t="shared" si="295"/>
        <v>0.450252388</v>
      </c>
      <c r="D18900">
        <v>0.47440604635459155</v>
      </c>
      <c r="G18900">
        <v>-0.450252388</v>
      </c>
    </row>
    <row r="18901" spans="1:7" x14ac:dyDescent="0.2">
      <c r="A18901">
        <v>18898.997799999997</v>
      </c>
      <c r="B18901">
        <v>3.6745629950000001</v>
      </c>
      <c r="C18901">
        <f t="shared" si="295"/>
        <v>0.450252388</v>
      </c>
      <c r="D18901">
        <v>0.47437824187996458</v>
      </c>
      <c r="G18901">
        <v>-0.450252388</v>
      </c>
    </row>
    <row r="18902" spans="1:7" x14ac:dyDescent="0.2">
      <c r="A18902">
        <v>18899.998200000002</v>
      </c>
      <c r="B18902">
        <v>3.6745629950000001</v>
      </c>
      <c r="C18902">
        <f t="shared" si="295"/>
        <v>0.45090304199999998</v>
      </c>
      <c r="D18902">
        <v>0.47435041392555793</v>
      </c>
      <c r="G18902">
        <v>-0.45090304199999998</v>
      </c>
    </row>
    <row r="18903" spans="1:7" x14ac:dyDescent="0.2">
      <c r="A18903">
        <v>18900.997999999992</v>
      </c>
      <c r="B18903">
        <v>3.6745629950000001</v>
      </c>
      <c r="C18903">
        <f t="shared" si="295"/>
        <v>0.45090304199999998</v>
      </c>
      <c r="D18903">
        <v>0.47432257762109459</v>
      </c>
      <c r="G18903">
        <v>-0.45090304199999998</v>
      </c>
    </row>
    <row r="18904" spans="1:7" x14ac:dyDescent="0.2">
      <c r="A18904">
        <v>18901.998099999997</v>
      </c>
      <c r="B18904">
        <v>3.6743712319999999</v>
      </c>
      <c r="C18904">
        <f t="shared" si="295"/>
        <v>0.450252388</v>
      </c>
      <c r="D18904">
        <v>0.47429478148447479</v>
      </c>
      <c r="G18904">
        <v>-0.450252388</v>
      </c>
    </row>
    <row r="18905" spans="1:7" x14ac:dyDescent="0.2">
      <c r="A18905">
        <v>18902.998200000002</v>
      </c>
      <c r="B18905">
        <v>3.6743712319999999</v>
      </c>
      <c r="C18905">
        <f t="shared" si="295"/>
        <v>0.450252388</v>
      </c>
      <c r="D18905">
        <v>0.47426699924453386</v>
      </c>
      <c r="G18905">
        <v>-0.450252388</v>
      </c>
    </row>
    <row r="18906" spans="1:7" x14ac:dyDescent="0.2">
      <c r="A18906">
        <v>18903.997799999997</v>
      </c>
      <c r="B18906">
        <v>3.6743712319999999</v>
      </c>
      <c r="C18906">
        <f t="shared" si="295"/>
        <v>0.45090304199999998</v>
      </c>
      <c r="D18906">
        <v>0.47423916294007051</v>
      </c>
      <c r="G18906">
        <v>-0.45090304199999998</v>
      </c>
    </row>
    <row r="18907" spans="1:7" x14ac:dyDescent="0.2">
      <c r="A18907">
        <v>18904.997900000002</v>
      </c>
      <c r="B18907">
        <v>3.6743712319999999</v>
      </c>
      <c r="C18907">
        <f t="shared" si="295"/>
        <v>0.450252388</v>
      </c>
      <c r="D18907">
        <v>0.47421136402411523</v>
      </c>
      <c r="G18907">
        <v>-0.450252388</v>
      </c>
    </row>
    <row r="18908" spans="1:7" x14ac:dyDescent="0.2">
      <c r="A18908">
        <v>18905.998099999997</v>
      </c>
      <c r="B18908">
        <v>3.6743712319999999</v>
      </c>
      <c r="C18908">
        <f t="shared" si="295"/>
        <v>0.45090304199999998</v>
      </c>
      <c r="D18908">
        <v>0.4741835360697082</v>
      </c>
      <c r="G18908">
        <v>-0.45090304199999998</v>
      </c>
    </row>
    <row r="18909" spans="1:7" x14ac:dyDescent="0.2">
      <c r="A18909">
        <v>18906.997900000002</v>
      </c>
      <c r="B18909">
        <v>3.6741794689999998</v>
      </c>
      <c r="C18909">
        <f t="shared" si="295"/>
        <v>0.45090304199999998</v>
      </c>
      <c r="D18909">
        <v>0.47415569976524524</v>
      </c>
      <c r="G18909">
        <v>-0.45090304199999998</v>
      </c>
    </row>
    <row r="18910" spans="1:7" x14ac:dyDescent="0.2">
      <c r="A18910">
        <v>18907.997999999992</v>
      </c>
      <c r="B18910">
        <v>3.6743712319999999</v>
      </c>
      <c r="C18910">
        <f t="shared" si="295"/>
        <v>0.450252388</v>
      </c>
      <c r="D18910">
        <v>0.47412790084928957</v>
      </c>
      <c r="G18910">
        <v>-0.450252388</v>
      </c>
    </row>
    <row r="18911" spans="1:7" x14ac:dyDescent="0.2">
      <c r="A18911">
        <v>18908.998200000002</v>
      </c>
      <c r="B18911">
        <v>3.6741794689999998</v>
      </c>
      <c r="C18911">
        <f t="shared" si="295"/>
        <v>0.450252388</v>
      </c>
      <c r="D18911">
        <v>0.47410012416802039</v>
      </c>
      <c r="G18911">
        <v>-0.450252388</v>
      </c>
    </row>
    <row r="18912" spans="1:7" x14ac:dyDescent="0.2">
      <c r="A18912">
        <v>18909.997599999988</v>
      </c>
      <c r="B18912">
        <v>3.6741794689999998</v>
      </c>
      <c r="C18912">
        <f t="shared" si="295"/>
        <v>0.45090304199999998</v>
      </c>
      <c r="D18912">
        <v>0.47407228229685255</v>
      </c>
      <c r="G18912">
        <v>-0.45090304199999998</v>
      </c>
    </row>
    <row r="18913" spans="1:7" x14ac:dyDescent="0.2">
      <c r="A18913">
        <v>18910.997900000002</v>
      </c>
      <c r="B18913">
        <v>3.6741794689999998</v>
      </c>
      <c r="C18913">
        <f t="shared" si="295"/>
        <v>0.450252388</v>
      </c>
      <c r="D18913">
        <v>0.47404450005691162</v>
      </c>
      <c r="G18913">
        <v>-0.450252388</v>
      </c>
    </row>
    <row r="18914" spans="1:7" x14ac:dyDescent="0.2">
      <c r="A18914">
        <v>18911.997499999998</v>
      </c>
      <c r="B18914">
        <v>3.6741794689999998</v>
      </c>
      <c r="C18914">
        <f t="shared" si="295"/>
        <v>0.45090304199999998</v>
      </c>
      <c r="D18914">
        <v>0.47401665540239196</v>
      </c>
      <c r="G18914">
        <v>-0.45090304199999998</v>
      </c>
    </row>
    <row r="18915" spans="1:7" x14ac:dyDescent="0.2">
      <c r="A18915">
        <v>18912.997900000002</v>
      </c>
      <c r="B18915">
        <v>3.6741794689999998</v>
      </c>
      <c r="C18915">
        <f t="shared" si="295"/>
        <v>0.450252388</v>
      </c>
      <c r="D18915">
        <v>0.47398886482444386</v>
      </c>
      <c r="G18915">
        <v>-0.450252388</v>
      </c>
    </row>
    <row r="18916" spans="1:7" x14ac:dyDescent="0.2">
      <c r="A18916">
        <v>18913.997799999997</v>
      </c>
      <c r="B18916">
        <v>3.6741794689999998</v>
      </c>
      <c r="C18916">
        <f t="shared" si="295"/>
        <v>0.45090304199999998</v>
      </c>
      <c r="D18916">
        <v>0.47396103965338909</v>
      </c>
      <c r="G18916">
        <v>-0.45090304199999998</v>
      </c>
    </row>
    <row r="18917" spans="1:7" x14ac:dyDescent="0.2">
      <c r="A18917">
        <v>18914.997499999998</v>
      </c>
      <c r="B18917">
        <v>3.6741794689999998</v>
      </c>
      <c r="C18917">
        <f t="shared" si="295"/>
        <v>0.45090304199999998</v>
      </c>
      <c r="D18917">
        <v>0.47393318386546124</v>
      </c>
      <c r="G18917">
        <v>-0.45090304199999998</v>
      </c>
    </row>
    <row r="18918" spans="1:7" x14ac:dyDescent="0.2">
      <c r="A18918">
        <v>18915.998299999992</v>
      </c>
      <c r="B18918">
        <v>3.6741794689999998</v>
      </c>
      <c r="C18918">
        <f t="shared" si="295"/>
        <v>0.450252388</v>
      </c>
      <c r="D18918">
        <v>0.47390540162551992</v>
      </c>
      <c r="G18918">
        <v>-0.450252388</v>
      </c>
    </row>
    <row r="18919" spans="1:7" x14ac:dyDescent="0.2">
      <c r="A18919">
        <v>18916.997900000002</v>
      </c>
      <c r="B18919">
        <v>3.6741794689999998</v>
      </c>
      <c r="C18919">
        <f t="shared" si="295"/>
        <v>0.45090304199999998</v>
      </c>
      <c r="D18919">
        <v>0.47387757088776106</v>
      </c>
      <c r="G18919">
        <v>-0.45090304199999998</v>
      </c>
    </row>
    <row r="18920" spans="1:7" x14ac:dyDescent="0.2">
      <c r="A18920">
        <v>18917.997799999997</v>
      </c>
      <c r="B18920">
        <v>3.6739877060000001</v>
      </c>
      <c r="C18920">
        <f t="shared" si="295"/>
        <v>0.45090304199999998</v>
      </c>
      <c r="D18920">
        <v>0.47384973179994588</v>
      </c>
      <c r="G18920">
        <v>-0.45090304199999998</v>
      </c>
    </row>
    <row r="18921" spans="1:7" x14ac:dyDescent="0.2">
      <c r="A18921">
        <v>18918.997999999992</v>
      </c>
      <c r="B18921">
        <v>3.6739877060000001</v>
      </c>
      <c r="C18921">
        <f t="shared" si="295"/>
        <v>0.450252388</v>
      </c>
      <c r="D18921">
        <v>0.47382193566332609</v>
      </c>
      <c r="G18921">
        <v>-0.450252388</v>
      </c>
    </row>
    <row r="18922" spans="1:7" x14ac:dyDescent="0.2">
      <c r="A18922">
        <v>18919.998099999997</v>
      </c>
      <c r="B18922">
        <v>3.6739877060000001</v>
      </c>
      <c r="C18922">
        <f t="shared" si="295"/>
        <v>0.450252388</v>
      </c>
      <c r="D18922">
        <v>0.47379414786471347</v>
      </c>
      <c r="G18922">
        <v>-0.450252388</v>
      </c>
    </row>
    <row r="18923" spans="1:7" x14ac:dyDescent="0.2">
      <c r="A18923">
        <v>18920.997900000002</v>
      </c>
      <c r="B18923">
        <v>3.6739877060000001</v>
      </c>
      <c r="C18923">
        <f t="shared" si="295"/>
        <v>0.450252388</v>
      </c>
      <c r="D18923">
        <v>0.47376635728676536</v>
      </c>
      <c r="G18923">
        <v>-0.450252388</v>
      </c>
    </row>
    <row r="18924" spans="1:7" x14ac:dyDescent="0.2">
      <c r="A18924">
        <v>18921.997799999997</v>
      </c>
      <c r="B18924">
        <v>3.6739877060000001</v>
      </c>
      <c r="C18924">
        <f t="shared" si="295"/>
        <v>0.45090304199999998</v>
      </c>
      <c r="D18924">
        <v>0.47373852376565423</v>
      </c>
      <c r="G18924">
        <v>-0.45090304199999998</v>
      </c>
    </row>
    <row r="18925" spans="1:7" x14ac:dyDescent="0.2">
      <c r="A18925">
        <v>18922.997799999997</v>
      </c>
      <c r="B18925">
        <v>3.6739877060000001</v>
      </c>
      <c r="C18925">
        <f t="shared" si="295"/>
        <v>0.45090304199999998</v>
      </c>
      <c r="D18925">
        <v>0.47371067911113457</v>
      </c>
      <c r="G18925">
        <v>-0.45090304199999998</v>
      </c>
    </row>
    <row r="18926" spans="1:7" x14ac:dyDescent="0.2">
      <c r="A18926">
        <v>18923.998200000002</v>
      </c>
      <c r="B18926">
        <v>3.6739877060000001</v>
      </c>
      <c r="C18926">
        <f t="shared" si="295"/>
        <v>0.450252388</v>
      </c>
      <c r="D18926">
        <v>0.47368288853318646</v>
      </c>
      <c r="G18926">
        <v>-0.450252388</v>
      </c>
    </row>
    <row r="18927" spans="1:7" x14ac:dyDescent="0.2">
      <c r="A18927">
        <v>18924.998099999997</v>
      </c>
      <c r="B18927">
        <v>3.6739877060000001</v>
      </c>
      <c r="C18927">
        <f t="shared" si="295"/>
        <v>0.45090304199999998</v>
      </c>
      <c r="D18927">
        <v>0.47365505501207533</v>
      </c>
      <c r="G18927">
        <v>-0.45090304199999998</v>
      </c>
    </row>
    <row r="18928" spans="1:7" x14ac:dyDescent="0.2">
      <c r="A18928">
        <v>18925.998099999997</v>
      </c>
      <c r="B18928">
        <v>3.673795943</v>
      </c>
      <c r="C18928">
        <f t="shared" si="295"/>
        <v>0.45090304199999998</v>
      </c>
      <c r="D18928">
        <v>0.4736272270576683</v>
      </c>
      <c r="G18928">
        <v>-0.45090304199999998</v>
      </c>
    </row>
    <row r="18929" spans="1:7" x14ac:dyDescent="0.2">
      <c r="A18929">
        <v>18926.997900000002</v>
      </c>
      <c r="B18929">
        <v>3.6739877060000001</v>
      </c>
      <c r="C18929">
        <f t="shared" si="295"/>
        <v>0.45090304199999998</v>
      </c>
      <c r="D18929">
        <v>0.47359938518650085</v>
      </c>
      <c r="G18929">
        <v>-0.45090304199999998</v>
      </c>
    </row>
    <row r="18930" spans="1:7" x14ac:dyDescent="0.2">
      <c r="A18930">
        <v>18927.998200000002</v>
      </c>
      <c r="B18930">
        <v>3.673795943</v>
      </c>
      <c r="C18930">
        <f t="shared" si="295"/>
        <v>0.450252388</v>
      </c>
      <c r="D18930">
        <v>0.4735716001672241</v>
      </c>
      <c r="G18930">
        <v>-0.450252388</v>
      </c>
    </row>
    <row r="18931" spans="1:7" x14ac:dyDescent="0.2">
      <c r="A18931">
        <v>18928.997900000002</v>
      </c>
      <c r="B18931">
        <v>3.673795943</v>
      </c>
      <c r="C18931">
        <f t="shared" si="295"/>
        <v>0.45090304199999998</v>
      </c>
      <c r="D18931">
        <v>0.47354377499616973</v>
      </c>
      <c r="G18931">
        <v>-0.45090304199999998</v>
      </c>
    </row>
    <row r="18932" spans="1:7" x14ac:dyDescent="0.2">
      <c r="A18932">
        <v>18929.997599999988</v>
      </c>
      <c r="B18932">
        <v>3.673795943</v>
      </c>
      <c r="C18932">
        <f t="shared" si="295"/>
        <v>0.450252388</v>
      </c>
      <c r="D18932">
        <v>0.47351596496287102</v>
      </c>
      <c r="G18932">
        <v>-0.450252388</v>
      </c>
    </row>
    <row r="18933" spans="1:7" x14ac:dyDescent="0.2">
      <c r="A18933">
        <v>18930.998200000002</v>
      </c>
      <c r="B18933">
        <v>3.673795943</v>
      </c>
      <c r="C18933">
        <f t="shared" si="295"/>
        <v>0.45090304199999998</v>
      </c>
      <c r="D18933">
        <v>0.47348814535852074</v>
      </c>
      <c r="G18933">
        <v>-0.45090304199999998</v>
      </c>
    </row>
    <row r="18934" spans="1:7" x14ac:dyDescent="0.2">
      <c r="A18934">
        <v>18931.997699999993</v>
      </c>
      <c r="B18934">
        <v>3.673795943</v>
      </c>
      <c r="C18934">
        <f t="shared" si="295"/>
        <v>0.45090304199999998</v>
      </c>
      <c r="D18934">
        <v>0.4734603034873533</v>
      </c>
      <c r="G18934">
        <v>-0.45090304199999998</v>
      </c>
    </row>
    <row r="18935" spans="1:7" x14ac:dyDescent="0.2">
      <c r="A18935">
        <v>18932.997999999992</v>
      </c>
      <c r="B18935">
        <v>3.673795943</v>
      </c>
      <c r="C18935">
        <f t="shared" si="295"/>
        <v>0.45090304199999998</v>
      </c>
      <c r="D18935">
        <v>0.47343248109965075</v>
      </c>
      <c r="G18935">
        <v>-0.45090304199999998</v>
      </c>
    </row>
    <row r="18936" spans="1:7" x14ac:dyDescent="0.2">
      <c r="A18936">
        <v>18933.997599999988</v>
      </c>
      <c r="B18936">
        <v>3.673795943</v>
      </c>
      <c r="C18936">
        <f t="shared" si="295"/>
        <v>0.45090304199999998</v>
      </c>
      <c r="D18936">
        <v>0.4734046308784266</v>
      </c>
      <c r="G18936">
        <v>-0.45090304199999998</v>
      </c>
    </row>
    <row r="18937" spans="1:7" x14ac:dyDescent="0.2">
      <c r="A18937">
        <v>18934.998200000002</v>
      </c>
      <c r="B18937">
        <v>3.6736041799999999</v>
      </c>
      <c r="C18937">
        <f t="shared" si="295"/>
        <v>0.45090304199999998</v>
      </c>
      <c r="D18937">
        <v>0.47337680292401996</v>
      </c>
      <c r="G18937">
        <v>-0.45090304199999998</v>
      </c>
    </row>
    <row r="18938" spans="1:7" x14ac:dyDescent="0.2">
      <c r="A18938">
        <v>18935.997999999992</v>
      </c>
      <c r="B18938">
        <v>3.6736041799999999</v>
      </c>
      <c r="C18938">
        <f t="shared" si="295"/>
        <v>0.45090304199999998</v>
      </c>
      <c r="D18938">
        <v>0.47334898610302151</v>
      </c>
      <c r="G18938">
        <v>-0.45090304199999998</v>
      </c>
    </row>
    <row r="18939" spans="1:7" x14ac:dyDescent="0.2">
      <c r="A18939">
        <v>18936.997399999993</v>
      </c>
      <c r="B18939">
        <v>3.6736041799999999</v>
      </c>
      <c r="C18939">
        <f t="shared" si="295"/>
        <v>0.450252388</v>
      </c>
      <c r="D18939">
        <v>0.47332118162839454</v>
      </c>
      <c r="G18939">
        <v>-0.450252388</v>
      </c>
    </row>
    <row r="18940" spans="1:7" x14ac:dyDescent="0.2">
      <c r="A18940">
        <v>18937.997799999997</v>
      </c>
      <c r="B18940">
        <v>3.6736041799999999</v>
      </c>
      <c r="C18940">
        <f t="shared" si="295"/>
        <v>0.45090304199999998</v>
      </c>
      <c r="D18940">
        <v>0.47329333697387488</v>
      </c>
      <c r="G18940">
        <v>-0.45090304199999998</v>
      </c>
    </row>
    <row r="18941" spans="1:7" x14ac:dyDescent="0.2">
      <c r="A18941">
        <v>18938.998200000002</v>
      </c>
      <c r="B18941">
        <v>3.6736041799999999</v>
      </c>
      <c r="C18941">
        <f t="shared" si="295"/>
        <v>0.450252388</v>
      </c>
      <c r="D18941">
        <v>0.47326554083725547</v>
      </c>
      <c r="G18941">
        <v>-0.450252388</v>
      </c>
    </row>
    <row r="18942" spans="1:7" x14ac:dyDescent="0.2">
      <c r="A18942">
        <v>18939.998299999992</v>
      </c>
      <c r="B18942">
        <v>3.6736041799999999</v>
      </c>
      <c r="C18942">
        <f t="shared" si="295"/>
        <v>0.45090304199999998</v>
      </c>
      <c r="D18942">
        <v>0.47323772679960924</v>
      </c>
      <c r="G18942">
        <v>-0.45090304199999998</v>
      </c>
    </row>
    <row r="18943" spans="1:7" x14ac:dyDescent="0.2">
      <c r="A18943">
        <v>18940.997599999988</v>
      </c>
      <c r="B18943">
        <v>3.6736041799999999</v>
      </c>
      <c r="C18943">
        <f t="shared" si="295"/>
        <v>0.45090304199999998</v>
      </c>
      <c r="D18943">
        <v>0.47320987379503321</v>
      </c>
      <c r="G18943">
        <v>-0.45090304199999998</v>
      </c>
    </row>
    <row r="18944" spans="1:7" x14ac:dyDescent="0.2">
      <c r="A18944">
        <v>18941.998299999992</v>
      </c>
      <c r="B18944">
        <v>3.6736041799999999</v>
      </c>
      <c r="C18944">
        <f t="shared" si="295"/>
        <v>0.45090304199999998</v>
      </c>
      <c r="D18944">
        <v>0.47318204027392208</v>
      </c>
      <c r="G18944">
        <v>-0.45090304199999998</v>
      </c>
    </row>
    <row r="18945" spans="1:7" x14ac:dyDescent="0.2">
      <c r="A18945">
        <v>18942.998299999992</v>
      </c>
      <c r="B18945">
        <v>3.6734124170000002</v>
      </c>
      <c r="C18945">
        <f t="shared" si="295"/>
        <v>0.450252388</v>
      </c>
      <c r="D18945">
        <v>0.47315425247530946</v>
      </c>
      <c r="G18945">
        <v>-0.450252388</v>
      </c>
    </row>
    <row r="18946" spans="1:7" x14ac:dyDescent="0.2">
      <c r="A18946">
        <v>18943.998099999997</v>
      </c>
      <c r="B18946">
        <v>3.6734124170000002</v>
      </c>
      <c r="C18946">
        <f t="shared" si="295"/>
        <v>0.450252388</v>
      </c>
      <c r="D18946">
        <v>0.47312646745603271</v>
      </c>
      <c r="G18946">
        <v>-0.450252388</v>
      </c>
    </row>
    <row r="18947" spans="1:7" x14ac:dyDescent="0.2">
      <c r="A18947">
        <v>18944.997799999997</v>
      </c>
      <c r="B18947">
        <v>3.6734124170000002</v>
      </c>
      <c r="C18947">
        <f t="shared" ref="C18947:C19010" si="296">$F$2*G18947</f>
        <v>0.45090304199999998</v>
      </c>
      <c r="D18947">
        <v>0.47309863393492158</v>
      </c>
      <c r="G18947">
        <v>-0.45090304199999998</v>
      </c>
    </row>
    <row r="18948" spans="1:7" x14ac:dyDescent="0.2">
      <c r="A18948">
        <v>18945.997799999997</v>
      </c>
      <c r="B18948">
        <v>3.6734124170000002</v>
      </c>
      <c r="C18948">
        <f t="shared" si="296"/>
        <v>0.450252388</v>
      </c>
      <c r="D18948">
        <v>0.47307082946029461</v>
      </c>
      <c r="G18948">
        <v>-0.450252388</v>
      </c>
    </row>
    <row r="18949" spans="1:7" x14ac:dyDescent="0.2">
      <c r="A18949">
        <v>18946.998200000002</v>
      </c>
      <c r="B18949">
        <v>3.6734124170000002</v>
      </c>
      <c r="C18949">
        <f t="shared" si="296"/>
        <v>0.45090304199999998</v>
      </c>
      <c r="D18949">
        <v>0.47304300707259206</v>
      </c>
      <c r="G18949">
        <v>-0.45090304199999998</v>
      </c>
    </row>
    <row r="18950" spans="1:7" x14ac:dyDescent="0.2">
      <c r="A18950">
        <v>18947.997799999997</v>
      </c>
      <c r="B18950">
        <v>3.6734124170000002</v>
      </c>
      <c r="C18950">
        <f t="shared" si="296"/>
        <v>0.450252388</v>
      </c>
      <c r="D18950">
        <v>0.47301519703929373</v>
      </c>
      <c r="G18950">
        <v>-0.450252388</v>
      </c>
    </row>
    <row r="18951" spans="1:7" x14ac:dyDescent="0.2">
      <c r="A18951">
        <v>18948.998399999997</v>
      </c>
      <c r="B18951">
        <v>3.6734124170000002</v>
      </c>
      <c r="C18951">
        <f t="shared" si="296"/>
        <v>0.45090304199999998</v>
      </c>
      <c r="D18951">
        <v>0.47298735795147856</v>
      </c>
      <c r="G18951">
        <v>-0.45090304199999998</v>
      </c>
    </row>
    <row r="18952" spans="1:7" x14ac:dyDescent="0.2">
      <c r="A18952">
        <v>18949.998599999992</v>
      </c>
      <c r="B18952">
        <v>3.6732206540000001</v>
      </c>
      <c r="C18952">
        <f t="shared" si="296"/>
        <v>0.45090304199999998</v>
      </c>
      <c r="D18952">
        <v>0.4729595327804238</v>
      </c>
      <c r="G18952">
        <v>-0.45090304199999998</v>
      </c>
    </row>
    <row r="18953" spans="1:7" x14ac:dyDescent="0.2">
      <c r="A18953">
        <v>18950.998299999992</v>
      </c>
      <c r="B18953">
        <v>3.6732206540000001</v>
      </c>
      <c r="C18953">
        <f t="shared" si="296"/>
        <v>0.450252388</v>
      </c>
      <c r="D18953">
        <v>0.47293176443716139</v>
      </c>
      <c r="G18953">
        <v>-0.450252388</v>
      </c>
    </row>
    <row r="18954" spans="1:7" x14ac:dyDescent="0.2">
      <c r="A18954">
        <v>18951.997399999993</v>
      </c>
      <c r="B18954">
        <v>3.6732206540000001</v>
      </c>
      <c r="C18954">
        <f t="shared" si="296"/>
        <v>0.450252388</v>
      </c>
      <c r="D18954">
        <v>0.4729039460658559</v>
      </c>
      <c r="G18954">
        <v>-0.450252388</v>
      </c>
    </row>
    <row r="18955" spans="1:7" x14ac:dyDescent="0.2">
      <c r="A18955">
        <v>18952.998299999992</v>
      </c>
      <c r="B18955">
        <v>3.6732206540000001</v>
      </c>
      <c r="C18955">
        <f t="shared" si="296"/>
        <v>0.45090304199999998</v>
      </c>
      <c r="D18955">
        <v>0.47287613202820966</v>
      </c>
      <c r="G18955">
        <v>-0.45090304199999998</v>
      </c>
    </row>
    <row r="18956" spans="1:7" x14ac:dyDescent="0.2">
      <c r="A18956">
        <v>18953.997599999988</v>
      </c>
      <c r="B18956">
        <v>3.6732206540000001</v>
      </c>
      <c r="C18956">
        <f t="shared" si="296"/>
        <v>0.450252388</v>
      </c>
      <c r="D18956">
        <v>0.47284833589158987</v>
      </c>
      <c r="G18956">
        <v>-0.450252388</v>
      </c>
    </row>
    <row r="18957" spans="1:7" x14ac:dyDescent="0.2">
      <c r="A18957">
        <v>18954.997699999993</v>
      </c>
      <c r="B18957">
        <v>3.6732206540000001</v>
      </c>
      <c r="C18957">
        <f t="shared" si="296"/>
        <v>0.450252388</v>
      </c>
      <c r="D18957">
        <v>0.47282053419629871</v>
      </c>
      <c r="G18957">
        <v>-0.450252388</v>
      </c>
    </row>
    <row r="18958" spans="1:7" x14ac:dyDescent="0.2">
      <c r="A18958">
        <v>18955.997999999992</v>
      </c>
      <c r="B18958">
        <v>3.6732206540000001</v>
      </c>
      <c r="C18958">
        <f t="shared" si="296"/>
        <v>0.450252388</v>
      </c>
      <c r="D18958">
        <v>0.47279272972167175</v>
      </c>
      <c r="G18958">
        <v>-0.450252388</v>
      </c>
    </row>
    <row r="18959" spans="1:7" x14ac:dyDescent="0.2">
      <c r="A18959">
        <v>18956.998399999997</v>
      </c>
      <c r="B18959">
        <v>3.673028891</v>
      </c>
      <c r="C18959">
        <f t="shared" si="296"/>
        <v>0.450252388</v>
      </c>
      <c r="D18959">
        <v>0.47276494748173081</v>
      </c>
      <c r="G18959">
        <v>-0.450252388</v>
      </c>
    </row>
    <row r="18960" spans="1:7" x14ac:dyDescent="0.2">
      <c r="A18960">
        <v>18957.997999999992</v>
      </c>
      <c r="B18960">
        <v>3.673028891</v>
      </c>
      <c r="C18960">
        <f t="shared" si="296"/>
        <v>0.450252388</v>
      </c>
      <c r="D18960">
        <v>0.47273715412444683</v>
      </c>
      <c r="G18960">
        <v>-0.450252388</v>
      </c>
    </row>
    <row r="18961" spans="1:7" x14ac:dyDescent="0.2">
      <c r="A18961">
        <v>18958.997999999992</v>
      </c>
      <c r="B18961">
        <v>3.673028891</v>
      </c>
      <c r="C18961">
        <f t="shared" si="296"/>
        <v>0.450252388</v>
      </c>
      <c r="D18961">
        <v>0.47270936632583421</v>
      </c>
      <c r="G18961">
        <v>-0.450252388</v>
      </c>
    </row>
    <row r="18962" spans="1:7" x14ac:dyDescent="0.2">
      <c r="A18962">
        <v>18959.997799999997</v>
      </c>
      <c r="B18962">
        <v>3.673028891</v>
      </c>
      <c r="C18962">
        <f t="shared" si="296"/>
        <v>0.450252388</v>
      </c>
      <c r="D18962">
        <v>0.47268156740987893</v>
      </c>
      <c r="G18962">
        <v>-0.450252388</v>
      </c>
    </row>
    <row r="18963" spans="1:7" x14ac:dyDescent="0.2">
      <c r="A18963">
        <v>18960.997999999992</v>
      </c>
      <c r="B18963">
        <v>3.673028891</v>
      </c>
      <c r="C18963">
        <f t="shared" si="296"/>
        <v>0.45090304199999998</v>
      </c>
      <c r="D18963">
        <v>0.4726537394554719</v>
      </c>
      <c r="G18963">
        <v>-0.45090304199999998</v>
      </c>
    </row>
    <row r="18964" spans="1:7" x14ac:dyDescent="0.2">
      <c r="A18964">
        <v>18961.997799999997</v>
      </c>
      <c r="B18964">
        <v>3.673028891</v>
      </c>
      <c r="C18964">
        <f t="shared" si="296"/>
        <v>0.450252388</v>
      </c>
      <c r="D18964">
        <v>0.47262593498084493</v>
      </c>
      <c r="G18964">
        <v>-0.450252388</v>
      </c>
    </row>
    <row r="18965" spans="1:7" x14ac:dyDescent="0.2">
      <c r="A18965">
        <v>18962.998200000002</v>
      </c>
      <c r="B18965">
        <v>3.6728371279999998</v>
      </c>
      <c r="C18965">
        <f t="shared" si="296"/>
        <v>0.450252388</v>
      </c>
      <c r="D18965">
        <v>0.4725981471822327</v>
      </c>
      <c r="G18965">
        <v>-0.450252388</v>
      </c>
    </row>
    <row r="18966" spans="1:7" x14ac:dyDescent="0.2">
      <c r="A18966">
        <v>18963.997999999992</v>
      </c>
      <c r="B18966">
        <v>3.673028891</v>
      </c>
      <c r="C18966">
        <f t="shared" si="296"/>
        <v>0.450252388</v>
      </c>
      <c r="D18966">
        <v>0.47257035382494872</v>
      </c>
      <c r="G18966">
        <v>-0.450252388</v>
      </c>
    </row>
    <row r="18967" spans="1:7" x14ac:dyDescent="0.2">
      <c r="A18967">
        <v>18964.997999999992</v>
      </c>
      <c r="B18967">
        <v>3.6728371279999998</v>
      </c>
      <c r="C18967">
        <f t="shared" si="296"/>
        <v>0.45090304199999998</v>
      </c>
      <c r="D18967">
        <v>0.47254252308718947</v>
      </c>
      <c r="G18967">
        <v>-0.45090304199999998</v>
      </c>
    </row>
    <row r="18968" spans="1:7" x14ac:dyDescent="0.2">
      <c r="A18968">
        <v>18965.997900000002</v>
      </c>
      <c r="B18968">
        <v>3.6728371279999998</v>
      </c>
      <c r="C18968">
        <f t="shared" si="296"/>
        <v>0.450252388</v>
      </c>
      <c r="D18968">
        <v>0.47251472972990549</v>
      </c>
      <c r="G18968">
        <v>-0.450252388</v>
      </c>
    </row>
    <row r="18969" spans="1:7" x14ac:dyDescent="0.2">
      <c r="A18969">
        <v>18966.997900000002</v>
      </c>
      <c r="B18969">
        <v>3.6728371279999998</v>
      </c>
      <c r="C18969">
        <f t="shared" si="296"/>
        <v>0.450252388</v>
      </c>
      <c r="D18969">
        <v>0.47248694748996456</v>
      </c>
      <c r="G18969">
        <v>-0.450252388</v>
      </c>
    </row>
    <row r="18970" spans="1:7" x14ac:dyDescent="0.2">
      <c r="A18970">
        <v>18967.997499999998</v>
      </c>
      <c r="B18970">
        <v>3.6728371279999998</v>
      </c>
      <c r="C18970">
        <f t="shared" si="296"/>
        <v>0.45090304199999998</v>
      </c>
      <c r="D18970">
        <v>0.4724591028354449</v>
      </c>
      <c r="G18970">
        <v>-0.45090304199999998</v>
      </c>
    </row>
    <row r="18971" spans="1:7" x14ac:dyDescent="0.2">
      <c r="A18971">
        <v>18968.997900000002</v>
      </c>
      <c r="B18971">
        <v>3.6728371279999998</v>
      </c>
      <c r="C18971">
        <f t="shared" si="296"/>
        <v>0.45090304199999998</v>
      </c>
      <c r="D18971">
        <v>0.47243125539757336</v>
      </c>
      <c r="G18971">
        <v>-0.45090304199999998</v>
      </c>
    </row>
    <row r="18972" spans="1:7" x14ac:dyDescent="0.2">
      <c r="A18972">
        <v>18969.998399999997</v>
      </c>
      <c r="B18972">
        <v>3.6728371279999998</v>
      </c>
      <c r="C18972">
        <f t="shared" si="296"/>
        <v>0.45090304199999998</v>
      </c>
      <c r="D18972">
        <v>0.47240344135992712</v>
      </c>
      <c r="G18972">
        <v>-0.45090304199999998</v>
      </c>
    </row>
    <row r="18973" spans="1:7" x14ac:dyDescent="0.2">
      <c r="A18973">
        <v>18970.997699999993</v>
      </c>
      <c r="B18973">
        <v>3.6726453650000002</v>
      </c>
      <c r="C18973">
        <f t="shared" si="296"/>
        <v>0.45090304199999998</v>
      </c>
      <c r="D18973">
        <v>0.47237559392205519</v>
      </c>
      <c r="G18973">
        <v>-0.45090304199999998</v>
      </c>
    </row>
    <row r="18974" spans="1:7" x14ac:dyDescent="0.2">
      <c r="A18974">
        <v>18971.998200000002</v>
      </c>
      <c r="B18974">
        <v>3.6728371279999998</v>
      </c>
      <c r="C18974">
        <f t="shared" si="296"/>
        <v>0.450252388</v>
      </c>
      <c r="D18974">
        <v>0.47234781446145013</v>
      </c>
      <c r="G18974">
        <v>-0.450252388</v>
      </c>
    </row>
    <row r="18975" spans="1:7" x14ac:dyDescent="0.2">
      <c r="A18975">
        <v>18972.997699999993</v>
      </c>
      <c r="B18975">
        <v>3.6728371279999998</v>
      </c>
      <c r="C18975">
        <f t="shared" si="296"/>
        <v>0.45090304199999998</v>
      </c>
      <c r="D18975">
        <v>0.47231996424022638</v>
      </c>
      <c r="G18975">
        <v>-0.45090304199999998</v>
      </c>
    </row>
    <row r="18976" spans="1:7" x14ac:dyDescent="0.2">
      <c r="A18976">
        <v>18973.998299999992</v>
      </c>
      <c r="B18976">
        <v>3.6726453650000002</v>
      </c>
      <c r="C18976">
        <f t="shared" si="296"/>
        <v>0.45090304199999998</v>
      </c>
      <c r="D18976">
        <v>0.47229214741922793</v>
      </c>
      <c r="G18976">
        <v>-0.45090304199999998</v>
      </c>
    </row>
    <row r="18977" spans="1:7" x14ac:dyDescent="0.2">
      <c r="A18977">
        <v>18974.997699999993</v>
      </c>
      <c r="B18977">
        <v>3.6726453650000002</v>
      </c>
      <c r="C18977">
        <f t="shared" si="296"/>
        <v>0.450252388</v>
      </c>
      <c r="D18977">
        <v>0.47226435684127982</v>
      </c>
      <c r="G18977">
        <v>-0.450252388</v>
      </c>
    </row>
    <row r="18978" spans="1:7" x14ac:dyDescent="0.2">
      <c r="A18978">
        <v>18975.997599999988</v>
      </c>
      <c r="B18978">
        <v>3.6726453650000002</v>
      </c>
      <c r="C18978">
        <f t="shared" si="296"/>
        <v>0.45090304199999998</v>
      </c>
      <c r="D18978">
        <v>0.4722365177534642</v>
      </c>
      <c r="G18978">
        <v>-0.45090304199999998</v>
      </c>
    </row>
    <row r="18979" spans="1:7" x14ac:dyDescent="0.2">
      <c r="A18979">
        <v>18976.997799999997</v>
      </c>
      <c r="B18979">
        <v>3.6726453650000002</v>
      </c>
      <c r="C18979">
        <f t="shared" si="296"/>
        <v>0.450252388</v>
      </c>
      <c r="D18979">
        <v>0.47220870494083006</v>
      </c>
      <c r="G18979">
        <v>-0.450252388</v>
      </c>
    </row>
    <row r="18980" spans="1:7" x14ac:dyDescent="0.2">
      <c r="A18980">
        <v>18977.998500000002</v>
      </c>
      <c r="B18980">
        <v>3.6726453650000002</v>
      </c>
      <c r="C18980">
        <f t="shared" si="296"/>
        <v>0.450252388</v>
      </c>
      <c r="D18980">
        <v>0.4721809310388963</v>
      </c>
      <c r="G18980">
        <v>-0.450252388</v>
      </c>
    </row>
    <row r="18981" spans="1:7" x14ac:dyDescent="0.2">
      <c r="A18981">
        <v>18978.997799999997</v>
      </c>
      <c r="B18981">
        <v>3.672453602</v>
      </c>
      <c r="C18981">
        <f t="shared" si="296"/>
        <v>0.450252388</v>
      </c>
      <c r="D18981">
        <v>0.47215313490227651</v>
      </c>
      <c r="G18981">
        <v>-0.450252388</v>
      </c>
    </row>
    <row r="18982" spans="1:7" x14ac:dyDescent="0.2">
      <c r="A18982">
        <v>18979.997900000002</v>
      </c>
      <c r="B18982">
        <v>3.6726453650000002</v>
      </c>
      <c r="C18982">
        <f t="shared" si="296"/>
        <v>0.45090304199999998</v>
      </c>
      <c r="D18982">
        <v>0.47212530416451765</v>
      </c>
      <c r="G18982">
        <v>-0.45090304199999998</v>
      </c>
    </row>
    <row r="18983" spans="1:7" x14ac:dyDescent="0.2">
      <c r="A18983">
        <v>18980.997799999997</v>
      </c>
      <c r="B18983">
        <v>3.6726453650000002</v>
      </c>
      <c r="C18983">
        <f t="shared" si="296"/>
        <v>0.450252388</v>
      </c>
      <c r="D18983">
        <v>0.47209750802789785</v>
      </c>
      <c r="G18983">
        <v>-0.450252388</v>
      </c>
    </row>
    <row r="18984" spans="1:7" x14ac:dyDescent="0.2">
      <c r="A18984">
        <v>18981.997900000002</v>
      </c>
      <c r="B18984">
        <v>3.672453602</v>
      </c>
      <c r="C18984">
        <f t="shared" si="296"/>
        <v>0.45090304199999998</v>
      </c>
      <c r="D18984">
        <v>0.47206967729013899</v>
      </c>
      <c r="G18984">
        <v>-0.45090304199999998</v>
      </c>
    </row>
    <row r="18985" spans="1:7" x14ac:dyDescent="0.2">
      <c r="A18985">
        <v>18982.997799999997</v>
      </c>
      <c r="B18985">
        <v>3.672453602</v>
      </c>
      <c r="C18985">
        <f t="shared" si="296"/>
        <v>0.45090304199999998</v>
      </c>
      <c r="D18985">
        <v>0.47204183820232382</v>
      </c>
      <c r="G18985">
        <v>-0.45090304199999998</v>
      </c>
    </row>
    <row r="18986" spans="1:7" x14ac:dyDescent="0.2">
      <c r="A18986">
        <v>18983.997999999992</v>
      </c>
      <c r="B18986">
        <v>3.672453602</v>
      </c>
      <c r="C18986">
        <f t="shared" si="296"/>
        <v>0.45090304199999998</v>
      </c>
      <c r="D18986">
        <v>0.47201400468121268</v>
      </c>
      <c r="G18986">
        <v>-0.45090304199999998</v>
      </c>
    </row>
    <row r="18987" spans="1:7" x14ac:dyDescent="0.2">
      <c r="A18987">
        <v>18984.997999999992</v>
      </c>
      <c r="B18987">
        <v>3.672453602</v>
      </c>
      <c r="C18987">
        <f t="shared" si="296"/>
        <v>0.45090304199999998</v>
      </c>
      <c r="D18987">
        <v>0.47198617951015792</v>
      </c>
      <c r="G18987">
        <v>-0.45090304199999998</v>
      </c>
    </row>
    <row r="18988" spans="1:7" x14ac:dyDescent="0.2">
      <c r="A18988">
        <v>18985.997699999993</v>
      </c>
      <c r="B18988">
        <v>3.672453602</v>
      </c>
      <c r="C18988">
        <f t="shared" si="296"/>
        <v>0.45090304199999998</v>
      </c>
      <c r="D18988">
        <v>0.47195834877239906</v>
      </c>
      <c r="G18988">
        <v>-0.45090304199999998</v>
      </c>
    </row>
    <row r="18989" spans="1:7" x14ac:dyDescent="0.2">
      <c r="A18989">
        <v>18986.997599999988</v>
      </c>
      <c r="B18989">
        <v>3.672453602</v>
      </c>
      <c r="C18989">
        <f t="shared" si="296"/>
        <v>0.450252388</v>
      </c>
      <c r="D18989">
        <v>0.47193054985644339</v>
      </c>
      <c r="G18989">
        <v>-0.450252388</v>
      </c>
    </row>
    <row r="18990" spans="1:7" x14ac:dyDescent="0.2">
      <c r="A18990">
        <v>18987.997799999997</v>
      </c>
      <c r="B18990">
        <v>3.672453602</v>
      </c>
      <c r="C18990">
        <f t="shared" si="296"/>
        <v>0.45090304199999998</v>
      </c>
      <c r="D18990">
        <v>0.47190271911868453</v>
      </c>
      <c r="G18990">
        <v>-0.45090304199999998</v>
      </c>
    </row>
    <row r="18991" spans="1:7" x14ac:dyDescent="0.2">
      <c r="A18991">
        <v>18988.997699999993</v>
      </c>
      <c r="B18991">
        <v>3.672453602</v>
      </c>
      <c r="C18991">
        <f t="shared" si="296"/>
        <v>0.45090304199999998</v>
      </c>
      <c r="D18991">
        <v>0.4718748716808126</v>
      </c>
      <c r="G18991">
        <v>-0.45090304199999998</v>
      </c>
    </row>
    <row r="18992" spans="1:7" x14ac:dyDescent="0.2">
      <c r="A18992">
        <v>18989.998200000002</v>
      </c>
      <c r="B18992">
        <v>3.672453602</v>
      </c>
      <c r="C18992">
        <f t="shared" si="296"/>
        <v>0.450252388</v>
      </c>
      <c r="D18992">
        <v>0.47184708388220037</v>
      </c>
      <c r="G18992">
        <v>-0.450252388</v>
      </c>
    </row>
    <row r="18993" spans="1:7" x14ac:dyDescent="0.2">
      <c r="A18993">
        <v>18990.997999999992</v>
      </c>
      <c r="B18993">
        <v>3.672453602</v>
      </c>
      <c r="C18993">
        <f t="shared" si="296"/>
        <v>0.450252388</v>
      </c>
      <c r="D18993">
        <v>0.47181929052491639</v>
      </c>
      <c r="G18993">
        <v>-0.450252388</v>
      </c>
    </row>
    <row r="18994" spans="1:7" x14ac:dyDescent="0.2">
      <c r="A18994">
        <v>18991.997999999992</v>
      </c>
      <c r="B18994">
        <v>3.6722618389999999</v>
      </c>
      <c r="C18994">
        <f t="shared" si="296"/>
        <v>0.450252388</v>
      </c>
      <c r="D18994">
        <v>0.47179148605028942</v>
      </c>
      <c r="G18994">
        <v>-0.450252388</v>
      </c>
    </row>
    <row r="18995" spans="1:7" x14ac:dyDescent="0.2">
      <c r="A18995">
        <v>18992.998399999997</v>
      </c>
      <c r="B18995">
        <v>3.6722618389999999</v>
      </c>
      <c r="C18995">
        <f t="shared" si="296"/>
        <v>0.45090304199999998</v>
      </c>
      <c r="D18995">
        <v>0.47176366087923466</v>
      </c>
      <c r="G18995">
        <v>-0.45090304199999998</v>
      </c>
    </row>
    <row r="18996" spans="1:7" x14ac:dyDescent="0.2">
      <c r="A18996">
        <v>18993.998099999997</v>
      </c>
      <c r="B18996">
        <v>3.6722618389999999</v>
      </c>
      <c r="C18996">
        <f t="shared" si="296"/>
        <v>0.450252388</v>
      </c>
      <c r="D18996">
        <v>0.47173585918394351</v>
      </c>
      <c r="G18996">
        <v>-0.450252388</v>
      </c>
    </row>
    <row r="18997" spans="1:7" x14ac:dyDescent="0.2">
      <c r="A18997">
        <v>18994.998399999997</v>
      </c>
      <c r="B18997">
        <v>3.6722618389999999</v>
      </c>
      <c r="C18997">
        <f t="shared" si="296"/>
        <v>0.45090304199999998</v>
      </c>
      <c r="D18997">
        <v>0.47170802287948016</v>
      </c>
      <c r="G18997">
        <v>-0.45090304199999998</v>
      </c>
    </row>
    <row r="18998" spans="1:7" x14ac:dyDescent="0.2">
      <c r="A18998">
        <v>18995.998500000002</v>
      </c>
      <c r="B18998">
        <v>3.6722618389999999</v>
      </c>
      <c r="C18998">
        <f t="shared" si="296"/>
        <v>0.450252388</v>
      </c>
      <c r="D18998">
        <v>0.47168024619821058</v>
      </c>
      <c r="G18998">
        <v>-0.450252388</v>
      </c>
    </row>
    <row r="18999" spans="1:7" x14ac:dyDescent="0.2">
      <c r="A18999">
        <v>18996.997900000002</v>
      </c>
      <c r="B18999">
        <v>3.6722618389999999</v>
      </c>
      <c r="C18999">
        <f t="shared" si="296"/>
        <v>0.450252388</v>
      </c>
      <c r="D18999">
        <v>0.47165245006159118</v>
      </c>
      <c r="G18999">
        <v>-0.450252388</v>
      </c>
    </row>
    <row r="19000" spans="1:7" x14ac:dyDescent="0.2">
      <c r="A19000">
        <v>18997.997999999992</v>
      </c>
      <c r="B19000">
        <v>3.6722618389999999</v>
      </c>
      <c r="C19000">
        <f t="shared" si="296"/>
        <v>0.450252388</v>
      </c>
      <c r="D19000">
        <v>0.47162466226297856</v>
      </c>
      <c r="G19000">
        <v>-0.450252388</v>
      </c>
    </row>
    <row r="19001" spans="1:7" x14ac:dyDescent="0.2">
      <c r="A19001">
        <v>18998.997799999997</v>
      </c>
      <c r="B19001">
        <v>3.6720700759999998</v>
      </c>
      <c r="C19001">
        <f t="shared" si="296"/>
        <v>0.45090304199999998</v>
      </c>
      <c r="D19001">
        <v>0.47159682874186742</v>
      </c>
      <c r="G19001">
        <v>-0.45090304199999998</v>
      </c>
    </row>
    <row r="19002" spans="1:7" x14ac:dyDescent="0.2">
      <c r="A19002">
        <v>18999.997799999997</v>
      </c>
      <c r="B19002">
        <v>3.6720700759999998</v>
      </c>
      <c r="C19002">
        <f t="shared" si="296"/>
        <v>0.450252388</v>
      </c>
      <c r="D19002">
        <v>0.47156903260524763</v>
      </c>
      <c r="G19002">
        <v>-0.450252388</v>
      </c>
    </row>
    <row r="19003" spans="1:7" x14ac:dyDescent="0.2">
      <c r="A19003">
        <v>19000.997900000002</v>
      </c>
      <c r="B19003">
        <v>3.6720700759999998</v>
      </c>
      <c r="C19003">
        <f t="shared" si="296"/>
        <v>0.45090304199999998</v>
      </c>
      <c r="D19003">
        <v>0.4715411990841365</v>
      </c>
      <c r="G19003">
        <v>-0.45090304199999998</v>
      </c>
    </row>
    <row r="19004" spans="1:7" x14ac:dyDescent="0.2">
      <c r="A19004">
        <v>19001.997900000002</v>
      </c>
      <c r="B19004">
        <v>3.6720700759999998</v>
      </c>
      <c r="C19004">
        <f t="shared" si="296"/>
        <v>0.450252388</v>
      </c>
      <c r="D19004">
        <v>0.47151340572685252</v>
      </c>
      <c r="G19004">
        <v>-0.450252388</v>
      </c>
    </row>
    <row r="19005" spans="1:7" x14ac:dyDescent="0.2">
      <c r="A19005">
        <v>19002.997900000002</v>
      </c>
      <c r="B19005">
        <v>3.6720700759999998</v>
      </c>
      <c r="C19005">
        <f t="shared" si="296"/>
        <v>0.450252388</v>
      </c>
      <c r="D19005">
        <v>0.47148560125222594</v>
      </c>
      <c r="G19005">
        <v>-0.450252388</v>
      </c>
    </row>
    <row r="19006" spans="1:7" x14ac:dyDescent="0.2">
      <c r="A19006">
        <v>19003.998299999992</v>
      </c>
      <c r="B19006">
        <v>3.6720700759999998</v>
      </c>
      <c r="C19006">
        <f t="shared" si="296"/>
        <v>0.45090304199999998</v>
      </c>
      <c r="D19006">
        <v>0.47145777608117118</v>
      </c>
      <c r="G19006">
        <v>-0.45090304199999998</v>
      </c>
    </row>
    <row r="19007" spans="1:7" x14ac:dyDescent="0.2">
      <c r="A19007">
        <v>19004.997999999992</v>
      </c>
      <c r="B19007">
        <v>3.6720700759999998</v>
      </c>
      <c r="C19007">
        <f t="shared" si="296"/>
        <v>0.45090304199999998</v>
      </c>
      <c r="D19007">
        <v>0.47142993977670783</v>
      </c>
      <c r="G19007">
        <v>-0.45090304199999998</v>
      </c>
    </row>
    <row r="19008" spans="1:7" x14ac:dyDescent="0.2">
      <c r="A19008">
        <v>19005.998099999997</v>
      </c>
      <c r="B19008">
        <v>3.6718783130000001</v>
      </c>
      <c r="C19008">
        <f t="shared" si="296"/>
        <v>0.45090304199999998</v>
      </c>
      <c r="D19008">
        <v>0.47140210903894897</v>
      </c>
      <c r="G19008">
        <v>-0.45090304199999998</v>
      </c>
    </row>
    <row r="19009" spans="1:7" x14ac:dyDescent="0.2">
      <c r="A19009">
        <v>19006.997999999992</v>
      </c>
      <c r="B19009">
        <v>3.6718783130000001</v>
      </c>
      <c r="C19009">
        <f t="shared" si="296"/>
        <v>0.450252388</v>
      </c>
      <c r="D19009">
        <v>0.47137432401967222</v>
      </c>
      <c r="G19009">
        <v>-0.450252388</v>
      </c>
    </row>
    <row r="19010" spans="1:7" x14ac:dyDescent="0.2">
      <c r="A19010">
        <v>19007.997699999993</v>
      </c>
      <c r="B19010">
        <v>3.6718783130000001</v>
      </c>
      <c r="C19010">
        <f t="shared" si="296"/>
        <v>0.450252388</v>
      </c>
      <c r="D19010">
        <v>0.47134653344172411</v>
      </c>
      <c r="G19010">
        <v>-0.450252388</v>
      </c>
    </row>
    <row r="19011" spans="1:7" x14ac:dyDescent="0.2">
      <c r="A19011">
        <v>19008.997599999988</v>
      </c>
      <c r="B19011">
        <v>3.6718783130000001</v>
      </c>
      <c r="C19011">
        <f t="shared" ref="C19011:C19074" si="297">$F$2*G19011</f>
        <v>0.450252388</v>
      </c>
      <c r="D19011">
        <v>0.47131873452576845</v>
      </c>
      <c r="G19011">
        <v>-0.450252388</v>
      </c>
    </row>
    <row r="19012" spans="1:7" x14ac:dyDescent="0.2">
      <c r="A19012">
        <v>19009.997799999997</v>
      </c>
      <c r="B19012">
        <v>3.6718783130000001</v>
      </c>
      <c r="C19012">
        <f t="shared" si="297"/>
        <v>0.450252388</v>
      </c>
      <c r="D19012">
        <v>0.47129093560981317</v>
      </c>
      <c r="G19012">
        <v>-0.450252388</v>
      </c>
    </row>
    <row r="19013" spans="1:7" x14ac:dyDescent="0.2">
      <c r="A19013">
        <v>19010.997999999992</v>
      </c>
      <c r="B19013">
        <v>3.6718783130000001</v>
      </c>
      <c r="C19013">
        <f t="shared" si="297"/>
        <v>0.450252388</v>
      </c>
      <c r="D19013">
        <v>0.4712631366938575</v>
      </c>
      <c r="G19013">
        <v>-0.450252388</v>
      </c>
    </row>
    <row r="19014" spans="1:7" x14ac:dyDescent="0.2">
      <c r="A19014">
        <v>19011.998200000002</v>
      </c>
      <c r="B19014">
        <v>3.6718783130000001</v>
      </c>
      <c r="C19014">
        <f t="shared" si="297"/>
        <v>0.45090304199999998</v>
      </c>
      <c r="D19014">
        <v>0.47123531708950722</v>
      </c>
      <c r="G19014">
        <v>-0.45090304199999998</v>
      </c>
    </row>
    <row r="19015" spans="1:7" x14ac:dyDescent="0.2">
      <c r="A19015">
        <v>19012.997699999993</v>
      </c>
      <c r="B19015">
        <v>3.6718783130000001</v>
      </c>
      <c r="C19015">
        <f t="shared" si="297"/>
        <v>0.450252388</v>
      </c>
      <c r="D19015">
        <v>0.47120751539421607</v>
      </c>
      <c r="G19015">
        <v>-0.450252388</v>
      </c>
    </row>
    <row r="19016" spans="1:7" x14ac:dyDescent="0.2">
      <c r="A19016">
        <v>19013.997999999992</v>
      </c>
      <c r="B19016">
        <v>3.6718783130000001</v>
      </c>
      <c r="C19016">
        <f t="shared" si="297"/>
        <v>0.450252388</v>
      </c>
      <c r="D19016">
        <v>0.47117972759560345</v>
      </c>
      <c r="G19016">
        <v>-0.450252388</v>
      </c>
    </row>
    <row r="19017" spans="1:7" x14ac:dyDescent="0.2">
      <c r="A19017">
        <v>19014.997799999997</v>
      </c>
      <c r="B19017">
        <v>3.67168655</v>
      </c>
      <c r="C19017">
        <f t="shared" si="297"/>
        <v>0.450252388</v>
      </c>
      <c r="D19017">
        <v>0.47115193145898365</v>
      </c>
      <c r="G19017">
        <v>-0.450252388</v>
      </c>
    </row>
    <row r="19018" spans="1:7" x14ac:dyDescent="0.2">
      <c r="A19018">
        <v>19015.997900000002</v>
      </c>
      <c r="B19018">
        <v>3.67168655</v>
      </c>
      <c r="C19018">
        <f t="shared" si="297"/>
        <v>0.450252388</v>
      </c>
      <c r="D19018">
        <v>0.47112413810169967</v>
      </c>
      <c r="G19018">
        <v>-0.450252388</v>
      </c>
    </row>
    <row r="19019" spans="1:7" x14ac:dyDescent="0.2">
      <c r="A19019">
        <v>19016.997900000002</v>
      </c>
      <c r="B19019">
        <v>3.67168655</v>
      </c>
      <c r="C19019">
        <f t="shared" si="297"/>
        <v>0.450252388</v>
      </c>
      <c r="D19019">
        <v>0.47109632528906592</v>
      </c>
      <c r="G19019">
        <v>-0.450252388</v>
      </c>
    </row>
    <row r="19020" spans="1:7" x14ac:dyDescent="0.2">
      <c r="A19020">
        <v>19017.998599999992</v>
      </c>
      <c r="B19020">
        <v>3.67168655</v>
      </c>
      <c r="C19020">
        <f t="shared" si="297"/>
        <v>0.45090304199999998</v>
      </c>
      <c r="D19020">
        <v>0.47106849455130667</v>
      </c>
      <c r="G19020">
        <v>-0.45090304199999998</v>
      </c>
    </row>
    <row r="19021" spans="1:7" x14ac:dyDescent="0.2">
      <c r="A19021">
        <v>19018.998500000002</v>
      </c>
      <c r="B19021">
        <v>3.67168655</v>
      </c>
      <c r="C19021">
        <f t="shared" si="297"/>
        <v>0.45090304199999998</v>
      </c>
      <c r="D19021">
        <v>0.47104068608036492</v>
      </c>
      <c r="G19021">
        <v>-0.45090304199999998</v>
      </c>
    </row>
    <row r="19022" spans="1:7" x14ac:dyDescent="0.2">
      <c r="A19022">
        <v>19019.997599999988</v>
      </c>
      <c r="B19022">
        <v>3.6714947869999999</v>
      </c>
      <c r="C19022">
        <f t="shared" si="297"/>
        <v>0.450252388</v>
      </c>
      <c r="D19022">
        <v>0.47101288438507338</v>
      </c>
      <c r="G19022">
        <v>-0.450252388</v>
      </c>
    </row>
    <row r="19023" spans="1:7" x14ac:dyDescent="0.2">
      <c r="A19023">
        <v>19020.997900000002</v>
      </c>
      <c r="B19023">
        <v>3.6714947869999999</v>
      </c>
      <c r="C19023">
        <f t="shared" si="297"/>
        <v>0.450252388</v>
      </c>
      <c r="D19023">
        <v>0.47098509658646115</v>
      </c>
      <c r="G19023">
        <v>-0.450252388</v>
      </c>
    </row>
    <row r="19024" spans="1:7" x14ac:dyDescent="0.2">
      <c r="A19024">
        <v>19021.997699999993</v>
      </c>
      <c r="B19024">
        <v>3.6714947869999999</v>
      </c>
      <c r="C19024">
        <f t="shared" si="297"/>
        <v>0.450252388</v>
      </c>
      <c r="D19024">
        <v>0.47095729489117</v>
      </c>
      <c r="G19024">
        <v>-0.450252388</v>
      </c>
    </row>
    <row r="19025" spans="1:7" x14ac:dyDescent="0.2">
      <c r="A19025">
        <v>19022.997999999992</v>
      </c>
      <c r="B19025">
        <v>3.6714947869999999</v>
      </c>
      <c r="C19025">
        <f t="shared" si="297"/>
        <v>0.45090304199999998</v>
      </c>
      <c r="D19025">
        <v>0.47092946137005887</v>
      </c>
      <c r="G19025">
        <v>-0.45090304199999998</v>
      </c>
    </row>
    <row r="19026" spans="1:7" x14ac:dyDescent="0.2">
      <c r="A19026">
        <v>19023.997999999992</v>
      </c>
      <c r="B19026">
        <v>3.6714947869999999</v>
      </c>
      <c r="C19026">
        <f t="shared" si="297"/>
        <v>0.450252388</v>
      </c>
      <c r="D19026">
        <v>0.47090167357144624</v>
      </c>
      <c r="G19026">
        <v>-0.450252388</v>
      </c>
    </row>
    <row r="19027" spans="1:7" x14ac:dyDescent="0.2">
      <c r="A19027">
        <v>19024.997799999997</v>
      </c>
      <c r="B19027">
        <v>3.6714947869999999</v>
      </c>
      <c r="C19027">
        <f t="shared" si="297"/>
        <v>0.45090304199999998</v>
      </c>
      <c r="D19027">
        <v>0.47087384840039148</v>
      </c>
      <c r="G19027">
        <v>-0.45090304199999998</v>
      </c>
    </row>
    <row r="19028" spans="1:7" x14ac:dyDescent="0.2">
      <c r="A19028">
        <v>19025.997499999998</v>
      </c>
      <c r="B19028">
        <v>3.6714947869999999</v>
      </c>
      <c r="C19028">
        <f t="shared" si="297"/>
        <v>0.450252388</v>
      </c>
      <c r="D19028">
        <v>0.47084604114642903</v>
      </c>
      <c r="G19028">
        <v>-0.450252388</v>
      </c>
    </row>
    <row r="19029" spans="1:7" x14ac:dyDescent="0.2">
      <c r="A19029">
        <v>19026.997999999992</v>
      </c>
      <c r="B19029">
        <v>3.6714947869999999</v>
      </c>
      <c r="C19029">
        <f t="shared" si="297"/>
        <v>0.450252388</v>
      </c>
      <c r="D19029">
        <v>0.47081824778914505</v>
      </c>
      <c r="G19029">
        <v>-0.450252388</v>
      </c>
    </row>
    <row r="19030" spans="1:7" x14ac:dyDescent="0.2">
      <c r="A19030">
        <v>19027.997999999992</v>
      </c>
      <c r="B19030">
        <v>3.6714947869999999</v>
      </c>
      <c r="C19030">
        <f t="shared" si="297"/>
        <v>0.450252388</v>
      </c>
      <c r="D19030">
        <v>0.47079045165252525</v>
      </c>
      <c r="G19030">
        <v>-0.450252388</v>
      </c>
    </row>
    <row r="19031" spans="1:7" x14ac:dyDescent="0.2">
      <c r="A19031">
        <v>19028.998099999997</v>
      </c>
      <c r="B19031">
        <v>3.6713030240000002</v>
      </c>
      <c r="C19031">
        <f t="shared" si="297"/>
        <v>0.450252388</v>
      </c>
      <c r="D19031">
        <v>0.47076266385391263</v>
      </c>
      <c r="G19031">
        <v>-0.450252388</v>
      </c>
    </row>
    <row r="19032" spans="1:7" x14ac:dyDescent="0.2">
      <c r="A19032">
        <v>19029.997900000002</v>
      </c>
      <c r="B19032">
        <v>3.6713030240000002</v>
      </c>
      <c r="C19032">
        <f t="shared" si="297"/>
        <v>0.45090304199999998</v>
      </c>
      <c r="D19032">
        <v>0.47073482754944967</v>
      </c>
      <c r="G19032">
        <v>-0.45090304199999998</v>
      </c>
    </row>
    <row r="19033" spans="1:7" x14ac:dyDescent="0.2">
      <c r="A19033">
        <v>19030.997999999992</v>
      </c>
      <c r="B19033">
        <v>3.6713030240000002</v>
      </c>
      <c r="C19033">
        <f t="shared" si="297"/>
        <v>0.450252388</v>
      </c>
      <c r="D19033">
        <v>0.4707070341921657</v>
      </c>
      <c r="G19033">
        <v>-0.450252388</v>
      </c>
    </row>
    <row r="19034" spans="1:7" x14ac:dyDescent="0.2">
      <c r="A19034">
        <v>19031.997999999992</v>
      </c>
      <c r="B19034">
        <v>3.6713030240000002</v>
      </c>
      <c r="C19034">
        <f t="shared" si="297"/>
        <v>0.45090304199999998</v>
      </c>
      <c r="D19034">
        <v>0.47067920345440645</v>
      </c>
      <c r="G19034">
        <v>-0.45090304199999998</v>
      </c>
    </row>
    <row r="19035" spans="1:7" x14ac:dyDescent="0.2">
      <c r="A19035">
        <v>19032.997900000002</v>
      </c>
      <c r="B19035">
        <v>3.6713030240000002</v>
      </c>
      <c r="C19035">
        <f t="shared" si="297"/>
        <v>0.45090304199999998</v>
      </c>
      <c r="D19035">
        <v>0.47065136714994349</v>
      </c>
      <c r="G19035">
        <v>-0.45090304199999998</v>
      </c>
    </row>
    <row r="19036" spans="1:7" x14ac:dyDescent="0.2">
      <c r="A19036">
        <v>19033.997999999992</v>
      </c>
      <c r="B19036">
        <v>3.6711112610000001</v>
      </c>
      <c r="C19036">
        <f t="shared" si="297"/>
        <v>0.450252388</v>
      </c>
      <c r="D19036">
        <v>0.47062357101332369</v>
      </c>
      <c r="G19036">
        <v>-0.450252388</v>
      </c>
    </row>
    <row r="19037" spans="1:7" x14ac:dyDescent="0.2">
      <c r="A19037">
        <v>19034.998099999997</v>
      </c>
      <c r="B19037">
        <v>3.6713030240000002</v>
      </c>
      <c r="C19037">
        <f t="shared" si="297"/>
        <v>0.450252388</v>
      </c>
      <c r="D19037">
        <v>0.4705957748767039</v>
      </c>
      <c r="G19037">
        <v>-0.450252388</v>
      </c>
    </row>
    <row r="19038" spans="1:7" x14ac:dyDescent="0.2">
      <c r="A19038">
        <v>19035.998200000002</v>
      </c>
      <c r="B19038">
        <v>3.6711112610000001</v>
      </c>
      <c r="C19038">
        <f t="shared" si="297"/>
        <v>0.45090304199999998</v>
      </c>
      <c r="D19038">
        <v>0.47056794970564914</v>
      </c>
      <c r="G19038">
        <v>-0.45090304199999998</v>
      </c>
    </row>
    <row r="19039" spans="1:7" x14ac:dyDescent="0.2">
      <c r="A19039">
        <v>19036.997900000002</v>
      </c>
      <c r="B19039">
        <v>3.6711112610000001</v>
      </c>
      <c r="C19039">
        <f t="shared" si="297"/>
        <v>0.450252388</v>
      </c>
      <c r="D19039">
        <v>0.47054015634836516</v>
      </c>
      <c r="G19039">
        <v>-0.450252388</v>
      </c>
    </row>
    <row r="19040" spans="1:7" x14ac:dyDescent="0.2">
      <c r="A19040">
        <v>19037.997900000002</v>
      </c>
      <c r="B19040">
        <v>3.6711112610000001</v>
      </c>
      <c r="C19040">
        <f t="shared" si="297"/>
        <v>0.45090304199999998</v>
      </c>
      <c r="D19040">
        <v>0.47051232839395851</v>
      </c>
      <c r="G19040">
        <v>-0.45090304199999998</v>
      </c>
    </row>
    <row r="19041" spans="1:7" x14ac:dyDescent="0.2">
      <c r="A19041">
        <v>19038.997699999993</v>
      </c>
      <c r="B19041">
        <v>3.6711112610000001</v>
      </c>
      <c r="C19041">
        <f t="shared" si="297"/>
        <v>0.450252388</v>
      </c>
      <c r="D19041">
        <v>0.47048452947800284</v>
      </c>
      <c r="G19041">
        <v>-0.450252388</v>
      </c>
    </row>
    <row r="19042" spans="1:7" x14ac:dyDescent="0.2">
      <c r="A19042">
        <v>19039.997900000002</v>
      </c>
      <c r="B19042">
        <v>3.6711112610000001</v>
      </c>
      <c r="C19042">
        <f t="shared" si="297"/>
        <v>0.450252388</v>
      </c>
      <c r="D19042">
        <v>0.47045671944470452</v>
      </c>
      <c r="G19042">
        <v>-0.450252388</v>
      </c>
    </row>
    <row r="19043" spans="1:7" x14ac:dyDescent="0.2">
      <c r="A19043">
        <v>19040.998500000002</v>
      </c>
      <c r="B19043">
        <v>3.6711112610000001</v>
      </c>
      <c r="C19043">
        <f t="shared" si="297"/>
        <v>0.450252388</v>
      </c>
      <c r="D19043">
        <v>0.47042892886675641</v>
      </c>
      <c r="G19043">
        <v>-0.450252388</v>
      </c>
    </row>
    <row r="19044" spans="1:7" x14ac:dyDescent="0.2">
      <c r="A19044">
        <v>19041.998399999997</v>
      </c>
      <c r="B19044">
        <v>3.6711112610000001</v>
      </c>
      <c r="C19044">
        <f t="shared" si="297"/>
        <v>0.450252388</v>
      </c>
      <c r="D19044">
        <v>0.47040115218548684</v>
      </c>
      <c r="G19044">
        <v>-0.450252388</v>
      </c>
    </row>
    <row r="19045" spans="1:7" x14ac:dyDescent="0.2">
      <c r="A19045">
        <v>19042.997799999997</v>
      </c>
      <c r="B19045">
        <v>3.6711112610000001</v>
      </c>
      <c r="C19045">
        <f t="shared" si="297"/>
        <v>0.450252388</v>
      </c>
      <c r="D19045">
        <v>0.47037335326953156</v>
      </c>
      <c r="G19045">
        <v>-0.450252388</v>
      </c>
    </row>
    <row r="19046" spans="1:7" x14ac:dyDescent="0.2">
      <c r="A19046">
        <v>19043.997999999992</v>
      </c>
      <c r="B19046">
        <v>3.6709194979999999</v>
      </c>
      <c r="C19046">
        <f t="shared" si="297"/>
        <v>0.45090304199999998</v>
      </c>
      <c r="D19046">
        <v>0.47034553088182901</v>
      </c>
      <c r="G19046">
        <v>-0.45090304199999998</v>
      </c>
    </row>
    <row r="19047" spans="1:7" x14ac:dyDescent="0.2">
      <c r="A19047">
        <v>19044.997599999988</v>
      </c>
      <c r="B19047">
        <v>3.6711112610000001</v>
      </c>
      <c r="C19047">
        <f t="shared" si="297"/>
        <v>0.450252388</v>
      </c>
      <c r="D19047">
        <v>0.47031773752454503</v>
      </c>
      <c r="G19047">
        <v>-0.450252388</v>
      </c>
    </row>
    <row r="19048" spans="1:7" x14ac:dyDescent="0.2">
      <c r="A19048">
        <v>19045.997599999988</v>
      </c>
      <c r="B19048">
        <v>3.6709194979999999</v>
      </c>
      <c r="C19048">
        <f t="shared" si="297"/>
        <v>0.45090304199999998</v>
      </c>
      <c r="D19048">
        <v>0.47028990122008169</v>
      </c>
      <c r="G19048">
        <v>-0.45090304199999998</v>
      </c>
    </row>
    <row r="19049" spans="1:7" x14ac:dyDescent="0.2">
      <c r="A19049">
        <v>19046.997699999993</v>
      </c>
      <c r="B19049">
        <v>3.6709194979999999</v>
      </c>
      <c r="C19049">
        <f t="shared" si="297"/>
        <v>0.45090304199999998</v>
      </c>
      <c r="D19049">
        <v>0.47026205656556203</v>
      </c>
      <c r="G19049">
        <v>-0.45090304199999998</v>
      </c>
    </row>
    <row r="19050" spans="1:7" x14ac:dyDescent="0.2">
      <c r="A19050">
        <v>19047.998099999997</v>
      </c>
      <c r="B19050">
        <v>3.6709194979999999</v>
      </c>
      <c r="C19050">
        <f t="shared" si="297"/>
        <v>0.45090304199999998</v>
      </c>
      <c r="D19050">
        <v>0.47023422861115499</v>
      </c>
      <c r="G19050">
        <v>-0.45090304199999998</v>
      </c>
    </row>
    <row r="19051" spans="1:7" x14ac:dyDescent="0.2">
      <c r="A19051">
        <v>19048.997900000002</v>
      </c>
      <c r="B19051">
        <v>3.6709194979999999</v>
      </c>
      <c r="C19051">
        <f t="shared" si="297"/>
        <v>0.45090304199999998</v>
      </c>
      <c r="D19051">
        <v>0.47020638952333982</v>
      </c>
      <c r="G19051">
        <v>-0.45090304199999998</v>
      </c>
    </row>
    <row r="19052" spans="1:7" x14ac:dyDescent="0.2">
      <c r="A19052">
        <v>19049.998099999997</v>
      </c>
      <c r="B19052">
        <v>3.6709194979999999</v>
      </c>
      <c r="C19052">
        <f t="shared" si="297"/>
        <v>0.45090304199999998</v>
      </c>
      <c r="D19052">
        <v>0.47017855321887647</v>
      </c>
      <c r="G19052">
        <v>-0.45090304199999998</v>
      </c>
    </row>
    <row r="19053" spans="1:7" x14ac:dyDescent="0.2">
      <c r="A19053">
        <v>19050.998200000002</v>
      </c>
      <c r="B19053">
        <v>3.6709194979999999</v>
      </c>
      <c r="C19053">
        <f t="shared" si="297"/>
        <v>0.450252388</v>
      </c>
      <c r="D19053">
        <v>0.47015076819959972</v>
      </c>
      <c r="G19053">
        <v>-0.450252388</v>
      </c>
    </row>
    <row r="19054" spans="1:7" x14ac:dyDescent="0.2">
      <c r="A19054">
        <v>19051.997900000002</v>
      </c>
      <c r="B19054">
        <v>3.6709194979999999</v>
      </c>
      <c r="C19054">
        <f t="shared" si="297"/>
        <v>0.45090304199999998</v>
      </c>
      <c r="D19054">
        <v>0.47012294024519308</v>
      </c>
      <c r="G19054">
        <v>-0.45090304199999998</v>
      </c>
    </row>
    <row r="19055" spans="1:7" x14ac:dyDescent="0.2">
      <c r="A19055">
        <v>19052.997699999993</v>
      </c>
      <c r="B19055">
        <v>3.6709194979999999</v>
      </c>
      <c r="C19055">
        <f t="shared" si="297"/>
        <v>0.450252388</v>
      </c>
      <c r="D19055">
        <v>0.47009513854990193</v>
      </c>
      <c r="G19055">
        <v>-0.450252388</v>
      </c>
    </row>
    <row r="19056" spans="1:7" x14ac:dyDescent="0.2">
      <c r="A19056">
        <v>19053.997999999992</v>
      </c>
      <c r="B19056">
        <v>3.6707277349999998</v>
      </c>
      <c r="C19056">
        <f t="shared" si="297"/>
        <v>0.450252388</v>
      </c>
      <c r="D19056">
        <v>0.4700673507512893</v>
      </c>
      <c r="G19056">
        <v>-0.450252388</v>
      </c>
    </row>
    <row r="19057" spans="1:7" x14ac:dyDescent="0.2">
      <c r="A19057">
        <v>19054.997799999997</v>
      </c>
      <c r="B19057">
        <v>3.6707277349999998</v>
      </c>
      <c r="C19057">
        <f t="shared" si="297"/>
        <v>0.450252388</v>
      </c>
      <c r="D19057">
        <v>0.47003955461466951</v>
      </c>
      <c r="G19057">
        <v>-0.450252388</v>
      </c>
    </row>
    <row r="19058" spans="1:7" x14ac:dyDescent="0.2">
      <c r="A19058">
        <v>19055.997900000002</v>
      </c>
      <c r="B19058">
        <v>3.6707277349999998</v>
      </c>
      <c r="C19058">
        <f t="shared" si="297"/>
        <v>0.450252388</v>
      </c>
      <c r="D19058">
        <v>0.47001173624336401</v>
      </c>
      <c r="G19058">
        <v>-0.450252388</v>
      </c>
    </row>
    <row r="19059" spans="1:7" x14ac:dyDescent="0.2">
      <c r="A19059">
        <v>19056.998800000001</v>
      </c>
      <c r="B19059">
        <v>3.6707277349999998</v>
      </c>
      <c r="C19059">
        <f t="shared" si="297"/>
        <v>0.45090304199999998</v>
      </c>
      <c r="D19059">
        <v>0.46998393333912636</v>
      </c>
      <c r="G19059">
        <v>-0.45090304199999998</v>
      </c>
    </row>
    <row r="19060" spans="1:7" x14ac:dyDescent="0.2">
      <c r="A19060">
        <v>19057.997699999993</v>
      </c>
      <c r="B19060">
        <v>3.6707277349999998</v>
      </c>
      <c r="C19060">
        <f t="shared" si="297"/>
        <v>0.450252388</v>
      </c>
      <c r="D19060">
        <v>0.46995613998184238</v>
      </c>
      <c r="G19060">
        <v>-0.450252388</v>
      </c>
    </row>
    <row r="19061" spans="1:7" x14ac:dyDescent="0.2">
      <c r="A19061">
        <v>19058.997699999993</v>
      </c>
      <c r="B19061">
        <v>3.6705359720000001</v>
      </c>
      <c r="C19061">
        <f t="shared" si="297"/>
        <v>0.450252388</v>
      </c>
      <c r="D19061">
        <v>0.46992834384522258</v>
      </c>
      <c r="G19061">
        <v>-0.450252388</v>
      </c>
    </row>
    <row r="19062" spans="1:7" x14ac:dyDescent="0.2">
      <c r="A19062">
        <v>19059.997799999997</v>
      </c>
      <c r="B19062">
        <v>3.6707277349999998</v>
      </c>
      <c r="C19062">
        <f t="shared" si="297"/>
        <v>0.45090304199999998</v>
      </c>
      <c r="D19062">
        <v>0.46990050754075924</v>
      </c>
      <c r="G19062">
        <v>-0.45090304199999998</v>
      </c>
    </row>
    <row r="19063" spans="1:7" x14ac:dyDescent="0.2">
      <c r="A19063">
        <v>19060.997900000002</v>
      </c>
      <c r="B19063">
        <v>3.6707277349999998</v>
      </c>
      <c r="C19063">
        <f t="shared" si="297"/>
        <v>0.450252388</v>
      </c>
      <c r="D19063">
        <v>0.46987271696281113</v>
      </c>
      <c r="G19063">
        <v>-0.450252388</v>
      </c>
    </row>
    <row r="19064" spans="1:7" x14ac:dyDescent="0.2">
      <c r="A19064">
        <v>19061.997799999997</v>
      </c>
      <c r="B19064">
        <v>3.6705359720000001</v>
      </c>
      <c r="C19064">
        <f t="shared" si="297"/>
        <v>0.450252388</v>
      </c>
      <c r="D19064">
        <v>0.46984492082619134</v>
      </c>
      <c r="G19064">
        <v>-0.450252388</v>
      </c>
    </row>
    <row r="19065" spans="1:7" x14ac:dyDescent="0.2">
      <c r="A19065">
        <v>19062.997900000002</v>
      </c>
      <c r="B19065">
        <v>3.6705359720000001</v>
      </c>
      <c r="C19065">
        <f t="shared" si="297"/>
        <v>0.45090304199999998</v>
      </c>
      <c r="D19065">
        <v>0.46981708452172838</v>
      </c>
      <c r="G19065">
        <v>-0.45090304199999998</v>
      </c>
    </row>
    <row r="19066" spans="1:7" x14ac:dyDescent="0.2">
      <c r="A19066">
        <v>19063.997999999992</v>
      </c>
      <c r="B19066">
        <v>3.6705359720000001</v>
      </c>
      <c r="C19066">
        <f t="shared" si="297"/>
        <v>0.450252388</v>
      </c>
      <c r="D19066">
        <v>0.46978928838510858</v>
      </c>
      <c r="G19066">
        <v>-0.450252388</v>
      </c>
    </row>
    <row r="19067" spans="1:7" x14ac:dyDescent="0.2">
      <c r="A19067">
        <v>19064.998099999997</v>
      </c>
      <c r="B19067">
        <v>3.6705359720000001</v>
      </c>
      <c r="C19067">
        <f t="shared" si="297"/>
        <v>0.45090304199999998</v>
      </c>
      <c r="D19067">
        <v>0.46976145486399745</v>
      </c>
      <c r="G19067">
        <v>-0.45090304199999998</v>
      </c>
    </row>
    <row r="19068" spans="1:7" x14ac:dyDescent="0.2">
      <c r="A19068">
        <v>19065.998099999997</v>
      </c>
      <c r="B19068">
        <v>3.6705359720000001</v>
      </c>
      <c r="C19068">
        <f t="shared" si="297"/>
        <v>0.450252388</v>
      </c>
      <c r="D19068">
        <v>0.46973366428604935</v>
      </c>
      <c r="G19068">
        <v>-0.450252388</v>
      </c>
    </row>
    <row r="19069" spans="1:7" x14ac:dyDescent="0.2">
      <c r="A19069">
        <v>19066.997999999992</v>
      </c>
      <c r="B19069">
        <v>3.6705359720000001</v>
      </c>
      <c r="C19069">
        <f t="shared" si="297"/>
        <v>0.45090304199999998</v>
      </c>
      <c r="D19069">
        <v>0.46970581963152969</v>
      </c>
      <c r="G19069">
        <v>-0.45090304199999998</v>
      </c>
    </row>
    <row r="19070" spans="1:7" x14ac:dyDescent="0.2">
      <c r="A19070">
        <v>19067.998399999997</v>
      </c>
      <c r="B19070">
        <v>3.6705359720000001</v>
      </c>
      <c r="C19070">
        <f t="shared" si="297"/>
        <v>0.45090304199999998</v>
      </c>
      <c r="D19070">
        <v>0.46967799446047492</v>
      </c>
      <c r="G19070">
        <v>-0.45090304199999998</v>
      </c>
    </row>
    <row r="19071" spans="1:7" x14ac:dyDescent="0.2">
      <c r="A19071">
        <v>19068.998099999997</v>
      </c>
      <c r="B19071">
        <v>3.6705359720000001</v>
      </c>
      <c r="C19071">
        <f t="shared" si="297"/>
        <v>0.45090304199999998</v>
      </c>
      <c r="D19071">
        <v>0.46965016372271606</v>
      </c>
      <c r="G19071">
        <v>-0.45090304199999998</v>
      </c>
    </row>
    <row r="19072" spans="1:7" x14ac:dyDescent="0.2">
      <c r="A19072">
        <v>19069.997999999992</v>
      </c>
      <c r="B19072">
        <v>3.670344209</v>
      </c>
      <c r="C19072">
        <f t="shared" si="297"/>
        <v>0.450252388</v>
      </c>
      <c r="D19072">
        <v>0.46962237870343931</v>
      </c>
      <c r="G19072">
        <v>-0.450252388</v>
      </c>
    </row>
    <row r="19073" spans="1:7" x14ac:dyDescent="0.2">
      <c r="A19073">
        <v>19070.997699999993</v>
      </c>
      <c r="B19073">
        <v>3.670344209</v>
      </c>
      <c r="C19073">
        <f t="shared" si="297"/>
        <v>0.45090304199999998</v>
      </c>
      <c r="D19073">
        <v>0.4695945396156237</v>
      </c>
      <c r="G19073">
        <v>-0.45090304199999998</v>
      </c>
    </row>
    <row r="19074" spans="1:7" x14ac:dyDescent="0.2">
      <c r="A19074">
        <v>19071.997900000002</v>
      </c>
      <c r="B19074">
        <v>3.670344209</v>
      </c>
      <c r="C19074">
        <f t="shared" si="297"/>
        <v>0.450252388</v>
      </c>
      <c r="D19074">
        <v>0.46956674069966842</v>
      </c>
      <c r="G19074">
        <v>-0.450252388</v>
      </c>
    </row>
    <row r="19075" spans="1:7" x14ac:dyDescent="0.2">
      <c r="A19075">
        <v>19072.998099999997</v>
      </c>
      <c r="B19075">
        <v>3.670344209</v>
      </c>
      <c r="C19075">
        <f t="shared" ref="C19075:C19138" si="298">$F$2*G19075</f>
        <v>0.45090304199999998</v>
      </c>
      <c r="D19075">
        <v>0.46953890717855729</v>
      </c>
      <c r="G19075">
        <v>-0.45090304199999998</v>
      </c>
    </row>
    <row r="19076" spans="1:7" x14ac:dyDescent="0.2">
      <c r="A19076">
        <v>19073.998099999997</v>
      </c>
      <c r="B19076">
        <v>3.670344209</v>
      </c>
      <c r="C19076">
        <f t="shared" si="298"/>
        <v>0.45090304199999998</v>
      </c>
      <c r="D19076">
        <v>0.46951107365744615</v>
      </c>
      <c r="G19076">
        <v>-0.45090304199999998</v>
      </c>
    </row>
    <row r="19077" spans="1:7" x14ac:dyDescent="0.2">
      <c r="A19077">
        <v>19074.998099999997</v>
      </c>
      <c r="B19077">
        <v>3.670344209</v>
      </c>
      <c r="C19077">
        <f t="shared" si="298"/>
        <v>0.450252388</v>
      </c>
      <c r="D19077">
        <v>0.46948329419684109</v>
      </c>
      <c r="G19077">
        <v>-0.450252388</v>
      </c>
    </row>
    <row r="19078" spans="1:7" x14ac:dyDescent="0.2">
      <c r="A19078">
        <v>19075.997599999988</v>
      </c>
      <c r="B19078">
        <v>3.670344209</v>
      </c>
      <c r="C19078">
        <f t="shared" si="298"/>
        <v>0.450252388</v>
      </c>
      <c r="D19078">
        <v>0.46945548972221413</v>
      </c>
      <c r="G19078">
        <v>-0.450252388</v>
      </c>
    </row>
    <row r="19079" spans="1:7" x14ac:dyDescent="0.2">
      <c r="A19079">
        <v>19076.997999999992</v>
      </c>
      <c r="B19079">
        <v>3.6701524459999999</v>
      </c>
      <c r="C19079">
        <f t="shared" si="298"/>
        <v>0.450252388</v>
      </c>
      <c r="D19079">
        <v>0.4694276796889158</v>
      </c>
      <c r="G19079">
        <v>-0.450252388</v>
      </c>
    </row>
    <row r="19080" spans="1:7" x14ac:dyDescent="0.2">
      <c r="A19080">
        <v>19077.998599999992</v>
      </c>
      <c r="B19080">
        <v>3.6701524459999999</v>
      </c>
      <c r="C19080">
        <f t="shared" si="298"/>
        <v>0.45090304199999998</v>
      </c>
      <c r="D19080">
        <v>0.46939986286791735</v>
      </c>
      <c r="G19080">
        <v>-0.45090304199999998</v>
      </c>
    </row>
    <row r="19081" spans="1:7" x14ac:dyDescent="0.2">
      <c r="A19081">
        <v>19078.997999999992</v>
      </c>
      <c r="B19081">
        <v>3.6701524459999999</v>
      </c>
      <c r="C19081">
        <f t="shared" si="298"/>
        <v>0.45090304199999998</v>
      </c>
      <c r="D19081">
        <v>0.46937203769686259</v>
      </c>
      <c r="G19081">
        <v>-0.45090304199999998</v>
      </c>
    </row>
    <row r="19082" spans="1:7" x14ac:dyDescent="0.2">
      <c r="A19082">
        <v>19079.997699999993</v>
      </c>
      <c r="B19082">
        <v>3.6701524459999999</v>
      </c>
      <c r="C19082">
        <f t="shared" si="298"/>
        <v>0.45090304199999998</v>
      </c>
      <c r="D19082">
        <v>0.46934420417575146</v>
      </c>
      <c r="G19082">
        <v>-0.45090304199999998</v>
      </c>
    </row>
    <row r="19083" spans="1:7" x14ac:dyDescent="0.2">
      <c r="A19083">
        <v>19080.997699999993</v>
      </c>
      <c r="B19083">
        <v>3.6701524459999999</v>
      </c>
      <c r="C19083">
        <f t="shared" si="298"/>
        <v>0.45090304199999998</v>
      </c>
      <c r="D19083">
        <v>0.46931636508793584</v>
      </c>
      <c r="G19083">
        <v>-0.45090304199999998</v>
      </c>
    </row>
    <row r="19084" spans="1:7" x14ac:dyDescent="0.2">
      <c r="A19084">
        <v>19081.997900000002</v>
      </c>
      <c r="B19084">
        <v>3.6701524459999999</v>
      </c>
      <c r="C19084">
        <f t="shared" si="298"/>
        <v>0.45090304199999998</v>
      </c>
      <c r="D19084">
        <v>0.46928853435017698</v>
      </c>
      <c r="G19084">
        <v>-0.45090304199999998</v>
      </c>
    </row>
    <row r="19085" spans="1:7" x14ac:dyDescent="0.2">
      <c r="A19085">
        <v>19082.997799999997</v>
      </c>
      <c r="B19085">
        <v>3.6701524459999999</v>
      </c>
      <c r="C19085">
        <f t="shared" si="298"/>
        <v>0.45090304199999998</v>
      </c>
      <c r="D19085">
        <v>0.46926069247900953</v>
      </c>
      <c r="G19085">
        <v>-0.45090304199999998</v>
      </c>
    </row>
    <row r="19086" spans="1:7" x14ac:dyDescent="0.2">
      <c r="A19086">
        <v>19083.998099999997</v>
      </c>
      <c r="B19086">
        <v>3.6699606829999998</v>
      </c>
      <c r="C19086">
        <f t="shared" si="298"/>
        <v>0.45090304199999998</v>
      </c>
      <c r="D19086">
        <v>0.4692328589578984</v>
      </c>
      <c r="G19086">
        <v>-0.45090304199999998</v>
      </c>
    </row>
    <row r="19087" spans="1:7" x14ac:dyDescent="0.2">
      <c r="A19087">
        <v>19084.998099999997</v>
      </c>
      <c r="B19087">
        <v>3.6699606829999998</v>
      </c>
      <c r="C19087">
        <f t="shared" si="298"/>
        <v>0.45090304199999998</v>
      </c>
      <c r="D19087">
        <v>0.46920502822013954</v>
      </c>
      <c r="G19087">
        <v>-0.45090304199999998</v>
      </c>
    </row>
    <row r="19088" spans="1:7" x14ac:dyDescent="0.2">
      <c r="A19088">
        <v>19085.997999999992</v>
      </c>
      <c r="B19088">
        <v>3.6699606829999998</v>
      </c>
      <c r="C19088">
        <f t="shared" si="298"/>
        <v>0.450252388</v>
      </c>
      <c r="D19088">
        <v>0.46917723486285556</v>
      </c>
      <c r="G19088">
        <v>-0.450252388</v>
      </c>
    </row>
    <row r="19089" spans="1:7" x14ac:dyDescent="0.2">
      <c r="A19089">
        <v>19086.997999999992</v>
      </c>
      <c r="B19089">
        <v>3.6699606829999998</v>
      </c>
      <c r="C19089">
        <f t="shared" si="298"/>
        <v>0.450252388</v>
      </c>
      <c r="D19089">
        <v>0.46914944150557158</v>
      </c>
      <c r="G19089">
        <v>-0.450252388</v>
      </c>
    </row>
    <row r="19090" spans="1:7" x14ac:dyDescent="0.2">
      <c r="A19090">
        <v>19087.997999999992</v>
      </c>
      <c r="B19090">
        <v>3.6699606829999998</v>
      </c>
      <c r="C19090">
        <f t="shared" si="298"/>
        <v>0.45090304199999998</v>
      </c>
      <c r="D19090">
        <v>0.46912160798446045</v>
      </c>
      <c r="G19090">
        <v>-0.45090304199999998</v>
      </c>
    </row>
    <row r="19091" spans="1:7" x14ac:dyDescent="0.2">
      <c r="A19091">
        <v>19088.997999999992</v>
      </c>
      <c r="B19091">
        <v>3.6697689200000001</v>
      </c>
      <c r="C19091">
        <f t="shared" si="298"/>
        <v>0.450252388</v>
      </c>
      <c r="D19091">
        <v>0.46909381184784066</v>
      </c>
      <c r="G19091">
        <v>-0.450252388</v>
      </c>
    </row>
    <row r="19092" spans="1:7" x14ac:dyDescent="0.2">
      <c r="A19092">
        <v>19089.998099999997</v>
      </c>
      <c r="B19092">
        <v>3.6699606829999998</v>
      </c>
      <c r="C19092">
        <f t="shared" si="298"/>
        <v>0.45090304199999998</v>
      </c>
      <c r="D19092">
        <v>0.46906598389343362</v>
      </c>
      <c r="G19092">
        <v>-0.45090304199999998</v>
      </c>
    </row>
    <row r="19093" spans="1:7" x14ac:dyDescent="0.2">
      <c r="A19093">
        <v>19090.997900000002</v>
      </c>
      <c r="B19093">
        <v>3.6699606829999998</v>
      </c>
      <c r="C19093">
        <f t="shared" si="298"/>
        <v>0.45090304199999998</v>
      </c>
      <c r="D19093">
        <v>0.46903815037232249</v>
      </c>
      <c r="G19093">
        <v>-0.45090304199999998</v>
      </c>
    </row>
    <row r="19094" spans="1:7" x14ac:dyDescent="0.2">
      <c r="A19094">
        <v>19091.997900000002</v>
      </c>
      <c r="B19094">
        <v>3.6697689200000001</v>
      </c>
      <c r="C19094">
        <f t="shared" si="298"/>
        <v>0.450252388</v>
      </c>
      <c r="D19094">
        <v>0.46901035701503851</v>
      </c>
      <c r="G19094">
        <v>-0.450252388</v>
      </c>
    </row>
    <row r="19095" spans="1:7" x14ac:dyDescent="0.2">
      <c r="A19095">
        <v>19092.997900000002</v>
      </c>
      <c r="B19095">
        <v>3.6697689200000001</v>
      </c>
      <c r="C19095">
        <f t="shared" si="298"/>
        <v>0.450252388</v>
      </c>
      <c r="D19095">
        <v>0.46898255531974736</v>
      </c>
      <c r="G19095">
        <v>-0.450252388</v>
      </c>
    </row>
    <row r="19096" spans="1:7" x14ac:dyDescent="0.2">
      <c r="A19096">
        <v>19093.998200000002</v>
      </c>
      <c r="B19096">
        <v>3.6697689200000001</v>
      </c>
      <c r="C19096">
        <f t="shared" si="298"/>
        <v>0.45090304199999998</v>
      </c>
      <c r="D19096">
        <v>0.46895472179863623</v>
      </c>
      <c r="G19096">
        <v>-0.45090304199999998</v>
      </c>
    </row>
    <row r="19097" spans="1:7" x14ac:dyDescent="0.2">
      <c r="A19097">
        <v>19094.998200000002</v>
      </c>
      <c r="B19097">
        <v>3.6697689200000001</v>
      </c>
      <c r="C19097">
        <f t="shared" si="298"/>
        <v>0.45090304199999998</v>
      </c>
      <c r="D19097">
        <v>0.46892689662758147</v>
      </c>
      <c r="G19097">
        <v>-0.45090304199999998</v>
      </c>
    </row>
    <row r="19098" spans="1:7" x14ac:dyDescent="0.2">
      <c r="A19098">
        <v>19095.997900000002</v>
      </c>
      <c r="B19098">
        <v>3.6697689200000001</v>
      </c>
      <c r="C19098">
        <f t="shared" si="298"/>
        <v>0.45090304199999998</v>
      </c>
      <c r="D19098">
        <v>0.46889904362300588</v>
      </c>
      <c r="G19098">
        <v>-0.45090304199999998</v>
      </c>
    </row>
    <row r="19099" spans="1:7" x14ac:dyDescent="0.2">
      <c r="A19099">
        <v>19096.998599999992</v>
      </c>
      <c r="B19099">
        <v>3.6697689200000001</v>
      </c>
      <c r="C19099">
        <f t="shared" si="298"/>
        <v>0.450252388</v>
      </c>
      <c r="D19099">
        <v>0.46887126972107174</v>
      </c>
      <c r="G19099">
        <v>-0.450252388</v>
      </c>
    </row>
    <row r="19100" spans="1:7" x14ac:dyDescent="0.2">
      <c r="A19100">
        <v>19097.997900000002</v>
      </c>
      <c r="B19100">
        <v>3.6697689200000001</v>
      </c>
      <c r="C19100">
        <f t="shared" si="298"/>
        <v>0.45090304199999998</v>
      </c>
      <c r="D19100">
        <v>0.46884343341660878</v>
      </c>
      <c r="G19100">
        <v>-0.45090304199999998</v>
      </c>
    </row>
    <row r="19101" spans="1:7" x14ac:dyDescent="0.2">
      <c r="A19101">
        <v>19098.997999999992</v>
      </c>
      <c r="B19101">
        <v>3.6697689200000001</v>
      </c>
      <c r="C19101">
        <f t="shared" si="298"/>
        <v>0.45090304199999998</v>
      </c>
      <c r="D19101">
        <v>0.46881559989549765</v>
      </c>
      <c r="G19101">
        <v>-0.45090304199999998</v>
      </c>
    </row>
    <row r="19102" spans="1:7" x14ac:dyDescent="0.2">
      <c r="A19102">
        <v>19099.997999999992</v>
      </c>
      <c r="B19102">
        <v>3.6697689200000001</v>
      </c>
      <c r="C19102">
        <f t="shared" si="298"/>
        <v>0.450252388</v>
      </c>
      <c r="D19102">
        <v>0.46878780375887785</v>
      </c>
      <c r="G19102">
        <v>-0.450252388</v>
      </c>
    </row>
    <row r="19103" spans="1:7" x14ac:dyDescent="0.2">
      <c r="A19103">
        <v>19100.998099999997</v>
      </c>
      <c r="B19103">
        <v>3.669577157</v>
      </c>
      <c r="C19103">
        <f t="shared" si="298"/>
        <v>0.450252388</v>
      </c>
      <c r="D19103">
        <v>0.46876001596026523</v>
      </c>
      <c r="G19103">
        <v>-0.450252388</v>
      </c>
    </row>
    <row r="19104" spans="1:7" x14ac:dyDescent="0.2">
      <c r="A19104">
        <v>19101.997900000002</v>
      </c>
      <c r="B19104">
        <v>3.669577157</v>
      </c>
      <c r="C19104">
        <f t="shared" si="298"/>
        <v>0.45090304199999998</v>
      </c>
      <c r="D19104">
        <v>0.46873218800585859</v>
      </c>
      <c r="G19104">
        <v>-0.45090304199999998</v>
      </c>
    </row>
    <row r="19105" spans="1:7" x14ac:dyDescent="0.2">
      <c r="A19105">
        <v>19102.997699999993</v>
      </c>
      <c r="B19105">
        <v>3.669577157</v>
      </c>
      <c r="C19105">
        <f t="shared" si="298"/>
        <v>0.45090304199999998</v>
      </c>
      <c r="D19105">
        <v>0.46870434335133893</v>
      </c>
      <c r="G19105">
        <v>-0.45090304199999998</v>
      </c>
    </row>
    <row r="19106" spans="1:7" x14ac:dyDescent="0.2">
      <c r="A19106">
        <v>19103.998099999997</v>
      </c>
      <c r="B19106">
        <v>3.669577157</v>
      </c>
      <c r="C19106">
        <f t="shared" si="298"/>
        <v>0.45090304199999998</v>
      </c>
      <c r="D19106">
        <v>0.46867651818028416</v>
      </c>
      <c r="G19106">
        <v>-0.45090304199999998</v>
      </c>
    </row>
    <row r="19107" spans="1:7" x14ac:dyDescent="0.2">
      <c r="A19107">
        <v>19104.997799999997</v>
      </c>
      <c r="B19107">
        <v>3.669577157</v>
      </c>
      <c r="C19107">
        <f t="shared" si="298"/>
        <v>0.45090304199999998</v>
      </c>
      <c r="D19107">
        <v>0.46864869022587752</v>
      </c>
      <c r="G19107">
        <v>-0.45090304199999998</v>
      </c>
    </row>
    <row r="19108" spans="1:7" x14ac:dyDescent="0.2">
      <c r="A19108">
        <v>19105.997599999988</v>
      </c>
      <c r="B19108">
        <v>3.669577157</v>
      </c>
      <c r="C19108">
        <f t="shared" si="298"/>
        <v>0.45090304199999998</v>
      </c>
      <c r="D19108">
        <v>0.46862084278800559</v>
      </c>
      <c r="G19108">
        <v>-0.45090304199999998</v>
      </c>
    </row>
    <row r="19109" spans="1:7" x14ac:dyDescent="0.2">
      <c r="A19109">
        <v>19106.998099999997</v>
      </c>
      <c r="B19109">
        <v>3.669577157</v>
      </c>
      <c r="C19109">
        <f t="shared" si="298"/>
        <v>0.45090304199999998</v>
      </c>
      <c r="D19109">
        <v>0.46859302040030304</v>
      </c>
      <c r="G19109">
        <v>-0.45090304199999998</v>
      </c>
    </row>
    <row r="19110" spans="1:7" x14ac:dyDescent="0.2">
      <c r="A19110">
        <v>19107.997699999993</v>
      </c>
      <c r="B19110">
        <v>3.669577157</v>
      </c>
      <c r="C19110">
        <f t="shared" si="298"/>
        <v>0.45090304199999998</v>
      </c>
      <c r="D19110">
        <v>0.46856519244589601</v>
      </c>
      <c r="G19110">
        <v>-0.45090304199999998</v>
      </c>
    </row>
    <row r="19111" spans="1:7" x14ac:dyDescent="0.2">
      <c r="A19111">
        <v>19108.997499999998</v>
      </c>
      <c r="B19111">
        <v>3.6693853939999999</v>
      </c>
      <c r="C19111">
        <f t="shared" si="298"/>
        <v>0.45090304199999998</v>
      </c>
      <c r="D19111">
        <v>0.46853734779137635</v>
      </c>
      <c r="G19111">
        <v>-0.45090304199999998</v>
      </c>
    </row>
    <row r="19112" spans="1:7" x14ac:dyDescent="0.2">
      <c r="A19112">
        <v>19109.997900000002</v>
      </c>
      <c r="B19112">
        <v>3.6693853939999999</v>
      </c>
      <c r="C19112">
        <f t="shared" si="298"/>
        <v>0.450252388</v>
      </c>
      <c r="D19112">
        <v>0.46850954053741389</v>
      </c>
      <c r="G19112">
        <v>-0.450252388</v>
      </c>
    </row>
    <row r="19113" spans="1:7" x14ac:dyDescent="0.2">
      <c r="A19113">
        <v>19110.998399999997</v>
      </c>
      <c r="B19113">
        <v>3.6693853939999999</v>
      </c>
      <c r="C19113">
        <f t="shared" si="298"/>
        <v>0.450252388</v>
      </c>
      <c r="D19113">
        <v>0.46848176107680845</v>
      </c>
      <c r="G19113">
        <v>-0.450252388</v>
      </c>
    </row>
    <row r="19114" spans="1:7" x14ac:dyDescent="0.2">
      <c r="A19114">
        <v>19111.997900000002</v>
      </c>
      <c r="B19114">
        <v>3.6693853939999999</v>
      </c>
      <c r="C19114">
        <f t="shared" si="298"/>
        <v>0.45090304199999998</v>
      </c>
      <c r="D19114">
        <v>0.46845392198899327</v>
      </c>
      <c r="G19114">
        <v>-0.45090304199999998</v>
      </c>
    </row>
    <row r="19115" spans="1:7" x14ac:dyDescent="0.2">
      <c r="A19115">
        <v>19112.998099999997</v>
      </c>
      <c r="B19115">
        <v>3.6693853939999999</v>
      </c>
      <c r="C19115">
        <f t="shared" si="298"/>
        <v>0.450252388</v>
      </c>
      <c r="D19115">
        <v>0.46842612863170929</v>
      </c>
      <c r="G19115">
        <v>-0.450252388</v>
      </c>
    </row>
    <row r="19116" spans="1:7" x14ac:dyDescent="0.2">
      <c r="A19116">
        <v>19113.998099999997</v>
      </c>
      <c r="B19116">
        <v>3.6693853939999999</v>
      </c>
      <c r="C19116">
        <f t="shared" si="298"/>
        <v>0.450252388</v>
      </c>
      <c r="D19116">
        <v>0.46839834083309667</v>
      </c>
      <c r="G19116">
        <v>-0.450252388</v>
      </c>
    </row>
    <row r="19117" spans="1:7" x14ac:dyDescent="0.2">
      <c r="A19117">
        <v>19114.997900000002</v>
      </c>
      <c r="B19117">
        <v>3.6693853939999999</v>
      </c>
      <c r="C19117">
        <f t="shared" si="298"/>
        <v>0.450252388</v>
      </c>
      <c r="D19117">
        <v>0.46837054469647726</v>
      </c>
      <c r="G19117">
        <v>-0.450252388</v>
      </c>
    </row>
    <row r="19118" spans="1:7" x14ac:dyDescent="0.2">
      <c r="A19118">
        <v>19115.997999999992</v>
      </c>
      <c r="B19118">
        <v>3.6693853939999999</v>
      </c>
      <c r="C19118">
        <f t="shared" si="298"/>
        <v>0.45090304199999998</v>
      </c>
      <c r="D19118">
        <v>0.46834270839201392</v>
      </c>
      <c r="G19118">
        <v>-0.45090304199999998</v>
      </c>
    </row>
    <row r="19119" spans="1:7" x14ac:dyDescent="0.2">
      <c r="A19119">
        <v>19116.998099999997</v>
      </c>
      <c r="B19119">
        <v>3.6691936310000002</v>
      </c>
      <c r="C19119">
        <f t="shared" si="298"/>
        <v>0.450252388</v>
      </c>
      <c r="D19119">
        <v>0.46831490947605864</v>
      </c>
      <c r="G19119">
        <v>-0.450252388</v>
      </c>
    </row>
    <row r="19120" spans="1:7" x14ac:dyDescent="0.2">
      <c r="A19120">
        <v>19117.998299999992</v>
      </c>
      <c r="B19120">
        <v>3.6691936310000002</v>
      </c>
      <c r="C19120">
        <f t="shared" si="298"/>
        <v>0.450252388</v>
      </c>
      <c r="D19120">
        <v>0.46828713557412488</v>
      </c>
      <c r="G19120">
        <v>-0.450252388</v>
      </c>
    </row>
    <row r="19121" spans="1:7" x14ac:dyDescent="0.2">
      <c r="A19121">
        <v>19118.997599999988</v>
      </c>
      <c r="B19121">
        <v>3.6691936310000002</v>
      </c>
      <c r="C19121">
        <f t="shared" si="298"/>
        <v>0.450252388</v>
      </c>
      <c r="D19121">
        <v>0.46825931720281899</v>
      </c>
      <c r="G19121">
        <v>-0.450252388</v>
      </c>
    </row>
    <row r="19122" spans="1:7" x14ac:dyDescent="0.2">
      <c r="A19122">
        <v>19119.998500000002</v>
      </c>
      <c r="B19122">
        <v>3.6691936310000002</v>
      </c>
      <c r="C19122">
        <f t="shared" si="298"/>
        <v>0.450252388</v>
      </c>
      <c r="D19122">
        <v>0.46823153496287806</v>
      </c>
      <c r="G19122">
        <v>-0.450252388</v>
      </c>
    </row>
    <row r="19123" spans="1:7" x14ac:dyDescent="0.2">
      <c r="A19123">
        <v>19120.998099999997</v>
      </c>
      <c r="B19123">
        <v>3.6691936310000002</v>
      </c>
      <c r="C19123">
        <f t="shared" si="298"/>
        <v>0.45090304199999998</v>
      </c>
      <c r="D19123">
        <v>0.46820371814187961</v>
      </c>
      <c r="G19123">
        <v>-0.45090304199999998</v>
      </c>
    </row>
    <row r="19124" spans="1:7" x14ac:dyDescent="0.2">
      <c r="A19124">
        <v>19121.997499999998</v>
      </c>
      <c r="B19124">
        <v>3.6691936310000002</v>
      </c>
      <c r="C19124">
        <f t="shared" si="298"/>
        <v>0.45090304199999998</v>
      </c>
      <c r="D19124">
        <v>0.46817587627071217</v>
      </c>
      <c r="G19124">
        <v>-0.45090304199999998</v>
      </c>
    </row>
    <row r="19125" spans="1:7" x14ac:dyDescent="0.2">
      <c r="A19125">
        <v>19122.997799999997</v>
      </c>
      <c r="B19125">
        <v>3.6691936310000002</v>
      </c>
      <c r="C19125">
        <f t="shared" si="298"/>
        <v>0.450252388</v>
      </c>
      <c r="D19125">
        <v>0.4681480717960852</v>
      </c>
      <c r="G19125">
        <v>-0.450252388</v>
      </c>
    </row>
    <row r="19126" spans="1:7" x14ac:dyDescent="0.2">
      <c r="A19126">
        <v>19123.998200000002</v>
      </c>
      <c r="B19126">
        <v>3.6691936310000002</v>
      </c>
      <c r="C19126">
        <f t="shared" si="298"/>
        <v>0.45090304199999998</v>
      </c>
      <c r="D19126">
        <v>0.46812023270827002</v>
      </c>
      <c r="G19126">
        <v>-0.45090304199999998</v>
      </c>
    </row>
    <row r="19127" spans="1:7" x14ac:dyDescent="0.2">
      <c r="A19127">
        <v>19124.998399999997</v>
      </c>
      <c r="B19127">
        <v>3.6691936310000002</v>
      </c>
      <c r="C19127">
        <f t="shared" si="298"/>
        <v>0.45090304199999998</v>
      </c>
      <c r="D19127">
        <v>0.46809242145397606</v>
      </c>
      <c r="G19127">
        <v>-0.45090304199999998</v>
      </c>
    </row>
    <row r="19128" spans="1:7" x14ac:dyDescent="0.2">
      <c r="A19128">
        <v>19125.997599999988</v>
      </c>
      <c r="B19128">
        <v>3.6691936310000002</v>
      </c>
      <c r="C19128">
        <f t="shared" si="298"/>
        <v>0.45090304199999998</v>
      </c>
      <c r="D19128">
        <v>0.46806458793286493</v>
      </c>
      <c r="G19128">
        <v>-0.45090304199999998</v>
      </c>
    </row>
    <row r="19129" spans="1:7" x14ac:dyDescent="0.2">
      <c r="A19129">
        <v>19126.997599999988</v>
      </c>
      <c r="B19129">
        <v>3.6690018680000001</v>
      </c>
      <c r="C19129">
        <f t="shared" si="298"/>
        <v>0.45090304199999998</v>
      </c>
      <c r="D19129">
        <v>0.46803672657823259</v>
      </c>
      <c r="G19129">
        <v>-0.45090304199999998</v>
      </c>
    </row>
    <row r="19130" spans="1:7" x14ac:dyDescent="0.2">
      <c r="A19130">
        <v>19127.998599999992</v>
      </c>
      <c r="B19130">
        <v>3.6690018680000001</v>
      </c>
      <c r="C19130">
        <f t="shared" si="298"/>
        <v>0.450252388</v>
      </c>
      <c r="D19130">
        <v>0.46800895267629844</v>
      </c>
      <c r="G19130">
        <v>-0.450252388</v>
      </c>
    </row>
    <row r="19131" spans="1:7" x14ac:dyDescent="0.2">
      <c r="A19131">
        <v>19128.997900000002</v>
      </c>
      <c r="B19131">
        <v>3.6690018680000001</v>
      </c>
      <c r="C19131">
        <f t="shared" si="298"/>
        <v>0.45090304199999998</v>
      </c>
      <c r="D19131">
        <v>0.46798111915518731</v>
      </c>
      <c r="G19131">
        <v>-0.45090304199999998</v>
      </c>
    </row>
    <row r="19132" spans="1:7" x14ac:dyDescent="0.2">
      <c r="A19132">
        <v>19129.997900000002</v>
      </c>
      <c r="B19132">
        <v>3.6690018680000001</v>
      </c>
      <c r="C19132">
        <f t="shared" si="298"/>
        <v>0.45090304199999998</v>
      </c>
      <c r="D19132">
        <v>0.46795328841742845</v>
      </c>
      <c r="G19132">
        <v>-0.45090304199999998</v>
      </c>
    </row>
    <row r="19133" spans="1:7" x14ac:dyDescent="0.2">
      <c r="A19133">
        <v>19130.997799999997</v>
      </c>
      <c r="B19133">
        <v>3.6690018680000001</v>
      </c>
      <c r="C19133">
        <f t="shared" si="298"/>
        <v>0.45090304199999998</v>
      </c>
      <c r="D19133">
        <v>0.46792544932961327</v>
      </c>
      <c r="G19133">
        <v>-0.45090304199999998</v>
      </c>
    </row>
    <row r="19134" spans="1:7" x14ac:dyDescent="0.2">
      <c r="A19134">
        <v>19131.997999999992</v>
      </c>
      <c r="B19134">
        <v>3.6690018680000001</v>
      </c>
      <c r="C19134">
        <f t="shared" si="298"/>
        <v>0.450252388</v>
      </c>
      <c r="D19134">
        <v>0.46789766153100065</v>
      </c>
      <c r="G19134">
        <v>-0.450252388</v>
      </c>
    </row>
    <row r="19135" spans="1:7" x14ac:dyDescent="0.2">
      <c r="A19135">
        <v>19132.997799999997</v>
      </c>
      <c r="B19135">
        <v>3.6688101049999999</v>
      </c>
      <c r="C19135">
        <f t="shared" si="298"/>
        <v>0.45090304199999998</v>
      </c>
      <c r="D19135">
        <v>0.46786981965983321</v>
      </c>
      <c r="G19135">
        <v>-0.45090304199999998</v>
      </c>
    </row>
    <row r="19136" spans="1:7" x14ac:dyDescent="0.2">
      <c r="A19136">
        <v>19133.998099999997</v>
      </c>
      <c r="B19136">
        <v>3.6688101049999999</v>
      </c>
      <c r="C19136">
        <f t="shared" si="298"/>
        <v>0.450252388</v>
      </c>
      <c r="D19136">
        <v>0.46784203741989228</v>
      </c>
      <c r="G19136">
        <v>-0.450252388</v>
      </c>
    </row>
    <row r="19137" spans="1:7" x14ac:dyDescent="0.2">
      <c r="A19137">
        <v>19134.997699999993</v>
      </c>
      <c r="B19137">
        <v>3.6688101049999999</v>
      </c>
      <c r="C19137">
        <f t="shared" si="298"/>
        <v>0.45090304199999998</v>
      </c>
      <c r="D19137">
        <v>0.46781419833207666</v>
      </c>
      <c r="G19137">
        <v>-0.45090304199999998</v>
      </c>
    </row>
    <row r="19138" spans="1:7" x14ac:dyDescent="0.2">
      <c r="A19138">
        <v>19135.997900000002</v>
      </c>
      <c r="B19138">
        <v>3.6688101049999999</v>
      </c>
      <c r="C19138">
        <f t="shared" si="298"/>
        <v>0.450252388</v>
      </c>
      <c r="D19138">
        <v>0.46778640775412855</v>
      </c>
      <c r="G19138">
        <v>-0.450252388</v>
      </c>
    </row>
    <row r="19139" spans="1:7" x14ac:dyDescent="0.2">
      <c r="A19139">
        <v>19136.997799999997</v>
      </c>
      <c r="B19139">
        <v>3.6688101049999999</v>
      </c>
      <c r="C19139">
        <f t="shared" ref="C19139:C19202" si="299">$F$2*G19139</f>
        <v>0.450252388</v>
      </c>
      <c r="D19139">
        <v>0.46775860883817327</v>
      </c>
      <c r="G19139">
        <v>-0.450252388</v>
      </c>
    </row>
    <row r="19140" spans="1:7" x14ac:dyDescent="0.2">
      <c r="A19140">
        <v>19137.997999999992</v>
      </c>
      <c r="B19140">
        <v>3.6686183419999998</v>
      </c>
      <c r="C19140">
        <f t="shared" si="299"/>
        <v>0.450252388</v>
      </c>
      <c r="D19140">
        <v>0.46773080992221761</v>
      </c>
      <c r="G19140">
        <v>-0.450252388</v>
      </c>
    </row>
    <row r="19141" spans="1:7" x14ac:dyDescent="0.2">
      <c r="A19141">
        <v>19138.998200000002</v>
      </c>
      <c r="B19141">
        <v>3.6688101049999999</v>
      </c>
      <c r="C19141">
        <f t="shared" si="299"/>
        <v>0.450252388</v>
      </c>
      <c r="D19141">
        <v>0.46770302490294086</v>
      </c>
      <c r="G19141">
        <v>-0.450252388</v>
      </c>
    </row>
    <row r="19142" spans="1:7" x14ac:dyDescent="0.2">
      <c r="A19142">
        <v>19139.997900000002</v>
      </c>
      <c r="B19142">
        <v>3.6686183419999998</v>
      </c>
      <c r="C19142">
        <f t="shared" si="299"/>
        <v>0.45090304199999998</v>
      </c>
      <c r="D19142">
        <v>0.46767519138182972</v>
      </c>
      <c r="G19142">
        <v>-0.45090304199999998</v>
      </c>
    </row>
    <row r="19143" spans="1:7" x14ac:dyDescent="0.2">
      <c r="A19143">
        <v>19140.997900000002</v>
      </c>
      <c r="B19143">
        <v>3.6686183419999998</v>
      </c>
      <c r="C19143">
        <f t="shared" si="299"/>
        <v>0.45090304199999998</v>
      </c>
      <c r="D19143">
        <v>0.46764734951066228</v>
      </c>
      <c r="G19143">
        <v>-0.45090304199999998</v>
      </c>
    </row>
    <row r="19144" spans="1:7" x14ac:dyDescent="0.2">
      <c r="A19144">
        <v>19141.998200000002</v>
      </c>
      <c r="B19144">
        <v>3.6686183419999998</v>
      </c>
      <c r="C19144">
        <f t="shared" si="299"/>
        <v>0.45090304199999998</v>
      </c>
      <c r="D19144">
        <v>0.46761952155625564</v>
      </c>
      <c r="G19144">
        <v>-0.45090304199999998</v>
      </c>
    </row>
    <row r="19145" spans="1:7" x14ac:dyDescent="0.2">
      <c r="A19145">
        <v>19142.997999999992</v>
      </c>
      <c r="B19145">
        <v>3.6686183419999998</v>
      </c>
      <c r="C19145">
        <f t="shared" si="299"/>
        <v>0.45090304199999998</v>
      </c>
      <c r="D19145">
        <v>0.46759169081849639</v>
      </c>
      <c r="G19145">
        <v>-0.45090304199999998</v>
      </c>
    </row>
    <row r="19146" spans="1:7" x14ac:dyDescent="0.2">
      <c r="A19146">
        <v>19143.997900000002</v>
      </c>
      <c r="B19146">
        <v>3.6686183419999998</v>
      </c>
      <c r="C19146">
        <f t="shared" si="299"/>
        <v>0.450252388</v>
      </c>
      <c r="D19146">
        <v>0.46756390024054828</v>
      </c>
      <c r="G19146">
        <v>-0.450252388</v>
      </c>
    </row>
    <row r="19147" spans="1:7" x14ac:dyDescent="0.2">
      <c r="A19147">
        <v>19144.997799999997</v>
      </c>
      <c r="B19147">
        <v>3.6686183419999998</v>
      </c>
      <c r="C19147">
        <f t="shared" si="299"/>
        <v>0.450252388</v>
      </c>
      <c r="D19147">
        <v>0.467536101324593</v>
      </c>
      <c r="G19147">
        <v>-0.450252388</v>
      </c>
    </row>
    <row r="19148" spans="1:7" x14ac:dyDescent="0.2">
      <c r="A19148">
        <v>19145.997999999992</v>
      </c>
      <c r="B19148">
        <v>3.6686183419999998</v>
      </c>
      <c r="C19148">
        <f t="shared" si="299"/>
        <v>0.450252388</v>
      </c>
      <c r="D19148">
        <v>0.46750830518797321</v>
      </c>
      <c r="G19148">
        <v>-0.450252388</v>
      </c>
    </row>
    <row r="19149" spans="1:7" x14ac:dyDescent="0.2">
      <c r="A19149">
        <v>19146.998099999997</v>
      </c>
      <c r="B19149">
        <v>3.6686183419999998</v>
      </c>
      <c r="C19149">
        <f t="shared" si="299"/>
        <v>0.45090304199999998</v>
      </c>
      <c r="D19149">
        <v>0.46748048280027066</v>
      </c>
      <c r="G19149">
        <v>-0.45090304199999998</v>
      </c>
    </row>
    <row r="19150" spans="1:7" x14ac:dyDescent="0.2">
      <c r="A19150">
        <v>19147.997699999993</v>
      </c>
      <c r="B19150">
        <v>3.6686183419999998</v>
      </c>
      <c r="C19150">
        <f t="shared" si="299"/>
        <v>0.45090304199999998</v>
      </c>
      <c r="D19150">
        <v>0.46745262979569463</v>
      </c>
      <c r="G19150">
        <v>-0.45090304199999998</v>
      </c>
    </row>
    <row r="19151" spans="1:7" x14ac:dyDescent="0.2">
      <c r="A19151">
        <v>19148.998399999997</v>
      </c>
      <c r="B19151">
        <v>3.6684265790000001</v>
      </c>
      <c r="C19151">
        <f t="shared" si="299"/>
        <v>0.45090304199999998</v>
      </c>
      <c r="D19151">
        <v>0.4674248157580484</v>
      </c>
      <c r="G19151">
        <v>-0.45090304199999998</v>
      </c>
    </row>
    <row r="19152" spans="1:7" x14ac:dyDescent="0.2">
      <c r="A19152">
        <v>19149.997699999993</v>
      </c>
      <c r="B19152">
        <v>3.6684265790000001</v>
      </c>
      <c r="C19152">
        <f t="shared" si="299"/>
        <v>0.450252388</v>
      </c>
      <c r="D19152">
        <v>0.4673970196214286</v>
      </c>
      <c r="G19152">
        <v>-0.450252388</v>
      </c>
    </row>
    <row r="19153" spans="1:7" x14ac:dyDescent="0.2">
      <c r="A19153">
        <v>19150.997799999997</v>
      </c>
      <c r="B19153">
        <v>3.6684265790000001</v>
      </c>
      <c r="C19153">
        <f t="shared" si="299"/>
        <v>0.450252388</v>
      </c>
      <c r="D19153">
        <v>0.46736921792613745</v>
      </c>
      <c r="G19153">
        <v>-0.450252388</v>
      </c>
    </row>
    <row r="19154" spans="1:7" x14ac:dyDescent="0.2">
      <c r="A19154">
        <v>19151.998099999997</v>
      </c>
      <c r="B19154">
        <v>3.6684265790000001</v>
      </c>
      <c r="C19154">
        <f t="shared" si="299"/>
        <v>0.450252388</v>
      </c>
      <c r="D19154">
        <v>0.46734142178951765</v>
      </c>
      <c r="G19154">
        <v>-0.450252388</v>
      </c>
    </row>
    <row r="19155" spans="1:7" x14ac:dyDescent="0.2">
      <c r="A19155">
        <v>19152.998200000002</v>
      </c>
      <c r="B19155">
        <v>3.6684265790000001</v>
      </c>
      <c r="C19155">
        <f t="shared" si="299"/>
        <v>0.450252388</v>
      </c>
      <c r="D19155">
        <v>0.46731365066691977</v>
      </c>
      <c r="G19155">
        <v>-0.450252388</v>
      </c>
    </row>
    <row r="19156" spans="1:7" x14ac:dyDescent="0.2">
      <c r="A19156">
        <v>19153.997399999993</v>
      </c>
      <c r="B19156">
        <v>3.668234816</v>
      </c>
      <c r="C19156">
        <f t="shared" si="299"/>
        <v>0.450252388</v>
      </c>
      <c r="D19156">
        <v>0.46728584897162861</v>
      </c>
      <c r="G19156">
        <v>-0.450252388</v>
      </c>
    </row>
    <row r="19157" spans="1:7" x14ac:dyDescent="0.2">
      <c r="A19157">
        <v>19154.997699999993</v>
      </c>
      <c r="B19157">
        <v>3.668234816</v>
      </c>
      <c r="C19157">
        <f t="shared" si="299"/>
        <v>0.450252388</v>
      </c>
      <c r="D19157">
        <v>0.46725804449700165</v>
      </c>
      <c r="G19157">
        <v>-0.450252388</v>
      </c>
    </row>
    <row r="19158" spans="1:7" x14ac:dyDescent="0.2">
      <c r="A19158">
        <v>19155.998099999997</v>
      </c>
      <c r="B19158">
        <v>3.668234816</v>
      </c>
      <c r="C19158">
        <f t="shared" si="299"/>
        <v>0.45090304199999998</v>
      </c>
      <c r="D19158">
        <v>0.46723021654259461</v>
      </c>
      <c r="G19158">
        <v>-0.45090304199999998</v>
      </c>
    </row>
    <row r="19159" spans="1:7" x14ac:dyDescent="0.2">
      <c r="A19159">
        <v>19156.997900000002</v>
      </c>
      <c r="B19159">
        <v>3.668234816</v>
      </c>
      <c r="C19159">
        <f t="shared" si="299"/>
        <v>0.45090304199999998</v>
      </c>
      <c r="D19159">
        <v>0.46720238580483575</v>
      </c>
      <c r="G19159">
        <v>-0.45090304199999998</v>
      </c>
    </row>
    <row r="19160" spans="1:7" x14ac:dyDescent="0.2">
      <c r="A19160">
        <v>19157.997799999997</v>
      </c>
      <c r="B19160">
        <v>3.668234816</v>
      </c>
      <c r="C19160">
        <f t="shared" si="299"/>
        <v>0.45090304199999998</v>
      </c>
      <c r="D19160">
        <v>0.4671745495003724</v>
      </c>
      <c r="G19160">
        <v>-0.45090304199999998</v>
      </c>
    </row>
    <row r="19161" spans="1:7" x14ac:dyDescent="0.2">
      <c r="A19161">
        <v>19158.997900000002</v>
      </c>
      <c r="B19161">
        <v>3.668234816</v>
      </c>
      <c r="C19161">
        <f t="shared" si="299"/>
        <v>0.450252388</v>
      </c>
      <c r="D19161">
        <v>0.46714674502574582</v>
      </c>
      <c r="G19161">
        <v>-0.450252388</v>
      </c>
    </row>
    <row r="19162" spans="1:7" x14ac:dyDescent="0.2">
      <c r="A19162">
        <v>19159.998299999992</v>
      </c>
      <c r="B19162">
        <v>3.668234816</v>
      </c>
      <c r="C19162">
        <f t="shared" si="299"/>
        <v>0.45090304199999998</v>
      </c>
      <c r="D19162">
        <v>0.46711891985469106</v>
      </c>
      <c r="G19162">
        <v>-0.45090304199999998</v>
      </c>
    </row>
    <row r="19163" spans="1:7" x14ac:dyDescent="0.2">
      <c r="A19163">
        <v>19160.997999999992</v>
      </c>
      <c r="B19163">
        <v>3.668234816</v>
      </c>
      <c r="C19163">
        <f t="shared" si="299"/>
        <v>0.45090304199999998</v>
      </c>
      <c r="D19163">
        <v>0.46709108633357993</v>
      </c>
      <c r="G19163">
        <v>-0.45090304199999998</v>
      </c>
    </row>
    <row r="19164" spans="1:7" x14ac:dyDescent="0.2">
      <c r="A19164">
        <v>19161.997999999992</v>
      </c>
      <c r="B19164">
        <v>3.668234816</v>
      </c>
      <c r="C19164">
        <f t="shared" si="299"/>
        <v>0.45090304199999998</v>
      </c>
      <c r="D19164">
        <v>0.46706325559582068</v>
      </c>
      <c r="G19164">
        <v>-0.45090304199999998</v>
      </c>
    </row>
    <row r="19165" spans="1:7" x14ac:dyDescent="0.2">
      <c r="A19165">
        <v>19162.997900000002</v>
      </c>
      <c r="B19165">
        <v>3.6680430529999999</v>
      </c>
      <c r="C19165">
        <f t="shared" si="299"/>
        <v>0.45090304199999998</v>
      </c>
      <c r="D19165">
        <v>0.46703542485806182</v>
      </c>
      <c r="G19165">
        <v>-0.45090304199999998</v>
      </c>
    </row>
    <row r="19166" spans="1:7" x14ac:dyDescent="0.2">
      <c r="A19166">
        <v>19163.997799999997</v>
      </c>
      <c r="B19166">
        <v>3.6680430529999999</v>
      </c>
      <c r="C19166">
        <f t="shared" si="299"/>
        <v>0.450252388</v>
      </c>
      <c r="D19166">
        <v>0.46700763428011371</v>
      </c>
      <c r="G19166">
        <v>-0.450252388</v>
      </c>
    </row>
    <row r="19167" spans="1:7" x14ac:dyDescent="0.2">
      <c r="A19167">
        <v>19164.997699999993</v>
      </c>
      <c r="B19167">
        <v>3.6680430529999999</v>
      </c>
      <c r="C19167">
        <f t="shared" si="299"/>
        <v>0.45090304199999998</v>
      </c>
      <c r="D19167">
        <v>0.46697978684224178</v>
      </c>
      <c r="G19167">
        <v>-0.45090304199999998</v>
      </c>
    </row>
    <row r="19168" spans="1:7" x14ac:dyDescent="0.2">
      <c r="A19168">
        <v>19165.998200000002</v>
      </c>
      <c r="B19168">
        <v>3.6680430529999999</v>
      </c>
      <c r="C19168">
        <f t="shared" si="299"/>
        <v>0.450252388</v>
      </c>
      <c r="D19168">
        <v>0.4669519879262865</v>
      </c>
      <c r="G19168">
        <v>-0.450252388</v>
      </c>
    </row>
    <row r="19169" spans="1:7" x14ac:dyDescent="0.2">
      <c r="A19169">
        <v>19166.998399999997</v>
      </c>
      <c r="B19169">
        <v>3.6680430529999999</v>
      </c>
      <c r="C19169">
        <f t="shared" si="299"/>
        <v>0.450252388</v>
      </c>
      <c r="D19169">
        <v>0.46692420290700976</v>
      </c>
      <c r="G19169">
        <v>-0.450252388</v>
      </c>
    </row>
    <row r="19170" spans="1:7" x14ac:dyDescent="0.2">
      <c r="A19170">
        <v>19167.998099999997</v>
      </c>
      <c r="B19170">
        <v>3.6680430529999999</v>
      </c>
      <c r="C19170">
        <f t="shared" si="299"/>
        <v>0.45090304199999998</v>
      </c>
      <c r="D19170">
        <v>0.46689637495260272</v>
      </c>
      <c r="G19170">
        <v>-0.45090304199999998</v>
      </c>
    </row>
    <row r="19171" spans="1:7" x14ac:dyDescent="0.2">
      <c r="A19171">
        <v>19168.997900000002</v>
      </c>
      <c r="B19171">
        <v>3.6680430529999999</v>
      </c>
      <c r="C19171">
        <f t="shared" si="299"/>
        <v>0.45090304199999998</v>
      </c>
      <c r="D19171">
        <v>0.46686853586478755</v>
      </c>
      <c r="G19171">
        <v>-0.45090304199999998</v>
      </c>
    </row>
    <row r="19172" spans="1:7" x14ac:dyDescent="0.2">
      <c r="A19172">
        <v>19169.998099999997</v>
      </c>
      <c r="B19172">
        <v>3.6680430529999999</v>
      </c>
      <c r="C19172">
        <f t="shared" si="299"/>
        <v>0.450252388</v>
      </c>
      <c r="D19172">
        <v>0.4668407508455108</v>
      </c>
      <c r="G19172">
        <v>-0.450252388</v>
      </c>
    </row>
    <row r="19173" spans="1:7" x14ac:dyDescent="0.2">
      <c r="A19173">
        <v>19170.997799999997</v>
      </c>
      <c r="B19173">
        <v>3.6680430529999999</v>
      </c>
      <c r="C19173">
        <f t="shared" si="299"/>
        <v>0.450252388</v>
      </c>
      <c r="D19173">
        <v>0.46681295748822682</v>
      </c>
      <c r="G19173">
        <v>-0.450252388</v>
      </c>
    </row>
    <row r="19174" spans="1:7" x14ac:dyDescent="0.2">
      <c r="A19174">
        <v>19171.997799999997</v>
      </c>
      <c r="B19174">
        <v>3.6678512900000002</v>
      </c>
      <c r="C19174">
        <f t="shared" si="299"/>
        <v>0.45090304199999998</v>
      </c>
      <c r="D19174">
        <v>0.46678512118376347</v>
      </c>
      <c r="G19174">
        <v>-0.45090304199999998</v>
      </c>
    </row>
    <row r="19175" spans="1:7" x14ac:dyDescent="0.2">
      <c r="A19175">
        <v>19172.997900000002</v>
      </c>
      <c r="B19175">
        <v>3.6678512900000002</v>
      </c>
      <c r="C19175">
        <f t="shared" si="299"/>
        <v>0.450252388</v>
      </c>
      <c r="D19175">
        <v>0.46675733060581537</v>
      </c>
      <c r="G19175">
        <v>-0.450252388</v>
      </c>
    </row>
    <row r="19176" spans="1:7" x14ac:dyDescent="0.2">
      <c r="A19176">
        <v>19173.997799999997</v>
      </c>
      <c r="B19176">
        <v>3.6678512900000002</v>
      </c>
      <c r="C19176">
        <f t="shared" si="299"/>
        <v>0.45090304199999998</v>
      </c>
      <c r="D19176">
        <v>0.46672950265140872</v>
      </c>
      <c r="G19176">
        <v>-0.45090304199999998</v>
      </c>
    </row>
    <row r="19177" spans="1:7" x14ac:dyDescent="0.2">
      <c r="A19177">
        <v>19174.997599999988</v>
      </c>
      <c r="B19177">
        <v>3.6678512900000002</v>
      </c>
      <c r="C19177">
        <f t="shared" si="299"/>
        <v>0.450252388</v>
      </c>
      <c r="D19177">
        <v>0.46670169817678175</v>
      </c>
      <c r="G19177">
        <v>-0.450252388</v>
      </c>
    </row>
    <row r="19178" spans="1:7" x14ac:dyDescent="0.2">
      <c r="A19178">
        <v>19175.997999999992</v>
      </c>
      <c r="B19178">
        <v>3.6678512900000002</v>
      </c>
      <c r="C19178">
        <f t="shared" si="299"/>
        <v>0.450252388</v>
      </c>
      <c r="D19178">
        <v>0.46667390204016196</v>
      </c>
      <c r="G19178">
        <v>-0.450252388</v>
      </c>
    </row>
    <row r="19179" spans="1:7" x14ac:dyDescent="0.2">
      <c r="A19179">
        <v>19176.998099999997</v>
      </c>
      <c r="B19179">
        <v>3.6678512900000002</v>
      </c>
      <c r="C19179">
        <f t="shared" si="299"/>
        <v>0.45090304199999998</v>
      </c>
      <c r="D19179">
        <v>0.4666460573856423</v>
      </c>
      <c r="G19179">
        <v>-0.45090304199999998</v>
      </c>
    </row>
    <row r="19180" spans="1:7" x14ac:dyDescent="0.2">
      <c r="A19180">
        <v>19177.998500000002</v>
      </c>
      <c r="B19180">
        <v>3.6676595270000001</v>
      </c>
      <c r="C19180">
        <f t="shared" si="299"/>
        <v>0.450252388</v>
      </c>
      <c r="D19180">
        <v>0.46661827514570137</v>
      </c>
      <c r="G19180">
        <v>-0.450252388</v>
      </c>
    </row>
    <row r="19181" spans="1:7" x14ac:dyDescent="0.2">
      <c r="A19181">
        <v>19178.998099999997</v>
      </c>
      <c r="B19181">
        <v>3.6678512900000002</v>
      </c>
      <c r="C19181">
        <f t="shared" si="299"/>
        <v>0.45090304199999998</v>
      </c>
      <c r="D19181">
        <v>0.46659044162459024</v>
      </c>
      <c r="G19181">
        <v>-0.45090304199999998</v>
      </c>
    </row>
    <row r="19182" spans="1:7" x14ac:dyDescent="0.2">
      <c r="A19182">
        <v>19179.998099999997</v>
      </c>
      <c r="B19182">
        <v>3.6676595270000001</v>
      </c>
      <c r="C19182">
        <f t="shared" si="299"/>
        <v>0.45090304199999998</v>
      </c>
      <c r="D19182">
        <v>0.46656260532012689</v>
      </c>
      <c r="G19182">
        <v>-0.45090304199999998</v>
      </c>
    </row>
    <row r="19183" spans="1:7" x14ac:dyDescent="0.2">
      <c r="A19183">
        <v>19180.998200000002</v>
      </c>
      <c r="B19183">
        <v>3.6676595270000001</v>
      </c>
      <c r="C19183">
        <f t="shared" si="299"/>
        <v>0.45090304199999998</v>
      </c>
      <c r="D19183">
        <v>0.46653478293242434</v>
      </c>
      <c r="G19183">
        <v>-0.45090304199999998</v>
      </c>
    </row>
    <row r="19184" spans="1:7" x14ac:dyDescent="0.2">
      <c r="A19184">
        <v>19181.997799999997</v>
      </c>
      <c r="B19184">
        <v>3.6676595270000001</v>
      </c>
      <c r="C19184">
        <f t="shared" si="299"/>
        <v>0.450252388</v>
      </c>
      <c r="D19184">
        <v>0.46650698679580455</v>
      </c>
      <c r="G19184">
        <v>-0.450252388</v>
      </c>
    </row>
    <row r="19185" spans="1:7" x14ac:dyDescent="0.2">
      <c r="A19185">
        <v>19182.997900000002</v>
      </c>
      <c r="B19185">
        <v>3.6676595270000001</v>
      </c>
      <c r="C19185">
        <f t="shared" si="299"/>
        <v>0.45090304199999998</v>
      </c>
      <c r="D19185">
        <v>0.46647915327469341</v>
      </c>
      <c r="G19185">
        <v>-0.45090304199999998</v>
      </c>
    </row>
    <row r="19186" spans="1:7" x14ac:dyDescent="0.2">
      <c r="A19186">
        <v>19183.997900000002</v>
      </c>
      <c r="B19186">
        <v>3.6676595270000001</v>
      </c>
      <c r="C19186">
        <f t="shared" si="299"/>
        <v>0.45090304199999998</v>
      </c>
      <c r="D19186">
        <v>0.46645131697023046</v>
      </c>
      <c r="G19186">
        <v>-0.45090304199999998</v>
      </c>
    </row>
    <row r="19187" spans="1:7" x14ac:dyDescent="0.2">
      <c r="A19187">
        <v>19184.997999999992</v>
      </c>
      <c r="B19187">
        <v>3.6676595270000001</v>
      </c>
      <c r="C19187">
        <f t="shared" si="299"/>
        <v>0.45090304199999998</v>
      </c>
      <c r="D19187">
        <v>0.4664234723157108</v>
      </c>
      <c r="G19187">
        <v>-0.45090304199999998</v>
      </c>
    </row>
    <row r="19188" spans="1:7" x14ac:dyDescent="0.2">
      <c r="A19188">
        <v>19185.998399999997</v>
      </c>
      <c r="B19188">
        <v>3.6676595270000001</v>
      </c>
      <c r="C19188">
        <f t="shared" si="299"/>
        <v>0.450252388</v>
      </c>
      <c r="D19188">
        <v>0.46639569007576986</v>
      </c>
      <c r="G19188">
        <v>-0.450252388</v>
      </c>
    </row>
    <row r="19189" spans="1:7" x14ac:dyDescent="0.2">
      <c r="A19189">
        <v>19186.997999999992</v>
      </c>
      <c r="B19189">
        <v>3.6676595270000001</v>
      </c>
      <c r="C19189">
        <f t="shared" si="299"/>
        <v>0.45090304199999998</v>
      </c>
      <c r="D19189">
        <v>0.46636783707119384</v>
      </c>
      <c r="G19189">
        <v>-0.45090304199999998</v>
      </c>
    </row>
    <row r="19190" spans="1:7" x14ac:dyDescent="0.2">
      <c r="A19190">
        <v>19187.998699999996</v>
      </c>
      <c r="B19190">
        <v>3.6676595270000001</v>
      </c>
      <c r="C19190">
        <f t="shared" si="299"/>
        <v>0.45090304199999998</v>
      </c>
      <c r="D19190">
        <v>0.4663400230335476</v>
      </c>
      <c r="G19190">
        <v>-0.45090304199999998</v>
      </c>
    </row>
    <row r="19191" spans="1:7" x14ac:dyDescent="0.2">
      <c r="A19191">
        <v>19188.997999999992</v>
      </c>
      <c r="B19191">
        <v>3.6674677629999999</v>
      </c>
      <c r="C19191">
        <f t="shared" si="299"/>
        <v>0.450252388</v>
      </c>
      <c r="D19191">
        <v>0.46631224357294215</v>
      </c>
      <c r="G19191">
        <v>-0.450252388</v>
      </c>
    </row>
    <row r="19192" spans="1:7" x14ac:dyDescent="0.2">
      <c r="A19192">
        <v>19189.997499999998</v>
      </c>
      <c r="B19192">
        <v>3.6674677629999999</v>
      </c>
      <c r="C19192">
        <f t="shared" si="299"/>
        <v>0.45090304199999998</v>
      </c>
      <c r="D19192">
        <v>0.4662843933517184</v>
      </c>
      <c r="G19192">
        <v>-0.45090304199999998</v>
      </c>
    </row>
    <row r="19193" spans="1:7" x14ac:dyDescent="0.2">
      <c r="A19193">
        <v>19190.998099999997</v>
      </c>
      <c r="B19193">
        <v>3.6674677629999999</v>
      </c>
      <c r="C19193">
        <f t="shared" si="299"/>
        <v>0.45090304199999998</v>
      </c>
      <c r="D19193">
        <v>0.46625656539731136</v>
      </c>
      <c r="G19193">
        <v>-0.45090304199999998</v>
      </c>
    </row>
    <row r="19194" spans="1:7" x14ac:dyDescent="0.2">
      <c r="A19194">
        <v>19191.997900000002</v>
      </c>
      <c r="B19194">
        <v>3.6674677629999999</v>
      </c>
      <c r="C19194">
        <f t="shared" si="299"/>
        <v>0.45090304199999998</v>
      </c>
      <c r="D19194">
        <v>0.46622873744290472</v>
      </c>
      <c r="G19194">
        <v>-0.45090304199999998</v>
      </c>
    </row>
    <row r="19195" spans="1:7" x14ac:dyDescent="0.2">
      <c r="A19195">
        <v>19192.997699999993</v>
      </c>
      <c r="B19195">
        <v>3.6674677629999999</v>
      </c>
      <c r="C19195">
        <f t="shared" si="299"/>
        <v>0.450252388</v>
      </c>
      <c r="D19195">
        <v>0.46620094408562074</v>
      </c>
      <c r="G19195">
        <v>-0.450252388</v>
      </c>
    </row>
    <row r="19196" spans="1:7" x14ac:dyDescent="0.2">
      <c r="A19196">
        <v>19193.997699999993</v>
      </c>
      <c r="B19196">
        <v>3.6674677629999999</v>
      </c>
      <c r="C19196">
        <f t="shared" si="299"/>
        <v>0.45090304199999998</v>
      </c>
      <c r="D19196">
        <v>0.46617310778115739</v>
      </c>
      <c r="G19196">
        <v>-0.45090304199999998</v>
      </c>
    </row>
    <row r="19197" spans="1:7" x14ac:dyDescent="0.2">
      <c r="A19197">
        <v>19194.997799999997</v>
      </c>
      <c r="B19197">
        <v>3.6674677629999999</v>
      </c>
      <c r="C19197">
        <f t="shared" si="299"/>
        <v>0.450252388</v>
      </c>
      <c r="D19197">
        <v>0.46614530886520211</v>
      </c>
      <c r="G19197">
        <v>-0.450252388</v>
      </c>
    </row>
    <row r="19198" spans="1:7" x14ac:dyDescent="0.2">
      <c r="A19198">
        <v>19195.997999999992</v>
      </c>
      <c r="B19198">
        <v>3.6672760000000002</v>
      </c>
      <c r="C19198">
        <f t="shared" si="299"/>
        <v>0.45090304199999998</v>
      </c>
      <c r="D19198">
        <v>0.46611747534409098</v>
      </c>
      <c r="G19198">
        <v>-0.45090304199999998</v>
      </c>
    </row>
    <row r="19199" spans="1:7" x14ac:dyDescent="0.2">
      <c r="A19199">
        <v>19196.997999999992</v>
      </c>
      <c r="B19199">
        <v>3.6674677629999999</v>
      </c>
      <c r="C19199">
        <f t="shared" si="299"/>
        <v>0.450252388</v>
      </c>
      <c r="D19199">
        <v>0.46608967086946401</v>
      </c>
      <c r="G19199">
        <v>-0.450252388</v>
      </c>
    </row>
    <row r="19200" spans="1:7" x14ac:dyDescent="0.2">
      <c r="A19200">
        <v>19197.998399999997</v>
      </c>
      <c r="B19200">
        <v>3.6674677629999999</v>
      </c>
      <c r="C19200">
        <f t="shared" si="299"/>
        <v>0.450252388</v>
      </c>
      <c r="D19200">
        <v>0.46606189140885856</v>
      </c>
      <c r="G19200">
        <v>-0.450252388</v>
      </c>
    </row>
    <row r="19201" spans="1:7" x14ac:dyDescent="0.2">
      <c r="A19201">
        <v>19198.997900000002</v>
      </c>
      <c r="B19201">
        <v>3.6672760000000002</v>
      </c>
      <c r="C19201">
        <f t="shared" si="299"/>
        <v>0.450252388</v>
      </c>
      <c r="D19201">
        <v>0.46603408971356741</v>
      </c>
      <c r="G19201">
        <v>-0.450252388</v>
      </c>
    </row>
    <row r="19202" spans="1:7" x14ac:dyDescent="0.2">
      <c r="A19202">
        <v>19199.998200000002</v>
      </c>
      <c r="B19202">
        <v>3.6672760000000002</v>
      </c>
      <c r="C19202">
        <f t="shared" si="299"/>
        <v>0.450252388</v>
      </c>
      <c r="D19202">
        <v>0.46600630747362648</v>
      </c>
      <c r="G19202">
        <v>-0.450252388</v>
      </c>
    </row>
    <row r="19203" spans="1:7" x14ac:dyDescent="0.2">
      <c r="A19203">
        <v>19200.997799999997</v>
      </c>
      <c r="B19203">
        <v>3.6672760000000002</v>
      </c>
      <c r="C19203">
        <f t="shared" ref="C19203:C19266" si="300">$F$2*G19203</f>
        <v>0.45090304199999998</v>
      </c>
      <c r="D19203">
        <v>0.46597847116916313</v>
      </c>
      <c r="G19203">
        <v>-0.45090304199999998</v>
      </c>
    </row>
    <row r="19204" spans="1:7" x14ac:dyDescent="0.2">
      <c r="A19204">
        <v>19201.997900000002</v>
      </c>
      <c r="B19204">
        <v>3.6672760000000002</v>
      </c>
      <c r="C19204">
        <f t="shared" si="300"/>
        <v>0.450252388</v>
      </c>
      <c r="D19204">
        <v>0.46595066947387198</v>
      </c>
      <c r="G19204">
        <v>-0.450252388</v>
      </c>
    </row>
    <row r="19205" spans="1:7" x14ac:dyDescent="0.2">
      <c r="A19205">
        <v>19202.998200000002</v>
      </c>
      <c r="B19205">
        <v>3.6672760000000002</v>
      </c>
      <c r="C19205">
        <f t="shared" si="300"/>
        <v>0.45090304199999998</v>
      </c>
      <c r="D19205">
        <v>0.46592284430281722</v>
      </c>
      <c r="G19205">
        <v>-0.45090304199999998</v>
      </c>
    </row>
    <row r="19206" spans="1:7" x14ac:dyDescent="0.2">
      <c r="A19206">
        <v>19203.997900000002</v>
      </c>
      <c r="B19206">
        <v>3.6672760000000002</v>
      </c>
      <c r="C19206">
        <f t="shared" si="300"/>
        <v>0.45090304199999998</v>
      </c>
      <c r="D19206">
        <v>0.46589500521500204</v>
      </c>
      <c r="G19206">
        <v>-0.45090304199999998</v>
      </c>
    </row>
    <row r="19207" spans="1:7" x14ac:dyDescent="0.2">
      <c r="A19207">
        <v>19204.998099999997</v>
      </c>
      <c r="B19207">
        <v>3.6670842370000001</v>
      </c>
      <c r="C19207">
        <f t="shared" si="300"/>
        <v>0.45090304199999998</v>
      </c>
      <c r="D19207">
        <v>0.46586717726059501</v>
      </c>
      <c r="G19207">
        <v>-0.45090304199999998</v>
      </c>
    </row>
    <row r="19208" spans="1:7" x14ac:dyDescent="0.2">
      <c r="A19208">
        <v>19205.997900000002</v>
      </c>
      <c r="B19208">
        <v>3.6670842370000001</v>
      </c>
      <c r="C19208">
        <f t="shared" si="300"/>
        <v>0.450252388</v>
      </c>
      <c r="D19208">
        <v>0.46583938390331103</v>
      </c>
      <c r="G19208">
        <v>-0.450252388</v>
      </c>
    </row>
    <row r="19209" spans="1:7" x14ac:dyDescent="0.2">
      <c r="A19209">
        <v>19206.997900000002</v>
      </c>
      <c r="B19209">
        <v>3.6670842370000001</v>
      </c>
      <c r="C19209">
        <f t="shared" si="300"/>
        <v>0.450252388</v>
      </c>
      <c r="D19209">
        <v>0.46581159054602705</v>
      </c>
      <c r="G19209">
        <v>-0.450252388</v>
      </c>
    </row>
    <row r="19210" spans="1:7" x14ac:dyDescent="0.2">
      <c r="A19210">
        <v>19207.997900000002</v>
      </c>
      <c r="B19210">
        <v>3.6670842370000001</v>
      </c>
      <c r="C19210">
        <f t="shared" si="300"/>
        <v>0.450252388</v>
      </c>
      <c r="D19210">
        <v>0.4657837888507359</v>
      </c>
      <c r="G19210">
        <v>-0.450252388</v>
      </c>
    </row>
    <row r="19211" spans="1:7" x14ac:dyDescent="0.2">
      <c r="A19211">
        <v>19208.998200000002</v>
      </c>
      <c r="B19211">
        <v>3.6670842370000001</v>
      </c>
      <c r="C19211">
        <f t="shared" si="300"/>
        <v>0.45090304199999998</v>
      </c>
      <c r="D19211">
        <v>0.46575596367968114</v>
      </c>
      <c r="G19211">
        <v>-0.45090304199999998</v>
      </c>
    </row>
    <row r="19212" spans="1:7" x14ac:dyDescent="0.2">
      <c r="A19212">
        <v>19209.997900000002</v>
      </c>
      <c r="B19212">
        <v>3.6670842370000001</v>
      </c>
      <c r="C19212">
        <f t="shared" si="300"/>
        <v>0.45090304199999998</v>
      </c>
      <c r="D19212">
        <v>0.46572812737521818</v>
      </c>
      <c r="G19212">
        <v>-0.45090304199999998</v>
      </c>
    </row>
    <row r="19213" spans="1:7" x14ac:dyDescent="0.2">
      <c r="A19213">
        <v>19210.997999999992</v>
      </c>
      <c r="B19213">
        <v>3.6670842370000001</v>
      </c>
      <c r="C19213">
        <f t="shared" si="300"/>
        <v>0.45090304199999998</v>
      </c>
      <c r="D19213">
        <v>0.46570030220416342</v>
      </c>
      <c r="G19213">
        <v>-0.45090304199999998</v>
      </c>
    </row>
    <row r="19214" spans="1:7" x14ac:dyDescent="0.2">
      <c r="A19214">
        <v>19211.997699999993</v>
      </c>
      <c r="B19214">
        <v>3.6670842370000001</v>
      </c>
      <c r="C19214">
        <f t="shared" si="300"/>
        <v>0.450252388</v>
      </c>
      <c r="D19214">
        <v>0.46567248939152928</v>
      </c>
      <c r="G19214">
        <v>-0.450252388</v>
      </c>
    </row>
    <row r="19215" spans="1:7" x14ac:dyDescent="0.2">
      <c r="A19215">
        <v>19212.998399999997</v>
      </c>
      <c r="B19215">
        <v>3.666892474</v>
      </c>
      <c r="C19215">
        <f t="shared" si="300"/>
        <v>0.450252388</v>
      </c>
      <c r="D19215">
        <v>0.46564470715158834</v>
      </c>
      <c r="G19215">
        <v>-0.450252388</v>
      </c>
    </row>
    <row r="19216" spans="1:7" x14ac:dyDescent="0.2">
      <c r="A19216">
        <v>19213.997999999992</v>
      </c>
      <c r="B19216">
        <v>3.666892474</v>
      </c>
      <c r="C19216">
        <f t="shared" si="300"/>
        <v>0.45090304199999998</v>
      </c>
      <c r="D19216">
        <v>0.46561687363047721</v>
      </c>
      <c r="G19216">
        <v>-0.45090304199999998</v>
      </c>
    </row>
    <row r="19217" spans="1:7" x14ac:dyDescent="0.2">
      <c r="A19217">
        <v>19214.997999999992</v>
      </c>
      <c r="B19217">
        <v>3.666892474</v>
      </c>
      <c r="C19217">
        <f t="shared" si="300"/>
        <v>0.450252388</v>
      </c>
      <c r="D19217">
        <v>0.46558906637651437</v>
      </c>
      <c r="G19217">
        <v>-0.450252388</v>
      </c>
    </row>
    <row r="19218" spans="1:7" x14ac:dyDescent="0.2">
      <c r="A19218">
        <v>19215.998500000002</v>
      </c>
      <c r="B19218">
        <v>3.666892474</v>
      </c>
      <c r="C19218">
        <f t="shared" si="300"/>
        <v>0.45090304199999998</v>
      </c>
      <c r="D19218">
        <v>0.46556124398881182</v>
      </c>
      <c r="G19218">
        <v>-0.45090304199999998</v>
      </c>
    </row>
    <row r="19219" spans="1:7" x14ac:dyDescent="0.2">
      <c r="A19219">
        <v>19216.998099999997</v>
      </c>
      <c r="B19219">
        <v>3.6667007109999998</v>
      </c>
      <c r="C19219">
        <f t="shared" si="300"/>
        <v>0.45090304199999998</v>
      </c>
      <c r="D19219">
        <v>0.46553341881775706</v>
      </c>
      <c r="G19219">
        <v>-0.45090304199999998</v>
      </c>
    </row>
    <row r="19220" spans="1:7" x14ac:dyDescent="0.2">
      <c r="A19220">
        <v>19217.997799999997</v>
      </c>
      <c r="B19220">
        <v>3.666892474</v>
      </c>
      <c r="C19220">
        <f t="shared" si="300"/>
        <v>0.450252388</v>
      </c>
      <c r="D19220">
        <v>0.46550561434313009</v>
      </c>
      <c r="G19220">
        <v>-0.450252388</v>
      </c>
    </row>
    <row r="19221" spans="1:7" x14ac:dyDescent="0.2">
      <c r="A19221">
        <v>19218.998200000002</v>
      </c>
      <c r="B19221">
        <v>3.6667007109999998</v>
      </c>
      <c r="C19221">
        <f t="shared" si="300"/>
        <v>0.45090304199999998</v>
      </c>
      <c r="D19221">
        <v>0.46547779752213203</v>
      </c>
      <c r="G19221">
        <v>-0.45090304199999998</v>
      </c>
    </row>
    <row r="19222" spans="1:7" x14ac:dyDescent="0.2">
      <c r="A19222">
        <v>19219.997599999988</v>
      </c>
      <c r="B19222">
        <v>3.6667007109999998</v>
      </c>
      <c r="C19222">
        <f t="shared" si="300"/>
        <v>0.450252388</v>
      </c>
      <c r="D19222">
        <v>0.46544999582684049</v>
      </c>
      <c r="G19222">
        <v>-0.450252388</v>
      </c>
    </row>
    <row r="19223" spans="1:7" x14ac:dyDescent="0.2">
      <c r="A19223">
        <v>19220.997900000002</v>
      </c>
      <c r="B19223">
        <v>3.6667007109999998</v>
      </c>
      <c r="C19223">
        <f t="shared" si="300"/>
        <v>0.450252388</v>
      </c>
      <c r="D19223">
        <v>0.46542221358689956</v>
      </c>
      <c r="G19223">
        <v>-0.450252388</v>
      </c>
    </row>
    <row r="19224" spans="1:7" x14ac:dyDescent="0.2">
      <c r="A19224">
        <v>19221.997499999998</v>
      </c>
      <c r="B19224">
        <v>3.6667007109999998</v>
      </c>
      <c r="C19224">
        <f t="shared" si="300"/>
        <v>0.45090304199999998</v>
      </c>
      <c r="D19224">
        <v>0.4653943689323799</v>
      </c>
      <c r="G19224">
        <v>-0.45090304199999998</v>
      </c>
    </row>
    <row r="19225" spans="1:7" x14ac:dyDescent="0.2">
      <c r="A19225">
        <v>19222.997900000002</v>
      </c>
      <c r="B19225">
        <v>3.6667007109999998</v>
      </c>
      <c r="C19225">
        <f t="shared" si="300"/>
        <v>0.45090304199999998</v>
      </c>
      <c r="D19225">
        <v>0.46536653541126877</v>
      </c>
      <c r="G19225">
        <v>-0.45090304199999998</v>
      </c>
    </row>
    <row r="19226" spans="1:7" x14ac:dyDescent="0.2">
      <c r="A19226">
        <v>19223.997900000002</v>
      </c>
      <c r="B19226">
        <v>3.6667007109999998</v>
      </c>
      <c r="C19226">
        <f t="shared" si="300"/>
        <v>0.450252388</v>
      </c>
      <c r="D19226">
        <v>0.46533871981929914</v>
      </c>
      <c r="G19226">
        <v>-0.450252388</v>
      </c>
    </row>
    <row r="19227" spans="1:7" x14ac:dyDescent="0.2">
      <c r="A19227">
        <v>19224.998699999996</v>
      </c>
      <c r="B19227">
        <v>3.6667007109999998</v>
      </c>
      <c r="C19227">
        <f t="shared" si="300"/>
        <v>0.450252388</v>
      </c>
      <c r="D19227">
        <v>0.46531094869670087</v>
      </c>
      <c r="G19227">
        <v>-0.450252388</v>
      </c>
    </row>
    <row r="19228" spans="1:7" x14ac:dyDescent="0.2">
      <c r="A19228">
        <v>19225.997900000002</v>
      </c>
      <c r="B19228">
        <v>3.6665089480000002</v>
      </c>
      <c r="C19228">
        <f t="shared" si="300"/>
        <v>0.450252388</v>
      </c>
      <c r="D19228">
        <v>0.46528314978074559</v>
      </c>
      <c r="G19228">
        <v>-0.450252388</v>
      </c>
    </row>
    <row r="19229" spans="1:7" x14ac:dyDescent="0.2">
      <c r="A19229">
        <v>19226.998099999997</v>
      </c>
      <c r="B19229">
        <v>3.6667007109999998</v>
      </c>
      <c r="C19229">
        <f t="shared" si="300"/>
        <v>0.45090304199999998</v>
      </c>
      <c r="D19229">
        <v>0.46525532739304304</v>
      </c>
      <c r="G19229">
        <v>-0.45090304199999998</v>
      </c>
    </row>
    <row r="19230" spans="1:7" x14ac:dyDescent="0.2">
      <c r="A19230">
        <v>19227.997699999993</v>
      </c>
      <c r="B19230">
        <v>3.6665089480000002</v>
      </c>
      <c r="C19230">
        <f t="shared" si="300"/>
        <v>0.45090304199999998</v>
      </c>
      <c r="D19230">
        <v>0.46522749108857969</v>
      </c>
      <c r="G19230">
        <v>-0.45090304199999998</v>
      </c>
    </row>
    <row r="19231" spans="1:7" x14ac:dyDescent="0.2">
      <c r="A19231">
        <v>19228.997799999997</v>
      </c>
      <c r="B19231">
        <v>3.6665089480000002</v>
      </c>
      <c r="C19231">
        <f t="shared" si="300"/>
        <v>0.450252388</v>
      </c>
      <c r="D19231">
        <v>0.4651996949519599</v>
      </c>
      <c r="G19231">
        <v>-0.450252388</v>
      </c>
    </row>
    <row r="19232" spans="1:7" x14ac:dyDescent="0.2">
      <c r="A19232">
        <v>19229.997900000002</v>
      </c>
      <c r="B19232">
        <v>3.6665089480000002</v>
      </c>
      <c r="C19232">
        <f t="shared" si="300"/>
        <v>0.450252388</v>
      </c>
      <c r="D19232">
        <v>0.46517190715334766</v>
      </c>
      <c r="G19232">
        <v>-0.450252388</v>
      </c>
    </row>
    <row r="19233" spans="1:7" x14ac:dyDescent="0.2">
      <c r="A19233">
        <v>19230.997699999993</v>
      </c>
      <c r="B19233">
        <v>3.6665089480000002</v>
      </c>
      <c r="C19233">
        <f t="shared" si="300"/>
        <v>0.45090304199999998</v>
      </c>
      <c r="D19233">
        <v>0.465144062498828</v>
      </c>
      <c r="G19233">
        <v>-0.45090304199999998</v>
      </c>
    </row>
    <row r="19234" spans="1:7" x14ac:dyDescent="0.2">
      <c r="A19234">
        <v>19231.998099999997</v>
      </c>
      <c r="B19234">
        <v>3.6665089480000002</v>
      </c>
      <c r="C19234">
        <f t="shared" si="300"/>
        <v>0.45090304199999998</v>
      </c>
      <c r="D19234">
        <v>0.46511623454442097</v>
      </c>
      <c r="G19234">
        <v>-0.45090304199999998</v>
      </c>
    </row>
    <row r="19235" spans="1:7" x14ac:dyDescent="0.2">
      <c r="A19235">
        <v>19232.997900000002</v>
      </c>
      <c r="B19235">
        <v>3.6665089480000002</v>
      </c>
      <c r="C19235">
        <f t="shared" si="300"/>
        <v>0.45090304199999998</v>
      </c>
      <c r="D19235">
        <v>0.4650883954566058</v>
      </c>
      <c r="G19235">
        <v>-0.45090304199999998</v>
      </c>
    </row>
    <row r="19236" spans="1:7" x14ac:dyDescent="0.2">
      <c r="A19236">
        <v>19233.998099999997</v>
      </c>
      <c r="B19236">
        <v>3.6665089480000002</v>
      </c>
      <c r="C19236">
        <f t="shared" si="300"/>
        <v>0.45090304199999998</v>
      </c>
      <c r="D19236">
        <v>0.46506056193549467</v>
      </c>
      <c r="G19236">
        <v>-0.45090304199999998</v>
      </c>
    </row>
    <row r="19237" spans="1:7" x14ac:dyDescent="0.2">
      <c r="A19237">
        <v>19234.998099999997</v>
      </c>
      <c r="B19237">
        <v>3.6665089480000002</v>
      </c>
      <c r="C19237">
        <f t="shared" si="300"/>
        <v>0.45090304199999998</v>
      </c>
      <c r="D19237">
        <v>0.4650327311977358</v>
      </c>
      <c r="G19237">
        <v>-0.45090304199999998</v>
      </c>
    </row>
    <row r="19238" spans="1:7" x14ac:dyDescent="0.2">
      <c r="A19238">
        <v>19235.997999999992</v>
      </c>
      <c r="B19238">
        <v>3.666317185</v>
      </c>
      <c r="C19238">
        <f t="shared" si="300"/>
        <v>0.450252388</v>
      </c>
      <c r="D19238">
        <v>0.46500494061978731</v>
      </c>
      <c r="G19238">
        <v>-0.450252388</v>
      </c>
    </row>
    <row r="19239" spans="1:7" x14ac:dyDescent="0.2">
      <c r="A19239">
        <v>19236.997900000002</v>
      </c>
      <c r="B19239">
        <v>3.666317185</v>
      </c>
      <c r="C19239">
        <f t="shared" si="300"/>
        <v>0.45090304199999998</v>
      </c>
      <c r="D19239">
        <v>0.46497710709867618</v>
      </c>
      <c r="G19239">
        <v>-0.45090304199999998</v>
      </c>
    </row>
    <row r="19240" spans="1:7" x14ac:dyDescent="0.2">
      <c r="A19240">
        <v>19237.997900000002</v>
      </c>
      <c r="B19240">
        <v>3.666317185</v>
      </c>
      <c r="C19240">
        <f t="shared" si="300"/>
        <v>0.45090304199999998</v>
      </c>
      <c r="D19240">
        <v>0.46494927636091732</v>
      </c>
      <c r="G19240">
        <v>-0.45090304199999998</v>
      </c>
    </row>
    <row r="19241" spans="1:7" x14ac:dyDescent="0.2">
      <c r="A19241">
        <v>19238.997799999997</v>
      </c>
      <c r="B19241">
        <v>3.666317185</v>
      </c>
      <c r="C19241">
        <f t="shared" si="300"/>
        <v>0.45090304199999998</v>
      </c>
      <c r="D19241">
        <v>0.46492142057298946</v>
      </c>
      <c r="G19241">
        <v>-0.45090304199999998</v>
      </c>
    </row>
    <row r="19242" spans="1:7" x14ac:dyDescent="0.2">
      <c r="A19242">
        <v>19239.998599999992</v>
      </c>
      <c r="B19242">
        <v>3.666317185</v>
      </c>
      <c r="C19242">
        <f t="shared" si="300"/>
        <v>0.45090304199999998</v>
      </c>
      <c r="D19242">
        <v>0.4648935954019347</v>
      </c>
      <c r="G19242">
        <v>-0.45090304199999998</v>
      </c>
    </row>
    <row r="19243" spans="1:7" x14ac:dyDescent="0.2">
      <c r="A19243">
        <v>19240.998299999992</v>
      </c>
      <c r="B19243">
        <v>3.666317185</v>
      </c>
      <c r="C19243">
        <f t="shared" si="300"/>
        <v>0.45090304199999998</v>
      </c>
      <c r="D19243">
        <v>0.46486577579758398</v>
      </c>
      <c r="G19243">
        <v>-0.45090304199999998</v>
      </c>
    </row>
    <row r="19244" spans="1:7" x14ac:dyDescent="0.2">
      <c r="A19244">
        <v>19241.997799999997</v>
      </c>
      <c r="B19244">
        <v>3.6661254219999999</v>
      </c>
      <c r="C19244">
        <f t="shared" si="300"/>
        <v>0.45090304199999998</v>
      </c>
      <c r="D19244">
        <v>0.46483793114306432</v>
      </c>
      <c r="G19244">
        <v>-0.45090304199999998</v>
      </c>
    </row>
    <row r="19245" spans="1:7" x14ac:dyDescent="0.2">
      <c r="A19245">
        <v>19242.998200000002</v>
      </c>
      <c r="B19245">
        <v>3.666317185</v>
      </c>
      <c r="C19245">
        <f t="shared" si="300"/>
        <v>0.450252388</v>
      </c>
      <c r="D19245">
        <v>0.46481014056511621</v>
      </c>
      <c r="G19245">
        <v>-0.450252388</v>
      </c>
    </row>
    <row r="19246" spans="1:7" x14ac:dyDescent="0.2">
      <c r="A19246">
        <v>19243.998099999997</v>
      </c>
      <c r="B19246">
        <v>3.666317185</v>
      </c>
      <c r="C19246">
        <f t="shared" si="300"/>
        <v>0.450252388</v>
      </c>
      <c r="D19246">
        <v>0.46478235276650359</v>
      </c>
      <c r="G19246">
        <v>-0.450252388</v>
      </c>
    </row>
    <row r="19247" spans="1:7" x14ac:dyDescent="0.2">
      <c r="A19247">
        <v>19244.997900000002</v>
      </c>
      <c r="B19247">
        <v>3.666317185</v>
      </c>
      <c r="C19247">
        <f t="shared" si="300"/>
        <v>0.45090304199999998</v>
      </c>
      <c r="D19247">
        <v>0.46475452481209695</v>
      </c>
      <c r="G19247">
        <v>-0.45090304199999998</v>
      </c>
    </row>
    <row r="19248" spans="1:7" x14ac:dyDescent="0.2">
      <c r="A19248">
        <v>19245.997699999993</v>
      </c>
      <c r="B19248">
        <v>3.6661254219999999</v>
      </c>
      <c r="C19248">
        <f t="shared" si="300"/>
        <v>0.450252388</v>
      </c>
      <c r="D19248">
        <v>0.4647267231168058</v>
      </c>
      <c r="G19248">
        <v>-0.450252388</v>
      </c>
    </row>
    <row r="19249" spans="1:7" x14ac:dyDescent="0.2">
      <c r="A19249">
        <v>19246.997999999992</v>
      </c>
      <c r="B19249">
        <v>3.6661254219999999</v>
      </c>
      <c r="C19249">
        <f t="shared" si="300"/>
        <v>0.45090304199999998</v>
      </c>
      <c r="D19249">
        <v>0.46469889237904655</v>
      </c>
      <c r="G19249">
        <v>-0.45090304199999998</v>
      </c>
    </row>
    <row r="19250" spans="1:7" x14ac:dyDescent="0.2">
      <c r="A19250">
        <v>19247.997900000002</v>
      </c>
      <c r="B19250">
        <v>3.6661254219999999</v>
      </c>
      <c r="C19250">
        <f t="shared" si="300"/>
        <v>0.45090304199999998</v>
      </c>
      <c r="D19250">
        <v>0.46467105885793542</v>
      </c>
      <c r="G19250">
        <v>-0.45090304199999998</v>
      </c>
    </row>
    <row r="19251" spans="1:7" x14ac:dyDescent="0.2">
      <c r="A19251">
        <v>19248.997900000002</v>
      </c>
      <c r="B19251">
        <v>3.6661254219999999</v>
      </c>
      <c r="C19251">
        <f t="shared" si="300"/>
        <v>0.450252388</v>
      </c>
      <c r="D19251">
        <v>0.46464326827998731</v>
      </c>
      <c r="G19251">
        <v>-0.450252388</v>
      </c>
    </row>
    <row r="19252" spans="1:7" x14ac:dyDescent="0.2">
      <c r="A19252">
        <v>19249.997799999997</v>
      </c>
      <c r="B19252">
        <v>3.6661254219999999</v>
      </c>
      <c r="C19252">
        <f t="shared" si="300"/>
        <v>0.450252388</v>
      </c>
      <c r="D19252">
        <v>0.46461546658469616</v>
      </c>
      <c r="G19252">
        <v>-0.450252388</v>
      </c>
    </row>
    <row r="19253" spans="1:7" x14ac:dyDescent="0.2">
      <c r="A19253">
        <v>19250.998099999997</v>
      </c>
      <c r="B19253">
        <v>3.6661254219999999</v>
      </c>
      <c r="C19253">
        <f t="shared" si="300"/>
        <v>0.450252388</v>
      </c>
      <c r="D19253">
        <v>0.46458765655139783</v>
      </c>
      <c r="G19253">
        <v>-0.450252388</v>
      </c>
    </row>
    <row r="19254" spans="1:7" x14ac:dyDescent="0.2">
      <c r="A19254">
        <v>19251.998699999996</v>
      </c>
      <c r="B19254">
        <v>3.6661254219999999</v>
      </c>
      <c r="C19254">
        <f t="shared" si="300"/>
        <v>0.450252388</v>
      </c>
      <c r="D19254">
        <v>0.46455988542879956</v>
      </c>
      <c r="G19254">
        <v>-0.450252388</v>
      </c>
    </row>
    <row r="19255" spans="1:7" x14ac:dyDescent="0.2">
      <c r="A19255">
        <v>19252.997900000002</v>
      </c>
      <c r="B19255">
        <v>3.6659336589999998</v>
      </c>
      <c r="C19255">
        <f t="shared" si="300"/>
        <v>0.45090304199999998</v>
      </c>
      <c r="D19255">
        <v>0.46453204355763211</v>
      </c>
      <c r="G19255">
        <v>-0.45090304199999998</v>
      </c>
    </row>
    <row r="19256" spans="1:7" x14ac:dyDescent="0.2">
      <c r="A19256">
        <v>19253.998200000002</v>
      </c>
      <c r="B19256">
        <v>3.6659336589999998</v>
      </c>
      <c r="C19256">
        <f t="shared" si="300"/>
        <v>0.45090304199999998</v>
      </c>
      <c r="D19256">
        <v>0.46450421560322547</v>
      </c>
      <c r="G19256">
        <v>-0.45090304199999998</v>
      </c>
    </row>
    <row r="19257" spans="1:7" x14ac:dyDescent="0.2">
      <c r="A19257">
        <v>19254.997999999992</v>
      </c>
      <c r="B19257">
        <v>3.6659336589999998</v>
      </c>
      <c r="C19257">
        <f t="shared" si="300"/>
        <v>0.45090304199999998</v>
      </c>
      <c r="D19257">
        <v>0.46447639321552292</v>
      </c>
      <c r="G19257">
        <v>-0.45090304199999998</v>
      </c>
    </row>
    <row r="19258" spans="1:7" x14ac:dyDescent="0.2">
      <c r="A19258">
        <v>19255.997599999988</v>
      </c>
      <c r="B19258">
        <v>3.6659336589999998</v>
      </c>
      <c r="C19258">
        <f t="shared" si="300"/>
        <v>0.450252388</v>
      </c>
      <c r="D19258">
        <v>0.46444859429956725</v>
      </c>
      <c r="G19258">
        <v>-0.450252388</v>
      </c>
    </row>
    <row r="19259" spans="1:7" x14ac:dyDescent="0.2">
      <c r="A19259">
        <v>19256.997799999997</v>
      </c>
      <c r="B19259">
        <v>3.6659336589999998</v>
      </c>
      <c r="C19259">
        <f t="shared" si="300"/>
        <v>0.450252388</v>
      </c>
      <c r="D19259">
        <v>0.46442080372161915</v>
      </c>
      <c r="G19259">
        <v>-0.450252388</v>
      </c>
    </row>
    <row r="19260" spans="1:7" x14ac:dyDescent="0.2">
      <c r="A19260">
        <v>19257.997699999993</v>
      </c>
      <c r="B19260">
        <v>3.6659336589999998</v>
      </c>
      <c r="C19260">
        <f t="shared" si="300"/>
        <v>0.45090304199999998</v>
      </c>
      <c r="D19260">
        <v>0.46439295628374722</v>
      </c>
      <c r="G19260">
        <v>-0.45090304199999998</v>
      </c>
    </row>
    <row r="19261" spans="1:7" x14ac:dyDescent="0.2">
      <c r="A19261">
        <v>19258.998200000002</v>
      </c>
      <c r="B19261">
        <v>3.6659336589999998</v>
      </c>
      <c r="C19261">
        <f t="shared" si="300"/>
        <v>0.450252388</v>
      </c>
      <c r="D19261">
        <v>0.46436517126447047</v>
      </c>
      <c r="G19261">
        <v>-0.450252388</v>
      </c>
    </row>
    <row r="19262" spans="1:7" x14ac:dyDescent="0.2">
      <c r="A19262">
        <v>19259.997900000002</v>
      </c>
      <c r="B19262">
        <v>3.6659336589999998</v>
      </c>
      <c r="C19262">
        <f t="shared" si="300"/>
        <v>0.45090304199999998</v>
      </c>
      <c r="D19262">
        <v>0.46433732939330302</v>
      </c>
      <c r="G19262">
        <v>-0.45090304199999998</v>
      </c>
    </row>
    <row r="19263" spans="1:7" x14ac:dyDescent="0.2">
      <c r="A19263">
        <v>19260.998200000002</v>
      </c>
      <c r="B19263">
        <v>3.6659336589999998</v>
      </c>
      <c r="C19263">
        <f t="shared" si="300"/>
        <v>0.450252388</v>
      </c>
      <c r="D19263">
        <v>0.46430954993269796</v>
      </c>
      <c r="G19263">
        <v>-0.450252388</v>
      </c>
    </row>
    <row r="19264" spans="1:7" x14ac:dyDescent="0.2">
      <c r="A19264">
        <v>19261.997699999993</v>
      </c>
      <c r="B19264">
        <v>3.6659336589999998</v>
      </c>
      <c r="C19264">
        <f t="shared" si="300"/>
        <v>0.45090304199999998</v>
      </c>
      <c r="D19264">
        <v>0.46428170249482603</v>
      </c>
      <c r="G19264">
        <v>-0.45090304199999998</v>
      </c>
    </row>
    <row r="19265" spans="1:7" x14ac:dyDescent="0.2">
      <c r="A19265">
        <v>19262.998200000002</v>
      </c>
      <c r="B19265">
        <v>3.6657418960000001</v>
      </c>
      <c r="C19265">
        <f t="shared" si="300"/>
        <v>0.450252388</v>
      </c>
      <c r="D19265">
        <v>0.46425391747554928</v>
      </c>
      <c r="G19265">
        <v>-0.450252388</v>
      </c>
    </row>
    <row r="19266" spans="1:7" x14ac:dyDescent="0.2">
      <c r="A19266">
        <v>19263.997900000002</v>
      </c>
      <c r="B19266">
        <v>3.6657418960000001</v>
      </c>
      <c r="C19266">
        <f t="shared" si="300"/>
        <v>0.45090304199999998</v>
      </c>
      <c r="D19266">
        <v>0.46422608395443815</v>
      </c>
      <c r="G19266">
        <v>-0.45090304199999998</v>
      </c>
    </row>
    <row r="19267" spans="1:7" x14ac:dyDescent="0.2">
      <c r="A19267">
        <v>19264.997900000002</v>
      </c>
      <c r="B19267">
        <v>3.6657418960000001</v>
      </c>
      <c r="C19267">
        <f t="shared" ref="C19267:C19330" si="301">$F$2*G19267</f>
        <v>0.45090304199999998</v>
      </c>
      <c r="D19267">
        <v>0.46419825600003151</v>
      </c>
      <c r="G19267">
        <v>-0.45090304199999998</v>
      </c>
    </row>
    <row r="19268" spans="1:7" x14ac:dyDescent="0.2">
      <c r="A19268">
        <v>19265.997699999993</v>
      </c>
      <c r="B19268">
        <v>3.6657418960000001</v>
      </c>
      <c r="C19268">
        <f t="shared" si="301"/>
        <v>0.45090304199999998</v>
      </c>
      <c r="D19268">
        <v>0.46417042526227265</v>
      </c>
      <c r="G19268">
        <v>-0.45090304199999998</v>
      </c>
    </row>
    <row r="19269" spans="1:7" x14ac:dyDescent="0.2">
      <c r="A19269">
        <v>19266.997599999988</v>
      </c>
      <c r="B19269">
        <v>3.6657418960000001</v>
      </c>
      <c r="C19269">
        <f t="shared" si="301"/>
        <v>0.45090304199999998</v>
      </c>
      <c r="D19269">
        <v>0.46414259730786561</v>
      </c>
      <c r="G19269">
        <v>-0.45090304199999998</v>
      </c>
    </row>
    <row r="19270" spans="1:7" x14ac:dyDescent="0.2">
      <c r="A19270">
        <v>19267.997399999993</v>
      </c>
      <c r="B19270">
        <v>3.6657418960000001</v>
      </c>
      <c r="C19270">
        <f t="shared" si="301"/>
        <v>0.45090304199999998</v>
      </c>
      <c r="D19270">
        <v>0.46411473873658554</v>
      </c>
      <c r="G19270">
        <v>-0.45090304199999998</v>
      </c>
    </row>
    <row r="19271" spans="1:7" x14ac:dyDescent="0.2">
      <c r="A19271">
        <v>19268.998299999992</v>
      </c>
      <c r="B19271">
        <v>3.665550133</v>
      </c>
      <c r="C19271">
        <f t="shared" si="301"/>
        <v>0.45090304199999998</v>
      </c>
      <c r="D19271">
        <v>0.46408689964876992</v>
      </c>
      <c r="G19271">
        <v>-0.45090304199999998</v>
      </c>
    </row>
    <row r="19272" spans="1:7" x14ac:dyDescent="0.2">
      <c r="A19272">
        <v>19269.998500000002</v>
      </c>
      <c r="B19272">
        <v>3.665550133</v>
      </c>
      <c r="C19272">
        <f t="shared" si="301"/>
        <v>0.45090304199999998</v>
      </c>
      <c r="D19272">
        <v>0.46405906334430697</v>
      </c>
      <c r="G19272">
        <v>-0.45090304199999998</v>
      </c>
    </row>
    <row r="19273" spans="1:7" x14ac:dyDescent="0.2">
      <c r="A19273">
        <v>19270.998599999992</v>
      </c>
      <c r="B19273">
        <v>3.665550133</v>
      </c>
      <c r="C19273">
        <f t="shared" si="301"/>
        <v>0.450252388</v>
      </c>
      <c r="D19273">
        <v>0.46403128944237282</v>
      </c>
      <c r="G19273">
        <v>-0.450252388</v>
      </c>
    </row>
    <row r="19274" spans="1:7" x14ac:dyDescent="0.2">
      <c r="A19274">
        <v>19271.997900000002</v>
      </c>
      <c r="B19274">
        <v>3.665550133</v>
      </c>
      <c r="C19274">
        <f t="shared" si="301"/>
        <v>0.45090304199999998</v>
      </c>
      <c r="D19274">
        <v>0.46400344757120537</v>
      </c>
      <c r="G19274">
        <v>-0.45090304199999998</v>
      </c>
    </row>
    <row r="19275" spans="1:7" x14ac:dyDescent="0.2">
      <c r="A19275">
        <v>19272.998200000002</v>
      </c>
      <c r="B19275">
        <v>3.665550133</v>
      </c>
      <c r="C19275">
        <f t="shared" si="301"/>
        <v>0.45090304199999998</v>
      </c>
      <c r="D19275">
        <v>0.46397562240015061</v>
      </c>
      <c r="G19275">
        <v>-0.45090304199999998</v>
      </c>
    </row>
    <row r="19276" spans="1:7" x14ac:dyDescent="0.2">
      <c r="A19276">
        <v>19273.997900000002</v>
      </c>
      <c r="B19276">
        <v>3.6653583699999999</v>
      </c>
      <c r="C19276">
        <f t="shared" si="301"/>
        <v>0.45090304199999998</v>
      </c>
      <c r="D19276">
        <v>0.46394779166239175</v>
      </c>
      <c r="G19276">
        <v>-0.45090304199999998</v>
      </c>
    </row>
    <row r="19277" spans="1:7" x14ac:dyDescent="0.2">
      <c r="A19277">
        <v>19274.997799999997</v>
      </c>
      <c r="B19277">
        <v>3.665550133</v>
      </c>
      <c r="C19277">
        <f t="shared" si="301"/>
        <v>0.450252388</v>
      </c>
      <c r="D19277">
        <v>0.46392000108444365</v>
      </c>
      <c r="G19277">
        <v>-0.450252388</v>
      </c>
    </row>
    <row r="19278" spans="1:7" x14ac:dyDescent="0.2">
      <c r="A19278">
        <v>19275.997699999993</v>
      </c>
      <c r="B19278">
        <v>3.665550133</v>
      </c>
      <c r="C19278">
        <f t="shared" si="301"/>
        <v>0.450252388</v>
      </c>
      <c r="D19278">
        <v>0.46389220494782385</v>
      </c>
      <c r="G19278">
        <v>-0.450252388</v>
      </c>
    </row>
    <row r="19279" spans="1:7" x14ac:dyDescent="0.2">
      <c r="A19279">
        <v>19276.997799999997</v>
      </c>
      <c r="B19279">
        <v>3.6653583699999999</v>
      </c>
      <c r="C19279">
        <f t="shared" si="301"/>
        <v>0.450252388</v>
      </c>
      <c r="D19279">
        <v>0.46386440881120405</v>
      </c>
      <c r="G19279">
        <v>-0.450252388</v>
      </c>
    </row>
    <row r="19280" spans="1:7" x14ac:dyDescent="0.2">
      <c r="A19280">
        <v>19277.997900000002</v>
      </c>
      <c r="B19280">
        <v>3.6653583699999999</v>
      </c>
      <c r="C19280">
        <f t="shared" si="301"/>
        <v>0.450252388</v>
      </c>
      <c r="D19280">
        <v>0.46383658210189138</v>
      </c>
      <c r="G19280">
        <v>-0.450252388</v>
      </c>
    </row>
    <row r="19281" spans="1:7" x14ac:dyDescent="0.2">
      <c r="A19281">
        <v>19278.999100000001</v>
      </c>
      <c r="B19281">
        <v>3.6653583699999999</v>
      </c>
      <c r="C19281">
        <f t="shared" si="301"/>
        <v>0.45090304199999998</v>
      </c>
      <c r="D19281">
        <v>0.46380878476435783</v>
      </c>
      <c r="G19281">
        <v>-0.45090304199999998</v>
      </c>
    </row>
    <row r="19282" spans="1:7" x14ac:dyDescent="0.2">
      <c r="A19282">
        <v>19279.997799999997</v>
      </c>
      <c r="B19282">
        <v>3.6653583699999999</v>
      </c>
      <c r="C19282">
        <f t="shared" si="301"/>
        <v>0.45090304199999998</v>
      </c>
      <c r="D19282">
        <v>0.4637809317597818</v>
      </c>
      <c r="G19282">
        <v>-0.45090304199999998</v>
      </c>
    </row>
    <row r="19283" spans="1:7" x14ac:dyDescent="0.2">
      <c r="A19283">
        <v>19280.998500000002</v>
      </c>
      <c r="B19283">
        <v>3.6653583699999999</v>
      </c>
      <c r="C19283">
        <f t="shared" si="301"/>
        <v>0.450252388</v>
      </c>
      <c r="D19283">
        <v>0.46375316063718391</v>
      </c>
      <c r="G19283">
        <v>-0.450252388</v>
      </c>
    </row>
    <row r="19284" spans="1:7" x14ac:dyDescent="0.2">
      <c r="A19284">
        <v>19281.997699999993</v>
      </c>
      <c r="B19284">
        <v>3.6653583699999999</v>
      </c>
      <c r="C19284">
        <f t="shared" si="301"/>
        <v>0.45090304199999998</v>
      </c>
      <c r="D19284">
        <v>0.46372531041596016</v>
      </c>
      <c r="G19284">
        <v>-0.45090304199999998</v>
      </c>
    </row>
    <row r="19285" spans="1:7" x14ac:dyDescent="0.2">
      <c r="A19285">
        <v>19282.998299999992</v>
      </c>
      <c r="B19285">
        <v>3.6653583699999999</v>
      </c>
      <c r="C19285">
        <f t="shared" si="301"/>
        <v>0.45090304199999998</v>
      </c>
      <c r="D19285">
        <v>0.46369749081160944</v>
      </c>
      <c r="G19285">
        <v>-0.45090304199999998</v>
      </c>
    </row>
    <row r="19286" spans="1:7" x14ac:dyDescent="0.2">
      <c r="A19286">
        <v>19283.997799999997</v>
      </c>
      <c r="B19286">
        <v>3.6653583699999999</v>
      </c>
      <c r="C19286">
        <f t="shared" si="301"/>
        <v>0.450252388</v>
      </c>
      <c r="D19286">
        <v>0.46366968633698247</v>
      </c>
      <c r="G19286">
        <v>-0.450252388</v>
      </c>
    </row>
    <row r="19287" spans="1:7" x14ac:dyDescent="0.2">
      <c r="A19287">
        <v>19284.998200000002</v>
      </c>
      <c r="B19287">
        <v>3.6651666070000002</v>
      </c>
      <c r="C19287">
        <f t="shared" si="301"/>
        <v>0.450252388</v>
      </c>
      <c r="D19287">
        <v>0.46364191243504871</v>
      </c>
      <c r="G19287">
        <v>-0.450252388</v>
      </c>
    </row>
    <row r="19288" spans="1:7" x14ac:dyDescent="0.2">
      <c r="A19288">
        <v>19285.997499999998</v>
      </c>
      <c r="B19288">
        <v>3.6651666070000002</v>
      </c>
      <c r="C19288">
        <f t="shared" si="301"/>
        <v>0.450252388</v>
      </c>
      <c r="D19288">
        <v>0.46361411073975756</v>
      </c>
      <c r="G19288">
        <v>-0.450252388</v>
      </c>
    </row>
    <row r="19289" spans="1:7" x14ac:dyDescent="0.2">
      <c r="A19289">
        <v>19286.997799999997</v>
      </c>
      <c r="B19289">
        <v>3.6651666070000002</v>
      </c>
      <c r="C19289">
        <f t="shared" si="301"/>
        <v>0.450252388</v>
      </c>
      <c r="D19289">
        <v>0.46358629792712341</v>
      </c>
      <c r="G19289">
        <v>-0.450252388</v>
      </c>
    </row>
    <row r="19290" spans="1:7" x14ac:dyDescent="0.2">
      <c r="A19290">
        <v>19287.998500000002</v>
      </c>
      <c r="B19290">
        <v>3.6651666070000002</v>
      </c>
      <c r="C19290">
        <f t="shared" si="301"/>
        <v>0.45090304199999998</v>
      </c>
      <c r="D19290">
        <v>0.46355847553942087</v>
      </c>
      <c r="G19290">
        <v>-0.45090304199999998</v>
      </c>
    </row>
    <row r="19291" spans="1:7" x14ac:dyDescent="0.2">
      <c r="A19291">
        <v>19288.998099999997</v>
      </c>
      <c r="B19291">
        <v>3.6651666070000002</v>
      </c>
      <c r="C19291">
        <f t="shared" si="301"/>
        <v>0.45090304199999998</v>
      </c>
      <c r="D19291">
        <v>0.46353064758501383</v>
      </c>
      <c r="G19291">
        <v>-0.45090304199999998</v>
      </c>
    </row>
    <row r="19292" spans="1:7" x14ac:dyDescent="0.2">
      <c r="A19292">
        <v>19289.997900000002</v>
      </c>
      <c r="B19292">
        <v>3.6651666070000002</v>
      </c>
      <c r="C19292">
        <f t="shared" si="301"/>
        <v>0.45090304199999998</v>
      </c>
      <c r="D19292">
        <v>0.4635028140639027</v>
      </c>
      <c r="G19292">
        <v>-0.45090304199999998</v>
      </c>
    </row>
    <row r="19293" spans="1:7" x14ac:dyDescent="0.2">
      <c r="A19293">
        <v>19290.997900000002</v>
      </c>
      <c r="B19293">
        <v>3.6651666070000002</v>
      </c>
      <c r="C19293">
        <f t="shared" si="301"/>
        <v>0.45090304199999998</v>
      </c>
      <c r="D19293">
        <v>0.46347497219273526</v>
      </c>
      <c r="G19293">
        <v>-0.45090304199999998</v>
      </c>
    </row>
    <row r="19294" spans="1:7" x14ac:dyDescent="0.2">
      <c r="A19294">
        <v>19291.998200000002</v>
      </c>
      <c r="B19294">
        <v>3.6649748440000001</v>
      </c>
      <c r="C19294">
        <f t="shared" si="301"/>
        <v>0.450252388</v>
      </c>
      <c r="D19294">
        <v>0.46344719551146607</v>
      </c>
      <c r="G19294">
        <v>-0.450252388</v>
      </c>
    </row>
    <row r="19295" spans="1:7" x14ac:dyDescent="0.2">
      <c r="A19295">
        <v>19292.997599999988</v>
      </c>
      <c r="B19295">
        <v>3.6649748440000001</v>
      </c>
      <c r="C19295">
        <f t="shared" si="301"/>
        <v>0.45090304199999998</v>
      </c>
      <c r="D19295">
        <v>0.46341935085694641</v>
      </c>
      <c r="G19295">
        <v>-0.45090304199999998</v>
      </c>
    </row>
    <row r="19296" spans="1:7" x14ac:dyDescent="0.2">
      <c r="A19296">
        <v>19293.997999999992</v>
      </c>
      <c r="B19296">
        <v>3.6649748440000001</v>
      </c>
      <c r="C19296">
        <f t="shared" si="301"/>
        <v>0.45090304199999998</v>
      </c>
      <c r="D19296">
        <v>0.46339152011918716</v>
      </c>
      <c r="G19296">
        <v>-0.45090304199999998</v>
      </c>
    </row>
    <row r="19297" spans="1:7" x14ac:dyDescent="0.2">
      <c r="A19297">
        <v>19294.997900000002</v>
      </c>
      <c r="B19297">
        <v>3.6649748440000001</v>
      </c>
      <c r="C19297">
        <f t="shared" si="301"/>
        <v>0.450252388</v>
      </c>
      <c r="D19297">
        <v>0.46336371008588884</v>
      </c>
      <c r="G19297">
        <v>-0.450252388</v>
      </c>
    </row>
    <row r="19298" spans="1:7" x14ac:dyDescent="0.2">
      <c r="A19298">
        <v>19295.998500000002</v>
      </c>
      <c r="B19298">
        <v>3.6649748440000001</v>
      </c>
      <c r="C19298">
        <f t="shared" si="301"/>
        <v>0.45090304199999998</v>
      </c>
      <c r="D19298">
        <v>0.4633358960482426</v>
      </c>
      <c r="G19298">
        <v>-0.45090304199999998</v>
      </c>
    </row>
    <row r="19299" spans="1:7" x14ac:dyDescent="0.2">
      <c r="A19299">
        <v>19296.997799999997</v>
      </c>
      <c r="B19299">
        <v>3.6649748440000001</v>
      </c>
      <c r="C19299">
        <f t="shared" si="301"/>
        <v>0.450252388</v>
      </c>
      <c r="D19299">
        <v>0.46330809157361563</v>
      </c>
      <c r="G19299">
        <v>-0.450252388</v>
      </c>
    </row>
    <row r="19300" spans="1:7" x14ac:dyDescent="0.2">
      <c r="A19300">
        <v>19297.998200000002</v>
      </c>
      <c r="B19300">
        <v>3.6649748440000001</v>
      </c>
      <c r="C19300">
        <f t="shared" si="301"/>
        <v>0.45090304199999998</v>
      </c>
      <c r="D19300">
        <v>0.46328024135239187</v>
      </c>
      <c r="G19300">
        <v>-0.45090304199999998</v>
      </c>
    </row>
    <row r="19301" spans="1:7" x14ac:dyDescent="0.2">
      <c r="A19301">
        <v>19298.998800000001</v>
      </c>
      <c r="B19301">
        <v>3.6647830809999999</v>
      </c>
      <c r="C19301">
        <f t="shared" si="301"/>
        <v>0.45090304199999998</v>
      </c>
      <c r="D19301">
        <v>0.46325243009809791</v>
      </c>
      <c r="G19301">
        <v>-0.45090304199999998</v>
      </c>
    </row>
    <row r="19302" spans="1:7" x14ac:dyDescent="0.2">
      <c r="A19302">
        <v>19299.997999999992</v>
      </c>
      <c r="B19302">
        <v>3.6649748440000001</v>
      </c>
      <c r="C19302">
        <f t="shared" si="301"/>
        <v>0.45090304199999998</v>
      </c>
      <c r="D19302">
        <v>0.46322459657698678</v>
      </c>
      <c r="G19302">
        <v>-0.45090304199999998</v>
      </c>
    </row>
    <row r="19303" spans="1:7" x14ac:dyDescent="0.2">
      <c r="A19303">
        <v>19300.997999999992</v>
      </c>
      <c r="B19303">
        <v>3.6647830809999999</v>
      </c>
      <c r="C19303">
        <f t="shared" si="301"/>
        <v>0.450252388</v>
      </c>
      <c r="D19303">
        <v>0.4631968032197028</v>
      </c>
      <c r="G19303">
        <v>-0.450252388</v>
      </c>
    </row>
    <row r="19304" spans="1:7" x14ac:dyDescent="0.2">
      <c r="A19304">
        <v>19301.997999999992</v>
      </c>
      <c r="B19304">
        <v>3.6647830809999999</v>
      </c>
      <c r="C19304">
        <f t="shared" si="301"/>
        <v>0.450252388</v>
      </c>
      <c r="D19304">
        <v>0.46316901542109018</v>
      </c>
      <c r="G19304">
        <v>-0.450252388</v>
      </c>
    </row>
    <row r="19305" spans="1:7" x14ac:dyDescent="0.2">
      <c r="A19305">
        <v>19302.997799999997</v>
      </c>
      <c r="B19305">
        <v>3.6647830809999999</v>
      </c>
      <c r="C19305">
        <f t="shared" si="301"/>
        <v>0.45090304199999998</v>
      </c>
      <c r="D19305">
        <v>0.46314118746668353</v>
      </c>
      <c r="G19305">
        <v>-0.45090304199999998</v>
      </c>
    </row>
    <row r="19306" spans="1:7" x14ac:dyDescent="0.2">
      <c r="A19306">
        <v>19303.997599999988</v>
      </c>
      <c r="B19306">
        <v>3.6647830809999999</v>
      </c>
      <c r="C19306">
        <f t="shared" si="301"/>
        <v>0.450252388</v>
      </c>
      <c r="D19306">
        <v>0.46311338299205657</v>
      </c>
      <c r="G19306">
        <v>-0.450252388</v>
      </c>
    </row>
    <row r="19307" spans="1:7" x14ac:dyDescent="0.2">
      <c r="A19307">
        <v>19304.997999999992</v>
      </c>
      <c r="B19307">
        <v>3.6647830809999999</v>
      </c>
      <c r="C19307">
        <f t="shared" si="301"/>
        <v>0.450252388</v>
      </c>
      <c r="D19307">
        <v>0.46308558685543677</v>
      </c>
      <c r="G19307">
        <v>-0.450252388</v>
      </c>
    </row>
    <row r="19308" spans="1:7" x14ac:dyDescent="0.2">
      <c r="A19308">
        <v>19305.998099999997</v>
      </c>
      <c r="B19308">
        <v>3.6647830809999999</v>
      </c>
      <c r="C19308">
        <f t="shared" si="301"/>
        <v>0.450252388</v>
      </c>
      <c r="D19308">
        <v>0.46305780183616002</v>
      </c>
      <c r="G19308">
        <v>-0.450252388</v>
      </c>
    </row>
    <row r="19309" spans="1:7" x14ac:dyDescent="0.2">
      <c r="A19309">
        <v>19306.997799999997</v>
      </c>
      <c r="B19309">
        <v>3.6647830809999999</v>
      </c>
      <c r="C19309">
        <f t="shared" si="301"/>
        <v>0.450252388</v>
      </c>
      <c r="D19309">
        <v>0.46303001125821192</v>
      </c>
      <c r="G19309">
        <v>-0.450252388</v>
      </c>
    </row>
    <row r="19310" spans="1:7" x14ac:dyDescent="0.2">
      <c r="A19310">
        <v>19307.997699999993</v>
      </c>
      <c r="B19310">
        <v>3.6647830809999999</v>
      </c>
      <c r="C19310">
        <f t="shared" si="301"/>
        <v>0.45090304199999998</v>
      </c>
      <c r="D19310">
        <v>0.46300216103698816</v>
      </c>
      <c r="G19310">
        <v>-0.45090304199999998</v>
      </c>
    </row>
    <row r="19311" spans="1:7" x14ac:dyDescent="0.2">
      <c r="A19311">
        <v>19308.998299999992</v>
      </c>
      <c r="B19311">
        <v>3.6645913179999998</v>
      </c>
      <c r="C19311">
        <f t="shared" si="301"/>
        <v>0.450252388</v>
      </c>
      <c r="D19311">
        <v>0.46297435934169701</v>
      </c>
      <c r="G19311">
        <v>-0.450252388</v>
      </c>
    </row>
    <row r="19312" spans="1:7" x14ac:dyDescent="0.2">
      <c r="A19312">
        <v>19309.998599999992</v>
      </c>
      <c r="B19312">
        <v>3.6645913179999998</v>
      </c>
      <c r="C19312">
        <f t="shared" si="301"/>
        <v>0.45090304199999998</v>
      </c>
      <c r="D19312">
        <v>0.46294652582058587</v>
      </c>
      <c r="G19312">
        <v>-0.45090304199999998</v>
      </c>
    </row>
    <row r="19313" spans="1:7" x14ac:dyDescent="0.2">
      <c r="A19313">
        <v>19310.998599999992</v>
      </c>
      <c r="B19313">
        <v>3.6645913179999998</v>
      </c>
      <c r="C19313">
        <f t="shared" si="301"/>
        <v>0.45090304199999998</v>
      </c>
      <c r="D19313">
        <v>0.46291869786617884</v>
      </c>
      <c r="G19313">
        <v>-0.45090304199999998</v>
      </c>
    </row>
    <row r="19314" spans="1:7" x14ac:dyDescent="0.2">
      <c r="A19314">
        <v>19311.998399999997</v>
      </c>
      <c r="B19314">
        <v>3.6645913179999998</v>
      </c>
      <c r="C19314">
        <f t="shared" si="301"/>
        <v>0.450252388</v>
      </c>
      <c r="D19314">
        <v>0.46289092674358095</v>
      </c>
      <c r="G19314">
        <v>-0.450252388</v>
      </c>
    </row>
    <row r="19315" spans="1:7" x14ac:dyDescent="0.2">
      <c r="A19315">
        <v>19312.997599999988</v>
      </c>
      <c r="B19315">
        <v>3.6645913179999998</v>
      </c>
      <c r="C19315">
        <f t="shared" si="301"/>
        <v>0.450252388</v>
      </c>
      <c r="D19315">
        <v>0.46286312782762529</v>
      </c>
      <c r="G19315">
        <v>-0.450252388</v>
      </c>
    </row>
    <row r="19316" spans="1:7" x14ac:dyDescent="0.2">
      <c r="A19316">
        <v>19313.997799999997</v>
      </c>
      <c r="B19316">
        <v>3.6645913179999998</v>
      </c>
      <c r="C19316">
        <f t="shared" si="301"/>
        <v>0.450252388</v>
      </c>
      <c r="D19316">
        <v>0.46283533447034131</v>
      </c>
      <c r="G19316">
        <v>-0.450252388</v>
      </c>
    </row>
    <row r="19317" spans="1:7" x14ac:dyDescent="0.2">
      <c r="A19317">
        <v>19314.997799999997</v>
      </c>
      <c r="B19317">
        <v>3.6645913179999998</v>
      </c>
      <c r="C19317">
        <f t="shared" si="301"/>
        <v>0.450252388</v>
      </c>
      <c r="D19317">
        <v>0.46280753555438603</v>
      </c>
      <c r="G19317">
        <v>-0.450252388</v>
      </c>
    </row>
    <row r="19318" spans="1:7" x14ac:dyDescent="0.2">
      <c r="A19318">
        <v>19315.997999999992</v>
      </c>
      <c r="B19318">
        <v>3.6645913179999998</v>
      </c>
      <c r="C19318">
        <f t="shared" si="301"/>
        <v>0.45090304199999998</v>
      </c>
      <c r="D19318">
        <v>0.462779707599979</v>
      </c>
      <c r="G19318">
        <v>-0.45090304199999998</v>
      </c>
    </row>
    <row r="19319" spans="1:7" x14ac:dyDescent="0.2">
      <c r="A19319">
        <v>19316.997799999997</v>
      </c>
      <c r="B19319">
        <v>3.6643995550000001</v>
      </c>
      <c r="C19319">
        <f t="shared" si="301"/>
        <v>0.45090304199999998</v>
      </c>
      <c r="D19319">
        <v>0.46275186572881155</v>
      </c>
      <c r="G19319">
        <v>-0.45090304199999998</v>
      </c>
    </row>
    <row r="19320" spans="1:7" x14ac:dyDescent="0.2">
      <c r="A19320">
        <v>19317.998099999997</v>
      </c>
      <c r="B19320">
        <v>3.6643995550000001</v>
      </c>
      <c r="C19320">
        <f t="shared" si="301"/>
        <v>0.450252388</v>
      </c>
      <c r="D19320">
        <v>0.46272407515086345</v>
      </c>
      <c r="G19320">
        <v>-0.450252388</v>
      </c>
    </row>
    <row r="19321" spans="1:7" x14ac:dyDescent="0.2">
      <c r="A19321">
        <v>19318.997999999992</v>
      </c>
      <c r="B19321">
        <v>3.6643995550000001</v>
      </c>
      <c r="C19321">
        <f t="shared" si="301"/>
        <v>0.45090304199999998</v>
      </c>
      <c r="D19321">
        <v>0.46269624997980868</v>
      </c>
      <c r="G19321">
        <v>-0.45090304199999998</v>
      </c>
    </row>
    <row r="19322" spans="1:7" x14ac:dyDescent="0.2">
      <c r="A19322">
        <v>19319.997699999993</v>
      </c>
      <c r="B19322">
        <v>3.6643995550000001</v>
      </c>
      <c r="C19322">
        <f t="shared" si="301"/>
        <v>0.450252388</v>
      </c>
      <c r="D19322">
        <v>0.46266846218119606</v>
      </c>
      <c r="G19322">
        <v>-0.450252388</v>
      </c>
    </row>
    <row r="19323" spans="1:7" x14ac:dyDescent="0.2">
      <c r="A19323">
        <v>19320.997499999998</v>
      </c>
      <c r="B19323">
        <v>3.6643995550000001</v>
      </c>
      <c r="C19323">
        <f t="shared" si="301"/>
        <v>0.450252388</v>
      </c>
      <c r="D19323">
        <v>0.46264066326524078</v>
      </c>
      <c r="G19323">
        <v>-0.450252388</v>
      </c>
    </row>
    <row r="19324" spans="1:7" x14ac:dyDescent="0.2">
      <c r="A19324">
        <v>19321.997699999993</v>
      </c>
      <c r="B19324">
        <v>3.6643995550000001</v>
      </c>
      <c r="C19324">
        <f t="shared" si="301"/>
        <v>0.45090304199999998</v>
      </c>
      <c r="D19324">
        <v>0.46261282696077743</v>
      </c>
      <c r="G19324">
        <v>-0.45090304199999998</v>
      </c>
    </row>
    <row r="19325" spans="1:7" x14ac:dyDescent="0.2">
      <c r="A19325">
        <v>19322.997799999997</v>
      </c>
      <c r="B19325">
        <v>3.6643995550000001</v>
      </c>
      <c r="C19325">
        <f t="shared" si="301"/>
        <v>0.450252388</v>
      </c>
      <c r="D19325">
        <v>0.46258501414814329</v>
      </c>
      <c r="G19325">
        <v>-0.450252388</v>
      </c>
    </row>
    <row r="19326" spans="1:7" x14ac:dyDescent="0.2">
      <c r="A19326">
        <v>19323.998500000002</v>
      </c>
      <c r="B19326">
        <v>3.6643995550000001</v>
      </c>
      <c r="C19326">
        <f t="shared" si="301"/>
        <v>0.45090304199999998</v>
      </c>
      <c r="D19326">
        <v>0.46255719454379302</v>
      </c>
      <c r="G19326">
        <v>-0.45090304199999998</v>
      </c>
    </row>
    <row r="19327" spans="1:7" x14ac:dyDescent="0.2">
      <c r="A19327">
        <v>19324.997999999992</v>
      </c>
      <c r="B19327">
        <v>3.664207792</v>
      </c>
      <c r="C19327">
        <f t="shared" si="301"/>
        <v>0.450252388</v>
      </c>
      <c r="D19327">
        <v>0.46252939006916605</v>
      </c>
      <c r="G19327">
        <v>-0.450252388</v>
      </c>
    </row>
    <row r="19328" spans="1:7" x14ac:dyDescent="0.2">
      <c r="A19328">
        <v>19325.998399999997</v>
      </c>
      <c r="B19328">
        <v>3.664207792</v>
      </c>
      <c r="C19328">
        <f t="shared" si="301"/>
        <v>0.450252388</v>
      </c>
      <c r="D19328">
        <v>0.4625016050498893</v>
      </c>
      <c r="G19328">
        <v>-0.450252388</v>
      </c>
    </row>
    <row r="19329" spans="1:7" x14ac:dyDescent="0.2">
      <c r="A19329">
        <v>19326.998099999997</v>
      </c>
      <c r="B19329">
        <v>3.664207792</v>
      </c>
      <c r="C19329">
        <f t="shared" si="301"/>
        <v>0.45090304199999998</v>
      </c>
      <c r="D19329">
        <v>0.46247377431213044</v>
      </c>
      <c r="G19329">
        <v>-0.45090304199999998</v>
      </c>
    </row>
    <row r="19330" spans="1:7" x14ac:dyDescent="0.2">
      <c r="A19330">
        <v>19327.997999999992</v>
      </c>
      <c r="B19330">
        <v>3.664207792</v>
      </c>
      <c r="C19330">
        <f t="shared" si="301"/>
        <v>0.450252388</v>
      </c>
      <c r="D19330">
        <v>0.4624459920721895</v>
      </c>
      <c r="G19330">
        <v>-0.450252388</v>
      </c>
    </row>
    <row r="19331" spans="1:7" x14ac:dyDescent="0.2">
      <c r="A19331">
        <v>19328.997599999988</v>
      </c>
      <c r="B19331">
        <v>3.664207792</v>
      </c>
      <c r="C19331">
        <f t="shared" ref="C19331:C19394" si="302">$F$2*G19331</f>
        <v>0.45090304199999998</v>
      </c>
      <c r="D19331">
        <v>0.46241815576772616</v>
      </c>
      <c r="G19331">
        <v>-0.45090304199999998</v>
      </c>
    </row>
    <row r="19332" spans="1:7" x14ac:dyDescent="0.2">
      <c r="A19332">
        <v>19329.997699999993</v>
      </c>
      <c r="B19332">
        <v>3.664207792</v>
      </c>
      <c r="C19332">
        <f t="shared" si="302"/>
        <v>0.45090304199999998</v>
      </c>
      <c r="D19332">
        <v>0.46239031389655871</v>
      </c>
      <c r="G19332">
        <v>-0.45090304199999998</v>
      </c>
    </row>
    <row r="19333" spans="1:7" x14ac:dyDescent="0.2">
      <c r="A19333">
        <v>19330.997999999992</v>
      </c>
      <c r="B19333">
        <v>3.664207792</v>
      </c>
      <c r="C19333">
        <f t="shared" si="302"/>
        <v>0.45090304199999998</v>
      </c>
      <c r="D19333">
        <v>0.46236248037544758</v>
      </c>
      <c r="G19333">
        <v>-0.45090304199999998</v>
      </c>
    </row>
    <row r="19334" spans="1:7" x14ac:dyDescent="0.2">
      <c r="A19334">
        <v>19331.997999999992</v>
      </c>
      <c r="B19334">
        <v>3.664207792</v>
      </c>
      <c r="C19334">
        <f t="shared" si="302"/>
        <v>0.450252388</v>
      </c>
      <c r="D19334">
        <v>0.46233468423882779</v>
      </c>
      <c r="G19334">
        <v>-0.450252388</v>
      </c>
    </row>
    <row r="19335" spans="1:7" x14ac:dyDescent="0.2">
      <c r="A19335">
        <v>19332.998099999997</v>
      </c>
      <c r="B19335">
        <v>3.664207792</v>
      </c>
      <c r="C19335">
        <f t="shared" si="302"/>
        <v>0.45090304199999998</v>
      </c>
      <c r="D19335">
        <v>0.46230684515101261</v>
      </c>
      <c r="G19335">
        <v>-0.45090304199999998</v>
      </c>
    </row>
    <row r="19336" spans="1:7" x14ac:dyDescent="0.2">
      <c r="A19336">
        <v>19333.998299999992</v>
      </c>
      <c r="B19336">
        <v>3.664207792</v>
      </c>
      <c r="C19336">
        <f t="shared" si="302"/>
        <v>0.45090304199999998</v>
      </c>
      <c r="D19336">
        <v>0.46227902276330968</v>
      </c>
      <c r="G19336">
        <v>-0.45090304199999998</v>
      </c>
    </row>
    <row r="19337" spans="1:7" x14ac:dyDescent="0.2">
      <c r="A19337">
        <v>19334.997900000002</v>
      </c>
      <c r="B19337">
        <v>3.6640160289999999</v>
      </c>
      <c r="C19337">
        <f t="shared" si="302"/>
        <v>0.45090304199999998</v>
      </c>
      <c r="D19337">
        <v>0.46225118924219855</v>
      </c>
      <c r="G19337">
        <v>-0.45090304199999998</v>
      </c>
    </row>
    <row r="19338" spans="1:7" x14ac:dyDescent="0.2">
      <c r="A19338">
        <v>19335.997900000002</v>
      </c>
      <c r="B19338">
        <v>3.6640160289999999</v>
      </c>
      <c r="C19338">
        <f t="shared" si="302"/>
        <v>0.45090304199999998</v>
      </c>
      <c r="D19338">
        <v>0.4622233473710311</v>
      </c>
      <c r="G19338">
        <v>-0.45090304199999998</v>
      </c>
    </row>
    <row r="19339" spans="1:7" x14ac:dyDescent="0.2">
      <c r="A19339">
        <v>19336.998200000002</v>
      </c>
      <c r="B19339">
        <v>3.6640160289999999</v>
      </c>
      <c r="C19339">
        <f t="shared" si="302"/>
        <v>0.450252388</v>
      </c>
      <c r="D19339">
        <v>0.46219554845507582</v>
      </c>
      <c r="G19339">
        <v>-0.450252388</v>
      </c>
    </row>
    <row r="19340" spans="1:7" x14ac:dyDescent="0.2">
      <c r="A19340">
        <v>19337.998399999997</v>
      </c>
      <c r="B19340">
        <v>3.6640160289999999</v>
      </c>
      <c r="C19340">
        <f t="shared" si="302"/>
        <v>0.45090304199999998</v>
      </c>
      <c r="D19340">
        <v>0.46216773441742959</v>
      </c>
      <c r="G19340">
        <v>-0.45090304199999998</v>
      </c>
    </row>
    <row r="19341" spans="1:7" x14ac:dyDescent="0.2">
      <c r="A19341">
        <v>19338.997699999993</v>
      </c>
      <c r="B19341">
        <v>3.6638242660000002</v>
      </c>
      <c r="C19341">
        <f t="shared" si="302"/>
        <v>0.450252388</v>
      </c>
      <c r="D19341">
        <v>0.46213993272213844</v>
      </c>
      <c r="G19341">
        <v>-0.450252388</v>
      </c>
    </row>
    <row r="19342" spans="1:7" x14ac:dyDescent="0.2">
      <c r="A19342">
        <v>19339.997999999992</v>
      </c>
      <c r="B19342">
        <v>3.6638242660000002</v>
      </c>
      <c r="C19342">
        <f t="shared" si="302"/>
        <v>0.450252388</v>
      </c>
      <c r="D19342">
        <v>0.46211213658551864</v>
      </c>
      <c r="G19342">
        <v>-0.450252388</v>
      </c>
    </row>
    <row r="19343" spans="1:7" x14ac:dyDescent="0.2">
      <c r="A19343">
        <v>19340.998099999997</v>
      </c>
      <c r="B19343">
        <v>3.6638242660000002</v>
      </c>
      <c r="C19343">
        <f t="shared" si="302"/>
        <v>0.450252388</v>
      </c>
      <c r="D19343">
        <v>0.46208434878690602</v>
      </c>
      <c r="G19343">
        <v>-0.450252388</v>
      </c>
    </row>
    <row r="19344" spans="1:7" x14ac:dyDescent="0.2">
      <c r="A19344">
        <v>19341.997900000002</v>
      </c>
      <c r="B19344">
        <v>3.6638242660000002</v>
      </c>
      <c r="C19344">
        <f t="shared" si="302"/>
        <v>0.450252388</v>
      </c>
      <c r="D19344">
        <v>0.46205655820895791</v>
      </c>
      <c r="G19344">
        <v>-0.450252388</v>
      </c>
    </row>
    <row r="19345" spans="1:7" x14ac:dyDescent="0.2">
      <c r="A19345">
        <v>19342.997799999997</v>
      </c>
      <c r="B19345">
        <v>3.6638242660000002</v>
      </c>
      <c r="C19345">
        <f t="shared" si="302"/>
        <v>0.450252388</v>
      </c>
      <c r="D19345">
        <v>0.46202874539632377</v>
      </c>
      <c r="G19345">
        <v>-0.450252388</v>
      </c>
    </row>
    <row r="19346" spans="1:7" x14ac:dyDescent="0.2">
      <c r="A19346">
        <v>19343.998500000002</v>
      </c>
      <c r="B19346">
        <v>3.6638242660000002</v>
      </c>
      <c r="C19346">
        <f t="shared" si="302"/>
        <v>0.45090304199999998</v>
      </c>
      <c r="D19346">
        <v>0.46200091187521264</v>
      </c>
      <c r="G19346">
        <v>-0.45090304199999998</v>
      </c>
    </row>
    <row r="19347" spans="1:7" x14ac:dyDescent="0.2">
      <c r="A19347">
        <v>19344.998500000002</v>
      </c>
      <c r="B19347">
        <v>3.6638242660000002</v>
      </c>
      <c r="C19347">
        <f t="shared" si="302"/>
        <v>0.45090304199999998</v>
      </c>
      <c r="D19347">
        <v>0.46197308670415788</v>
      </c>
      <c r="G19347">
        <v>-0.45090304199999998</v>
      </c>
    </row>
    <row r="19348" spans="1:7" x14ac:dyDescent="0.2">
      <c r="A19348">
        <v>19345.998200000002</v>
      </c>
      <c r="B19348">
        <v>3.6638242660000002</v>
      </c>
      <c r="C19348">
        <f t="shared" si="302"/>
        <v>0.45090304199999998</v>
      </c>
      <c r="D19348">
        <v>0.46194526153310311</v>
      </c>
      <c r="G19348">
        <v>-0.45090304199999998</v>
      </c>
    </row>
    <row r="19349" spans="1:7" x14ac:dyDescent="0.2">
      <c r="A19349">
        <v>19346.997900000002</v>
      </c>
      <c r="B19349">
        <v>3.6636325030000001</v>
      </c>
      <c r="C19349">
        <f t="shared" si="302"/>
        <v>0.450252388</v>
      </c>
      <c r="D19349">
        <v>0.46191746539648371</v>
      </c>
      <c r="G19349">
        <v>-0.450252388</v>
      </c>
    </row>
    <row r="19350" spans="1:7" x14ac:dyDescent="0.2">
      <c r="A19350">
        <v>19347.997999999992</v>
      </c>
      <c r="B19350">
        <v>3.6636325030000001</v>
      </c>
      <c r="C19350">
        <f t="shared" si="302"/>
        <v>0.450252388</v>
      </c>
      <c r="D19350">
        <v>0.46188968037720696</v>
      </c>
      <c r="G19350">
        <v>-0.450252388</v>
      </c>
    </row>
    <row r="19351" spans="1:7" x14ac:dyDescent="0.2">
      <c r="A19351">
        <v>19348.997699999993</v>
      </c>
      <c r="B19351">
        <v>3.6636325030000001</v>
      </c>
      <c r="C19351">
        <f t="shared" si="302"/>
        <v>0.45090304199999998</v>
      </c>
      <c r="D19351">
        <v>0.46186183293933503</v>
      </c>
      <c r="G19351">
        <v>-0.45090304199999998</v>
      </c>
    </row>
    <row r="19352" spans="1:7" x14ac:dyDescent="0.2">
      <c r="A19352">
        <v>19349.998200000002</v>
      </c>
      <c r="B19352">
        <v>3.6636325030000001</v>
      </c>
      <c r="C19352">
        <f t="shared" si="302"/>
        <v>0.45090304199999998</v>
      </c>
      <c r="D19352">
        <v>0.46183400776828026</v>
      </c>
      <c r="G19352">
        <v>-0.45090304199999998</v>
      </c>
    </row>
    <row r="19353" spans="1:7" x14ac:dyDescent="0.2">
      <c r="A19353">
        <v>19350.997900000002</v>
      </c>
      <c r="B19353">
        <v>3.6636325030000001</v>
      </c>
      <c r="C19353">
        <f t="shared" si="302"/>
        <v>0.45090304199999998</v>
      </c>
      <c r="D19353">
        <v>0.46180615754705651</v>
      </c>
      <c r="G19353">
        <v>-0.45090304199999998</v>
      </c>
    </row>
    <row r="19354" spans="1:7" x14ac:dyDescent="0.2">
      <c r="A19354">
        <v>19351.998500000002</v>
      </c>
      <c r="B19354">
        <v>3.6636325030000001</v>
      </c>
      <c r="C19354">
        <f t="shared" si="302"/>
        <v>0.450252388</v>
      </c>
      <c r="D19354">
        <v>0.46177838642445862</v>
      </c>
      <c r="G19354">
        <v>-0.450252388</v>
      </c>
    </row>
    <row r="19355" spans="1:7" x14ac:dyDescent="0.2">
      <c r="A19355">
        <v>19352.997699999993</v>
      </c>
      <c r="B19355">
        <v>3.6636325030000001</v>
      </c>
      <c r="C19355">
        <f t="shared" si="302"/>
        <v>0.45090304199999998</v>
      </c>
      <c r="D19355">
        <v>0.46175052785317855</v>
      </c>
      <c r="G19355">
        <v>-0.45090304199999998</v>
      </c>
    </row>
    <row r="19356" spans="1:7" x14ac:dyDescent="0.2">
      <c r="A19356">
        <v>19353.998599999992</v>
      </c>
      <c r="B19356">
        <v>3.6636325030000001</v>
      </c>
      <c r="C19356">
        <f t="shared" si="302"/>
        <v>0.45090304199999998</v>
      </c>
      <c r="D19356">
        <v>0.46172270268212379</v>
      </c>
      <c r="G19356">
        <v>-0.45090304199999998</v>
      </c>
    </row>
    <row r="19357" spans="1:7" x14ac:dyDescent="0.2">
      <c r="A19357">
        <v>19354.998299999992</v>
      </c>
      <c r="B19357">
        <v>3.66344074</v>
      </c>
      <c r="C19357">
        <f t="shared" si="302"/>
        <v>0.45090304199999998</v>
      </c>
      <c r="D19357">
        <v>0.46169489142782943</v>
      </c>
      <c r="G19357">
        <v>-0.45090304199999998</v>
      </c>
    </row>
    <row r="19358" spans="1:7" x14ac:dyDescent="0.2">
      <c r="A19358">
        <v>19355.997499999998</v>
      </c>
      <c r="B19358">
        <v>3.6636325030000001</v>
      </c>
      <c r="C19358">
        <f t="shared" si="302"/>
        <v>0.45090304199999998</v>
      </c>
      <c r="D19358">
        <v>0.4616670579067183</v>
      </c>
      <c r="G19358">
        <v>-0.45090304199999998</v>
      </c>
    </row>
    <row r="19359" spans="1:7" x14ac:dyDescent="0.2">
      <c r="A19359">
        <v>19356.997499999998</v>
      </c>
      <c r="B19359">
        <v>3.66344074</v>
      </c>
      <c r="C19359">
        <f t="shared" si="302"/>
        <v>0.45090304199999998</v>
      </c>
      <c r="D19359">
        <v>0.46163921325219864</v>
      </c>
      <c r="G19359">
        <v>-0.45090304199999998</v>
      </c>
    </row>
    <row r="19360" spans="1:7" x14ac:dyDescent="0.2">
      <c r="A19360">
        <v>19357.997900000002</v>
      </c>
      <c r="B19360">
        <v>3.66344074</v>
      </c>
      <c r="C19360">
        <f t="shared" si="302"/>
        <v>0.450252388</v>
      </c>
      <c r="D19360">
        <v>0.46161141989491467</v>
      </c>
      <c r="G19360">
        <v>-0.450252388</v>
      </c>
    </row>
    <row r="19361" spans="1:7" x14ac:dyDescent="0.2">
      <c r="A19361">
        <v>19358.997900000002</v>
      </c>
      <c r="B19361">
        <v>3.66344074</v>
      </c>
      <c r="C19361">
        <f t="shared" si="302"/>
        <v>0.45090304199999998</v>
      </c>
      <c r="D19361">
        <v>0.4615835891571558</v>
      </c>
      <c r="G19361">
        <v>-0.45090304199999998</v>
      </c>
    </row>
    <row r="19362" spans="1:7" x14ac:dyDescent="0.2">
      <c r="A19362">
        <v>19359.997799999997</v>
      </c>
      <c r="B19362">
        <v>3.66344074</v>
      </c>
      <c r="C19362">
        <f t="shared" si="302"/>
        <v>0.450252388</v>
      </c>
      <c r="D19362">
        <v>0.46155578468252884</v>
      </c>
      <c r="G19362">
        <v>-0.450252388</v>
      </c>
    </row>
    <row r="19363" spans="1:7" x14ac:dyDescent="0.2">
      <c r="A19363">
        <v>19360.998200000002</v>
      </c>
      <c r="B19363">
        <v>3.66344074</v>
      </c>
      <c r="C19363">
        <f t="shared" si="302"/>
        <v>0.45090304199999998</v>
      </c>
      <c r="D19363">
        <v>0.46152795672812219</v>
      </c>
      <c r="G19363">
        <v>-0.45090304199999998</v>
      </c>
    </row>
    <row r="19364" spans="1:7" x14ac:dyDescent="0.2">
      <c r="A19364">
        <v>19361.997999999992</v>
      </c>
      <c r="B19364">
        <v>3.66344074</v>
      </c>
      <c r="C19364">
        <f t="shared" si="302"/>
        <v>0.450252388</v>
      </c>
      <c r="D19364">
        <v>0.46150016337083821</v>
      </c>
      <c r="G19364">
        <v>-0.450252388</v>
      </c>
    </row>
    <row r="19365" spans="1:7" x14ac:dyDescent="0.2">
      <c r="A19365">
        <v>19362.997999999992</v>
      </c>
      <c r="B19365">
        <v>3.66344074</v>
      </c>
      <c r="C19365">
        <f t="shared" si="302"/>
        <v>0.450252388</v>
      </c>
      <c r="D19365">
        <v>0.46147236723421842</v>
      </c>
      <c r="G19365">
        <v>-0.450252388</v>
      </c>
    </row>
    <row r="19366" spans="1:7" x14ac:dyDescent="0.2">
      <c r="A19366">
        <v>19363.998099999997</v>
      </c>
      <c r="B19366">
        <v>3.6632489769999999</v>
      </c>
      <c r="C19366">
        <f t="shared" si="302"/>
        <v>0.45090304199999998</v>
      </c>
      <c r="D19366">
        <v>0.46144453927981138</v>
      </c>
      <c r="G19366">
        <v>-0.45090304199999998</v>
      </c>
    </row>
    <row r="19367" spans="1:7" x14ac:dyDescent="0.2">
      <c r="A19367">
        <v>19364.997900000002</v>
      </c>
      <c r="B19367">
        <v>3.6632489769999999</v>
      </c>
      <c r="C19367">
        <f t="shared" si="302"/>
        <v>0.450252388</v>
      </c>
      <c r="D19367">
        <v>0.46141673202584893</v>
      </c>
      <c r="G19367">
        <v>-0.450252388</v>
      </c>
    </row>
    <row r="19368" spans="1:7" x14ac:dyDescent="0.2">
      <c r="A19368">
        <v>19365.998399999997</v>
      </c>
      <c r="B19368">
        <v>3.6632489769999999</v>
      </c>
      <c r="C19368">
        <f t="shared" si="302"/>
        <v>0.45090304199999998</v>
      </c>
      <c r="D19368">
        <v>0.46138890963814638</v>
      </c>
      <c r="G19368">
        <v>-0.45090304199999998</v>
      </c>
    </row>
    <row r="19369" spans="1:7" x14ac:dyDescent="0.2">
      <c r="A19369">
        <v>19366.997999999992</v>
      </c>
      <c r="B19369">
        <v>3.6632489769999999</v>
      </c>
      <c r="C19369">
        <f t="shared" si="302"/>
        <v>0.450252388</v>
      </c>
      <c r="D19369">
        <v>0.46136111350152659</v>
      </c>
      <c r="G19369">
        <v>-0.450252388</v>
      </c>
    </row>
    <row r="19370" spans="1:7" x14ac:dyDescent="0.2">
      <c r="A19370">
        <v>19367.998099999997</v>
      </c>
      <c r="B19370">
        <v>3.6632489769999999</v>
      </c>
      <c r="C19370">
        <f t="shared" si="302"/>
        <v>0.45090304199999998</v>
      </c>
      <c r="D19370">
        <v>0.46133328276376773</v>
      </c>
      <c r="G19370">
        <v>-0.45090304199999998</v>
      </c>
    </row>
    <row r="19371" spans="1:7" x14ac:dyDescent="0.2">
      <c r="A19371">
        <v>19368.997999999992</v>
      </c>
      <c r="B19371">
        <v>3.6632489769999999</v>
      </c>
      <c r="C19371">
        <f t="shared" si="302"/>
        <v>0.450252388</v>
      </c>
      <c r="D19371">
        <v>0.46130548940648375</v>
      </c>
      <c r="G19371">
        <v>-0.450252388</v>
      </c>
    </row>
    <row r="19372" spans="1:7" x14ac:dyDescent="0.2">
      <c r="A19372">
        <v>19369.997999999992</v>
      </c>
      <c r="B19372">
        <v>3.6632489769999999</v>
      </c>
      <c r="C19372">
        <f t="shared" si="302"/>
        <v>0.450252388</v>
      </c>
      <c r="D19372">
        <v>0.46127770160787113</v>
      </c>
      <c r="G19372">
        <v>-0.450252388</v>
      </c>
    </row>
    <row r="19373" spans="1:7" x14ac:dyDescent="0.2">
      <c r="A19373">
        <v>19370.997799999997</v>
      </c>
      <c r="B19373">
        <v>3.6632489769999999</v>
      </c>
      <c r="C19373">
        <f t="shared" si="302"/>
        <v>0.45090304199999998</v>
      </c>
      <c r="D19373">
        <v>0.46124985416999958</v>
      </c>
      <c r="G19373">
        <v>-0.45090304199999998</v>
      </c>
    </row>
    <row r="19374" spans="1:7" x14ac:dyDescent="0.2">
      <c r="A19374">
        <v>19371.998299999992</v>
      </c>
      <c r="B19374">
        <v>3.6630572140000002</v>
      </c>
      <c r="C19374">
        <f t="shared" si="302"/>
        <v>0.450252388</v>
      </c>
      <c r="D19374">
        <v>0.46122207470939414</v>
      </c>
      <c r="G19374">
        <v>-0.450252388</v>
      </c>
    </row>
    <row r="19375" spans="1:7" x14ac:dyDescent="0.2">
      <c r="A19375">
        <v>19372.997799999997</v>
      </c>
      <c r="B19375">
        <v>3.6630572140000002</v>
      </c>
      <c r="C19375">
        <f t="shared" si="302"/>
        <v>0.45090304199999998</v>
      </c>
      <c r="D19375">
        <v>0.46119424118828301</v>
      </c>
      <c r="G19375">
        <v>-0.45090304199999998</v>
      </c>
    </row>
    <row r="19376" spans="1:7" x14ac:dyDescent="0.2">
      <c r="A19376">
        <v>19373.997799999997</v>
      </c>
      <c r="B19376">
        <v>3.6630572140000002</v>
      </c>
      <c r="C19376">
        <f t="shared" si="302"/>
        <v>0.450252388</v>
      </c>
      <c r="D19376">
        <v>0.46116643949299185</v>
      </c>
      <c r="G19376">
        <v>-0.450252388</v>
      </c>
    </row>
    <row r="19377" spans="1:7" x14ac:dyDescent="0.2">
      <c r="A19377">
        <v>19374.998099999997</v>
      </c>
      <c r="B19377">
        <v>3.6630572140000002</v>
      </c>
      <c r="C19377">
        <f t="shared" si="302"/>
        <v>0.450252388</v>
      </c>
      <c r="D19377">
        <v>0.4611386544737151</v>
      </c>
      <c r="G19377">
        <v>-0.450252388</v>
      </c>
    </row>
    <row r="19378" spans="1:7" x14ac:dyDescent="0.2">
      <c r="A19378">
        <v>19375.997799999997</v>
      </c>
      <c r="B19378">
        <v>3.6630572140000002</v>
      </c>
      <c r="C19378">
        <f t="shared" si="302"/>
        <v>0.45090304199999998</v>
      </c>
      <c r="D19378">
        <v>0.46111082095260397</v>
      </c>
      <c r="G19378">
        <v>-0.45090304199999998</v>
      </c>
    </row>
    <row r="19379" spans="1:7" x14ac:dyDescent="0.2">
      <c r="A19379">
        <v>19376.997799999997</v>
      </c>
      <c r="B19379">
        <v>3.6630572140000002</v>
      </c>
      <c r="C19379">
        <f t="shared" si="302"/>
        <v>0.450252388</v>
      </c>
      <c r="D19379">
        <v>0.461083016477977</v>
      </c>
      <c r="G19379">
        <v>-0.450252388</v>
      </c>
    </row>
    <row r="19380" spans="1:7" x14ac:dyDescent="0.2">
      <c r="A19380">
        <v>19377.998200000002</v>
      </c>
      <c r="B19380">
        <v>3.6630572140000002</v>
      </c>
      <c r="C19380">
        <f t="shared" si="302"/>
        <v>0.45090304199999998</v>
      </c>
      <c r="D19380">
        <v>0.46105517460680956</v>
      </c>
      <c r="G19380">
        <v>-0.45090304199999998</v>
      </c>
    </row>
    <row r="19381" spans="1:7" x14ac:dyDescent="0.2">
      <c r="A19381">
        <v>19378.998500000002</v>
      </c>
      <c r="B19381">
        <v>3.6630572140000002</v>
      </c>
      <c r="C19381">
        <f t="shared" si="302"/>
        <v>0.450252388</v>
      </c>
      <c r="D19381">
        <v>0.46102739792553998</v>
      </c>
      <c r="G19381">
        <v>-0.450252388</v>
      </c>
    </row>
    <row r="19382" spans="1:7" x14ac:dyDescent="0.2">
      <c r="A19382">
        <v>19379.997900000002</v>
      </c>
      <c r="B19382">
        <v>3.6630572140000002</v>
      </c>
      <c r="C19382">
        <f t="shared" si="302"/>
        <v>0.450252388</v>
      </c>
      <c r="D19382">
        <v>0.46099959623024883</v>
      </c>
      <c r="G19382">
        <v>-0.450252388</v>
      </c>
    </row>
    <row r="19383" spans="1:7" x14ac:dyDescent="0.2">
      <c r="A19383">
        <v>19380.998200000002</v>
      </c>
      <c r="B19383">
        <v>3.6630572140000002</v>
      </c>
      <c r="C19383">
        <f t="shared" si="302"/>
        <v>0.45090304199999998</v>
      </c>
      <c r="D19383">
        <v>0.46097177105919407</v>
      </c>
      <c r="G19383">
        <v>-0.45090304199999998</v>
      </c>
    </row>
    <row r="19384" spans="1:7" x14ac:dyDescent="0.2">
      <c r="A19384">
        <v>19381.997900000002</v>
      </c>
      <c r="B19384">
        <v>3.662865451</v>
      </c>
      <c r="C19384">
        <f t="shared" si="302"/>
        <v>0.45090304199999998</v>
      </c>
      <c r="D19384">
        <v>0.46094393753808294</v>
      </c>
      <c r="G19384">
        <v>-0.45090304199999998</v>
      </c>
    </row>
    <row r="19385" spans="1:7" x14ac:dyDescent="0.2">
      <c r="A19385">
        <v>19382.997900000002</v>
      </c>
      <c r="B19385">
        <v>3.662865451</v>
      </c>
      <c r="C19385">
        <f t="shared" si="302"/>
        <v>0.450252388</v>
      </c>
      <c r="D19385">
        <v>0.46091612472544918</v>
      </c>
      <c r="G19385">
        <v>-0.450252388</v>
      </c>
    </row>
    <row r="19386" spans="1:7" x14ac:dyDescent="0.2">
      <c r="A19386">
        <v>19383.998599999992</v>
      </c>
      <c r="B19386">
        <v>3.662865451</v>
      </c>
      <c r="C19386">
        <f t="shared" si="302"/>
        <v>0.45090304199999998</v>
      </c>
      <c r="D19386">
        <v>0.46088830790445073</v>
      </c>
      <c r="G19386">
        <v>-0.45090304199999998</v>
      </c>
    </row>
    <row r="19387" spans="1:7" x14ac:dyDescent="0.2">
      <c r="A19387">
        <v>19384.997999999992</v>
      </c>
      <c r="B19387">
        <v>3.662865451</v>
      </c>
      <c r="C19387">
        <f t="shared" si="302"/>
        <v>0.45090304199999998</v>
      </c>
      <c r="D19387">
        <v>0.46086047159998739</v>
      </c>
      <c r="G19387">
        <v>-0.45090304199999998</v>
      </c>
    </row>
    <row r="19388" spans="1:7" x14ac:dyDescent="0.2">
      <c r="A19388">
        <v>19385.998099999997</v>
      </c>
      <c r="B19388">
        <v>3.662865451</v>
      </c>
      <c r="C19388">
        <f t="shared" si="302"/>
        <v>0.45090304199999998</v>
      </c>
      <c r="D19388">
        <v>0.46083264364558035</v>
      </c>
      <c r="G19388">
        <v>-0.45090304199999998</v>
      </c>
    </row>
    <row r="19389" spans="1:7" x14ac:dyDescent="0.2">
      <c r="A19389">
        <v>19386.997900000002</v>
      </c>
      <c r="B19389">
        <v>3.662865451</v>
      </c>
      <c r="C19389">
        <f t="shared" si="302"/>
        <v>0.45090304199999998</v>
      </c>
      <c r="D19389">
        <v>0.46080479620770881</v>
      </c>
      <c r="G19389">
        <v>-0.45090304199999998</v>
      </c>
    </row>
    <row r="19390" spans="1:7" x14ac:dyDescent="0.2">
      <c r="A19390">
        <v>19387.998399999997</v>
      </c>
      <c r="B19390">
        <v>3.662865451</v>
      </c>
      <c r="C19390">
        <f t="shared" si="302"/>
        <v>0.450252388</v>
      </c>
      <c r="D19390">
        <v>0.46077701952643924</v>
      </c>
      <c r="G19390">
        <v>-0.450252388</v>
      </c>
    </row>
    <row r="19391" spans="1:7" x14ac:dyDescent="0.2">
      <c r="A19391">
        <v>19388.997799999997</v>
      </c>
      <c r="B19391">
        <v>3.6626736879999999</v>
      </c>
      <c r="C19391">
        <f t="shared" si="302"/>
        <v>0.45090304199999998</v>
      </c>
      <c r="D19391">
        <v>0.46074918322197589</v>
      </c>
      <c r="G19391">
        <v>-0.45090304199999998</v>
      </c>
    </row>
    <row r="19392" spans="1:7" x14ac:dyDescent="0.2">
      <c r="A19392">
        <v>19389.997900000002</v>
      </c>
      <c r="B19392">
        <v>3.6626736879999999</v>
      </c>
      <c r="C19392">
        <f t="shared" si="302"/>
        <v>0.45090304199999998</v>
      </c>
      <c r="D19392">
        <v>0.46072134970086476</v>
      </c>
      <c r="G19392">
        <v>-0.45090304199999998</v>
      </c>
    </row>
    <row r="19393" spans="1:7" x14ac:dyDescent="0.2">
      <c r="A19393">
        <v>19390.997900000002</v>
      </c>
      <c r="B19393">
        <v>3.6626736879999999</v>
      </c>
      <c r="C19393">
        <f t="shared" si="302"/>
        <v>0.450252388</v>
      </c>
      <c r="D19393">
        <v>0.46069355634358078</v>
      </c>
      <c r="G19393">
        <v>-0.450252388</v>
      </c>
    </row>
    <row r="19394" spans="1:7" x14ac:dyDescent="0.2">
      <c r="A19394">
        <v>19391.997900000002</v>
      </c>
      <c r="B19394">
        <v>3.6626736879999999</v>
      </c>
      <c r="C19394">
        <f t="shared" si="302"/>
        <v>0.45090304199999998</v>
      </c>
      <c r="D19394">
        <v>0.46066572003911782</v>
      </c>
      <c r="G19394">
        <v>-0.45090304199999998</v>
      </c>
    </row>
    <row r="19395" spans="1:7" x14ac:dyDescent="0.2">
      <c r="A19395">
        <v>19392.997999999992</v>
      </c>
      <c r="B19395">
        <v>3.6626736879999999</v>
      </c>
      <c r="C19395">
        <f t="shared" ref="C19395:C19458" si="303">$F$2*G19395</f>
        <v>0.45090304199999998</v>
      </c>
      <c r="D19395">
        <v>0.46063788930135857</v>
      </c>
      <c r="G19395">
        <v>-0.45090304199999998</v>
      </c>
    </row>
    <row r="19396" spans="1:7" x14ac:dyDescent="0.2">
      <c r="A19396">
        <v>19393.997900000002</v>
      </c>
      <c r="B19396">
        <v>3.6626736879999999</v>
      </c>
      <c r="C19396">
        <f t="shared" si="303"/>
        <v>0.45090304199999998</v>
      </c>
      <c r="D19396">
        <v>0.4606100502135434</v>
      </c>
      <c r="G19396">
        <v>-0.45090304199999998</v>
      </c>
    </row>
    <row r="19397" spans="1:7" x14ac:dyDescent="0.2">
      <c r="A19397">
        <v>19394.998099999997</v>
      </c>
      <c r="B19397">
        <v>3.6626736879999999</v>
      </c>
      <c r="C19397">
        <f t="shared" si="303"/>
        <v>0.45090304199999998</v>
      </c>
      <c r="D19397">
        <v>0.46058222225913636</v>
      </c>
      <c r="G19397">
        <v>-0.45090304199999998</v>
      </c>
    </row>
    <row r="19398" spans="1:7" x14ac:dyDescent="0.2">
      <c r="A19398">
        <v>19395.997900000002</v>
      </c>
      <c r="B19398">
        <v>3.6624819249999998</v>
      </c>
      <c r="C19398">
        <f t="shared" si="303"/>
        <v>0.450252388</v>
      </c>
      <c r="D19398">
        <v>0.46055442612251696</v>
      </c>
      <c r="G19398">
        <v>-0.450252388</v>
      </c>
    </row>
    <row r="19399" spans="1:7" x14ac:dyDescent="0.2">
      <c r="A19399">
        <v>19396.997999999992</v>
      </c>
      <c r="B19399">
        <v>3.6624819249999998</v>
      </c>
      <c r="C19399">
        <f t="shared" si="303"/>
        <v>0.450252388</v>
      </c>
      <c r="D19399">
        <v>0.46052663554456846</v>
      </c>
      <c r="G19399">
        <v>-0.450252388</v>
      </c>
    </row>
    <row r="19400" spans="1:7" x14ac:dyDescent="0.2">
      <c r="A19400">
        <v>19397.997900000002</v>
      </c>
      <c r="B19400">
        <v>3.6624819249999998</v>
      </c>
      <c r="C19400">
        <f t="shared" si="303"/>
        <v>0.450252388</v>
      </c>
      <c r="D19400">
        <v>0.46049881995259884</v>
      </c>
      <c r="G19400">
        <v>-0.450252388</v>
      </c>
    </row>
    <row r="19401" spans="1:7" x14ac:dyDescent="0.2">
      <c r="A19401">
        <v>19398.998699999996</v>
      </c>
      <c r="B19401">
        <v>3.6624819249999998</v>
      </c>
      <c r="C19401">
        <f t="shared" si="303"/>
        <v>0.45090304199999998</v>
      </c>
      <c r="D19401">
        <v>0.46047100313160039</v>
      </c>
      <c r="G19401">
        <v>-0.45090304199999998</v>
      </c>
    </row>
    <row r="19402" spans="1:7" x14ac:dyDescent="0.2">
      <c r="A19402">
        <v>19399.998099999997</v>
      </c>
      <c r="B19402">
        <v>3.6624819249999998</v>
      </c>
      <c r="C19402">
        <f t="shared" si="303"/>
        <v>0.45090304199999998</v>
      </c>
      <c r="D19402">
        <v>0.46044317517719335</v>
      </c>
      <c r="G19402">
        <v>-0.45090304199999998</v>
      </c>
    </row>
    <row r="19403" spans="1:7" x14ac:dyDescent="0.2">
      <c r="A19403">
        <v>19400.997900000002</v>
      </c>
      <c r="B19403">
        <v>3.6624819249999998</v>
      </c>
      <c r="C19403">
        <f t="shared" si="303"/>
        <v>0.45090304199999998</v>
      </c>
      <c r="D19403">
        <v>0.46041534165608222</v>
      </c>
      <c r="G19403">
        <v>-0.45090304199999998</v>
      </c>
    </row>
    <row r="19404" spans="1:7" x14ac:dyDescent="0.2">
      <c r="A19404">
        <v>19401.997900000002</v>
      </c>
      <c r="B19404">
        <v>3.6622901620000001</v>
      </c>
      <c r="C19404">
        <f t="shared" si="303"/>
        <v>0.450252388</v>
      </c>
      <c r="D19404">
        <v>0.46038754551946282</v>
      </c>
      <c r="G19404">
        <v>-0.450252388</v>
      </c>
    </row>
    <row r="19405" spans="1:7" x14ac:dyDescent="0.2">
      <c r="A19405">
        <v>19402.997999999992</v>
      </c>
      <c r="B19405">
        <v>3.6622901620000001</v>
      </c>
      <c r="C19405">
        <f t="shared" si="303"/>
        <v>0.45090304199999998</v>
      </c>
      <c r="D19405">
        <v>0.4603597064316472</v>
      </c>
      <c r="G19405">
        <v>-0.45090304199999998</v>
      </c>
    </row>
    <row r="19406" spans="1:7" x14ac:dyDescent="0.2">
      <c r="A19406">
        <v>19403.998200000002</v>
      </c>
      <c r="B19406">
        <v>3.6622901620000001</v>
      </c>
      <c r="C19406">
        <f t="shared" si="303"/>
        <v>0.45090304199999998</v>
      </c>
      <c r="D19406">
        <v>0.46033188404394465</v>
      </c>
      <c r="G19406">
        <v>-0.45090304199999998</v>
      </c>
    </row>
    <row r="19407" spans="1:7" x14ac:dyDescent="0.2">
      <c r="A19407">
        <v>19404.997799999997</v>
      </c>
      <c r="B19407">
        <v>3.6622901620000001</v>
      </c>
      <c r="C19407">
        <f t="shared" si="303"/>
        <v>0.45090304199999998</v>
      </c>
      <c r="D19407">
        <v>0.46030404495612948</v>
      </c>
      <c r="G19407">
        <v>-0.45090304199999998</v>
      </c>
    </row>
    <row r="19408" spans="1:7" x14ac:dyDescent="0.2">
      <c r="A19408">
        <v>19405.997999999992</v>
      </c>
      <c r="B19408">
        <v>3.6622901620000001</v>
      </c>
      <c r="C19408">
        <f t="shared" si="303"/>
        <v>0.450252388</v>
      </c>
      <c r="D19408">
        <v>0.46027625715751685</v>
      </c>
      <c r="G19408">
        <v>-0.450252388</v>
      </c>
    </row>
    <row r="19409" spans="1:7" x14ac:dyDescent="0.2">
      <c r="A19409">
        <v>19406.997799999997</v>
      </c>
      <c r="B19409">
        <v>3.6622901620000001</v>
      </c>
      <c r="C19409">
        <f t="shared" si="303"/>
        <v>0.450252388</v>
      </c>
      <c r="D19409">
        <v>0.4602484554622257</v>
      </c>
      <c r="G19409">
        <v>-0.450252388</v>
      </c>
    </row>
    <row r="19410" spans="1:7" x14ac:dyDescent="0.2">
      <c r="A19410">
        <v>19407.998099999997</v>
      </c>
      <c r="B19410">
        <v>3.6622901620000001</v>
      </c>
      <c r="C19410">
        <f t="shared" si="303"/>
        <v>0.450252388</v>
      </c>
      <c r="D19410">
        <v>0.4602206648842776</v>
      </c>
      <c r="G19410">
        <v>-0.450252388</v>
      </c>
    </row>
    <row r="19411" spans="1:7" x14ac:dyDescent="0.2">
      <c r="A19411">
        <v>19408.997999999992</v>
      </c>
      <c r="B19411">
        <v>3.6622901620000001</v>
      </c>
      <c r="C19411">
        <f t="shared" si="303"/>
        <v>0.45090304199999998</v>
      </c>
      <c r="D19411">
        <v>0.46019282857981425</v>
      </c>
      <c r="G19411">
        <v>-0.45090304199999998</v>
      </c>
    </row>
    <row r="19412" spans="1:7" x14ac:dyDescent="0.2">
      <c r="A19412">
        <v>19409.998099999997</v>
      </c>
      <c r="B19412">
        <v>3.6622901620000001</v>
      </c>
      <c r="C19412">
        <f t="shared" si="303"/>
        <v>0.450252388</v>
      </c>
      <c r="D19412">
        <v>0.46016504078120163</v>
      </c>
      <c r="G19412">
        <v>-0.450252388</v>
      </c>
    </row>
    <row r="19413" spans="1:7" x14ac:dyDescent="0.2">
      <c r="A19413">
        <v>19410.997900000002</v>
      </c>
      <c r="B19413">
        <v>3.6622901620000001</v>
      </c>
      <c r="C19413">
        <f t="shared" si="303"/>
        <v>0.45090304199999998</v>
      </c>
      <c r="D19413">
        <v>0.46013719891003418</v>
      </c>
      <c r="G19413">
        <v>-0.45090304199999998</v>
      </c>
    </row>
    <row r="19414" spans="1:7" x14ac:dyDescent="0.2">
      <c r="A19414">
        <v>19411.998200000002</v>
      </c>
      <c r="B19414">
        <v>3.662098399</v>
      </c>
      <c r="C19414">
        <f t="shared" si="303"/>
        <v>0.45090304199999998</v>
      </c>
      <c r="D19414">
        <v>0.46010936538892305</v>
      </c>
      <c r="G19414">
        <v>-0.45090304199999998</v>
      </c>
    </row>
    <row r="19415" spans="1:7" x14ac:dyDescent="0.2">
      <c r="A19415">
        <v>19412.998200000002</v>
      </c>
      <c r="B19415">
        <v>3.662098399</v>
      </c>
      <c r="C19415">
        <f t="shared" si="303"/>
        <v>0.45090304199999998</v>
      </c>
      <c r="D19415">
        <v>0.46008154021786829</v>
      </c>
      <c r="G19415">
        <v>-0.45090304199999998</v>
      </c>
    </row>
    <row r="19416" spans="1:7" x14ac:dyDescent="0.2">
      <c r="A19416">
        <v>19413.997900000002</v>
      </c>
      <c r="B19416">
        <v>3.662098399</v>
      </c>
      <c r="C19416">
        <f t="shared" si="303"/>
        <v>0.450252388</v>
      </c>
      <c r="D19416">
        <v>0.46005375797792736</v>
      </c>
      <c r="G19416">
        <v>-0.450252388</v>
      </c>
    </row>
    <row r="19417" spans="1:7" x14ac:dyDescent="0.2">
      <c r="A19417">
        <v>19414.997499999998</v>
      </c>
      <c r="B19417">
        <v>3.662098399</v>
      </c>
      <c r="C19417">
        <f t="shared" si="303"/>
        <v>0.450252388</v>
      </c>
      <c r="D19417">
        <v>0.4600259507239649</v>
      </c>
      <c r="G19417">
        <v>-0.450252388</v>
      </c>
    </row>
    <row r="19418" spans="1:7" x14ac:dyDescent="0.2">
      <c r="A19418">
        <v>19415.997999999992</v>
      </c>
      <c r="B19418">
        <v>3.662098399</v>
      </c>
      <c r="C19418">
        <f t="shared" si="303"/>
        <v>0.45090304199999998</v>
      </c>
      <c r="D19418">
        <v>0.45999810885279746</v>
      </c>
      <c r="G19418">
        <v>-0.45090304199999998</v>
      </c>
    </row>
    <row r="19419" spans="1:7" x14ac:dyDescent="0.2">
      <c r="A19419">
        <v>19416.998299999992</v>
      </c>
      <c r="B19419">
        <v>3.662098399</v>
      </c>
      <c r="C19419">
        <f t="shared" si="303"/>
        <v>0.45090304199999998</v>
      </c>
      <c r="D19419">
        <v>0.45997029203179901</v>
      </c>
      <c r="G19419">
        <v>-0.45090304199999998</v>
      </c>
    </row>
    <row r="19420" spans="1:7" x14ac:dyDescent="0.2">
      <c r="A19420">
        <v>19417.997699999993</v>
      </c>
      <c r="B19420">
        <v>3.662098399</v>
      </c>
      <c r="C19420">
        <f t="shared" si="303"/>
        <v>0.45090304199999998</v>
      </c>
      <c r="D19420">
        <v>0.45994245016063157</v>
      </c>
      <c r="G19420">
        <v>-0.45090304199999998</v>
      </c>
    </row>
    <row r="19421" spans="1:7" x14ac:dyDescent="0.2">
      <c r="A19421">
        <v>19418.997999999992</v>
      </c>
      <c r="B19421">
        <v>3.662098399</v>
      </c>
      <c r="C19421">
        <f t="shared" si="303"/>
        <v>0.45090304199999998</v>
      </c>
      <c r="D19421">
        <v>0.45991461663952043</v>
      </c>
      <c r="G19421">
        <v>-0.45090304199999998</v>
      </c>
    </row>
    <row r="19422" spans="1:7" x14ac:dyDescent="0.2">
      <c r="A19422">
        <v>19419.997999999992</v>
      </c>
      <c r="B19422">
        <v>3.6619066359999999</v>
      </c>
      <c r="C19422">
        <f t="shared" si="303"/>
        <v>0.450252388</v>
      </c>
      <c r="D19422">
        <v>0.45988681772356477</v>
      </c>
      <c r="G19422">
        <v>-0.450252388</v>
      </c>
    </row>
    <row r="19423" spans="1:7" x14ac:dyDescent="0.2">
      <c r="A19423">
        <v>19420.998200000002</v>
      </c>
      <c r="B19423">
        <v>3.6619066359999999</v>
      </c>
      <c r="C19423">
        <f t="shared" si="303"/>
        <v>0.450252388</v>
      </c>
      <c r="D19423">
        <v>0.45985902714561666</v>
      </c>
      <c r="G19423">
        <v>-0.450252388</v>
      </c>
    </row>
    <row r="19424" spans="1:7" x14ac:dyDescent="0.2">
      <c r="A19424">
        <v>19421.998099999997</v>
      </c>
      <c r="B19424">
        <v>3.6619066359999999</v>
      </c>
      <c r="C19424">
        <f t="shared" si="303"/>
        <v>0.45090304199999998</v>
      </c>
      <c r="D19424">
        <v>0.4598312019745619</v>
      </c>
      <c r="G19424">
        <v>-0.45090304199999998</v>
      </c>
    </row>
    <row r="19425" spans="1:7" x14ac:dyDescent="0.2">
      <c r="A19425">
        <v>19422.997799999997</v>
      </c>
      <c r="B19425">
        <v>3.6619066359999999</v>
      </c>
      <c r="C19425">
        <f t="shared" si="303"/>
        <v>0.450252388</v>
      </c>
      <c r="D19425">
        <v>0.45980340861727792</v>
      </c>
      <c r="G19425">
        <v>-0.450252388</v>
      </c>
    </row>
    <row r="19426" spans="1:7" x14ac:dyDescent="0.2">
      <c r="A19426">
        <v>19423.997799999997</v>
      </c>
      <c r="B19426">
        <v>3.6617148730000002</v>
      </c>
      <c r="C19426">
        <f t="shared" si="303"/>
        <v>0.45090304199999998</v>
      </c>
      <c r="D19426">
        <v>0.45977558066287127</v>
      </c>
      <c r="G19426">
        <v>-0.45090304199999998</v>
      </c>
    </row>
    <row r="19427" spans="1:7" x14ac:dyDescent="0.2">
      <c r="A19427">
        <v>19424.997599999988</v>
      </c>
      <c r="B19427">
        <v>3.6619066359999999</v>
      </c>
      <c r="C19427">
        <f t="shared" si="303"/>
        <v>0.45090304199999998</v>
      </c>
      <c r="D19427">
        <v>0.45974773322499934</v>
      </c>
      <c r="G19427">
        <v>-0.45090304199999998</v>
      </c>
    </row>
    <row r="19428" spans="1:7" x14ac:dyDescent="0.2">
      <c r="A19428">
        <v>19425.998099999997</v>
      </c>
      <c r="B19428">
        <v>3.6619066359999999</v>
      </c>
      <c r="C19428">
        <f t="shared" si="303"/>
        <v>0.450252388</v>
      </c>
      <c r="D19428">
        <v>0.45971994264705124</v>
      </c>
      <c r="G19428">
        <v>-0.450252388</v>
      </c>
    </row>
    <row r="19429" spans="1:7" x14ac:dyDescent="0.2">
      <c r="A19429">
        <v>19426.997999999992</v>
      </c>
      <c r="B19429">
        <v>3.6617148730000002</v>
      </c>
      <c r="C19429">
        <f t="shared" si="303"/>
        <v>0.45090304199999998</v>
      </c>
      <c r="D19429">
        <v>0.45969211747599648</v>
      </c>
      <c r="G19429">
        <v>-0.45090304199999998</v>
      </c>
    </row>
    <row r="19430" spans="1:7" x14ac:dyDescent="0.2">
      <c r="A19430">
        <v>19427.997699999993</v>
      </c>
      <c r="B19430">
        <v>3.6617148730000002</v>
      </c>
      <c r="C19430">
        <f t="shared" si="303"/>
        <v>0.450252388</v>
      </c>
      <c r="D19430">
        <v>0.45966431856004081</v>
      </c>
      <c r="G19430">
        <v>-0.450252388</v>
      </c>
    </row>
    <row r="19431" spans="1:7" x14ac:dyDescent="0.2">
      <c r="A19431">
        <v>19428.997900000002</v>
      </c>
      <c r="B19431">
        <v>3.6617148730000002</v>
      </c>
      <c r="C19431">
        <f t="shared" si="303"/>
        <v>0.45090304199999998</v>
      </c>
      <c r="D19431">
        <v>0.45963649060563416</v>
      </c>
      <c r="G19431">
        <v>-0.45090304199999998</v>
      </c>
    </row>
    <row r="19432" spans="1:7" x14ac:dyDescent="0.2">
      <c r="A19432">
        <v>19429.997699999993</v>
      </c>
      <c r="B19432">
        <v>3.6617148730000002</v>
      </c>
      <c r="C19432">
        <f t="shared" si="303"/>
        <v>0.45090304199999998</v>
      </c>
      <c r="D19432">
        <v>0.45960864316776223</v>
      </c>
      <c r="G19432">
        <v>-0.45090304199999998</v>
      </c>
    </row>
    <row r="19433" spans="1:7" x14ac:dyDescent="0.2">
      <c r="A19433">
        <v>19430.998200000002</v>
      </c>
      <c r="B19433">
        <v>3.6617148730000002</v>
      </c>
      <c r="C19433">
        <f t="shared" si="303"/>
        <v>0.45090304199999998</v>
      </c>
      <c r="D19433">
        <v>0.45958081243000337</v>
      </c>
      <c r="G19433">
        <v>-0.45090304199999998</v>
      </c>
    </row>
    <row r="19434" spans="1:7" x14ac:dyDescent="0.2">
      <c r="A19434">
        <v>19431.998099999997</v>
      </c>
      <c r="B19434">
        <v>3.6617148730000002</v>
      </c>
      <c r="C19434">
        <f t="shared" si="303"/>
        <v>0.45090304199999998</v>
      </c>
      <c r="D19434">
        <v>0.45955298169224451</v>
      </c>
      <c r="G19434">
        <v>-0.45090304199999998</v>
      </c>
    </row>
    <row r="19435" spans="1:7" x14ac:dyDescent="0.2">
      <c r="A19435">
        <v>19432.997999999992</v>
      </c>
      <c r="B19435">
        <v>3.6617148730000002</v>
      </c>
      <c r="C19435">
        <f t="shared" si="303"/>
        <v>0.45090304199999998</v>
      </c>
      <c r="D19435">
        <v>0.45952514538778116</v>
      </c>
      <c r="G19435">
        <v>-0.45090304199999998</v>
      </c>
    </row>
    <row r="19436" spans="1:7" x14ac:dyDescent="0.2">
      <c r="A19436">
        <v>19433.998099999997</v>
      </c>
      <c r="B19436">
        <v>3.6617148730000002</v>
      </c>
      <c r="C19436">
        <f t="shared" si="303"/>
        <v>0.45090304199999998</v>
      </c>
      <c r="D19436">
        <v>0.4594973007332615</v>
      </c>
      <c r="G19436">
        <v>-0.45090304199999998</v>
      </c>
    </row>
    <row r="19437" spans="1:7" x14ac:dyDescent="0.2">
      <c r="A19437">
        <v>19434.998500000002</v>
      </c>
      <c r="B19437">
        <v>3.6617148730000002</v>
      </c>
      <c r="C19437">
        <f t="shared" si="303"/>
        <v>0.450252388</v>
      </c>
      <c r="D19437">
        <v>0.45946952405199193</v>
      </c>
      <c r="G19437">
        <v>-0.450252388</v>
      </c>
    </row>
    <row r="19438" spans="1:7" x14ac:dyDescent="0.2">
      <c r="A19438">
        <v>19435.997900000002</v>
      </c>
      <c r="B19438">
        <v>3.6615231100000001</v>
      </c>
      <c r="C19438">
        <f t="shared" si="303"/>
        <v>0.45090304199999998</v>
      </c>
      <c r="D19438">
        <v>0.45944168774752897</v>
      </c>
      <c r="G19438">
        <v>-0.45090304199999998</v>
      </c>
    </row>
    <row r="19439" spans="1:7" x14ac:dyDescent="0.2">
      <c r="A19439">
        <v>19436.997999999992</v>
      </c>
      <c r="B19439">
        <v>3.6617148730000002</v>
      </c>
      <c r="C19439">
        <f t="shared" si="303"/>
        <v>0.450252388</v>
      </c>
      <c r="D19439">
        <v>0.45941389716958048</v>
      </c>
      <c r="G19439">
        <v>-0.450252388</v>
      </c>
    </row>
    <row r="19440" spans="1:7" x14ac:dyDescent="0.2">
      <c r="A19440">
        <v>19437.997900000002</v>
      </c>
      <c r="B19440">
        <v>3.6615231100000001</v>
      </c>
      <c r="C19440">
        <f t="shared" si="303"/>
        <v>0.45090304199999998</v>
      </c>
      <c r="D19440">
        <v>0.4593860719985261</v>
      </c>
      <c r="G19440">
        <v>-0.45090304199999998</v>
      </c>
    </row>
    <row r="19441" spans="1:7" x14ac:dyDescent="0.2">
      <c r="A19441">
        <v>19438.997599999988</v>
      </c>
      <c r="B19441">
        <v>3.6615231100000001</v>
      </c>
      <c r="C19441">
        <f t="shared" si="303"/>
        <v>0.45090304199999998</v>
      </c>
      <c r="D19441">
        <v>0.45935823291071048</v>
      </c>
      <c r="G19441">
        <v>-0.45090304199999998</v>
      </c>
    </row>
    <row r="19442" spans="1:7" x14ac:dyDescent="0.2">
      <c r="A19442">
        <v>19439.997799999997</v>
      </c>
      <c r="B19442">
        <v>3.6615231100000001</v>
      </c>
      <c r="C19442">
        <f t="shared" si="303"/>
        <v>0.45090304199999998</v>
      </c>
      <c r="D19442">
        <v>0.45933039660624714</v>
      </c>
      <c r="G19442">
        <v>-0.45090304199999998</v>
      </c>
    </row>
    <row r="19443" spans="1:7" x14ac:dyDescent="0.2">
      <c r="A19443">
        <v>19440.997900000002</v>
      </c>
      <c r="B19443">
        <v>3.6615231100000001</v>
      </c>
      <c r="C19443">
        <f t="shared" si="303"/>
        <v>0.450252388</v>
      </c>
      <c r="D19443">
        <v>0.45930259769029186</v>
      </c>
      <c r="G19443">
        <v>-0.450252388</v>
      </c>
    </row>
    <row r="19444" spans="1:7" x14ac:dyDescent="0.2">
      <c r="A19444">
        <v>19441.998099999997</v>
      </c>
      <c r="B19444">
        <v>3.6615231100000001</v>
      </c>
      <c r="C19444">
        <f t="shared" si="303"/>
        <v>0.450252388</v>
      </c>
      <c r="D19444">
        <v>0.45927480433300788</v>
      </c>
      <c r="G19444">
        <v>-0.450252388</v>
      </c>
    </row>
    <row r="19445" spans="1:7" x14ac:dyDescent="0.2">
      <c r="A19445">
        <v>19442.998099999997</v>
      </c>
      <c r="B19445">
        <v>3.6615231100000001</v>
      </c>
      <c r="C19445">
        <f t="shared" si="303"/>
        <v>0.45090304199999998</v>
      </c>
      <c r="D19445">
        <v>0.4592469847286576</v>
      </c>
      <c r="G19445">
        <v>-0.45090304199999998</v>
      </c>
    </row>
    <row r="19446" spans="1:7" x14ac:dyDescent="0.2">
      <c r="A19446">
        <v>19443.997599999988</v>
      </c>
      <c r="B19446">
        <v>3.661331347</v>
      </c>
      <c r="C19446">
        <f t="shared" si="303"/>
        <v>0.450252388</v>
      </c>
      <c r="D19446">
        <v>0.45921917747469476</v>
      </c>
      <c r="G19446">
        <v>-0.450252388</v>
      </c>
    </row>
    <row r="19447" spans="1:7" x14ac:dyDescent="0.2">
      <c r="A19447">
        <v>19444.998099999997</v>
      </c>
      <c r="B19447">
        <v>3.661331347</v>
      </c>
      <c r="C19447">
        <f t="shared" si="303"/>
        <v>0.45090304199999998</v>
      </c>
      <c r="D19447">
        <v>0.45919134117023142</v>
      </c>
      <c r="G19447">
        <v>-0.45090304199999998</v>
      </c>
    </row>
    <row r="19448" spans="1:7" x14ac:dyDescent="0.2">
      <c r="A19448">
        <v>19445.998200000002</v>
      </c>
      <c r="B19448">
        <v>3.661331347</v>
      </c>
      <c r="C19448">
        <f t="shared" si="303"/>
        <v>0.450252388</v>
      </c>
      <c r="D19448">
        <v>0.45916354781294744</v>
      </c>
      <c r="G19448">
        <v>-0.450252388</v>
      </c>
    </row>
    <row r="19449" spans="1:7" x14ac:dyDescent="0.2">
      <c r="A19449">
        <v>19446.998200000002</v>
      </c>
      <c r="B19449">
        <v>3.661331347</v>
      </c>
      <c r="C19449">
        <f t="shared" si="303"/>
        <v>0.45090304199999998</v>
      </c>
      <c r="D19449">
        <v>0.45913571707518858</v>
      </c>
      <c r="G19449">
        <v>-0.45090304199999998</v>
      </c>
    </row>
    <row r="19450" spans="1:7" x14ac:dyDescent="0.2">
      <c r="A19450">
        <v>19447.998099999997</v>
      </c>
      <c r="B19450">
        <v>3.661331347</v>
      </c>
      <c r="C19450">
        <f t="shared" si="303"/>
        <v>0.45090304199999998</v>
      </c>
      <c r="D19450">
        <v>0.4591078974708383</v>
      </c>
      <c r="G19450">
        <v>-0.45090304199999998</v>
      </c>
    </row>
    <row r="19451" spans="1:7" x14ac:dyDescent="0.2">
      <c r="A19451">
        <v>19448.997599999988</v>
      </c>
      <c r="B19451">
        <v>3.661331347</v>
      </c>
      <c r="C19451">
        <f t="shared" si="303"/>
        <v>0.450252388</v>
      </c>
      <c r="D19451">
        <v>0.45908009577554676</v>
      </c>
      <c r="G19451">
        <v>-0.450252388</v>
      </c>
    </row>
    <row r="19452" spans="1:7" x14ac:dyDescent="0.2">
      <c r="A19452">
        <v>19449.997900000002</v>
      </c>
      <c r="B19452">
        <v>3.6611395839999998</v>
      </c>
      <c r="C19452">
        <f t="shared" si="303"/>
        <v>0.450252388</v>
      </c>
      <c r="D19452">
        <v>0.45905229685959148</v>
      </c>
      <c r="G19452">
        <v>-0.450252388</v>
      </c>
    </row>
    <row r="19453" spans="1:7" x14ac:dyDescent="0.2">
      <c r="A19453">
        <v>19450.998099999997</v>
      </c>
      <c r="B19453">
        <v>3.661331347</v>
      </c>
      <c r="C19453">
        <f t="shared" si="303"/>
        <v>0.45090304199999998</v>
      </c>
      <c r="D19453">
        <v>0.45902445777177631</v>
      </c>
      <c r="G19453">
        <v>-0.45090304199999998</v>
      </c>
    </row>
    <row r="19454" spans="1:7" x14ac:dyDescent="0.2">
      <c r="A19454">
        <v>19451.998299999992</v>
      </c>
      <c r="B19454">
        <v>3.661331347</v>
      </c>
      <c r="C19454">
        <f t="shared" si="303"/>
        <v>0.45090304199999998</v>
      </c>
      <c r="D19454">
        <v>0.45899661590060886</v>
      </c>
      <c r="G19454">
        <v>-0.45090304199999998</v>
      </c>
    </row>
    <row r="19455" spans="1:7" x14ac:dyDescent="0.2">
      <c r="A19455">
        <v>19452.998599999992</v>
      </c>
      <c r="B19455">
        <v>3.661331347</v>
      </c>
      <c r="C19455">
        <f t="shared" si="303"/>
        <v>0.450252388</v>
      </c>
      <c r="D19455">
        <v>0.45896882532266037</v>
      </c>
      <c r="G19455">
        <v>-0.450252388</v>
      </c>
    </row>
    <row r="19456" spans="1:7" x14ac:dyDescent="0.2">
      <c r="A19456">
        <v>19453.998500000002</v>
      </c>
      <c r="B19456">
        <v>3.6611395839999998</v>
      </c>
      <c r="C19456">
        <f t="shared" si="303"/>
        <v>0.450252388</v>
      </c>
      <c r="D19456">
        <v>0.45894104308271944</v>
      </c>
      <c r="G19456">
        <v>-0.450252388</v>
      </c>
    </row>
    <row r="19457" spans="1:7" x14ac:dyDescent="0.2">
      <c r="A19457">
        <v>19454.998099999997</v>
      </c>
      <c r="B19457">
        <v>3.6611395839999998</v>
      </c>
      <c r="C19457">
        <f t="shared" si="303"/>
        <v>0.45090304199999998</v>
      </c>
      <c r="D19457">
        <v>0.45891320121155199</v>
      </c>
      <c r="G19457">
        <v>-0.45090304199999998</v>
      </c>
    </row>
    <row r="19458" spans="1:7" x14ac:dyDescent="0.2">
      <c r="A19458">
        <v>19455.998399999997</v>
      </c>
      <c r="B19458">
        <v>3.6611395839999998</v>
      </c>
      <c r="C19458">
        <f t="shared" si="303"/>
        <v>0.45090304199999998</v>
      </c>
      <c r="D19458">
        <v>0.45888538995725803</v>
      </c>
      <c r="G19458">
        <v>-0.45090304199999998</v>
      </c>
    </row>
    <row r="19459" spans="1:7" x14ac:dyDescent="0.2">
      <c r="A19459">
        <v>19456.997599999988</v>
      </c>
      <c r="B19459">
        <v>3.6611395839999998</v>
      </c>
      <c r="C19459">
        <f t="shared" ref="C19459:C19522" si="304">$F$2*G19459</f>
        <v>0.45090304199999998</v>
      </c>
      <c r="D19459">
        <v>0.4588575564361469</v>
      </c>
      <c r="G19459">
        <v>-0.45090304199999998</v>
      </c>
    </row>
    <row r="19460" spans="1:7" x14ac:dyDescent="0.2">
      <c r="A19460">
        <v>19457.997599999988</v>
      </c>
      <c r="B19460">
        <v>3.6611395839999998</v>
      </c>
      <c r="C19460">
        <f t="shared" si="304"/>
        <v>0.450252388</v>
      </c>
      <c r="D19460">
        <v>0.4588297602995271</v>
      </c>
      <c r="G19460">
        <v>-0.450252388</v>
      </c>
    </row>
    <row r="19461" spans="1:7" x14ac:dyDescent="0.2">
      <c r="A19461">
        <v>19458.997699999993</v>
      </c>
      <c r="B19461">
        <v>3.6611395839999998</v>
      </c>
      <c r="C19461">
        <f t="shared" si="304"/>
        <v>0.45090304199999998</v>
      </c>
      <c r="D19461">
        <v>0.45880191564500744</v>
      </c>
      <c r="G19461">
        <v>-0.45090304199999998</v>
      </c>
    </row>
    <row r="19462" spans="1:7" x14ac:dyDescent="0.2">
      <c r="A19462">
        <v>19459.998099999997</v>
      </c>
      <c r="B19462">
        <v>3.6609478210000002</v>
      </c>
      <c r="C19462">
        <f t="shared" si="304"/>
        <v>0.450252388</v>
      </c>
      <c r="D19462">
        <v>0.45877413618440238</v>
      </c>
      <c r="G19462">
        <v>-0.450252388</v>
      </c>
    </row>
    <row r="19463" spans="1:7" x14ac:dyDescent="0.2">
      <c r="A19463">
        <v>19460.997599999988</v>
      </c>
      <c r="B19463">
        <v>3.6609478210000002</v>
      </c>
      <c r="C19463">
        <f t="shared" si="304"/>
        <v>0.45090304199999998</v>
      </c>
      <c r="D19463">
        <v>0.45874628874653045</v>
      </c>
      <c r="G19463">
        <v>-0.45090304199999998</v>
      </c>
    </row>
    <row r="19464" spans="1:7" x14ac:dyDescent="0.2">
      <c r="A19464">
        <v>19461.998099999997</v>
      </c>
      <c r="B19464">
        <v>3.6609478210000002</v>
      </c>
      <c r="C19464">
        <f t="shared" si="304"/>
        <v>0.45090304199999998</v>
      </c>
      <c r="D19464">
        <v>0.4587184663588279</v>
      </c>
      <c r="G19464">
        <v>-0.45090304199999998</v>
      </c>
    </row>
    <row r="19465" spans="1:7" x14ac:dyDescent="0.2">
      <c r="A19465">
        <v>19462.997699999993</v>
      </c>
      <c r="B19465">
        <v>3.6609478210000002</v>
      </c>
      <c r="C19465">
        <f t="shared" si="304"/>
        <v>0.450252388</v>
      </c>
      <c r="D19465">
        <v>0.45869067856021528</v>
      </c>
      <c r="G19465">
        <v>-0.450252388</v>
      </c>
    </row>
    <row r="19466" spans="1:7" x14ac:dyDescent="0.2">
      <c r="A19466">
        <v>19463.997499999998</v>
      </c>
      <c r="B19466">
        <v>3.6609478210000002</v>
      </c>
      <c r="C19466">
        <f t="shared" si="304"/>
        <v>0.45090304199999998</v>
      </c>
      <c r="D19466">
        <v>0.45866283947240011</v>
      </c>
      <c r="G19466">
        <v>-0.45090304199999998</v>
      </c>
    </row>
    <row r="19467" spans="1:7" x14ac:dyDescent="0.2">
      <c r="A19467">
        <v>19464.997699999993</v>
      </c>
      <c r="B19467">
        <v>3.660756058</v>
      </c>
      <c r="C19467">
        <f t="shared" si="304"/>
        <v>0.450252388</v>
      </c>
      <c r="D19467">
        <v>0.45863500998375156</v>
      </c>
      <c r="G19467">
        <v>-0.450252388</v>
      </c>
    </row>
    <row r="19468" spans="1:7" x14ac:dyDescent="0.2">
      <c r="A19468">
        <v>19465.998999999996</v>
      </c>
      <c r="B19468">
        <v>3.6609478210000002</v>
      </c>
      <c r="C19468">
        <f t="shared" si="304"/>
        <v>0.450252388</v>
      </c>
      <c r="D19468">
        <v>0.45860725553716802</v>
      </c>
      <c r="G19468">
        <v>-0.450252388</v>
      </c>
    </row>
    <row r="19469" spans="1:7" x14ac:dyDescent="0.2">
      <c r="A19469">
        <v>19466.997599999988</v>
      </c>
      <c r="B19469">
        <v>3.660756058</v>
      </c>
      <c r="C19469">
        <f t="shared" si="304"/>
        <v>0.450252388</v>
      </c>
      <c r="D19469">
        <v>0.45857944272453388</v>
      </c>
      <c r="G19469">
        <v>-0.450252388</v>
      </c>
    </row>
    <row r="19470" spans="1:7" x14ac:dyDescent="0.2">
      <c r="A19470">
        <v>19467.998299999992</v>
      </c>
      <c r="B19470">
        <v>3.6609478210000002</v>
      </c>
      <c r="C19470">
        <f t="shared" si="304"/>
        <v>0.45090304199999998</v>
      </c>
      <c r="D19470">
        <v>0.45855161477012685</v>
      </c>
      <c r="G19470">
        <v>-0.45090304199999998</v>
      </c>
    </row>
    <row r="19471" spans="1:7" x14ac:dyDescent="0.2">
      <c r="A19471">
        <v>19468.998099999997</v>
      </c>
      <c r="B19471">
        <v>3.660756058</v>
      </c>
      <c r="C19471">
        <f t="shared" si="304"/>
        <v>0.450252388</v>
      </c>
      <c r="D19471">
        <v>0.45852381863350705</v>
      </c>
      <c r="G19471">
        <v>-0.450252388</v>
      </c>
    </row>
    <row r="19472" spans="1:7" x14ac:dyDescent="0.2">
      <c r="A19472">
        <v>19469.998200000002</v>
      </c>
      <c r="B19472">
        <v>3.660756058</v>
      </c>
      <c r="C19472">
        <f t="shared" si="304"/>
        <v>0.45090304199999998</v>
      </c>
      <c r="D19472">
        <v>0.45849597676233961</v>
      </c>
      <c r="G19472">
        <v>-0.45090304199999998</v>
      </c>
    </row>
    <row r="19473" spans="1:7" x14ac:dyDescent="0.2">
      <c r="A19473">
        <v>19470.998500000002</v>
      </c>
      <c r="B19473">
        <v>3.660756058</v>
      </c>
      <c r="C19473">
        <f t="shared" si="304"/>
        <v>0.45090304199999998</v>
      </c>
      <c r="D19473">
        <v>0.45846815159128484</v>
      </c>
      <c r="G19473">
        <v>-0.45090304199999998</v>
      </c>
    </row>
    <row r="19474" spans="1:7" x14ac:dyDescent="0.2">
      <c r="A19474">
        <v>19471.998200000002</v>
      </c>
      <c r="B19474">
        <v>3.660756058</v>
      </c>
      <c r="C19474">
        <f t="shared" si="304"/>
        <v>0.45090304199999998</v>
      </c>
      <c r="D19474">
        <v>0.45844031807017371</v>
      </c>
      <c r="G19474">
        <v>-0.45090304199999998</v>
      </c>
    </row>
    <row r="19475" spans="1:7" x14ac:dyDescent="0.2">
      <c r="A19475">
        <v>19472.998200000002</v>
      </c>
      <c r="B19475">
        <v>3.660756058</v>
      </c>
      <c r="C19475">
        <f t="shared" si="304"/>
        <v>0.450252388</v>
      </c>
      <c r="D19475">
        <v>0.45841253583023278</v>
      </c>
      <c r="G19475">
        <v>-0.450252388</v>
      </c>
    </row>
    <row r="19476" spans="1:7" x14ac:dyDescent="0.2">
      <c r="A19476">
        <v>19473.997799999997</v>
      </c>
      <c r="B19476">
        <v>3.660756058</v>
      </c>
      <c r="C19476">
        <f t="shared" si="304"/>
        <v>0.45090304199999998</v>
      </c>
      <c r="D19476">
        <v>0.45838469395906534</v>
      </c>
      <c r="G19476">
        <v>-0.45090304199999998</v>
      </c>
    </row>
    <row r="19477" spans="1:7" x14ac:dyDescent="0.2">
      <c r="A19477">
        <v>19474.998099999997</v>
      </c>
      <c r="B19477">
        <v>3.6605642949999999</v>
      </c>
      <c r="C19477">
        <f t="shared" si="304"/>
        <v>0.45090304199999998</v>
      </c>
      <c r="D19477">
        <v>0.4583568660046583</v>
      </c>
      <c r="G19477">
        <v>-0.45090304199999998</v>
      </c>
    </row>
    <row r="19478" spans="1:7" x14ac:dyDescent="0.2">
      <c r="A19478">
        <v>19475.997900000002</v>
      </c>
      <c r="B19478">
        <v>3.6605642949999999</v>
      </c>
      <c r="C19478">
        <f t="shared" si="304"/>
        <v>0.45090304199999998</v>
      </c>
      <c r="D19478">
        <v>0.45832902970019535</v>
      </c>
      <c r="G19478">
        <v>-0.45090304199999998</v>
      </c>
    </row>
    <row r="19479" spans="1:7" x14ac:dyDescent="0.2">
      <c r="A19479">
        <v>19476.997999999992</v>
      </c>
      <c r="B19479">
        <v>3.6605642949999999</v>
      </c>
      <c r="C19479">
        <f t="shared" si="304"/>
        <v>0.450252388</v>
      </c>
      <c r="D19479">
        <v>0.45830122522556838</v>
      </c>
      <c r="G19479">
        <v>-0.450252388</v>
      </c>
    </row>
    <row r="19480" spans="1:7" x14ac:dyDescent="0.2">
      <c r="A19480">
        <v>19477.998399999997</v>
      </c>
      <c r="B19480">
        <v>3.6605642949999999</v>
      </c>
      <c r="C19480">
        <f t="shared" si="304"/>
        <v>0.45090304199999998</v>
      </c>
      <c r="D19480">
        <v>0.45827340005451361</v>
      </c>
      <c r="G19480">
        <v>-0.45090304199999998</v>
      </c>
    </row>
    <row r="19481" spans="1:7" x14ac:dyDescent="0.2">
      <c r="A19481">
        <v>19478.998099999997</v>
      </c>
      <c r="B19481">
        <v>3.6605642949999999</v>
      </c>
      <c r="C19481">
        <f t="shared" si="304"/>
        <v>0.45090304199999998</v>
      </c>
      <c r="D19481">
        <v>0.45824556096669844</v>
      </c>
      <c r="G19481">
        <v>-0.45090304199999998</v>
      </c>
    </row>
    <row r="19482" spans="1:7" x14ac:dyDescent="0.2">
      <c r="A19482">
        <v>19479.998299999992</v>
      </c>
      <c r="B19482">
        <v>3.6605642949999999</v>
      </c>
      <c r="C19482">
        <f t="shared" si="304"/>
        <v>0.45090304199999998</v>
      </c>
      <c r="D19482">
        <v>0.4582177385789955</v>
      </c>
      <c r="G19482">
        <v>-0.45090304199999998</v>
      </c>
    </row>
    <row r="19483" spans="1:7" x14ac:dyDescent="0.2">
      <c r="A19483">
        <v>19480.997900000002</v>
      </c>
      <c r="B19483">
        <v>3.6605642949999999</v>
      </c>
      <c r="C19483">
        <f t="shared" si="304"/>
        <v>0.45090304199999998</v>
      </c>
      <c r="D19483">
        <v>0.45818991062458886</v>
      </c>
      <c r="G19483">
        <v>-0.45090304199999998</v>
      </c>
    </row>
    <row r="19484" spans="1:7" x14ac:dyDescent="0.2">
      <c r="A19484">
        <v>19481.997699999993</v>
      </c>
      <c r="B19484">
        <v>3.6605642949999999</v>
      </c>
      <c r="C19484">
        <f t="shared" si="304"/>
        <v>0.450252388</v>
      </c>
      <c r="D19484">
        <v>0.45816210614996189</v>
      </c>
      <c r="G19484">
        <v>-0.450252388</v>
      </c>
    </row>
    <row r="19485" spans="1:7" x14ac:dyDescent="0.2">
      <c r="A19485">
        <v>19482.998099999997</v>
      </c>
      <c r="B19485">
        <v>3.6603725319999998</v>
      </c>
      <c r="C19485">
        <f t="shared" si="304"/>
        <v>0.450252388</v>
      </c>
      <c r="D19485">
        <v>0.45813432391002096</v>
      </c>
      <c r="G19485">
        <v>-0.450252388</v>
      </c>
    </row>
    <row r="19486" spans="1:7" x14ac:dyDescent="0.2">
      <c r="A19486">
        <v>19483.997699999993</v>
      </c>
      <c r="B19486">
        <v>3.6603725319999998</v>
      </c>
      <c r="C19486">
        <f t="shared" si="304"/>
        <v>0.45090304199999998</v>
      </c>
      <c r="D19486">
        <v>0.4581064792555013</v>
      </c>
      <c r="G19486">
        <v>-0.45090304199999998</v>
      </c>
    </row>
    <row r="19487" spans="1:7" x14ac:dyDescent="0.2">
      <c r="A19487">
        <v>19484.998099999997</v>
      </c>
      <c r="B19487">
        <v>3.6603725319999998</v>
      </c>
      <c r="C19487">
        <f t="shared" si="304"/>
        <v>0.45090304199999998</v>
      </c>
      <c r="D19487">
        <v>0.45807864573439017</v>
      </c>
      <c r="G19487">
        <v>-0.45090304199999998</v>
      </c>
    </row>
    <row r="19488" spans="1:7" x14ac:dyDescent="0.2">
      <c r="A19488">
        <v>19485.998099999997</v>
      </c>
      <c r="B19488">
        <v>3.6603725319999998</v>
      </c>
      <c r="C19488">
        <f t="shared" si="304"/>
        <v>0.450252388</v>
      </c>
      <c r="D19488">
        <v>0.45805085237710619</v>
      </c>
      <c r="G19488">
        <v>-0.450252388</v>
      </c>
    </row>
    <row r="19489" spans="1:7" x14ac:dyDescent="0.2">
      <c r="A19489">
        <v>19486.998099999997</v>
      </c>
      <c r="B19489">
        <v>3.6603725319999998</v>
      </c>
      <c r="C19489">
        <f t="shared" si="304"/>
        <v>0.45090304199999998</v>
      </c>
      <c r="D19489">
        <v>0.45802301328929101</v>
      </c>
      <c r="G19489">
        <v>-0.45090304199999998</v>
      </c>
    </row>
    <row r="19490" spans="1:7" x14ac:dyDescent="0.2">
      <c r="A19490">
        <v>19487.998299999992</v>
      </c>
      <c r="B19490">
        <v>3.6603725319999998</v>
      </c>
      <c r="C19490">
        <f t="shared" si="304"/>
        <v>0.450252388</v>
      </c>
      <c r="D19490">
        <v>0.45799522827001427</v>
      </c>
      <c r="G19490">
        <v>-0.450252388</v>
      </c>
    </row>
    <row r="19491" spans="1:7" x14ac:dyDescent="0.2">
      <c r="A19491">
        <v>19488.997999999992</v>
      </c>
      <c r="B19491">
        <v>3.6603725319999998</v>
      </c>
      <c r="C19491">
        <f t="shared" si="304"/>
        <v>0.45090304199999998</v>
      </c>
      <c r="D19491">
        <v>0.45796740031560723</v>
      </c>
      <c r="G19491">
        <v>-0.45090304199999998</v>
      </c>
    </row>
    <row r="19492" spans="1:7" x14ac:dyDescent="0.2">
      <c r="A19492">
        <v>19489.997799999997</v>
      </c>
      <c r="B19492">
        <v>3.6603725319999998</v>
      </c>
      <c r="C19492">
        <f t="shared" si="304"/>
        <v>0.45090304199999998</v>
      </c>
      <c r="D19492">
        <v>0.4579395667944961</v>
      </c>
      <c r="G19492">
        <v>-0.45090304199999998</v>
      </c>
    </row>
    <row r="19493" spans="1:7" x14ac:dyDescent="0.2">
      <c r="A19493">
        <v>19490.997799999997</v>
      </c>
      <c r="B19493">
        <v>3.6603725319999998</v>
      </c>
      <c r="C19493">
        <f t="shared" si="304"/>
        <v>0.450252388</v>
      </c>
      <c r="D19493">
        <v>0.45791176231986913</v>
      </c>
      <c r="G19493">
        <v>-0.450252388</v>
      </c>
    </row>
    <row r="19494" spans="1:7" x14ac:dyDescent="0.2">
      <c r="A19494">
        <v>19491.998200000002</v>
      </c>
      <c r="B19494">
        <v>3.6603725319999998</v>
      </c>
      <c r="C19494">
        <f t="shared" si="304"/>
        <v>0.450252388</v>
      </c>
      <c r="D19494">
        <v>0.45788396062457798</v>
      </c>
      <c r="G19494">
        <v>-0.450252388</v>
      </c>
    </row>
    <row r="19495" spans="1:7" x14ac:dyDescent="0.2">
      <c r="A19495">
        <v>19492.998500000002</v>
      </c>
      <c r="B19495">
        <v>3.6601807690000001</v>
      </c>
      <c r="C19495">
        <f t="shared" si="304"/>
        <v>0.45090304199999998</v>
      </c>
      <c r="D19495">
        <v>0.45785613823687543</v>
      </c>
      <c r="G19495">
        <v>-0.45090304199999998</v>
      </c>
    </row>
    <row r="19496" spans="1:7" x14ac:dyDescent="0.2">
      <c r="A19496">
        <v>19493.998099999997</v>
      </c>
      <c r="B19496">
        <v>3.6601807690000001</v>
      </c>
      <c r="C19496">
        <f t="shared" si="304"/>
        <v>0.450252388</v>
      </c>
      <c r="D19496">
        <v>0.45782834765892733</v>
      </c>
      <c r="G19496">
        <v>-0.450252388</v>
      </c>
    </row>
    <row r="19497" spans="1:7" x14ac:dyDescent="0.2">
      <c r="A19497">
        <v>19494.997999999992</v>
      </c>
      <c r="B19497">
        <v>3.6601807690000001</v>
      </c>
      <c r="C19497">
        <f t="shared" si="304"/>
        <v>0.45090304199999998</v>
      </c>
      <c r="D19497">
        <v>0.45780051970452029</v>
      </c>
      <c r="G19497">
        <v>-0.45090304199999998</v>
      </c>
    </row>
    <row r="19498" spans="1:7" x14ac:dyDescent="0.2">
      <c r="A19498">
        <v>19495.997799999997</v>
      </c>
      <c r="B19498">
        <v>3.6601807690000001</v>
      </c>
      <c r="C19498">
        <f t="shared" si="304"/>
        <v>0.450252388</v>
      </c>
      <c r="D19498">
        <v>0.45777272078856501</v>
      </c>
      <c r="G19498">
        <v>-0.450252388</v>
      </c>
    </row>
    <row r="19499" spans="1:7" x14ac:dyDescent="0.2">
      <c r="A19499">
        <v>19496.997999999992</v>
      </c>
      <c r="B19499">
        <v>3.6601807690000001</v>
      </c>
      <c r="C19499">
        <f t="shared" si="304"/>
        <v>0.450252388</v>
      </c>
      <c r="D19499">
        <v>0.45774492743128103</v>
      </c>
      <c r="G19499">
        <v>-0.450252388</v>
      </c>
    </row>
    <row r="19500" spans="1:7" x14ac:dyDescent="0.2">
      <c r="A19500">
        <v>19497.997999999992</v>
      </c>
      <c r="B19500">
        <v>3.6601807690000001</v>
      </c>
      <c r="C19500">
        <f t="shared" si="304"/>
        <v>0.45090304199999998</v>
      </c>
      <c r="D19500">
        <v>0.45771708834346542</v>
      </c>
      <c r="G19500">
        <v>-0.45090304199999998</v>
      </c>
    </row>
    <row r="19501" spans="1:7" x14ac:dyDescent="0.2">
      <c r="A19501">
        <v>19498.998200000002</v>
      </c>
      <c r="B19501">
        <v>3.6601807690000001</v>
      </c>
      <c r="C19501">
        <f t="shared" si="304"/>
        <v>0.450252388</v>
      </c>
      <c r="D19501">
        <v>0.45768928942751014</v>
      </c>
      <c r="G19501">
        <v>-0.450252388</v>
      </c>
    </row>
    <row r="19502" spans="1:7" x14ac:dyDescent="0.2">
      <c r="A19502">
        <v>19499.998399999997</v>
      </c>
      <c r="B19502">
        <v>3.659989006</v>
      </c>
      <c r="C19502">
        <f t="shared" si="304"/>
        <v>0.45090304199999998</v>
      </c>
      <c r="D19502">
        <v>0.4576614753898639</v>
      </c>
      <c r="G19502">
        <v>-0.45090304199999998</v>
      </c>
    </row>
    <row r="19503" spans="1:7" x14ac:dyDescent="0.2">
      <c r="A19503">
        <v>19500.997699999993</v>
      </c>
      <c r="B19503">
        <v>3.659989006</v>
      </c>
      <c r="C19503">
        <f t="shared" si="304"/>
        <v>0.45090304199999998</v>
      </c>
      <c r="D19503">
        <v>0.45763364186875277</v>
      </c>
      <c r="G19503">
        <v>-0.45090304199999998</v>
      </c>
    </row>
    <row r="19504" spans="1:7" x14ac:dyDescent="0.2">
      <c r="A19504">
        <v>19501.997699999993</v>
      </c>
      <c r="B19504">
        <v>3.659989006</v>
      </c>
      <c r="C19504">
        <f t="shared" si="304"/>
        <v>0.450252388</v>
      </c>
      <c r="D19504">
        <v>0.45760584851146879</v>
      </c>
      <c r="G19504">
        <v>-0.450252388</v>
      </c>
    </row>
    <row r="19505" spans="1:7" x14ac:dyDescent="0.2">
      <c r="A19505">
        <v>19502.997699999993</v>
      </c>
      <c r="B19505">
        <v>3.659989006</v>
      </c>
      <c r="C19505">
        <f t="shared" si="304"/>
        <v>0.450252388</v>
      </c>
      <c r="D19505">
        <v>0.45757804125750595</v>
      </c>
      <c r="G19505">
        <v>-0.450252388</v>
      </c>
    </row>
    <row r="19506" spans="1:7" x14ac:dyDescent="0.2">
      <c r="A19506">
        <v>19503.998200000002</v>
      </c>
      <c r="B19506">
        <v>3.659989006</v>
      </c>
      <c r="C19506">
        <f t="shared" si="304"/>
        <v>0.45090304199999998</v>
      </c>
      <c r="D19506">
        <v>0.45755021330309931</v>
      </c>
      <c r="G19506">
        <v>-0.45090304199999998</v>
      </c>
    </row>
    <row r="19507" spans="1:7" x14ac:dyDescent="0.2">
      <c r="A19507">
        <v>19504.997999999992</v>
      </c>
      <c r="B19507">
        <v>3.659989006</v>
      </c>
      <c r="C19507">
        <f t="shared" si="304"/>
        <v>0.45090304199999998</v>
      </c>
      <c r="D19507">
        <v>0.45752238534869227</v>
      </c>
      <c r="G19507">
        <v>-0.45090304199999998</v>
      </c>
    </row>
    <row r="19508" spans="1:7" x14ac:dyDescent="0.2">
      <c r="A19508">
        <v>19505.997799999997</v>
      </c>
      <c r="B19508">
        <v>3.659989006</v>
      </c>
      <c r="C19508">
        <f t="shared" si="304"/>
        <v>0.450252388</v>
      </c>
      <c r="D19508">
        <v>0.45749457809472982</v>
      </c>
      <c r="G19508">
        <v>-0.450252388</v>
      </c>
    </row>
    <row r="19509" spans="1:7" x14ac:dyDescent="0.2">
      <c r="A19509">
        <v>19506.998299999992</v>
      </c>
      <c r="B19509">
        <v>3.659989006</v>
      </c>
      <c r="C19509">
        <f t="shared" si="304"/>
        <v>0.45090304199999998</v>
      </c>
      <c r="D19509">
        <v>0.45746675014032279</v>
      </c>
      <c r="G19509">
        <v>-0.45090304199999998</v>
      </c>
    </row>
    <row r="19510" spans="1:7" x14ac:dyDescent="0.2">
      <c r="A19510">
        <v>19507.998099999997</v>
      </c>
      <c r="B19510">
        <v>3.659989006</v>
      </c>
      <c r="C19510">
        <f t="shared" si="304"/>
        <v>0.45090304199999998</v>
      </c>
      <c r="D19510">
        <v>0.45743891940256393</v>
      </c>
      <c r="G19510">
        <v>-0.45090304199999998</v>
      </c>
    </row>
    <row r="19511" spans="1:7" x14ac:dyDescent="0.2">
      <c r="A19511">
        <v>19508.997999999992</v>
      </c>
      <c r="B19511">
        <v>3.6597972429999999</v>
      </c>
      <c r="C19511">
        <f t="shared" si="304"/>
        <v>0.45090304199999998</v>
      </c>
      <c r="D19511">
        <v>0.45741109423150916</v>
      </c>
      <c r="G19511">
        <v>-0.45090304199999998</v>
      </c>
    </row>
    <row r="19512" spans="1:7" x14ac:dyDescent="0.2">
      <c r="A19512">
        <v>19509.997699999993</v>
      </c>
      <c r="B19512">
        <v>3.659989006</v>
      </c>
      <c r="C19512">
        <f t="shared" si="304"/>
        <v>0.450252388</v>
      </c>
      <c r="D19512">
        <v>0.45738327308086785</v>
      </c>
      <c r="G19512">
        <v>-0.450252388</v>
      </c>
    </row>
    <row r="19513" spans="1:7" x14ac:dyDescent="0.2">
      <c r="A19513">
        <v>19510.998699999996</v>
      </c>
      <c r="B19513">
        <v>3.6597972429999999</v>
      </c>
      <c r="C19513">
        <f t="shared" si="304"/>
        <v>0.450252388</v>
      </c>
      <c r="D19513">
        <v>0.45735547972358387</v>
      </c>
      <c r="G19513">
        <v>-0.450252388</v>
      </c>
    </row>
    <row r="19514" spans="1:7" x14ac:dyDescent="0.2">
      <c r="A19514">
        <v>19511.998699999996</v>
      </c>
      <c r="B19514">
        <v>3.6597972429999999</v>
      </c>
      <c r="C19514">
        <f t="shared" si="304"/>
        <v>0.450252388</v>
      </c>
      <c r="D19514">
        <v>0.45732770582165011</v>
      </c>
      <c r="G19514">
        <v>-0.450252388</v>
      </c>
    </row>
    <row r="19515" spans="1:7" x14ac:dyDescent="0.2">
      <c r="A19515">
        <v>19512.997999999992</v>
      </c>
      <c r="B19515">
        <v>3.6597972429999999</v>
      </c>
      <c r="C19515">
        <f t="shared" si="304"/>
        <v>0.45090304199999998</v>
      </c>
      <c r="D19515">
        <v>0.45729987786724308</v>
      </c>
      <c r="G19515">
        <v>-0.45090304199999998</v>
      </c>
    </row>
    <row r="19516" spans="1:7" x14ac:dyDescent="0.2">
      <c r="A19516">
        <v>19513.997799999997</v>
      </c>
      <c r="B19516">
        <v>3.6597972429999999</v>
      </c>
      <c r="C19516">
        <f t="shared" si="304"/>
        <v>0.45090304199999998</v>
      </c>
      <c r="D19516">
        <v>0.45727204434613195</v>
      </c>
      <c r="G19516">
        <v>-0.45090304199999998</v>
      </c>
    </row>
    <row r="19517" spans="1:7" x14ac:dyDescent="0.2">
      <c r="A19517">
        <v>19514.997799999997</v>
      </c>
      <c r="B19517">
        <v>3.6597972429999999</v>
      </c>
      <c r="C19517">
        <f t="shared" si="304"/>
        <v>0.450252388</v>
      </c>
      <c r="D19517">
        <v>0.45724424820951215</v>
      </c>
      <c r="G19517">
        <v>-0.450252388</v>
      </c>
    </row>
    <row r="19518" spans="1:7" x14ac:dyDescent="0.2">
      <c r="A19518">
        <v>19515.997900000002</v>
      </c>
      <c r="B19518">
        <v>3.6597972429999999</v>
      </c>
      <c r="C19518">
        <f t="shared" si="304"/>
        <v>0.45090304199999998</v>
      </c>
      <c r="D19518">
        <v>0.45721641468840102</v>
      </c>
      <c r="G19518">
        <v>-0.45090304199999998</v>
      </c>
    </row>
    <row r="19519" spans="1:7" x14ac:dyDescent="0.2">
      <c r="A19519">
        <v>19516.997900000002</v>
      </c>
      <c r="B19519">
        <v>3.6597972429999999</v>
      </c>
      <c r="C19519">
        <f t="shared" si="304"/>
        <v>0.45090304199999998</v>
      </c>
      <c r="D19519">
        <v>0.45718857560058584</v>
      </c>
      <c r="G19519">
        <v>-0.45090304199999998</v>
      </c>
    </row>
    <row r="19520" spans="1:7" x14ac:dyDescent="0.2">
      <c r="A19520">
        <v>19517.998099999997</v>
      </c>
      <c r="B19520">
        <v>3.6596054800000002</v>
      </c>
      <c r="C19520">
        <f t="shared" si="304"/>
        <v>0.450252388</v>
      </c>
      <c r="D19520">
        <v>0.45716078502263774</v>
      </c>
      <c r="G19520">
        <v>-0.450252388</v>
      </c>
    </row>
    <row r="19521" spans="1:7" x14ac:dyDescent="0.2">
      <c r="A19521">
        <v>19518.997999999992</v>
      </c>
      <c r="B19521">
        <v>3.6596054800000002</v>
      </c>
      <c r="C19521">
        <f t="shared" si="304"/>
        <v>0.450252388</v>
      </c>
      <c r="D19521">
        <v>0.45713299444468924</v>
      </c>
      <c r="G19521">
        <v>-0.450252388</v>
      </c>
    </row>
    <row r="19522" spans="1:7" x14ac:dyDescent="0.2">
      <c r="A19522">
        <v>19519.997900000002</v>
      </c>
      <c r="B19522">
        <v>3.6596054800000002</v>
      </c>
      <c r="C19522">
        <f t="shared" si="304"/>
        <v>0.45090304199999998</v>
      </c>
      <c r="D19522">
        <v>0.4571051664902826</v>
      </c>
      <c r="G19522">
        <v>-0.45090304199999998</v>
      </c>
    </row>
    <row r="19523" spans="1:7" x14ac:dyDescent="0.2">
      <c r="A19523">
        <v>19520.997699999993</v>
      </c>
      <c r="B19523">
        <v>3.6596054800000002</v>
      </c>
      <c r="C19523">
        <f t="shared" ref="C19523:C19586" si="305">$F$2*G19523</f>
        <v>0.450252388</v>
      </c>
      <c r="D19523">
        <v>0.45707736757432693</v>
      </c>
      <c r="G19523">
        <v>-0.450252388</v>
      </c>
    </row>
    <row r="19524" spans="1:7" x14ac:dyDescent="0.2">
      <c r="A19524">
        <v>19521.997900000002</v>
      </c>
      <c r="B19524">
        <v>3.6596054800000002</v>
      </c>
      <c r="C19524">
        <f t="shared" si="305"/>
        <v>0.450252388</v>
      </c>
      <c r="D19524">
        <v>0.45704957143770752</v>
      </c>
      <c r="G19524">
        <v>-0.450252388</v>
      </c>
    </row>
    <row r="19525" spans="1:7" x14ac:dyDescent="0.2">
      <c r="A19525">
        <v>19522.997999999992</v>
      </c>
      <c r="B19525">
        <v>3.6594137170000001</v>
      </c>
      <c r="C19525">
        <f t="shared" si="305"/>
        <v>0.450252388</v>
      </c>
      <c r="D19525">
        <v>0.45702176974241637</v>
      </c>
      <c r="G19525">
        <v>-0.450252388</v>
      </c>
    </row>
    <row r="19526" spans="1:7" x14ac:dyDescent="0.2">
      <c r="A19526">
        <v>19523.998299999992</v>
      </c>
      <c r="B19526">
        <v>3.6596054800000002</v>
      </c>
      <c r="C19526">
        <f t="shared" si="305"/>
        <v>0.450252388</v>
      </c>
      <c r="D19526">
        <v>0.45699397916446788</v>
      </c>
      <c r="G19526">
        <v>-0.450252388</v>
      </c>
    </row>
    <row r="19527" spans="1:7" x14ac:dyDescent="0.2">
      <c r="A19527">
        <v>19524.998200000002</v>
      </c>
      <c r="B19527">
        <v>3.6594137170000001</v>
      </c>
      <c r="C19527">
        <f t="shared" si="305"/>
        <v>0.45090304199999998</v>
      </c>
      <c r="D19527">
        <v>0.45696615121006123</v>
      </c>
      <c r="G19527">
        <v>-0.45090304199999998</v>
      </c>
    </row>
    <row r="19528" spans="1:7" x14ac:dyDescent="0.2">
      <c r="A19528">
        <v>19525.997999999992</v>
      </c>
      <c r="B19528">
        <v>3.6594137170000001</v>
      </c>
      <c r="C19528">
        <f t="shared" si="305"/>
        <v>0.450252388</v>
      </c>
      <c r="D19528">
        <v>0.45693836341144861</v>
      </c>
      <c r="G19528">
        <v>-0.450252388</v>
      </c>
    </row>
    <row r="19529" spans="1:7" x14ac:dyDescent="0.2">
      <c r="A19529">
        <v>19526.997799999997</v>
      </c>
      <c r="B19529">
        <v>3.6594137170000001</v>
      </c>
      <c r="C19529">
        <f t="shared" si="305"/>
        <v>0.45090304199999998</v>
      </c>
      <c r="D19529">
        <v>0.45691052154028117</v>
      </c>
      <c r="G19529">
        <v>-0.45090304199999998</v>
      </c>
    </row>
    <row r="19530" spans="1:7" x14ac:dyDescent="0.2">
      <c r="A19530">
        <v>19527.998099999997</v>
      </c>
      <c r="B19530">
        <v>3.6594137170000001</v>
      </c>
      <c r="C19530">
        <f t="shared" si="305"/>
        <v>0.45090304199999998</v>
      </c>
      <c r="D19530">
        <v>0.45688269080252231</v>
      </c>
      <c r="G19530">
        <v>-0.45090304199999998</v>
      </c>
    </row>
    <row r="19531" spans="1:7" x14ac:dyDescent="0.2">
      <c r="A19531">
        <v>19528.997999999992</v>
      </c>
      <c r="B19531">
        <v>3.6594137170000001</v>
      </c>
      <c r="C19531">
        <f t="shared" si="305"/>
        <v>0.450252388</v>
      </c>
      <c r="D19531">
        <v>0.45685490300390968</v>
      </c>
      <c r="G19531">
        <v>-0.450252388</v>
      </c>
    </row>
    <row r="19532" spans="1:7" x14ac:dyDescent="0.2">
      <c r="A19532">
        <v>19529.997799999997</v>
      </c>
      <c r="B19532">
        <v>3.6594137170000001</v>
      </c>
      <c r="C19532">
        <f t="shared" si="305"/>
        <v>0.45090304199999998</v>
      </c>
      <c r="D19532">
        <v>0.45682706391609451</v>
      </c>
      <c r="G19532">
        <v>-0.45090304199999998</v>
      </c>
    </row>
    <row r="19533" spans="1:7" x14ac:dyDescent="0.2">
      <c r="A19533">
        <v>19530.997999999992</v>
      </c>
      <c r="B19533">
        <v>3.6594137170000001</v>
      </c>
      <c r="C19533">
        <f t="shared" si="305"/>
        <v>0.45090304199999998</v>
      </c>
      <c r="D19533">
        <v>0.45679923039498338</v>
      </c>
      <c r="G19533">
        <v>-0.45090304199999998</v>
      </c>
    </row>
    <row r="19534" spans="1:7" x14ac:dyDescent="0.2">
      <c r="A19534">
        <v>19531.997999999992</v>
      </c>
      <c r="B19534">
        <v>3.6594137170000001</v>
      </c>
      <c r="C19534">
        <f t="shared" si="305"/>
        <v>0.45090304199999998</v>
      </c>
      <c r="D19534">
        <v>0.45677139965722413</v>
      </c>
      <c r="G19534">
        <v>-0.45090304199999998</v>
      </c>
    </row>
    <row r="19535" spans="1:7" x14ac:dyDescent="0.2">
      <c r="A19535">
        <v>19532.997900000002</v>
      </c>
      <c r="B19535">
        <v>3.6592219539999999</v>
      </c>
      <c r="C19535">
        <f t="shared" si="305"/>
        <v>0.450252388</v>
      </c>
      <c r="D19535">
        <v>0.45674360352060472</v>
      </c>
      <c r="G19535">
        <v>-0.450252388</v>
      </c>
    </row>
    <row r="19536" spans="1:7" x14ac:dyDescent="0.2">
      <c r="A19536">
        <v>19533.997999999992</v>
      </c>
      <c r="B19536">
        <v>3.6592219539999999</v>
      </c>
      <c r="C19536">
        <f t="shared" si="305"/>
        <v>0.45090304199999998</v>
      </c>
      <c r="D19536">
        <v>0.45671576999949359</v>
      </c>
      <c r="G19536">
        <v>-0.45090304199999998</v>
      </c>
    </row>
    <row r="19537" spans="1:7" x14ac:dyDescent="0.2">
      <c r="A19537">
        <v>19534.997999999992</v>
      </c>
      <c r="B19537">
        <v>3.6592219539999999</v>
      </c>
      <c r="C19537">
        <f t="shared" si="305"/>
        <v>0.450252388</v>
      </c>
      <c r="D19537">
        <v>0.45668798775955266</v>
      </c>
      <c r="G19537">
        <v>-0.450252388</v>
      </c>
    </row>
    <row r="19538" spans="1:7" x14ac:dyDescent="0.2">
      <c r="A19538">
        <v>19535.997599999988</v>
      </c>
      <c r="B19538">
        <v>3.6592219539999999</v>
      </c>
      <c r="C19538">
        <f t="shared" si="305"/>
        <v>0.45090304199999998</v>
      </c>
      <c r="D19538">
        <v>0.45666015145508931</v>
      </c>
      <c r="G19538">
        <v>-0.45090304199999998</v>
      </c>
    </row>
    <row r="19539" spans="1:7" x14ac:dyDescent="0.2">
      <c r="A19539">
        <v>19536.997699999993</v>
      </c>
      <c r="B19539">
        <v>3.6592219539999999</v>
      </c>
      <c r="C19539">
        <f t="shared" si="305"/>
        <v>0.45090304199999998</v>
      </c>
      <c r="D19539">
        <v>0.45663231515062597</v>
      </c>
      <c r="G19539">
        <v>-0.45090304199999998</v>
      </c>
    </row>
    <row r="19540" spans="1:7" x14ac:dyDescent="0.2">
      <c r="A19540">
        <v>19537.997799999997</v>
      </c>
      <c r="B19540">
        <v>3.6592219539999999</v>
      </c>
      <c r="C19540">
        <f t="shared" si="305"/>
        <v>0.450252388</v>
      </c>
      <c r="D19540">
        <v>0.45660451901400617</v>
      </c>
      <c r="G19540">
        <v>-0.450252388</v>
      </c>
    </row>
    <row r="19541" spans="1:7" x14ac:dyDescent="0.2">
      <c r="A19541">
        <v>19538.997900000002</v>
      </c>
      <c r="B19541">
        <v>3.6590301909999998</v>
      </c>
      <c r="C19541">
        <f t="shared" si="305"/>
        <v>0.45090304199999998</v>
      </c>
      <c r="D19541">
        <v>0.45657668549289504</v>
      </c>
      <c r="G19541">
        <v>-0.45090304199999998</v>
      </c>
    </row>
    <row r="19542" spans="1:7" x14ac:dyDescent="0.2">
      <c r="A19542">
        <v>19539.997900000002</v>
      </c>
      <c r="B19542">
        <v>3.6590301909999998</v>
      </c>
      <c r="C19542">
        <f t="shared" si="305"/>
        <v>0.45090304199999998</v>
      </c>
      <c r="D19542">
        <v>0.45654884640507987</v>
      </c>
      <c r="G19542">
        <v>-0.45090304199999998</v>
      </c>
    </row>
    <row r="19543" spans="1:7" x14ac:dyDescent="0.2">
      <c r="A19543">
        <v>19540.998099999997</v>
      </c>
      <c r="B19543">
        <v>3.6590301909999998</v>
      </c>
      <c r="C19543">
        <f t="shared" si="305"/>
        <v>0.45090304199999998</v>
      </c>
      <c r="D19543">
        <v>0.45652101845067283</v>
      </c>
      <c r="G19543">
        <v>-0.45090304199999998</v>
      </c>
    </row>
    <row r="19544" spans="1:7" x14ac:dyDescent="0.2">
      <c r="A19544">
        <v>19541.997900000002</v>
      </c>
      <c r="B19544">
        <v>3.6590301909999998</v>
      </c>
      <c r="C19544">
        <f t="shared" si="305"/>
        <v>0.45090304199999998</v>
      </c>
      <c r="D19544">
        <v>0.4564931849295617</v>
      </c>
      <c r="G19544">
        <v>-0.45090304199999998</v>
      </c>
    </row>
    <row r="19545" spans="1:7" x14ac:dyDescent="0.2">
      <c r="A19545">
        <v>19542.997900000002</v>
      </c>
      <c r="B19545">
        <v>3.6590301909999998</v>
      </c>
      <c r="C19545">
        <f t="shared" si="305"/>
        <v>0.45090304199999998</v>
      </c>
      <c r="D19545">
        <v>0.45646535419180284</v>
      </c>
      <c r="G19545">
        <v>-0.45090304199999998</v>
      </c>
    </row>
    <row r="19546" spans="1:7" x14ac:dyDescent="0.2">
      <c r="A19546">
        <v>19543.997799999997</v>
      </c>
      <c r="B19546">
        <v>3.6590301909999998</v>
      </c>
      <c r="C19546">
        <f t="shared" si="305"/>
        <v>0.45090304199999998</v>
      </c>
      <c r="D19546">
        <v>0.45643750953728318</v>
      </c>
      <c r="G19546">
        <v>-0.45090304199999998</v>
      </c>
    </row>
    <row r="19547" spans="1:7" x14ac:dyDescent="0.2">
      <c r="A19547">
        <v>19544.998200000002</v>
      </c>
      <c r="B19547">
        <v>3.6590301909999998</v>
      </c>
      <c r="C19547">
        <f t="shared" si="305"/>
        <v>0.45090304199999998</v>
      </c>
      <c r="D19547">
        <v>0.45640966766611574</v>
      </c>
      <c r="G19547">
        <v>-0.45090304199999998</v>
      </c>
    </row>
    <row r="19548" spans="1:7" x14ac:dyDescent="0.2">
      <c r="A19548">
        <v>19545.998500000002</v>
      </c>
      <c r="B19548">
        <v>3.6588384280000001</v>
      </c>
      <c r="C19548">
        <f t="shared" si="305"/>
        <v>0.450252388</v>
      </c>
      <c r="D19548">
        <v>0.45638188820551068</v>
      </c>
      <c r="G19548">
        <v>-0.450252388</v>
      </c>
    </row>
    <row r="19549" spans="1:7" x14ac:dyDescent="0.2">
      <c r="A19549">
        <v>19546.997999999992</v>
      </c>
      <c r="B19549">
        <v>3.6588384280000001</v>
      </c>
      <c r="C19549">
        <f t="shared" si="305"/>
        <v>0.450252388</v>
      </c>
      <c r="D19549">
        <v>0.45635408928955501</v>
      </c>
      <c r="G19549">
        <v>-0.450252388</v>
      </c>
    </row>
    <row r="19550" spans="1:7" x14ac:dyDescent="0.2">
      <c r="A19550">
        <v>19547.998200000002</v>
      </c>
      <c r="B19550">
        <v>3.6588384280000001</v>
      </c>
      <c r="C19550">
        <f t="shared" si="305"/>
        <v>0.45090304199999998</v>
      </c>
      <c r="D19550">
        <v>0.45632626133514836</v>
      </c>
      <c r="G19550">
        <v>-0.45090304199999998</v>
      </c>
    </row>
    <row r="19551" spans="1:7" x14ac:dyDescent="0.2">
      <c r="A19551">
        <v>19548.997999999992</v>
      </c>
      <c r="B19551">
        <v>3.6588384280000001</v>
      </c>
      <c r="C19551">
        <f t="shared" si="305"/>
        <v>0.450252388</v>
      </c>
      <c r="D19551">
        <v>0.45629845408118552</v>
      </c>
      <c r="G19551">
        <v>-0.450252388</v>
      </c>
    </row>
    <row r="19552" spans="1:7" x14ac:dyDescent="0.2">
      <c r="A19552">
        <v>19549.998500000002</v>
      </c>
      <c r="B19552">
        <v>3.6588384280000001</v>
      </c>
      <c r="C19552">
        <f t="shared" si="305"/>
        <v>0.450252388</v>
      </c>
      <c r="D19552">
        <v>0.45627067462058046</v>
      </c>
      <c r="G19552">
        <v>-0.450252388</v>
      </c>
    </row>
    <row r="19553" spans="1:7" x14ac:dyDescent="0.2">
      <c r="A19553">
        <v>19550.997999999992</v>
      </c>
      <c r="B19553">
        <v>3.6588384280000001</v>
      </c>
      <c r="C19553">
        <f t="shared" si="305"/>
        <v>0.450252388</v>
      </c>
      <c r="D19553">
        <v>0.45624288126329648</v>
      </c>
      <c r="G19553">
        <v>-0.450252388</v>
      </c>
    </row>
    <row r="19554" spans="1:7" x14ac:dyDescent="0.2">
      <c r="A19554">
        <v>19551.997999999992</v>
      </c>
      <c r="B19554">
        <v>3.6588384280000001</v>
      </c>
      <c r="C19554">
        <f t="shared" si="305"/>
        <v>0.450252388</v>
      </c>
      <c r="D19554">
        <v>0.45621509068534799</v>
      </c>
      <c r="G19554">
        <v>-0.450252388</v>
      </c>
    </row>
    <row r="19555" spans="1:7" x14ac:dyDescent="0.2">
      <c r="A19555">
        <v>19552.997900000002</v>
      </c>
      <c r="B19555">
        <v>3.6588384280000001</v>
      </c>
      <c r="C19555">
        <f t="shared" si="305"/>
        <v>0.450252388</v>
      </c>
      <c r="D19555">
        <v>0.45618729732806401</v>
      </c>
      <c r="G19555">
        <v>-0.450252388</v>
      </c>
    </row>
    <row r="19556" spans="1:7" x14ac:dyDescent="0.2">
      <c r="A19556">
        <v>19553.997900000002</v>
      </c>
      <c r="B19556">
        <v>3.6588384280000001</v>
      </c>
      <c r="C19556">
        <f t="shared" si="305"/>
        <v>0.45090304199999998</v>
      </c>
      <c r="D19556">
        <v>0.45615946937365737</v>
      </c>
      <c r="G19556">
        <v>-0.45090304199999998</v>
      </c>
    </row>
    <row r="19557" spans="1:7" x14ac:dyDescent="0.2">
      <c r="A19557">
        <v>19554.997699999993</v>
      </c>
      <c r="B19557">
        <v>3.6588384280000001</v>
      </c>
      <c r="C19557">
        <f t="shared" si="305"/>
        <v>0.450252388</v>
      </c>
      <c r="D19557">
        <v>0.45613166767836621</v>
      </c>
      <c r="G19557">
        <v>-0.450252388</v>
      </c>
    </row>
    <row r="19558" spans="1:7" x14ac:dyDescent="0.2">
      <c r="A19558">
        <v>19555.997999999992</v>
      </c>
      <c r="B19558">
        <v>3.6588384280000001</v>
      </c>
      <c r="C19558">
        <f t="shared" si="305"/>
        <v>0.450252388</v>
      </c>
      <c r="D19558">
        <v>0.45610388265908947</v>
      </c>
      <c r="G19558">
        <v>-0.450252388</v>
      </c>
    </row>
    <row r="19559" spans="1:7" x14ac:dyDescent="0.2">
      <c r="A19559">
        <v>19556.997699999993</v>
      </c>
      <c r="B19559">
        <v>3.658646665</v>
      </c>
      <c r="C19559">
        <f t="shared" si="305"/>
        <v>0.45090304199999998</v>
      </c>
      <c r="D19559">
        <v>0.45607604078792202</v>
      </c>
      <c r="G19559">
        <v>-0.45090304199999998</v>
      </c>
    </row>
    <row r="19560" spans="1:7" x14ac:dyDescent="0.2">
      <c r="A19560">
        <v>19557.997999999992</v>
      </c>
      <c r="B19560">
        <v>3.658646665</v>
      </c>
      <c r="C19560">
        <f t="shared" si="305"/>
        <v>0.45090304199999998</v>
      </c>
      <c r="D19560">
        <v>0.45604820726681089</v>
      </c>
      <c r="G19560">
        <v>-0.45090304199999998</v>
      </c>
    </row>
    <row r="19561" spans="1:7" x14ac:dyDescent="0.2">
      <c r="A19561">
        <v>19558.997999999992</v>
      </c>
      <c r="B19561">
        <v>3.658646665</v>
      </c>
      <c r="C19561">
        <f t="shared" si="305"/>
        <v>0.450252388</v>
      </c>
      <c r="D19561">
        <v>0.45602042224753414</v>
      </c>
      <c r="G19561">
        <v>-0.450252388</v>
      </c>
    </row>
    <row r="19562" spans="1:7" x14ac:dyDescent="0.2">
      <c r="A19562">
        <v>19559.997699999993</v>
      </c>
      <c r="B19562">
        <v>3.658646665</v>
      </c>
      <c r="C19562">
        <f t="shared" si="305"/>
        <v>0.450252388</v>
      </c>
      <c r="D19562">
        <v>0.4559926149935713</v>
      </c>
      <c r="G19562">
        <v>-0.450252388</v>
      </c>
    </row>
    <row r="19563" spans="1:7" x14ac:dyDescent="0.2">
      <c r="A19563">
        <v>19560.998200000002</v>
      </c>
      <c r="B19563">
        <v>3.658646665</v>
      </c>
      <c r="C19563">
        <f t="shared" si="305"/>
        <v>0.45090304199999998</v>
      </c>
      <c r="D19563">
        <v>0.45596478703916465</v>
      </c>
      <c r="G19563">
        <v>-0.45090304199999998</v>
      </c>
    </row>
    <row r="19564" spans="1:7" x14ac:dyDescent="0.2">
      <c r="A19564">
        <v>19561.997999999992</v>
      </c>
      <c r="B19564">
        <v>3.658646665</v>
      </c>
      <c r="C19564">
        <f t="shared" si="305"/>
        <v>0.45090304199999998</v>
      </c>
      <c r="D19564">
        <v>0.45593694795134904</v>
      </c>
      <c r="G19564">
        <v>-0.45090304199999998</v>
      </c>
    </row>
    <row r="19565" spans="1:7" x14ac:dyDescent="0.2">
      <c r="A19565">
        <v>19562.998200000002</v>
      </c>
      <c r="B19565">
        <v>3.658646665</v>
      </c>
      <c r="C19565">
        <f t="shared" si="305"/>
        <v>0.45090304199999998</v>
      </c>
      <c r="D19565">
        <v>0.45590911999694239</v>
      </c>
      <c r="G19565">
        <v>-0.45090304199999998</v>
      </c>
    </row>
    <row r="19566" spans="1:7" x14ac:dyDescent="0.2">
      <c r="A19566">
        <v>19563.997999999992</v>
      </c>
      <c r="B19566">
        <v>3.658646665</v>
      </c>
      <c r="C19566">
        <f t="shared" si="305"/>
        <v>0.45090304199999998</v>
      </c>
      <c r="D19566">
        <v>0.45588128369247904</v>
      </c>
      <c r="G19566">
        <v>-0.45090304199999998</v>
      </c>
    </row>
    <row r="19567" spans="1:7" x14ac:dyDescent="0.2">
      <c r="A19567">
        <v>19564.998099999997</v>
      </c>
      <c r="B19567">
        <v>3.658646665</v>
      </c>
      <c r="C19567">
        <f t="shared" si="305"/>
        <v>0.450252388</v>
      </c>
      <c r="D19567">
        <v>0.45585350145253811</v>
      </c>
      <c r="G19567">
        <v>-0.450252388</v>
      </c>
    </row>
    <row r="19568" spans="1:7" x14ac:dyDescent="0.2">
      <c r="A19568">
        <v>19565.997699999993</v>
      </c>
      <c r="B19568">
        <v>3.6584549019999999</v>
      </c>
      <c r="C19568">
        <f t="shared" si="305"/>
        <v>0.450252388</v>
      </c>
      <c r="D19568">
        <v>0.45582569697791114</v>
      </c>
      <c r="G19568">
        <v>-0.450252388</v>
      </c>
    </row>
    <row r="19569" spans="1:7" x14ac:dyDescent="0.2">
      <c r="A19569">
        <v>19566.998099999997</v>
      </c>
      <c r="B19569">
        <v>3.6584549019999999</v>
      </c>
      <c r="C19569">
        <f t="shared" si="305"/>
        <v>0.450252388</v>
      </c>
      <c r="D19569">
        <v>0.45579791473797021</v>
      </c>
      <c r="G19569">
        <v>-0.450252388</v>
      </c>
    </row>
    <row r="19570" spans="1:7" x14ac:dyDescent="0.2">
      <c r="A19570">
        <v>19567.997699999993</v>
      </c>
      <c r="B19570">
        <v>3.6584549019999999</v>
      </c>
      <c r="C19570">
        <f t="shared" si="305"/>
        <v>0.45090304199999998</v>
      </c>
      <c r="D19570">
        <v>0.45577007008345055</v>
      </c>
      <c r="G19570">
        <v>-0.45090304199999998</v>
      </c>
    </row>
    <row r="19571" spans="1:7" x14ac:dyDescent="0.2">
      <c r="A19571">
        <v>19568.998099999997</v>
      </c>
      <c r="B19571">
        <v>3.6584549019999999</v>
      </c>
      <c r="C19571">
        <f t="shared" si="305"/>
        <v>0.450252388</v>
      </c>
      <c r="D19571">
        <v>0.45574227394683076</v>
      </c>
      <c r="G19571">
        <v>-0.450252388</v>
      </c>
    </row>
    <row r="19572" spans="1:7" x14ac:dyDescent="0.2">
      <c r="A19572">
        <v>19569.998200000002</v>
      </c>
      <c r="B19572">
        <v>3.6584549019999999</v>
      </c>
      <c r="C19572">
        <f t="shared" si="305"/>
        <v>0.450252388</v>
      </c>
      <c r="D19572">
        <v>0.45571448058954678</v>
      </c>
      <c r="G19572">
        <v>-0.450252388</v>
      </c>
    </row>
    <row r="19573" spans="1:7" x14ac:dyDescent="0.2">
      <c r="A19573">
        <v>19570.998200000002</v>
      </c>
      <c r="B19573">
        <v>3.6584549019999999</v>
      </c>
      <c r="C19573">
        <f t="shared" si="305"/>
        <v>0.45090304199999998</v>
      </c>
      <c r="D19573">
        <v>0.45568665263514013</v>
      </c>
      <c r="G19573">
        <v>-0.45090304199999998</v>
      </c>
    </row>
    <row r="19574" spans="1:7" x14ac:dyDescent="0.2">
      <c r="A19574">
        <v>19571.997999999992</v>
      </c>
      <c r="B19574">
        <v>3.6584549019999999</v>
      </c>
      <c r="C19574">
        <f t="shared" si="305"/>
        <v>0.45090304199999998</v>
      </c>
      <c r="D19574">
        <v>0.45565882189738088</v>
      </c>
      <c r="G19574">
        <v>-0.45090304199999998</v>
      </c>
    </row>
    <row r="19575" spans="1:7" x14ac:dyDescent="0.2">
      <c r="A19575">
        <v>19572.997900000002</v>
      </c>
      <c r="B19575">
        <v>3.6582631390000002</v>
      </c>
      <c r="C19575">
        <f t="shared" si="305"/>
        <v>0.45090304199999998</v>
      </c>
      <c r="D19575">
        <v>0.45563098837626975</v>
      </c>
      <c r="G19575">
        <v>-0.45090304199999998</v>
      </c>
    </row>
    <row r="19576" spans="1:7" x14ac:dyDescent="0.2">
      <c r="A19576">
        <v>19573.997900000002</v>
      </c>
      <c r="B19576">
        <v>3.6584549019999999</v>
      </c>
      <c r="C19576">
        <f t="shared" si="305"/>
        <v>0.45090304199999998</v>
      </c>
      <c r="D19576">
        <v>0.45560315763851089</v>
      </c>
      <c r="G19576">
        <v>-0.45090304199999998</v>
      </c>
    </row>
    <row r="19577" spans="1:7" x14ac:dyDescent="0.2">
      <c r="A19577">
        <v>19574.997799999997</v>
      </c>
      <c r="B19577">
        <v>3.6582631390000002</v>
      </c>
      <c r="C19577">
        <f t="shared" si="305"/>
        <v>0.45090304199999998</v>
      </c>
      <c r="D19577">
        <v>0.45557531855069572</v>
      </c>
      <c r="G19577">
        <v>-0.45090304199999998</v>
      </c>
    </row>
    <row r="19578" spans="1:7" x14ac:dyDescent="0.2">
      <c r="A19578">
        <v>19575.997999999992</v>
      </c>
      <c r="B19578">
        <v>3.6582631390000002</v>
      </c>
      <c r="C19578">
        <f t="shared" si="305"/>
        <v>0.450252388</v>
      </c>
      <c r="D19578">
        <v>0.45554752241407592</v>
      </c>
      <c r="G19578">
        <v>-0.450252388</v>
      </c>
    </row>
    <row r="19579" spans="1:7" x14ac:dyDescent="0.2">
      <c r="A19579">
        <v>19576.998099999997</v>
      </c>
      <c r="B19579">
        <v>3.6582631390000002</v>
      </c>
      <c r="C19579">
        <f t="shared" si="305"/>
        <v>0.450252388</v>
      </c>
      <c r="D19579">
        <v>0.45551971793944895</v>
      </c>
      <c r="G19579">
        <v>-0.450252388</v>
      </c>
    </row>
    <row r="19580" spans="1:7" x14ac:dyDescent="0.2">
      <c r="A19580">
        <v>19577.998500000002</v>
      </c>
      <c r="B19580">
        <v>3.6582631390000002</v>
      </c>
      <c r="C19580">
        <f t="shared" si="305"/>
        <v>0.45090304199999998</v>
      </c>
      <c r="D19580">
        <v>0.4554919011184505</v>
      </c>
      <c r="G19580">
        <v>-0.45090304199999998</v>
      </c>
    </row>
    <row r="19581" spans="1:7" x14ac:dyDescent="0.2">
      <c r="A19581">
        <v>19578.997900000002</v>
      </c>
      <c r="B19581">
        <v>3.6582631390000002</v>
      </c>
      <c r="C19581">
        <f t="shared" si="305"/>
        <v>0.450252388</v>
      </c>
      <c r="D19581">
        <v>0.45546411331983827</v>
      </c>
      <c r="G19581">
        <v>-0.450252388</v>
      </c>
    </row>
    <row r="19582" spans="1:7" x14ac:dyDescent="0.2">
      <c r="A19582">
        <v>19579.997699999993</v>
      </c>
      <c r="B19582">
        <v>3.6580713760000001</v>
      </c>
      <c r="C19582">
        <f t="shared" si="305"/>
        <v>0.45090304199999998</v>
      </c>
      <c r="D19582">
        <v>0.45543627144867083</v>
      </c>
      <c r="G19582">
        <v>-0.45090304199999998</v>
      </c>
    </row>
    <row r="19583" spans="1:7" x14ac:dyDescent="0.2">
      <c r="A19583">
        <v>19580.997999999992</v>
      </c>
      <c r="B19583">
        <v>3.6580713760000001</v>
      </c>
      <c r="C19583">
        <f t="shared" si="305"/>
        <v>0.45090304199999998</v>
      </c>
      <c r="D19583">
        <v>0.45540841287739076</v>
      </c>
      <c r="G19583">
        <v>-0.45090304199999998</v>
      </c>
    </row>
    <row r="19584" spans="1:7" x14ac:dyDescent="0.2">
      <c r="A19584">
        <v>19581.998899999991</v>
      </c>
      <c r="B19584">
        <v>3.6582631390000002</v>
      </c>
      <c r="C19584">
        <f t="shared" si="305"/>
        <v>0.45090304199999998</v>
      </c>
      <c r="D19584">
        <v>0.45538060440644862</v>
      </c>
      <c r="G19584">
        <v>-0.45090304199999998</v>
      </c>
    </row>
    <row r="19585" spans="1:7" x14ac:dyDescent="0.2">
      <c r="A19585">
        <v>19582.997999999992</v>
      </c>
      <c r="B19585">
        <v>3.6580713760000001</v>
      </c>
      <c r="C19585">
        <f t="shared" si="305"/>
        <v>0.450252388</v>
      </c>
      <c r="D19585">
        <v>0.45535281104916464</v>
      </c>
      <c r="G19585">
        <v>-0.450252388</v>
      </c>
    </row>
    <row r="19586" spans="1:7" x14ac:dyDescent="0.2">
      <c r="A19586">
        <v>19583.997999999992</v>
      </c>
      <c r="B19586">
        <v>3.6580713760000001</v>
      </c>
      <c r="C19586">
        <f t="shared" si="305"/>
        <v>0.450252388</v>
      </c>
      <c r="D19586">
        <v>0.45532500935387349</v>
      </c>
      <c r="G19586">
        <v>-0.450252388</v>
      </c>
    </row>
    <row r="19587" spans="1:7" x14ac:dyDescent="0.2">
      <c r="A19587">
        <v>19584.998299999992</v>
      </c>
      <c r="B19587">
        <v>3.6580713760000001</v>
      </c>
      <c r="C19587">
        <f t="shared" ref="C19587:C19650" si="306">$F$2*G19587</f>
        <v>0.45090304199999998</v>
      </c>
      <c r="D19587">
        <v>0.45529718696617055</v>
      </c>
      <c r="G19587">
        <v>-0.45090304199999998</v>
      </c>
    </row>
    <row r="19588" spans="1:7" x14ac:dyDescent="0.2">
      <c r="A19588">
        <v>19585.997900000002</v>
      </c>
      <c r="B19588">
        <v>3.6580713760000001</v>
      </c>
      <c r="C19588">
        <f t="shared" si="306"/>
        <v>0.45090304199999998</v>
      </c>
      <c r="D19588">
        <v>0.45526935622841169</v>
      </c>
      <c r="G19588">
        <v>-0.45090304199999998</v>
      </c>
    </row>
    <row r="19589" spans="1:7" x14ac:dyDescent="0.2">
      <c r="A19589">
        <v>19586.997799999997</v>
      </c>
      <c r="B19589">
        <v>3.6578796119999999</v>
      </c>
      <c r="C19589">
        <f t="shared" si="306"/>
        <v>0.450252388</v>
      </c>
      <c r="D19589">
        <v>0.45524154341577755</v>
      </c>
      <c r="G19589">
        <v>-0.450252388</v>
      </c>
    </row>
    <row r="19590" spans="1:7" x14ac:dyDescent="0.2">
      <c r="A19590">
        <v>19587.998500000002</v>
      </c>
      <c r="B19590">
        <v>3.6580713760000001</v>
      </c>
      <c r="C19590">
        <f t="shared" si="306"/>
        <v>0.45090304199999998</v>
      </c>
      <c r="D19590">
        <v>0.455213721028075</v>
      </c>
      <c r="G19590">
        <v>-0.45090304199999998</v>
      </c>
    </row>
    <row r="19591" spans="1:7" x14ac:dyDescent="0.2">
      <c r="A19591">
        <v>19588.998099999997</v>
      </c>
      <c r="B19591">
        <v>3.6578796119999999</v>
      </c>
      <c r="C19591">
        <f t="shared" si="306"/>
        <v>0.45090304199999998</v>
      </c>
      <c r="D19591">
        <v>0.45518589029031614</v>
      </c>
      <c r="G19591">
        <v>-0.45090304199999998</v>
      </c>
    </row>
    <row r="19592" spans="1:7" x14ac:dyDescent="0.2">
      <c r="A19592">
        <v>19589.997999999992</v>
      </c>
      <c r="B19592">
        <v>3.6578796119999999</v>
      </c>
      <c r="C19592">
        <f t="shared" si="306"/>
        <v>0.450252388</v>
      </c>
      <c r="D19592">
        <v>0.45515809415369635</v>
      </c>
      <c r="G19592">
        <v>-0.450252388</v>
      </c>
    </row>
    <row r="19593" spans="1:7" x14ac:dyDescent="0.2">
      <c r="A19593">
        <v>19590.998099999997</v>
      </c>
      <c r="B19593">
        <v>3.6578796119999999</v>
      </c>
      <c r="C19593">
        <f t="shared" si="306"/>
        <v>0.45090304199999998</v>
      </c>
      <c r="D19593">
        <v>0.45513026063258522</v>
      </c>
      <c r="G19593">
        <v>-0.45090304199999998</v>
      </c>
    </row>
    <row r="19594" spans="1:7" x14ac:dyDescent="0.2">
      <c r="A19594">
        <v>19591.998099999997</v>
      </c>
      <c r="B19594">
        <v>3.6578796119999999</v>
      </c>
      <c r="C19594">
        <f t="shared" si="306"/>
        <v>0.450252388</v>
      </c>
      <c r="D19594">
        <v>0.45510247839264428</v>
      </c>
      <c r="G19594">
        <v>-0.450252388</v>
      </c>
    </row>
    <row r="19595" spans="1:7" x14ac:dyDescent="0.2">
      <c r="A19595">
        <v>19592.997699999993</v>
      </c>
      <c r="B19595">
        <v>3.6578796119999999</v>
      </c>
      <c r="C19595">
        <f t="shared" si="306"/>
        <v>0.45090304199999998</v>
      </c>
      <c r="D19595">
        <v>0.45507464765488542</v>
      </c>
      <c r="G19595">
        <v>-0.45090304199999998</v>
      </c>
    </row>
    <row r="19596" spans="1:7" x14ac:dyDescent="0.2">
      <c r="A19596">
        <v>19593.997599999988</v>
      </c>
      <c r="B19596">
        <v>3.6578796119999999</v>
      </c>
      <c r="C19596">
        <f t="shared" si="306"/>
        <v>0.450252388</v>
      </c>
      <c r="D19596">
        <v>0.45504684040092258</v>
      </c>
      <c r="G19596">
        <v>-0.450252388</v>
      </c>
    </row>
    <row r="19597" spans="1:7" x14ac:dyDescent="0.2">
      <c r="A19597">
        <v>19594.998099999997</v>
      </c>
      <c r="B19597">
        <v>3.6578796119999999</v>
      </c>
      <c r="C19597">
        <f t="shared" si="306"/>
        <v>0.450252388</v>
      </c>
      <c r="D19597">
        <v>0.45501906094031752</v>
      </c>
      <c r="G19597">
        <v>-0.450252388</v>
      </c>
    </row>
    <row r="19598" spans="1:7" x14ac:dyDescent="0.2">
      <c r="A19598">
        <v>19595.997599999988</v>
      </c>
      <c r="B19598">
        <v>3.6576878490000002</v>
      </c>
      <c r="C19598">
        <f t="shared" si="306"/>
        <v>0.45090304199999998</v>
      </c>
      <c r="D19598">
        <v>0.45499121906914969</v>
      </c>
      <c r="G19598">
        <v>-0.45090304199999998</v>
      </c>
    </row>
    <row r="19599" spans="1:7" x14ac:dyDescent="0.2">
      <c r="A19599">
        <v>19596.997900000002</v>
      </c>
      <c r="B19599">
        <v>3.6576878490000002</v>
      </c>
      <c r="C19599">
        <f t="shared" si="306"/>
        <v>0.45090304199999998</v>
      </c>
      <c r="D19599">
        <v>0.45496338833139083</v>
      </c>
      <c r="G19599">
        <v>-0.45090304199999998</v>
      </c>
    </row>
    <row r="19600" spans="1:7" x14ac:dyDescent="0.2">
      <c r="A19600">
        <v>19597.997799999997</v>
      </c>
      <c r="B19600">
        <v>3.6576878490000002</v>
      </c>
      <c r="C19600">
        <f t="shared" si="306"/>
        <v>0.450252388</v>
      </c>
      <c r="D19600">
        <v>0.45493556996008533</v>
      </c>
      <c r="G19600">
        <v>-0.450252388</v>
      </c>
    </row>
    <row r="19601" spans="1:7" x14ac:dyDescent="0.2">
      <c r="A19601">
        <v>19598.998699999996</v>
      </c>
      <c r="B19601">
        <v>3.6576878490000002</v>
      </c>
      <c r="C19601">
        <f t="shared" si="306"/>
        <v>0.450252388</v>
      </c>
      <c r="D19601">
        <v>0.45490779049947988</v>
      </c>
      <c r="G19601">
        <v>-0.450252388</v>
      </c>
    </row>
    <row r="19602" spans="1:7" x14ac:dyDescent="0.2">
      <c r="A19602">
        <v>19599.998200000002</v>
      </c>
      <c r="B19602">
        <v>3.6576878490000002</v>
      </c>
      <c r="C19602">
        <f t="shared" si="306"/>
        <v>0.450252388</v>
      </c>
      <c r="D19602">
        <v>0.45487999992153177</v>
      </c>
      <c r="G19602">
        <v>-0.450252388</v>
      </c>
    </row>
    <row r="19603" spans="1:7" x14ac:dyDescent="0.2">
      <c r="A19603">
        <v>19600.998099999997</v>
      </c>
      <c r="B19603">
        <v>3.6576878490000002</v>
      </c>
      <c r="C19603">
        <f t="shared" si="306"/>
        <v>0.45090304199999998</v>
      </c>
      <c r="D19603">
        <v>0.45485216918377291</v>
      </c>
      <c r="G19603">
        <v>-0.45090304199999998</v>
      </c>
    </row>
    <row r="19604" spans="1:7" x14ac:dyDescent="0.2">
      <c r="A19604">
        <v>19601.997999999992</v>
      </c>
      <c r="B19604">
        <v>3.6576878490000002</v>
      </c>
      <c r="C19604">
        <f t="shared" si="306"/>
        <v>0.45090304199999998</v>
      </c>
      <c r="D19604">
        <v>0.45482433566266178</v>
      </c>
      <c r="G19604">
        <v>-0.45090304199999998</v>
      </c>
    </row>
    <row r="19605" spans="1:7" x14ac:dyDescent="0.2">
      <c r="A19605">
        <v>19602.997999999992</v>
      </c>
      <c r="B19605">
        <v>3.6574960860000001</v>
      </c>
      <c r="C19605">
        <f t="shared" si="306"/>
        <v>0.450252388</v>
      </c>
      <c r="D19605">
        <v>0.45479653118803481</v>
      </c>
      <c r="G19605">
        <v>-0.450252388</v>
      </c>
    </row>
    <row r="19606" spans="1:7" x14ac:dyDescent="0.2">
      <c r="A19606">
        <v>19603.998399999997</v>
      </c>
      <c r="B19606">
        <v>3.6574960860000001</v>
      </c>
      <c r="C19606">
        <f t="shared" si="306"/>
        <v>0.450252388</v>
      </c>
      <c r="D19606">
        <v>0.45476874894809388</v>
      </c>
      <c r="G19606">
        <v>-0.450252388</v>
      </c>
    </row>
    <row r="19607" spans="1:7" x14ac:dyDescent="0.2">
      <c r="A19607">
        <v>19604.997999999992</v>
      </c>
      <c r="B19607">
        <v>3.6574960860000001</v>
      </c>
      <c r="C19607">
        <f t="shared" si="306"/>
        <v>0.450252388</v>
      </c>
      <c r="D19607">
        <v>0.45474096392881713</v>
      </c>
      <c r="G19607">
        <v>-0.450252388</v>
      </c>
    </row>
    <row r="19608" spans="1:7" x14ac:dyDescent="0.2">
      <c r="A19608">
        <v>19605.997699999993</v>
      </c>
      <c r="B19608">
        <v>3.6574960860000001</v>
      </c>
      <c r="C19608">
        <f t="shared" si="306"/>
        <v>0.450252388</v>
      </c>
      <c r="D19608">
        <v>0.45471316779219734</v>
      </c>
      <c r="G19608">
        <v>-0.450252388</v>
      </c>
    </row>
    <row r="19609" spans="1:7" x14ac:dyDescent="0.2">
      <c r="A19609">
        <v>19606.997799999997</v>
      </c>
      <c r="B19609">
        <v>3.6574960860000001</v>
      </c>
      <c r="C19609">
        <f t="shared" si="306"/>
        <v>0.45090304199999998</v>
      </c>
      <c r="D19609">
        <v>0.45468533427108621</v>
      </c>
      <c r="G19609">
        <v>-0.45090304199999998</v>
      </c>
    </row>
    <row r="19610" spans="1:7" x14ac:dyDescent="0.2">
      <c r="A19610">
        <v>19607.997799999997</v>
      </c>
      <c r="B19610">
        <v>3.6574960860000001</v>
      </c>
      <c r="C19610">
        <f t="shared" si="306"/>
        <v>0.45090304199999998</v>
      </c>
      <c r="D19610">
        <v>0.45465748683321466</v>
      </c>
      <c r="G19610">
        <v>-0.45090304199999998</v>
      </c>
    </row>
    <row r="19611" spans="1:7" x14ac:dyDescent="0.2">
      <c r="A19611">
        <v>19608.998299999992</v>
      </c>
      <c r="B19611">
        <v>3.6574960860000001</v>
      </c>
      <c r="C19611">
        <f t="shared" si="306"/>
        <v>0.450252388</v>
      </c>
      <c r="D19611">
        <v>0.45462969625526617</v>
      </c>
      <c r="G19611">
        <v>-0.450252388</v>
      </c>
    </row>
    <row r="19612" spans="1:7" x14ac:dyDescent="0.2">
      <c r="A19612">
        <v>19609.998200000002</v>
      </c>
      <c r="B19612">
        <v>3.6574960860000001</v>
      </c>
      <c r="C19612">
        <f t="shared" si="306"/>
        <v>0.45090304199999998</v>
      </c>
      <c r="D19612">
        <v>0.45460185995080321</v>
      </c>
      <c r="G19612">
        <v>-0.45090304199999998</v>
      </c>
    </row>
    <row r="19613" spans="1:7" x14ac:dyDescent="0.2">
      <c r="A19613">
        <v>19610.998299999992</v>
      </c>
      <c r="B19613">
        <v>3.6574960860000001</v>
      </c>
      <c r="C19613">
        <f t="shared" si="306"/>
        <v>0.45090304199999998</v>
      </c>
      <c r="D19613">
        <v>0.45457402921304396</v>
      </c>
      <c r="G19613">
        <v>-0.45090304199999998</v>
      </c>
    </row>
    <row r="19614" spans="1:7" x14ac:dyDescent="0.2">
      <c r="A19614">
        <v>19611.998200000002</v>
      </c>
      <c r="B19614">
        <v>3.6574960860000001</v>
      </c>
      <c r="C19614">
        <f t="shared" si="306"/>
        <v>0.45090304199999998</v>
      </c>
      <c r="D19614">
        <v>0.45454620125863732</v>
      </c>
      <c r="G19614">
        <v>-0.45090304199999998</v>
      </c>
    </row>
    <row r="19615" spans="1:7" x14ac:dyDescent="0.2">
      <c r="A19615">
        <v>19612.997999999992</v>
      </c>
      <c r="B19615">
        <v>3.657304323</v>
      </c>
      <c r="C19615">
        <f t="shared" si="306"/>
        <v>0.450252388</v>
      </c>
      <c r="D19615">
        <v>0.45451842457736774</v>
      </c>
      <c r="G19615">
        <v>-0.450252388</v>
      </c>
    </row>
    <row r="19616" spans="1:7" x14ac:dyDescent="0.2">
      <c r="A19616">
        <v>19613.997399999993</v>
      </c>
      <c r="B19616">
        <v>3.657304323</v>
      </c>
      <c r="C19616">
        <f t="shared" si="306"/>
        <v>0.45090304199999998</v>
      </c>
      <c r="D19616">
        <v>0.45449057157279171</v>
      </c>
      <c r="G19616">
        <v>-0.45090304199999998</v>
      </c>
    </row>
    <row r="19617" spans="1:7" x14ac:dyDescent="0.2">
      <c r="A19617">
        <v>19614.998099999997</v>
      </c>
      <c r="B19617">
        <v>3.657304323</v>
      </c>
      <c r="C19617">
        <f t="shared" si="306"/>
        <v>0.450252388</v>
      </c>
      <c r="D19617">
        <v>0.45446277265683643</v>
      </c>
      <c r="G19617">
        <v>-0.450252388</v>
      </c>
    </row>
    <row r="19618" spans="1:7" x14ac:dyDescent="0.2">
      <c r="A19618">
        <v>19615.998299999992</v>
      </c>
      <c r="B19618">
        <v>3.657304323</v>
      </c>
      <c r="C19618">
        <f t="shared" si="306"/>
        <v>0.45090304199999998</v>
      </c>
      <c r="D19618">
        <v>0.45443494191907718</v>
      </c>
      <c r="G19618">
        <v>-0.45090304199999998</v>
      </c>
    </row>
    <row r="19619" spans="1:7" x14ac:dyDescent="0.2">
      <c r="A19619">
        <v>19616.998200000002</v>
      </c>
      <c r="B19619">
        <v>3.657304323</v>
      </c>
      <c r="C19619">
        <f t="shared" si="306"/>
        <v>0.450252388</v>
      </c>
      <c r="D19619">
        <v>0.45440714856179321</v>
      </c>
      <c r="G19619">
        <v>-0.450252388</v>
      </c>
    </row>
    <row r="19620" spans="1:7" x14ac:dyDescent="0.2">
      <c r="A19620">
        <v>19617.998200000002</v>
      </c>
      <c r="B19620">
        <v>3.657304323</v>
      </c>
      <c r="C19620">
        <f t="shared" si="306"/>
        <v>0.450252388</v>
      </c>
      <c r="D19620">
        <v>0.4543793524251738</v>
      </c>
      <c r="G19620">
        <v>-0.450252388</v>
      </c>
    </row>
    <row r="19621" spans="1:7" x14ac:dyDescent="0.2">
      <c r="A19621">
        <v>19618.998299999992</v>
      </c>
      <c r="B19621">
        <v>3.657304323</v>
      </c>
      <c r="C19621">
        <f t="shared" si="306"/>
        <v>0.450252388</v>
      </c>
      <c r="D19621">
        <v>0.45435156740589705</v>
      </c>
      <c r="G19621">
        <v>-0.450252388</v>
      </c>
    </row>
    <row r="19622" spans="1:7" x14ac:dyDescent="0.2">
      <c r="A19622">
        <v>19619.997999999992</v>
      </c>
      <c r="B19622">
        <v>3.6571125599999998</v>
      </c>
      <c r="C19622">
        <f t="shared" si="306"/>
        <v>0.450252388</v>
      </c>
      <c r="D19622">
        <v>0.45432376848994138</v>
      </c>
      <c r="G19622">
        <v>-0.450252388</v>
      </c>
    </row>
    <row r="19623" spans="1:7" x14ac:dyDescent="0.2">
      <c r="A19623">
        <v>19620.998200000002</v>
      </c>
      <c r="B19623">
        <v>3.657304323</v>
      </c>
      <c r="C19623">
        <f t="shared" si="306"/>
        <v>0.45090304199999998</v>
      </c>
      <c r="D19623">
        <v>0.45429593775218252</v>
      </c>
      <c r="G19623">
        <v>-0.45090304199999998</v>
      </c>
    </row>
    <row r="19624" spans="1:7" x14ac:dyDescent="0.2">
      <c r="A19624">
        <v>19621.998099999997</v>
      </c>
      <c r="B19624">
        <v>3.6571125599999998</v>
      </c>
      <c r="C19624">
        <f t="shared" si="306"/>
        <v>0.450252388</v>
      </c>
      <c r="D19624">
        <v>0.45426815551224159</v>
      </c>
      <c r="G19624">
        <v>-0.450252388</v>
      </c>
    </row>
    <row r="19625" spans="1:7" x14ac:dyDescent="0.2">
      <c r="A19625">
        <v>19622.997699999993</v>
      </c>
      <c r="B19625">
        <v>3.6571125599999998</v>
      </c>
      <c r="C19625">
        <f t="shared" si="306"/>
        <v>0.45090304199999998</v>
      </c>
      <c r="D19625">
        <v>0.45424031920777824</v>
      </c>
      <c r="G19625">
        <v>-0.45090304199999998</v>
      </c>
    </row>
    <row r="19626" spans="1:7" x14ac:dyDescent="0.2">
      <c r="A19626">
        <v>19623.997799999997</v>
      </c>
      <c r="B19626">
        <v>3.6571125599999998</v>
      </c>
      <c r="C19626">
        <f t="shared" si="306"/>
        <v>0.45090304199999998</v>
      </c>
      <c r="D19626">
        <v>0.4542124829033149</v>
      </c>
      <c r="G19626">
        <v>-0.45090304199999998</v>
      </c>
    </row>
    <row r="19627" spans="1:7" x14ac:dyDescent="0.2">
      <c r="A19627">
        <v>19624.997900000002</v>
      </c>
      <c r="B19627">
        <v>3.6571125599999998</v>
      </c>
      <c r="C19627">
        <f t="shared" si="306"/>
        <v>0.450252388</v>
      </c>
      <c r="D19627">
        <v>0.45418467564935244</v>
      </c>
      <c r="G19627">
        <v>-0.450252388</v>
      </c>
    </row>
    <row r="19628" spans="1:7" x14ac:dyDescent="0.2">
      <c r="A19628">
        <v>19625.998399999997</v>
      </c>
      <c r="B19628">
        <v>3.6571125599999998</v>
      </c>
      <c r="C19628">
        <f t="shared" si="306"/>
        <v>0.45090304199999998</v>
      </c>
      <c r="D19628">
        <v>0.45415684769494541</v>
      </c>
      <c r="G19628">
        <v>-0.45090304199999998</v>
      </c>
    </row>
    <row r="19629" spans="1:7" x14ac:dyDescent="0.2">
      <c r="A19629">
        <v>19626.998200000002</v>
      </c>
      <c r="B19629">
        <v>3.6571125599999998</v>
      </c>
      <c r="C19629">
        <f t="shared" si="306"/>
        <v>0.45090304199999998</v>
      </c>
      <c r="D19629">
        <v>0.45412902530724286</v>
      </c>
      <c r="G19629">
        <v>-0.45090304199999998</v>
      </c>
    </row>
    <row r="19630" spans="1:7" x14ac:dyDescent="0.2">
      <c r="A19630">
        <v>19627.997799999997</v>
      </c>
      <c r="B19630">
        <v>3.6571125599999998</v>
      </c>
      <c r="C19630">
        <f t="shared" si="306"/>
        <v>0.45090304199999998</v>
      </c>
      <c r="D19630">
        <v>0.45410119178613173</v>
      </c>
      <c r="G19630">
        <v>-0.45090304199999998</v>
      </c>
    </row>
    <row r="19631" spans="1:7" x14ac:dyDescent="0.2">
      <c r="A19631">
        <v>19628.997799999997</v>
      </c>
      <c r="B19631">
        <v>3.6569207970000002</v>
      </c>
      <c r="C19631">
        <f t="shared" si="306"/>
        <v>0.45090304199999998</v>
      </c>
      <c r="D19631">
        <v>0.45407335269831656</v>
      </c>
      <c r="G19631">
        <v>-0.45090304199999998</v>
      </c>
    </row>
    <row r="19632" spans="1:7" x14ac:dyDescent="0.2">
      <c r="A19632">
        <v>19629.997999999992</v>
      </c>
      <c r="B19632">
        <v>3.6569207970000002</v>
      </c>
      <c r="C19632">
        <f t="shared" si="306"/>
        <v>0.45090304199999998</v>
      </c>
      <c r="D19632">
        <v>0.45404552474390952</v>
      </c>
      <c r="G19632">
        <v>-0.45090304199999998</v>
      </c>
    </row>
    <row r="19633" spans="1:7" x14ac:dyDescent="0.2">
      <c r="A19633">
        <v>19630.997799999997</v>
      </c>
      <c r="B19633">
        <v>3.6569207970000002</v>
      </c>
      <c r="C19633">
        <f t="shared" si="306"/>
        <v>0.450252388</v>
      </c>
      <c r="D19633">
        <v>0.45401773694529729</v>
      </c>
      <c r="G19633">
        <v>-0.450252388</v>
      </c>
    </row>
    <row r="19634" spans="1:7" x14ac:dyDescent="0.2">
      <c r="A19634">
        <v>19631.997599999988</v>
      </c>
      <c r="B19634">
        <v>3.6569207970000002</v>
      </c>
      <c r="C19634">
        <f t="shared" si="306"/>
        <v>0.45090304199999998</v>
      </c>
      <c r="D19634">
        <v>0.45398989229077763</v>
      </c>
      <c r="G19634">
        <v>-0.45090304199999998</v>
      </c>
    </row>
    <row r="19635" spans="1:7" x14ac:dyDescent="0.2">
      <c r="A19635">
        <v>19632.997999999992</v>
      </c>
      <c r="B19635">
        <v>3.6569207970000002</v>
      </c>
      <c r="C19635">
        <f t="shared" si="306"/>
        <v>0.450252388</v>
      </c>
      <c r="D19635">
        <v>0.45396209893349365</v>
      </c>
      <c r="G19635">
        <v>-0.450252388</v>
      </c>
    </row>
    <row r="19636" spans="1:7" x14ac:dyDescent="0.2">
      <c r="A19636">
        <v>19633.997999999992</v>
      </c>
      <c r="B19636">
        <v>3.6569207970000002</v>
      </c>
      <c r="C19636">
        <f t="shared" si="306"/>
        <v>0.45090304199999998</v>
      </c>
      <c r="D19636">
        <v>0.45393425984567803</v>
      </c>
      <c r="G19636">
        <v>-0.45090304199999998</v>
      </c>
    </row>
    <row r="19637" spans="1:7" x14ac:dyDescent="0.2">
      <c r="A19637">
        <v>19634.998200000002</v>
      </c>
      <c r="B19637">
        <v>3.6569207970000002</v>
      </c>
      <c r="C19637">
        <f t="shared" si="306"/>
        <v>0.45090304199999998</v>
      </c>
      <c r="D19637">
        <v>0.45390643467462327</v>
      </c>
      <c r="G19637">
        <v>-0.45090304199999998</v>
      </c>
    </row>
    <row r="19638" spans="1:7" x14ac:dyDescent="0.2">
      <c r="A19638">
        <v>19635.997900000002</v>
      </c>
      <c r="B19638">
        <v>3.656729034</v>
      </c>
      <c r="C19638">
        <f t="shared" si="306"/>
        <v>0.45090304199999998</v>
      </c>
      <c r="D19638">
        <v>0.4538785955868081</v>
      </c>
      <c r="G19638">
        <v>-0.45090304199999998</v>
      </c>
    </row>
    <row r="19639" spans="1:7" x14ac:dyDescent="0.2">
      <c r="A19639">
        <v>19636.998099999997</v>
      </c>
      <c r="B19639">
        <v>3.6569207970000002</v>
      </c>
      <c r="C19639">
        <f t="shared" si="306"/>
        <v>0.45090304199999998</v>
      </c>
      <c r="D19639">
        <v>0.45385075928234475</v>
      </c>
      <c r="G19639">
        <v>-0.45090304199999998</v>
      </c>
    </row>
    <row r="19640" spans="1:7" x14ac:dyDescent="0.2">
      <c r="A19640">
        <v>19637.998200000002</v>
      </c>
      <c r="B19640">
        <v>3.6569207970000002</v>
      </c>
      <c r="C19640">
        <f t="shared" si="306"/>
        <v>0.450252388</v>
      </c>
      <c r="D19640">
        <v>0.45382296036638947</v>
      </c>
      <c r="G19640">
        <v>-0.450252388</v>
      </c>
    </row>
    <row r="19641" spans="1:7" x14ac:dyDescent="0.2">
      <c r="A19641">
        <v>19638.998399999997</v>
      </c>
      <c r="B19641">
        <v>3.656729034</v>
      </c>
      <c r="C19641">
        <f t="shared" si="306"/>
        <v>0.45090304199999998</v>
      </c>
      <c r="D19641">
        <v>0.45379513519533471</v>
      </c>
      <c r="G19641">
        <v>-0.45090304199999998</v>
      </c>
    </row>
    <row r="19642" spans="1:7" x14ac:dyDescent="0.2">
      <c r="A19642">
        <v>19639.998099999997</v>
      </c>
      <c r="B19642">
        <v>3.656729034</v>
      </c>
      <c r="C19642">
        <f t="shared" si="306"/>
        <v>0.450252388</v>
      </c>
      <c r="D19642">
        <v>0.4537673446173866</v>
      </c>
      <c r="G19642">
        <v>-0.450252388</v>
      </c>
    </row>
    <row r="19643" spans="1:7" x14ac:dyDescent="0.2">
      <c r="A19643">
        <v>19640.997999999992</v>
      </c>
      <c r="B19643">
        <v>3.656729034</v>
      </c>
      <c r="C19643">
        <f t="shared" si="306"/>
        <v>0.450252388</v>
      </c>
      <c r="D19643">
        <v>0.45373955403943811</v>
      </c>
      <c r="G19643">
        <v>-0.450252388</v>
      </c>
    </row>
    <row r="19644" spans="1:7" x14ac:dyDescent="0.2">
      <c r="A19644">
        <v>19641.997900000002</v>
      </c>
      <c r="B19644">
        <v>3.656729034</v>
      </c>
      <c r="C19644">
        <f t="shared" si="306"/>
        <v>0.450252388</v>
      </c>
      <c r="D19644">
        <v>0.45371176346149</v>
      </c>
      <c r="G19644">
        <v>-0.450252388</v>
      </c>
    </row>
    <row r="19645" spans="1:7" x14ac:dyDescent="0.2">
      <c r="A19645">
        <v>19642.997799999997</v>
      </c>
      <c r="B19645">
        <v>3.656729034</v>
      </c>
      <c r="C19645">
        <f t="shared" si="306"/>
        <v>0.450252388</v>
      </c>
      <c r="D19645">
        <v>0.45368396454553472</v>
      </c>
      <c r="G19645">
        <v>-0.450252388</v>
      </c>
    </row>
    <row r="19646" spans="1:7" x14ac:dyDescent="0.2">
      <c r="A19646">
        <v>19643.997999999992</v>
      </c>
      <c r="B19646">
        <v>3.656729034</v>
      </c>
      <c r="C19646">
        <f t="shared" si="306"/>
        <v>0.450252388</v>
      </c>
      <c r="D19646">
        <v>0.45365617952625797</v>
      </c>
      <c r="G19646">
        <v>-0.450252388</v>
      </c>
    </row>
    <row r="19647" spans="1:7" x14ac:dyDescent="0.2">
      <c r="A19647">
        <v>19644.997699999993</v>
      </c>
      <c r="B19647">
        <v>3.656729034</v>
      </c>
      <c r="C19647">
        <f t="shared" si="306"/>
        <v>0.450252388</v>
      </c>
      <c r="D19647">
        <v>0.45362837227229513</v>
      </c>
      <c r="G19647">
        <v>-0.450252388</v>
      </c>
    </row>
    <row r="19648" spans="1:7" x14ac:dyDescent="0.2">
      <c r="A19648">
        <v>19645.998200000002</v>
      </c>
      <c r="B19648">
        <v>3.656729034</v>
      </c>
      <c r="C19648">
        <f t="shared" si="306"/>
        <v>0.450252388</v>
      </c>
      <c r="D19648">
        <v>0.4536005900323542</v>
      </c>
      <c r="G19648">
        <v>-0.450252388</v>
      </c>
    </row>
    <row r="19649" spans="1:7" x14ac:dyDescent="0.2">
      <c r="A19649">
        <v>19646.997799999997</v>
      </c>
      <c r="B19649">
        <v>3.6565372709999999</v>
      </c>
      <c r="C19649">
        <f t="shared" si="306"/>
        <v>0.450252388</v>
      </c>
      <c r="D19649">
        <v>0.45357279667507022</v>
      </c>
      <c r="G19649">
        <v>-0.450252388</v>
      </c>
    </row>
    <row r="19650" spans="1:7" x14ac:dyDescent="0.2">
      <c r="A19650">
        <v>19647.997799999997</v>
      </c>
      <c r="B19650">
        <v>3.6565372709999999</v>
      </c>
      <c r="C19650">
        <f t="shared" si="306"/>
        <v>0.450252388</v>
      </c>
      <c r="D19650">
        <v>0.45354499775911494</v>
      </c>
      <c r="G19650">
        <v>-0.450252388</v>
      </c>
    </row>
    <row r="19651" spans="1:7" x14ac:dyDescent="0.2">
      <c r="A19651">
        <v>19648.997999999992</v>
      </c>
      <c r="B19651">
        <v>3.6565372709999999</v>
      </c>
      <c r="C19651">
        <f t="shared" ref="C19651:C19714" si="307">$F$2*G19651</f>
        <v>0.45090304199999998</v>
      </c>
      <c r="D19651">
        <v>0.45351717258806018</v>
      </c>
      <c r="G19651">
        <v>-0.45090304199999998</v>
      </c>
    </row>
    <row r="19652" spans="1:7" x14ac:dyDescent="0.2">
      <c r="A19652">
        <v>19649.997699999993</v>
      </c>
      <c r="B19652">
        <v>3.6565372709999999</v>
      </c>
      <c r="C19652">
        <f t="shared" si="307"/>
        <v>0.450252388</v>
      </c>
      <c r="D19652">
        <v>0.4534893792307762</v>
      </c>
      <c r="G19652">
        <v>-0.450252388</v>
      </c>
    </row>
    <row r="19653" spans="1:7" x14ac:dyDescent="0.2">
      <c r="A19653">
        <v>19650.997699999993</v>
      </c>
      <c r="B19653">
        <v>3.6565372709999999</v>
      </c>
      <c r="C19653">
        <f t="shared" si="307"/>
        <v>0.450252388</v>
      </c>
      <c r="D19653">
        <v>0.45346157753548505</v>
      </c>
      <c r="G19653">
        <v>-0.450252388</v>
      </c>
    </row>
    <row r="19654" spans="1:7" x14ac:dyDescent="0.2">
      <c r="A19654">
        <v>19651.997999999992</v>
      </c>
      <c r="B19654">
        <v>3.6563455079999998</v>
      </c>
      <c r="C19654">
        <f t="shared" si="307"/>
        <v>0.45090304199999998</v>
      </c>
      <c r="D19654">
        <v>0.4534337467977258</v>
      </c>
      <c r="G19654">
        <v>-0.45090304199999998</v>
      </c>
    </row>
    <row r="19655" spans="1:7" x14ac:dyDescent="0.2">
      <c r="A19655">
        <v>19652.997900000002</v>
      </c>
      <c r="B19655">
        <v>3.6563455079999998</v>
      </c>
      <c r="C19655">
        <f t="shared" si="307"/>
        <v>0.450252388</v>
      </c>
      <c r="D19655">
        <v>0.45340595066110639</v>
      </c>
      <c r="G19655">
        <v>-0.450252388</v>
      </c>
    </row>
    <row r="19656" spans="1:7" x14ac:dyDescent="0.2">
      <c r="A19656">
        <v>19653.997999999992</v>
      </c>
      <c r="B19656">
        <v>3.6563455079999998</v>
      </c>
      <c r="C19656">
        <f t="shared" si="307"/>
        <v>0.45090304199999998</v>
      </c>
      <c r="D19656">
        <v>0.45337811435664305</v>
      </c>
      <c r="G19656">
        <v>-0.45090304199999998</v>
      </c>
    </row>
    <row r="19657" spans="1:7" x14ac:dyDescent="0.2">
      <c r="A19657">
        <v>19654.998099999997</v>
      </c>
      <c r="B19657">
        <v>3.6563455079999998</v>
      </c>
      <c r="C19657">
        <f t="shared" si="307"/>
        <v>0.45090304199999998</v>
      </c>
      <c r="D19657">
        <v>0.45335025578536298</v>
      </c>
      <c r="G19657">
        <v>-0.45090304199999998</v>
      </c>
    </row>
    <row r="19658" spans="1:7" x14ac:dyDescent="0.2">
      <c r="A19658">
        <v>19655.998999999996</v>
      </c>
      <c r="B19658">
        <v>3.6563455079999998</v>
      </c>
      <c r="C19658">
        <f t="shared" si="307"/>
        <v>0.450252388</v>
      </c>
      <c r="D19658">
        <v>0.45332247632475753</v>
      </c>
      <c r="G19658">
        <v>-0.450252388</v>
      </c>
    </row>
    <row r="19659" spans="1:7" x14ac:dyDescent="0.2">
      <c r="A19659">
        <v>19656.998500000002</v>
      </c>
      <c r="B19659">
        <v>3.6563455079999998</v>
      </c>
      <c r="C19659">
        <f t="shared" si="307"/>
        <v>0.45090304199999998</v>
      </c>
      <c r="D19659">
        <v>0.45329466507046356</v>
      </c>
      <c r="G19659">
        <v>-0.45090304199999998</v>
      </c>
    </row>
    <row r="19660" spans="1:7" x14ac:dyDescent="0.2">
      <c r="A19660">
        <v>19657.997699999993</v>
      </c>
      <c r="B19660">
        <v>3.6563455079999998</v>
      </c>
      <c r="C19660">
        <f t="shared" si="307"/>
        <v>0.45090304199999998</v>
      </c>
      <c r="D19660">
        <v>0.45326682041594391</v>
      </c>
      <c r="G19660">
        <v>-0.45090304199999998</v>
      </c>
    </row>
    <row r="19661" spans="1:7" x14ac:dyDescent="0.2">
      <c r="A19661">
        <v>19658.998099999997</v>
      </c>
      <c r="B19661">
        <v>3.6563455079999998</v>
      </c>
      <c r="C19661">
        <f t="shared" si="307"/>
        <v>0.45090304199999998</v>
      </c>
      <c r="D19661">
        <v>0.45323898689483277</v>
      </c>
      <c r="G19661">
        <v>-0.45090304199999998</v>
      </c>
    </row>
    <row r="19662" spans="1:7" x14ac:dyDescent="0.2">
      <c r="A19662">
        <v>19659.998099999997</v>
      </c>
      <c r="B19662">
        <v>3.6561537450000001</v>
      </c>
      <c r="C19662">
        <f t="shared" si="307"/>
        <v>0.45090304199999998</v>
      </c>
      <c r="D19662">
        <v>0.45321115337372164</v>
      </c>
      <c r="G19662">
        <v>-0.45090304199999998</v>
      </c>
    </row>
    <row r="19663" spans="1:7" x14ac:dyDescent="0.2">
      <c r="A19663">
        <v>19660.998099999997</v>
      </c>
      <c r="B19663">
        <v>3.6561537450000001</v>
      </c>
      <c r="C19663">
        <f t="shared" si="307"/>
        <v>0.45090304199999998</v>
      </c>
      <c r="D19663">
        <v>0.45318332820266688</v>
      </c>
      <c r="G19663">
        <v>-0.45090304199999998</v>
      </c>
    </row>
    <row r="19664" spans="1:7" x14ac:dyDescent="0.2">
      <c r="A19664">
        <v>19661.997799999997</v>
      </c>
      <c r="B19664">
        <v>3.6563455079999998</v>
      </c>
      <c r="C19664">
        <f t="shared" si="307"/>
        <v>0.45090304199999998</v>
      </c>
      <c r="D19664">
        <v>0.45315549746490802</v>
      </c>
      <c r="G19664">
        <v>-0.45090304199999998</v>
      </c>
    </row>
    <row r="19665" spans="1:7" x14ac:dyDescent="0.2">
      <c r="A19665">
        <v>19662.997699999993</v>
      </c>
      <c r="B19665">
        <v>3.6561537450000001</v>
      </c>
      <c r="C19665">
        <f t="shared" si="307"/>
        <v>0.450252388</v>
      </c>
      <c r="D19665">
        <v>0.45312767909360252</v>
      </c>
      <c r="G19665">
        <v>-0.450252388</v>
      </c>
    </row>
    <row r="19666" spans="1:7" x14ac:dyDescent="0.2">
      <c r="A19666">
        <v>19663.998599999992</v>
      </c>
      <c r="B19666">
        <v>3.6561537450000001</v>
      </c>
      <c r="C19666">
        <f t="shared" si="307"/>
        <v>0.45090304199999998</v>
      </c>
      <c r="D19666">
        <v>0.45309985670589958</v>
      </c>
      <c r="G19666">
        <v>-0.45090304199999998</v>
      </c>
    </row>
    <row r="19667" spans="1:7" x14ac:dyDescent="0.2">
      <c r="A19667">
        <v>19664.998200000002</v>
      </c>
      <c r="B19667">
        <v>3.6561537450000001</v>
      </c>
      <c r="C19667">
        <f t="shared" si="307"/>
        <v>0.450252388</v>
      </c>
      <c r="D19667">
        <v>0.45307207724529452</v>
      </c>
      <c r="G19667">
        <v>-0.450252388</v>
      </c>
    </row>
    <row r="19668" spans="1:7" x14ac:dyDescent="0.2">
      <c r="A19668">
        <v>19665.997699999993</v>
      </c>
      <c r="B19668">
        <v>3.6561537450000001</v>
      </c>
      <c r="C19668">
        <f t="shared" si="307"/>
        <v>0.450252388</v>
      </c>
      <c r="D19668">
        <v>0.45304427277066756</v>
      </c>
      <c r="G19668">
        <v>-0.450252388</v>
      </c>
    </row>
    <row r="19669" spans="1:7" x14ac:dyDescent="0.2">
      <c r="A19669">
        <v>19666.998099999997</v>
      </c>
      <c r="B19669">
        <v>3.655961982</v>
      </c>
      <c r="C19669">
        <f t="shared" si="307"/>
        <v>0.450252388</v>
      </c>
      <c r="D19669">
        <v>0.45301647941338358</v>
      </c>
      <c r="G19669">
        <v>-0.450252388</v>
      </c>
    </row>
    <row r="19670" spans="1:7" x14ac:dyDescent="0.2">
      <c r="A19670">
        <v>19667.998099999997</v>
      </c>
      <c r="B19670">
        <v>3.655961982</v>
      </c>
      <c r="C19670">
        <f t="shared" si="307"/>
        <v>0.450252388</v>
      </c>
      <c r="D19670">
        <v>0.45298869717344264</v>
      </c>
      <c r="G19670">
        <v>-0.450252388</v>
      </c>
    </row>
    <row r="19671" spans="1:7" x14ac:dyDescent="0.2">
      <c r="A19671">
        <v>19668.997699999993</v>
      </c>
      <c r="B19671">
        <v>3.655961982</v>
      </c>
      <c r="C19671">
        <f t="shared" si="307"/>
        <v>0.450252388</v>
      </c>
      <c r="D19671">
        <v>0.45296089547815149</v>
      </c>
      <c r="G19671">
        <v>-0.450252388</v>
      </c>
    </row>
    <row r="19672" spans="1:7" x14ac:dyDescent="0.2">
      <c r="A19672">
        <v>19669.997999999992</v>
      </c>
      <c r="B19672">
        <v>3.655961982</v>
      </c>
      <c r="C19672">
        <f t="shared" si="307"/>
        <v>0.450252388</v>
      </c>
      <c r="D19672">
        <v>0.45293311045887474</v>
      </c>
      <c r="G19672">
        <v>-0.450252388</v>
      </c>
    </row>
    <row r="19673" spans="1:7" x14ac:dyDescent="0.2">
      <c r="A19673">
        <v>19670.997699999993</v>
      </c>
      <c r="B19673">
        <v>3.655961982</v>
      </c>
      <c r="C19673">
        <f t="shared" si="307"/>
        <v>0.450252388</v>
      </c>
      <c r="D19673">
        <v>0.45290531432225495</v>
      </c>
      <c r="G19673">
        <v>-0.450252388</v>
      </c>
    </row>
    <row r="19674" spans="1:7" x14ac:dyDescent="0.2">
      <c r="A19674">
        <v>19671.997799999997</v>
      </c>
      <c r="B19674">
        <v>3.655961982</v>
      </c>
      <c r="C19674">
        <f t="shared" si="307"/>
        <v>0.45090304199999998</v>
      </c>
      <c r="D19674">
        <v>0.4528774780177916</v>
      </c>
      <c r="G19674">
        <v>-0.45090304199999998</v>
      </c>
    </row>
    <row r="19675" spans="1:7" x14ac:dyDescent="0.2">
      <c r="A19675">
        <v>19672.997900000002</v>
      </c>
      <c r="B19675">
        <v>3.655961982</v>
      </c>
      <c r="C19675">
        <f t="shared" si="307"/>
        <v>0.450252388</v>
      </c>
      <c r="D19675">
        <v>0.45284966520515785</v>
      </c>
      <c r="G19675">
        <v>-0.450252388</v>
      </c>
    </row>
    <row r="19676" spans="1:7" x14ac:dyDescent="0.2">
      <c r="A19676">
        <v>19673.998599999992</v>
      </c>
      <c r="B19676">
        <v>3.655961982</v>
      </c>
      <c r="C19676">
        <f t="shared" si="307"/>
        <v>0.450252388</v>
      </c>
      <c r="D19676">
        <v>0.4528218857445524</v>
      </c>
      <c r="G19676">
        <v>-0.450252388</v>
      </c>
    </row>
    <row r="19677" spans="1:7" x14ac:dyDescent="0.2">
      <c r="A19677">
        <v>19674.998099999997</v>
      </c>
      <c r="B19677">
        <v>3.655961982</v>
      </c>
      <c r="C19677">
        <f t="shared" si="307"/>
        <v>0.45090304199999998</v>
      </c>
      <c r="D19677">
        <v>0.45279405779014537</v>
      </c>
      <c r="G19677">
        <v>-0.45090304199999998</v>
      </c>
    </row>
    <row r="19678" spans="1:7" x14ac:dyDescent="0.2">
      <c r="A19678">
        <v>19675.997900000002</v>
      </c>
      <c r="B19678">
        <v>3.655961982</v>
      </c>
      <c r="C19678">
        <f t="shared" si="307"/>
        <v>0.450252388</v>
      </c>
      <c r="D19678">
        <v>0.45276626443286139</v>
      </c>
      <c r="G19678">
        <v>-0.450252388</v>
      </c>
    </row>
    <row r="19679" spans="1:7" x14ac:dyDescent="0.2">
      <c r="A19679">
        <v>19676.997900000002</v>
      </c>
      <c r="B19679">
        <v>3.655961982</v>
      </c>
      <c r="C19679">
        <f t="shared" si="307"/>
        <v>0.450252388</v>
      </c>
      <c r="D19679">
        <v>0.45273847107557741</v>
      </c>
      <c r="G19679">
        <v>-0.450252388</v>
      </c>
    </row>
    <row r="19680" spans="1:7" x14ac:dyDescent="0.2">
      <c r="A19680">
        <v>19677.997900000002</v>
      </c>
      <c r="B19680">
        <v>3.6557702189999999</v>
      </c>
      <c r="C19680">
        <f t="shared" si="307"/>
        <v>0.450252388</v>
      </c>
      <c r="D19680">
        <v>0.45271066660095083</v>
      </c>
      <c r="G19680">
        <v>-0.450252388</v>
      </c>
    </row>
    <row r="19681" spans="1:7" x14ac:dyDescent="0.2">
      <c r="A19681">
        <v>19678.998299999992</v>
      </c>
      <c r="B19681">
        <v>3.6557702189999999</v>
      </c>
      <c r="C19681">
        <f t="shared" si="307"/>
        <v>0.45090304199999998</v>
      </c>
      <c r="D19681">
        <v>0.45268283586319158</v>
      </c>
      <c r="G19681">
        <v>-0.45090304199999998</v>
      </c>
    </row>
    <row r="19682" spans="1:7" x14ac:dyDescent="0.2">
      <c r="A19682">
        <v>19679.998200000002</v>
      </c>
      <c r="B19682">
        <v>3.6557702189999999</v>
      </c>
      <c r="C19682">
        <f t="shared" si="307"/>
        <v>0.45090304199999998</v>
      </c>
      <c r="D19682">
        <v>0.45265500790878493</v>
      </c>
      <c r="G19682">
        <v>-0.45090304199999998</v>
      </c>
    </row>
    <row r="19683" spans="1:7" x14ac:dyDescent="0.2">
      <c r="A19683">
        <v>19680.997999999992</v>
      </c>
      <c r="B19683">
        <v>3.6557702189999999</v>
      </c>
      <c r="C19683">
        <f t="shared" si="307"/>
        <v>0.45090304199999998</v>
      </c>
      <c r="D19683">
        <v>0.45262716325426527</v>
      </c>
      <c r="G19683">
        <v>-0.45090304199999998</v>
      </c>
    </row>
    <row r="19684" spans="1:7" x14ac:dyDescent="0.2">
      <c r="A19684">
        <v>19681.998399999997</v>
      </c>
      <c r="B19684">
        <v>3.6557702189999999</v>
      </c>
      <c r="C19684">
        <f t="shared" si="307"/>
        <v>0.450252388</v>
      </c>
      <c r="D19684">
        <v>0.45259937267631717</v>
      </c>
      <c r="G19684">
        <v>-0.450252388</v>
      </c>
    </row>
    <row r="19685" spans="1:7" x14ac:dyDescent="0.2">
      <c r="A19685">
        <v>19682.998299999992</v>
      </c>
      <c r="B19685">
        <v>3.6557702189999999</v>
      </c>
      <c r="C19685">
        <f t="shared" si="307"/>
        <v>0.450252388</v>
      </c>
      <c r="D19685">
        <v>0.45257159043637585</v>
      </c>
      <c r="G19685">
        <v>-0.450252388</v>
      </c>
    </row>
    <row r="19686" spans="1:7" x14ac:dyDescent="0.2">
      <c r="A19686">
        <v>19683.997900000002</v>
      </c>
      <c r="B19686">
        <v>3.6557702189999999</v>
      </c>
      <c r="C19686">
        <f t="shared" si="307"/>
        <v>0.45090304199999998</v>
      </c>
      <c r="D19686">
        <v>0.45254374578185658</v>
      </c>
      <c r="G19686">
        <v>-0.45090304199999998</v>
      </c>
    </row>
    <row r="19687" spans="1:7" x14ac:dyDescent="0.2">
      <c r="A19687">
        <v>19684.998299999992</v>
      </c>
      <c r="B19687">
        <v>3.6557702189999999</v>
      </c>
      <c r="C19687">
        <f t="shared" si="307"/>
        <v>0.450252388</v>
      </c>
      <c r="D19687">
        <v>0.45251595520390808</v>
      </c>
      <c r="G19687">
        <v>-0.450252388</v>
      </c>
    </row>
    <row r="19688" spans="1:7" x14ac:dyDescent="0.2">
      <c r="A19688">
        <v>19685.998200000002</v>
      </c>
      <c r="B19688">
        <v>3.6555784560000002</v>
      </c>
      <c r="C19688">
        <f t="shared" si="307"/>
        <v>0.450252388</v>
      </c>
      <c r="D19688">
        <v>0.45248817018463133</v>
      </c>
      <c r="G19688">
        <v>-0.450252388</v>
      </c>
    </row>
    <row r="19689" spans="1:7" x14ac:dyDescent="0.2">
      <c r="A19689">
        <v>19686.997900000002</v>
      </c>
      <c r="B19689">
        <v>3.6555784560000002</v>
      </c>
      <c r="C19689">
        <f t="shared" si="307"/>
        <v>0.45090304199999998</v>
      </c>
      <c r="D19689">
        <v>0.45246033944687247</v>
      </c>
      <c r="G19689">
        <v>-0.45090304199999998</v>
      </c>
    </row>
    <row r="19690" spans="1:7" x14ac:dyDescent="0.2">
      <c r="A19690">
        <v>19687.997799999997</v>
      </c>
      <c r="B19690">
        <v>3.6555784560000002</v>
      </c>
      <c r="C19690">
        <f t="shared" si="307"/>
        <v>0.450252388</v>
      </c>
      <c r="D19690">
        <v>0.45243255442759572</v>
      </c>
      <c r="G19690">
        <v>-0.450252388</v>
      </c>
    </row>
    <row r="19691" spans="1:7" x14ac:dyDescent="0.2">
      <c r="A19691">
        <v>19688.997499999998</v>
      </c>
      <c r="B19691">
        <v>3.6555784560000002</v>
      </c>
      <c r="C19691">
        <f t="shared" si="307"/>
        <v>0.45090304199999998</v>
      </c>
      <c r="D19691">
        <v>0.45240470698972418</v>
      </c>
      <c r="G19691">
        <v>-0.45090304199999998</v>
      </c>
    </row>
    <row r="19692" spans="1:7" x14ac:dyDescent="0.2">
      <c r="A19692">
        <v>19689.997999999992</v>
      </c>
      <c r="B19692">
        <v>3.6555784560000002</v>
      </c>
      <c r="C19692">
        <f t="shared" si="307"/>
        <v>0.45090304199999998</v>
      </c>
      <c r="D19692">
        <v>0.45237688460202163</v>
      </c>
      <c r="G19692">
        <v>-0.45090304199999998</v>
      </c>
    </row>
    <row r="19693" spans="1:7" x14ac:dyDescent="0.2">
      <c r="A19693">
        <v>19690.997599999988</v>
      </c>
      <c r="B19693">
        <v>3.6555784560000002</v>
      </c>
      <c r="C19693">
        <f t="shared" si="307"/>
        <v>0.450252388</v>
      </c>
      <c r="D19693">
        <v>0.45234908012739466</v>
      </c>
      <c r="G19693">
        <v>-0.450252388</v>
      </c>
    </row>
    <row r="19694" spans="1:7" x14ac:dyDescent="0.2">
      <c r="A19694">
        <v>19691.997999999992</v>
      </c>
      <c r="B19694">
        <v>3.6555784560000002</v>
      </c>
      <c r="C19694">
        <f t="shared" si="307"/>
        <v>0.45090304199999998</v>
      </c>
      <c r="D19694">
        <v>0.45232125217298763</v>
      </c>
      <c r="G19694">
        <v>-0.45090304199999998</v>
      </c>
    </row>
    <row r="19695" spans="1:7" x14ac:dyDescent="0.2">
      <c r="A19695">
        <v>19692.997799999997</v>
      </c>
      <c r="B19695">
        <v>3.6555784560000002</v>
      </c>
      <c r="C19695">
        <f t="shared" si="307"/>
        <v>0.45090304199999998</v>
      </c>
      <c r="D19695">
        <v>0.4522933991684116</v>
      </c>
      <c r="G19695">
        <v>-0.45090304199999998</v>
      </c>
    </row>
    <row r="19696" spans="1:7" x14ac:dyDescent="0.2">
      <c r="A19696">
        <v>19693.998500000002</v>
      </c>
      <c r="B19696">
        <v>3.6555784560000002</v>
      </c>
      <c r="C19696">
        <f t="shared" si="307"/>
        <v>0.45090304199999998</v>
      </c>
      <c r="D19696">
        <v>0.45226558234741315</v>
      </c>
      <c r="G19696">
        <v>-0.45090304199999998</v>
      </c>
    </row>
    <row r="19697" spans="1:7" x14ac:dyDescent="0.2">
      <c r="A19697">
        <v>19694.997900000002</v>
      </c>
      <c r="B19697">
        <v>3.6553866930000001</v>
      </c>
      <c r="C19697">
        <f t="shared" si="307"/>
        <v>0.45090304199999998</v>
      </c>
      <c r="D19697">
        <v>0.45223774882630202</v>
      </c>
      <c r="G19697">
        <v>-0.45090304199999998</v>
      </c>
    </row>
    <row r="19698" spans="1:7" x14ac:dyDescent="0.2">
      <c r="A19698">
        <v>19695.997900000002</v>
      </c>
      <c r="B19698">
        <v>3.6553866930000001</v>
      </c>
      <c r="C19698">
        <f t="shared" si="307"/>
        <v>0.45090304199999998</v>
      </c>
      <c r="D19698">
        <v>0.45220991530519089</v>
      </c>
      <c r="G19698">
        <v>-0.45090304199999998</v>
      </c>
    </row>
    <row r="19699" spans="1:7" x14ac:dyDescent="0.2">
      <c r="A19699">
        <v>19696.997900000002</v>
      </c>
      <c r="B19699">
        <v>3.6553866930000001</v>
      </c>
      <c r="C19699">
        <f t="shared" si="307"/>
        <v>0.45090304199999998</v>
      </c>
      <c r="D19699">
        <v>0.45218207621737572</v>
      </c>
      <c r="G19699">
        <v>-0.45090304199999998</v>
      </c>
    </row>
    <row r="19700" spans="1:7" x14ac:dyDescent="0.2">
      <c r="A19700">
        <v>19697.998099999997</v>
      </c>
      <c r="B19700">
        <v>3.6553866930000001</v>
      </c>
      <c r="C19700">
        <f t="shared" si="307"/>
        <v>0.450252388</v>
      </c>
      <c r="D19700">
        <v>0.45215429119809897</v>
      </c>
      <c r="G19700">
        <v>-0.450252388</v>
      </c>
    </row>
    <row r="19701" spans="1:7" x14ac:dyDescent="0.2">
      <c r="A19701">
        <v>19698.997799999997</v>
      </c>
      <c r="B19701">
        <v>3.6553866930000001</v>
      </c>
      <c r="C19701">
        <f t="shared" si="307"/>
        <v>0.450252388</v>
      </c>
      <c r="D19701">
        <v>0.45212650062015086</v>
      </c>
      <c r="G19701">
        <v>-0.450252388</v>
      </c>
    </row>
    <row r="19702" spans="1:7" x14ac:dyDescent="0.2">
      <c r="A19702">
        <v>19699.997699999993</v>
      </c>
      <c r="B19702">
        <v>3.6553866930000001</v>
      </c>
      <c r="C19702">
        <f t="shared" si="307"/>
        <v>0.45090304199999998</v>
      </c>
      <c r="D19702">
        <v>0.45209866431568752</v>
      </c>
      <c r="G19702">
        <v>-0.45090304199999998</v>
      </c>
    </row>
    <row r="19703" spans="1:7" x14ac:dyDescent="0.2">
      <c r="A19703">
        <v>19700.997799999997</v>
      </c>
      <c r="B19703">
        <v>3.6553866930000001</v>
      </c>
      <c r="C19703">
        <f t="shared" si="307"/>
        <v>0.45090304199999998</v>
      </c>
      <c r="D19703">
        <v>0.45207083357792865</v>
      </c>
      <c r="G19703">
        <v>-0.45090304199999998</v>
      </c>
    </row>
    <row r="19704" spans="1:7" x14ac:dyDescent="0.2">
      <c r="A19704">
        <v>19701.997699999993</v>
      </c>
      <c r="B19704">
        <v>3.65519493</v>
      </c>
      <c r="C19704">
        <f t="shared" si="307"/>
        <v>0.450252388</v>
      </c>
      <c r="D19704">
        <v>0.45204301520662316</v>
      </c>
      <c r="G19704">
        <v>-0.450252388</v>
      </c>
    </row>
    <row r="19705" spans="1:7" x14ac:dyDescent="0.2">
      <c r="A19705">
        <v>19702.998599999992</v>
      </c>
      <c r="B19705">
        <v>3.65519493</v>
      </c>
      <c r="C19705">
        <f t="shared" si="307"/>
        <v>0.45090304199999998</v>
      </c>
      <c r="D19705">
        <v>0.45201518446886391</v>
      </c>
      <c r="G19705">
        <v>-0.45090304199999998</v>
      </c>
    </row>
    <row r="19706" spans="1:7" x14ac:dyDescent="0.2">
      <c r="A19706">
        <v>19703.998500000002</v>
      </c>
      <c r="B19706">
        <v>3.65519493</v>
      </c>
      <c r="C19706">
        <f t="shared" si="307"/>
        <v>0.45090304199999998</v>
      </c>
      <c r="D19706">
        <v>0.45198736764786546</v>
      </c>
      <c r="G19706">
        <v>-0.45090304199999998</v>
      </c>
    </row>
    <row r="19707" spans="1:7" x14ac:dyDescent="0.2">
      <c r="A19707">
        <v>19704.997900000002</v>
      </c>
      <c r="B19707">
        <v>3.65519493</v>
      </c>
      <c r="C19707">
        <f t="shared" si="307"/>
        <v>0.45090304199999998</v>
      </c>
      <c r="D19707">
        <v>0.45195952299334619</v>
      </c>
      <c r="G19707">
        <v>-0.45090304199999998</v>
      </c>
    </row>
    <row r="19708" spans="1:7" x14ac:dyDescent="0.2">
      <c r="A19708">
        <v>19705.998299999992</v>
      </c>
      <c r="B19708">
        <v>3.65519493</v>
      </c>
      <c r="C19708">
        <f t="shared" si="307"/>
        <v>0.450252388</v>
      </c>
      <c r="D19708">
        <v>0.45193174075340486</v>
      </c>
      <c r="G19708">
        <v>-0.450252388</v>
      </c>
    </row>
    <row r="19709" spans="1:7" x14ac:dyDescent="0.2">
      <c r="A19709">
        <v>19706.997900000002</v>
      </c>
      <c r="B19709">
        <v>3.65519493</v>
      </c>
      <c r="C19709">
        <f t="shared" si="307"/>
        <v>0.450252388</v>
      </c>
      <c r="D19709">
        <v>0.45190393905811371</v>
      </c>
      <c r="G19709">
        <v>-0.450252388</v>
      </c>
    </row>
    <row r="19710" spans="1:7" x14ac:dyDescent="0.2">
      <c r="A19710">
        <v>19707.998200000002</v>
      </c>
      <c r="B19710">
        <v>3.65519493</v>
      </c>
      <c r="C19710">
        <f t="shared" si="307"/>
        <v>0.45090304199999998</v>
      </c>
      <c r="D19710">
        <v>0.45187610832035485</v>
      </c>
      <c r="G19710">
        <v>-0.45090304199999998</v>
      </c>
    </row>
    <row r="19711" spans="1:7" x14ac:dyDescent="0.2">
      <c r="A19711">
        <v>19708.998099999997</v>
      </c>
      <c r="B19711">
        <v>3.65519493</v>
      </c>
      <c r="C19711">
        <f t="shared" si="307"/>
        <v>0.450252388</v>
      </c>
      <c r="D19711">
        <v>0.4518483233010781</v>
      </c>
      <c r="G19711">
        <v>-0.450252388</v>
      </c>
    </row>
    <row r="19712" spans="1:7" x14ac:dyDescent="0.2">
      <c r="A19712">
        <v>19709.997799999997</v>
      </c>
      <c r="B19712">
        <v>3.65519493</v>
      </c>
      <c r="C19712">
        <f t="shared" si="307"/>
        <v>0.45090304199999998</v>
      </c>
      <c r="D19712">
        <v>0.45182049534667146</v>
      </c>
      <c r="G19712">
        <v>-0.45090304199999998</v>
      </c>
    </row>
    <row r="19713" spans="1:7" x14ac:dyDescent="0.2">
      <c r="A19713">
        <v>19710.997599999988</v>
      </c>
      <c r="B19713">
        <v>3.6550031669999998</v>
      </c>
      <c r="C19713">
        <f t="shared" si="307"/>
        <v>0.450252388</v>
      </c>
      <c r="D19713">
        <v>0.45179269921005166</v>
      </c>
      <c r="G19713">
        <v>-0.450252388</v>
      </c>
    </row>
    <row r="19714" spans="1:7" x14ac:dyDescent="0.2">
      <c r="A19714">
        <v>19711.997699999993</v>
      </c>
      <c r="B19714">
        <v>3.6550031669999998</v>
      </c>
      <c r="C19714">
        <f t="shared" si="307"/>
        <v>0.450252388</v>
      </c>
      <c r="D19714">
        <v>0.45176487528007447</v>
      </c>
      <c r="G19714">
        <v>-0.450252388</v>
      </c>
    </row>
    <row r="19715" spans="1:7" x14ac:dyDescent="0.2">
      <c r="A19715">
        <v>19712.998800000001</v>
      </c>
      <c r="B19715">
        <v>3.65519493</v>
      </c>
      <c r="C19715">
        <f t="shared" ref="C19715:C19778" si="308">$F$2*G19715</f>
        <v>0.450252388</v>
      </c>
      <c r="D19715">
        <v>0.45173710415747659</v>
      </c>
      <c r="G19715">
        <v>-0.450252388</v>
      </c>
    </row>
    <row r="19716" spans="1:7" x14ac:dyDescent="0.2">
      <c r="A19716">
        <v>19713.997999999992</v>
      </c>
      <c r="B19716">
        <v>3.6550031669999998</v>
      </c>
      <c r="C19716">
        <f t="shared" si="308"/>
        <v>0.45090304199999998</v>
      </c>
      <c r="D19716">
        <v>0.45170927341971734</v>
      </c>
      <c r="G19716">
        <v>-0.45090304199999998</v>
      </c>
    </row>
    <row r="19717" spans="1:7" x14ac:dyDescent="0.2">
      <c r="A19717">
        <v>19714.997900000002</v>
      </c>
      <c r="B19717">
        <v>3.6550031669999998</v>
      </c>
      <c r="C19717">
        <f t="shared" si="308"/>
        <v>0.45090304199999998</v>
      </c>
      <c r="D19717">
        <v>0.45168144268195848</v>
      </c>
      <c r="G19717">
        <v>-0.45090304199999998</v>
      </c>
    </row>
    <row r="19718" spans="1:7" x14ac:dyDescent="0.2">
      <c r="A19718">
        <v>19715.997799999997</v>
      </c>
      <c r="B19718">
        <v>3.6550031669999998</v>
      </c>
      <c r="C19718">
        <f t="shared" si="308"/>
        <v>0.450252388</v>
      </c>
      <c r="D19718">
        <v>0.45165363820733151</v>
      </c>
      <c r="G19718">
        <v>-0.450252388</v>
      </c>
    </row>
    <row r="19719" spans="1:7" x14ac:dyDescent="0.2">
      <c r="A19719">
        <v>19716.998200000002</v>
      </c>
      <c r="B19719">
        <v>3.6550031669999998</v>
      </c>
      <c r="C19719">
        <f t="shared" si="308"/>
        <v>0.45090304199999998</v>
      </c>
      <c r="D19719">
        <v>0.45162580190286855</v>
      </c>
      <c r="G19719">
        <v>-0.45090304199999998</v>
      </c>
    </row>
    <row r="19720" spans="1:7" x14ac:dyDescent="0.2">
      <c r="A19720">
        <v>19717.998299999992</v>
      </c>
      <c r="B19720">
        <v>3.6548114040000002</v>
      </c>
      <c r="C19720">
        <f t="shared" si="308"/>
        <v>0.450252388</v>
      </c>
      <c r="D19720">
        <v>0.45159803355960615</v>
      </c>
      <c r="G19720">
        <v>-0.450252388</v>
      </c>
    </row>
    <row r="19721" spans="1:7" x14ac:dyDescent="0.2">
      <c r="A19721">
        <v>19718.997399999993</v>
      </c>
      <c r="B19721">
        <v>3.6548114040000002</v>
      </c>
      <c r="C19721">
        <f t="shared" si="308"/>
        <v>0.450252388</v>
      </c>
      <c r="D19721">
        <v>0.45157020962962896</v>
      </c>
      <c r="G19721">
        <v>-0.450252388</v>
      </c>
    </row>
    <row r="19722" spans="1:7" x14ac:dyDescent="0.2">
      <c r="A19722">
        <v>19719.998500000002</v>
      </c>
      <c r="B19722">
        <v>3.6548114040000002</v>
      </c>
      <c r="C19722">
        <f t="shared" si="308"/>
        <v>0.450252388</v>
      </c>
      <c r="D19722">
        <v>0.45154241349300955</v>
      </c>
      <c r="G19722">
        <v>-0.450252388</v>
      </c>
    </row>
    <row r="19723" spans="1:7" x14ac:dyDescent="0.2">
      <c r="A19723">
        <v>19720.998599999992</v>
      </c>
      <c r="B19723">
        <v>3.6548114040000002</v>
      </c>
      <c r="C19723">
        <f t="shared" si="308"/>
        <v>0.45090304199999998</v>
      </c>
      <c r="D19723">
        <v>0.45151458832195479</v>
      </c>
      <c r="G19723">
        <v>-0.45090304199999998</v>
      </c>
    </row>
    <row r="19724" spans="1:7" x14ac:dyDescent="0.2">
      <c r="A19724">
        <v>19721.998299999992</v>
      </c>
      <c r="B19724">
        <v>3.6548114040000002</v>
      </c>
      <c r="C19724">
        <f t="shared" si="308"/>
        <v>0.45090304199999998</v>
      </c>
      <c r="D19724">
        <v>0.45148676315090003</v>
      </c>
      <c r="G19724">
        <v>-0.45090304199999998</v>
      </c>
    </row>
    <row r="19725" spans="1:7" x14ac:dyDescent="0.2">
      <c r="A19725">
        <v>19722.997999999992</v>
      </c>
      <c r="B19725">
        <v>3.6548114040000002</v>
      </c>
      <c r="C19725">
        <f t="shared" si="308"/>
        <v>0.45090304199999998</v>
      </c>
      <c r="D19725">
        <v>0.45145893519649299</v>
      </c>
      <c r="G19725">
        <v>-0.45090304199999998</v>
      </c>
    </row>
    <row r="19726" spans="1:7" x14ac:dyDescent="0.2">
      <c r="A19726">
        <v>19723.997799999997</v>
      </c>
      <c r="B19726">
        <v>3.6548114040000002</v>
      </c>
      <c r="C19726">
        <f t="shared" si="308"/>
        <v>0.45090304199999998</v>
      </c>
      <c r="D19726">
        <v>0.45143109332532555</v>
      </c>
      <c r="G19726">
        <v>-0.45090304199999998</v>
      </c>
    </row>
    <row r="19727" spans="1:7" x14ac:dyDescent="0.2">
      <c r="A19727">
        <v>19724.998099999997</v>
      </c>
      <c r="B19727">
        <v>3.654619641</v>
      </c>
      <c r="C19727">
        <f t="shared" si="308"/>
        <v>0.450252388</v>
      </c>
      <c r="D19727">
        <v>0.4514033083060488</v>
      </c>
      <c r="G19727">
        <v>-0.450252388</v>
      </c>
    </row>
    <row r="19728" spans="1:7" x14ac:dyDescent="0.2">
      <c r="A19728">
        <v>19725.997799999997</v>
      </c>
      <c r="B19728">
        <v>3.654619641</v>
      </c>
      <c r="C19728">
        <f t="shared" si="308"/>
        <v>0.45090304199999998</v>
      </c>
      <c r="D19728">
        <v>0.45137545251812095</v>
      </c>
      <c r="G19728">
        <v>-0.45090304199999998</v>
      </c>
    </row>
    <row r="19729" spans="1:7" x14ac:dyDescent="0.2">
      <c r="A19729">
        <v>19726.998599999992</v>
      </c>
      <c r="B19729">
        <v>3.654619641</v>
      </c>
      <c r="C19729">
        <f t="shared" si="308"/>
        <v>0.450252388</v>
      </c>
      <c r="D19729">
        <v>0.4513476786161868</v>
      </c>
      <c r="G19729">
        <v>-0.450252388</v>
      </c>
    </row>
    <row r="19730" spans="1:7" x14ac:dyDescent="0.2">
      <c r="A19730">
        <v>19727.997900000002</v>
      </c>
      <c r="B19730">
        <v>3.654619641</v>
      </c>
      <c r="C19730">
        <f t="shared" si="308"/>
        <v>0.45090304199999998</v>
      </c>
      <c r="D19730">
        <v>0.45131983952837162</v>
      </c>
      <c r="G19730">
        <v>-0.45090304199999998</v>
      </c>
    </row>
    <row r="19731" spans="1:7" x14ac:dyDescent="0.2">
      <c r="A19731">
        <v>19728.998099999997</v>
      </c>
      <c r="B19731">
        <v>3.654619641</v>
      </c>
      <c r="C19731">
        <f t="shared" si="308"/>
        <v>0.450252388</v>
      </c>
      <c r="D19731">
        <v>0.45129203227440917</v>
      </c>
      <c r="G19731">
        <v>-0.450252388</v>
      </c>
    </row>
    <row r="19732" spans="1:7" x14ac:dyDescent="0.2">
      <c r="A19732">
        <v>19729.998599999992</v>
      </c>
      <c r="B19732">
        <v>3.654619641</v>
      </c>
      <c r="C19732">
        <f t="shared" si="308"/>
        <v>0.45090304199999998</v>
      </c>
      <c r="D19732">
        <v>0.45126420153664992</v>
      </c>
      <c r="G19732">
        <v>-0.45090304199999998</v>
      </c>
    </row>
    <row r="19733" spans="1:7" x14ac:dyDescent="0.2">
      <c r="A19733">
        <v>19730.998500000002</v>
      </c>
      <c r="B19733">
        <v>3.654619641</v>
      </c>
      <c r="C19733">
        <f t="shared" si="308"/>
        <v>0.45090304199999998</v>
      </c>
      <c r="D19733">
        <v>0.45123639028235596</v>
      </c>
      <c r="G19733">
        <v>-0.45090304199999998</v>
      </c>
    </row>
    <row r="19734" spans="1:7" x14ac:dyDescent="0.2">
      <c r="A19734">
        <v>19731.997699999993</v>
      </c>
      <c r="B19734">
        <v>3.654619641</v>
      </c>
      <c r="C19734">
        <f t="shared" si="308"/>
        <v>0.45090304199999998</v>
      </c>
      <c r="D19734">
        <v>0.45120854841118851</v>
      </c>
      <c r="G19734">
        <v>-0.45090304199999998</v>
      </c>
    </row>
    <row r="19735" spans="1:7" x14ac:dyDescent="0.2">
      <c r="A19735">
        <v>19732.997999999992</v>
      </c>
      <c r="B19735">
        <v>3.6544278779999999</v>
      </c>
      <c r="C19735">
        <f t="shared" si="308"/>
        <v>0.45090304199999998</v>
      </c>
      <c r="D19735">
        <v>0.45118071210672517</v>
      </c>
      <c r="G19735">
        <v>-0.45090304199999998</v>
      </c>
    </row>
    <row r="19736" spans="1:7" x14ac:dyDescent="0.2">
      <c r="A19736">
        <v>19733.998099999997</v>
      </c>
      <c r="B19736">
        <v>3.6544278779999999</v>
      </c>
      <c r="C19736">
        <f t="shared" si="308"/>
        <v>0.45090304199999998</v>
      </c>
      <c r="D19736">
        <v>0.45115288693567041</v>
      </c>
      <c r="G19736">
        <v>-0.45090304199999998</v>
      </c>
    </row>
    <row r="19737" spans="1:7" x14ac:dyDescent="0.2">
      <c r="A19737">
        <v>19734.997799999997</v>
      </c>
      <c r="B19737">
        <v>3.6544278779999999</v>
      </c>
      <c r="C19737">
        <f t="shared" si="308"/>
        <v>0.450252388</v>
      </c>
      <c r="D19737">
        <v>0.45112508524037925</v>
      </c>
      <c r="G19737">
        <v>-0.450252388</v>
      </c>
    </row>
    <row r="19738" spans="1:7" x14ac:dyDescent="0.2">
      <c r="A19738">
        <v>19735.998099999997</v>
      </c>
      <c r="B19738">
        <v>3.6544278779999999</v>
      </c>
      <c r="C19738">
        <f t="shared" si="308"/>
        <v>0.450252388</v>
      </c>
      <c r="D19738">
        <v>0.4510973002211025</v>
      </c>
      <c r="G19738">
        <v>-0.450252388</v>
      </c>
    </row>
    <row r="19739" spans="1:7" x14ac:dyDescent="0.2">
      <c r="A19739">
        <v>19736.997799999997</v>
      </c>
      <c r="B19739">
        <v>3.6544278779999999</v>
      </c>
      <c r="C19739">
        <f t="shared" si="308"/>
        <v>0.450252388</v>
      </c>
      <c r="D19739">
        <v>0.45106950408448271</v>
      </c>
      <c r="G19739">
        <v>-0.450252388</v>
      </c>
    </row>
    <row r="19740" spans="1:7" x14ac:dyDescent="0.2">
      <c r="A19740">
        <v>19737.997900000002</v>
      </c>
      <c r="B19740">
        <v>3.6544278779999999</v>
      </c>
      <c r="C19740">
        <f t="shared" si="308"/>
        <v>0.45090304199999998</v>
      </c>
      <c r="D19740">
        <v>0.45104165107990712</v>
      </c>
      <c r="G19740">
        <v>-0.45090304199999998</v>
      </c>
    </row>
    <row r="19741" spans="1:7" x14ac:dyDescent="0.2">
      <c r="A19741">
        <v>19738.998599999992</v>
      </c>
      <c r="B19741">
        <v>3.6544278779999999</v>
      </c>
      <c r="C19741">
        <f t="shared" si="308"/>
        <v>0.450252388</v>
      </c>
      <c r="D19741">
        <v>0.4510138632812945</v>
      </c>
      <c r="G19741">
        <v>-0.450252388</v>
      </c>
    </row>
    <row r="19742" spans="1:7" x14ac:dyDescent="0.2">
      <c r="A19742">
        <v>19739.998399999997</v>
      </c>
      <c r="B19742">
        <v>3.6544278779999999</v>
      </c>
      <c r="C19742">
        <f t="shared" si="308"/>
        <v>0.450252388</v>
      </c>
      <c r="D19742">
        <v>0.45098608660002493</v>
      </c>
      <c r="G19742">
        <v>-0.450252388</v>
      </c>
    </row>
    <row r="19743" spans="1:7" x14ac:dyDescent="0.2">
      <c r="A19743">
        <v>19740.997799999997</v>
      </c>
      <c r="B19743">
        <v>3.6544278779999999</v>
      </c>
      <c r="C19743">
        <f t="shared" si="308"/>
        <v>0.45090304199999998</v>
      </c>
      <c r="D19743">
        <v>0.45095825029556158</v>
      </c>
      <c r="G19743">
        <v>-0.45090304199999998</v>
      </c>
    </row>
    <row r="19744" spans="1:7" x14ac:dyDescent="0.2">
      <c r="A19744">
        <v>19741.997900000002</v>
      </c>
      <c r="B19744">
        <v>3.6544278779999999</v>
      </c>
      <c r="C19744">
        <f t="shared" si="308"/>
        <v>0.45090304199999998</v>
      </c>
      <c r="D19744">
        <v>0.45093042234115494</v>
      </c>
      <c r="G19744">
        <v>-0.45090304199999998</v>
      </c>
    </row>
    <row r="19745" spans="1:7" x14ac:dyDescent="0.2">
      <c r="A19745">
        <v>19742.997699999993</v>
      </c>
      <c r="B19745">
        <v>3.6542361149999998</v>
      </c>
      <c r="C19745">
        <f t="shared" si="308"/>
        <v>0.450252388</v>
      </c>
      <c r="D19745">
        <v>0.45090262620453514</v>
      </c>
      <c r="G19745">
        <v>-0.450252388</v>
      </c>
    </row>
    <row r="19746" spans="1:7" x14ac:dyDescent="0.2">
      <c r="A19746">
        <v>19743.997799999997</v>
      </c>
      <c r="B19746">
        <v>3.6542361149999998</v>
      </c>
      <c r="C19746">
        <f t="shared" si="308"/>
        <v>0.450252388</v>
      </c>
      <c r="D19746">
        <v>0.45087483284725116</v>
      </c>
      <c r="G19746">
        <v>-0.450252388</v>
      </c>
    </row>
    <row r="19747" spans="1:7" x14ac:dyDescent="0.2">
      <c r="A19747">
        <v>19744.997799999997</v>
      </c>
      <c r="B19747">
        <v>3.6542361149999998</v>
      </c>
      <c r="C19747">
        <f t="shared" si="308"/>
        <v>0.450252388</v>
      </c>
      <c r="D19747">
        <v>0.45084702837262419</v>
      </c>
      <c r="G19747">
        <v>-0.450252388</v>
      </c>
    </row>
    <row r="19748" spans="1:7" x14ac:dyDescent="0.2">
      <c r="A19748">
        <v>19745.998200000002</v>
      </c>
      <c r="B19748">
        <v>3.6542361149999998</v>
      </c>
      <c r="C19748">
        <f t="shared" si="308"/>
        <v>0.450252388</v>
      </c>
      <c r="D19748">
        <v>0.45081925447069043</v>
      </c>
      <c r="G19748">
        <v>-0.450252388</v>
      </c>
    </row>
    <row r="19749" spans="1:7" x14ac:dyDescent="0.2">
      <c r="A19749">
        <v>19746.997499999998</v>
      </c>
      <c r="B19749">
        <v>3.6542361149999998</v>
      </c>
      <c r="C19749">
        <f t="shared" si="308"/>
        <v>0.450252388</v>
      </c>
      <c r="D19749">
        <v>0.45079144165805629</v>
      </c>
      <c r="G19749">
        <v>-0.450252388</v>
      </c>
    </row>
    <row r="19750" spans="1:7" x14ac:dyDescent="0.2">
      <c r="A19750">
        <v>19747.998200000002</v>
      </c>
      <c r="B19750">
        <v>3.6542361149999998</v>
      </c>
      <c r="C19750">
        <f t="shared" si="308"/>
        <v>0.45090304199999998</v>
      </c>
      <c r="D19750">
        <v>0.45076361370364965</v>
      </c>
      <c r="G19750">
        <v>-0.45090304199999998</v>
      </c>
    </row>
    <row r="19751" spans="1:7" x14ac:dyDescent="0.2">
      <c r="A19751">
        <v>19748.997999999992</v>
      </c>
      <c r="B19751">
        <v>3.6542361149999998</v>
      </c>
      <c r="C19751">
        <f t="shared" si="308"/>
        <v>0.45090304199999998</v>
      </c>
      <c r="D19751">
        <v>0.45073578018253851</v>
      </c>
      <c r="G19751">
        <v>-0.45090304199999998</v>
      </c>
    </row>
    <row r="19752" spans="1:7" x14ac:dyDescent="0.2">
      <c r="A19752">
        <v>19749.997999999992</v>
      </c>
      <c r="B19752">
        <v>3.6540443520000001</v>
      </c>
      <c r="C19752">
        <f t="shared" si="308"/>
        <v>0.450252388</v>
      </c>
      <c r="D19752">
        <v>0.45070797570791155</v>
      </c>
      <c r="G19752">
        <v>-0.450252388</v>
      </c>
    </row>
    <row r="19753" spans="1:7" x14ac:dyDescent="0.2">
      <c r="A19753">
        <v>19750.998399999997</v>
      </c>
      <c r="B19753">
        <v>3.6540443520000001</v>
      </c>
      <c r="C19753">
        <f t="shared" si="308"/>
        <v>0.45090304199999998</v>
      </c>
      <c r="D19753">
        <v>0.45068015610356083</v>
      </c>
      <c r="G19753">
        <v>-0.45090304199999998</v>
      </c>
    </row>
    <row r="19754" spans="1:7" x14ac:dyDescent="0.2">
      <c r="A19754">
        <v>19751.997900000002</v>
      </c>
      <c r="B19754">
        <v>3.6542361149999998</v>
      </c>
      <c r="C19754">
        <f t="shared" si="308"/>
        <v>0.450252388</v>
      </c>
      <c r="D19754">
        <v>0.45065237386361989</v>
      </c>
      <c r="G19754">
        <v>-0.450252388</v>
      </c>
    </row>
    <row r="19755" spans="1:7" x14ac:dyDescent="0.2">
      <c r="A19755">
        <v>19752.997499999998</v>
      </c>
      <c r="B19755">
        <v>3.6540443520000001</v>
      </c>
      <c r="C19755">
        <f t="shared" si="308"/>
        <v>0.450252388</v>
      </c>
      <c r="D19755">
        <v>0.45062455549231439</v>
      </c>
      <c r="G19755">
        <v>-0.450252388</v>
      </c>
    </row>
    <row r="19756" spans="1:7" x14ac:dyDescent="0.2">
      <c r="A19756">
        <v>19753.998399999997</v>
      </c>
      <c r="B19756">
        <v>3.6540443520000001</v>
      </c>
      <c r="C19756">
        <f t="shared" si="308"/>
        <v>0.450252388</v>
      </c>
      <c r="D19756">
        <v>0.45059677047303764</v>
      </c>
      <c r="G19756">
        <v>-0.450252388</v>
      </c>
    </row>
    <row r="19757" spans="1:7" x14ac:dyDescent="0.2">
      <c r="A19757">
        <v>19754.998099999997</v>
      </c>
      <c r="B19757">
        <v>3.6540443520000001</v>
      </c>
      <c r="C19757">
        <f t="shared" si="308"/>
        <v>0.450252388</v>
      </c>
      <c r="D19757">
        <v>0.4505689910124322</v>
      </c>
      <c r="G19757">
        <v>-0.450252388</v>
      </c>
    </row>
    <row r="19758" spans="1:7" x14ac:dyDescent="0.2">
      <c r="A19758">
        <v>19755.997600000002</v>
      </c>
      <c r="B19758">
        <v>3.6540443520000001</v>
      </c>
      <c r="C19758">
        <f t="shared" si="308"/>
        <v>0.450252388</v>
      </c>
      <c r="D19758">
        <v>0.45054117819979805</v>
      </c>
      <c r="G19758">
        <v>-0.450252388</v>
      </c>
    </row>
    <row r="19759" spans="1:7" x14ac:dyDescent="0.2">
      <c r="A19759">
        <v>19756.998300000007</v>
      </c>
      <c r="B19759">
        <v>3.6540443520000001</v>
      </c>
      <c r="C19759">
        <f t="shared" si="308"/>
        <v>0.450252388</v>
      </c>
      <c r="D19759">
        <v>0.45051339318052169</v>
      </c>
      <c r="G19759">
        <v>-0.450252388</v>
      </c>
    </row>
    <row r="19760" spans="1:7" x14ac:dyDescent="0.2">
      <c r="A19760">
        <v>19757.997999999992</v>
      </c>
      <c r="B19760">
        <v>3.6540443520000001</v>
      </c>
      <c r="C19760">
        <f t="shared" si="308"/>
        <v>0.450252388</v>
      </c>
      <c r="D19760">
        <v>0.45048560538190946</v>
      </c>
      <c r="G19760">
        <v>-0.450252388</v>
      </c>
    </row>
    <row r="19761" spans="1:7" x14ac:dyDescent="0.2">
      <c r="A19761">
        <v>19758.997799999983</v>
      </c>
      <c r="B19761">
        <v>3.6540443520000001</v>
      </c>
      <c r="C19761">
        <f t="shared" si="308"/>
        <v>0.450252388</v>
      </c>
      <c r="D19761">
        <v>0.45045781202462548</v>
      </c>
      <c r="G19761">
        <v>-0.450252388</v>
      </c>
    </row>
    <row r="19762" spans="1:7" x14ac:dyDescent="0.2">
      <c r="A19762">
        <v>19759.997799999983</v>
      </c>
      <c r="B19762">
        <v>3.653852589</v>
      </c>
      <c r="C19762">
        <f t="shared" si="308"/>
        <v>0.450252388</v>
      </c>
      <c r="D19762">
        <v>0.45043001310866981</v>
      </c>
      <c r="G19762">
        <v>-0.450252388</v>
      </c>
    </row>
    <row r="19763" spans="1:7" x14ac:dyDescent="0.2">
      <c r="A19763">
        <v>19760.997999999992</v>
      </c>
      <c r="B19763">
        <v>3.653852589</v>
      </c>
      <c r="C19763">
        <f t="shared" si="308"/>
        <v>0.45090304199999998</v>
      </c>
      <c r="D19763">
        <v>0.45040219350431909</v>
      </c>
      <c r="G19763">
        <v>-0.45090304199999998</v>
      </c>
    </row>
    <row r="19764" spans="1:7" x14ac:dyDescent="0.2">
      <c r="A19764">
        <v>19761.997499999998</v>
      </c>
      <c r="B19764">
        <v>3.653852589</v>
      </c>
      <c r="C19764">
        <f t="shared" si="308"/>
        <v>0.450252388</v>
      </c>
      <c r="D19764">
        <v>0.45037439180902838</v>
      </c>
      <c r="G19764">
        <v>-0.450252388</v>
      </c>
    </row>
    <row r="19765" spans="1:7" x14ac:dyDescent="0.2">
      <c r="A19765">
        <v>19762.997799999983</v>
      </c>
      <c r="B19765">
        <v>3.653852589</v>
      </c>
      <c r="C19765">
        <f t="shared" si="308"/>
        <v>0.450252388</v>
      </c>
      <c r="D19765">
        <v>0.45034658455506515</v>
      </c>
      <c r="G19765">
        <v>-0.450252388</v>
      </c>
    </row>
    <row r="19766" spans="1:7" x14ac:dyDescent="0.2">
      <c r="A19766">
        <v>19763.998300000007</v>
      </c>
      <c r="B19766">
        <v>3.653852589</v>
      </c>
      <c r="C19766">
        <f t="shared" si="308"/>
        <v>0.450252388</v>
      </c>
      <c r="D19766">
        <v>0.45031879675645292</v>
      </c>
      <c r="G19766">
        <v>-0.450252388</v>
      </c>
    </row>
    <row r="19767" spans="1:7" x14ac:dyDescent="0.2">
      <c r="A19767">
        <v>19764.998099999997</v>
      </c>
      <c r="B19767">
        <v>3.653852589</v>
      </c>
      <c r="C19767">
        <f t="shared" si="308"/>
        <v>0.45090304199999998</v>
      </c>
      <c r="D19767">
        <v>0.45029097993545447</v>
      </c>
      <c r="G19767">
        <v>-0.45090304199999998</v>
      </c>
    </row>
    <row r="19768" spans="1:7" x14ac:dyDescent="0.2">
      <c r="A19768">
        <v>19765.997499999998</v>
      </c>
      <c r="B19768">
        <v>3.653852589</v>
      </c>
      <c r="C19768">
        <f t="shared" si="308"/>
        <v>0.450252388</v>
      </c>
      <c r="D19768">
        <v>0.45026316434348446</v>
      </c>
      <c r="G19768">
        <v>-0.450252388</v>
      </c>
    </row>
    <row r="19769" spans="1:7" x14ac:dyDescent="0.2">
      <c r="A19769">
        <v>19766.998300000007</v>
      </c>
      <c r="B19769">
        <v>3.653852589</v>
      </c>
      <c r="C19769">
        <f t="shared" si="308"/>
        <v>0.45090304199999998</v>
      </c>
      <c r="D19769">
        <v>0.45023534752248601</v>
      </c>
      <c r="G19769">
        <v>-0.45090304199999998</v>
      </c>
    </row>
    <row r="19770" spans="1:7" x14ac:dyDescent="0.2">
      <c r="A19770">
        <v>19767.997700000007</v>
      </c>
      <c r="B19770">
        <v>3.653852589</v>
      </c>
      <c r="C19770">
        <f t="shared" si="308"/>
        <v>0.450252388</v>
      </c>
      <c r="D19770">
        <v>0.45020755138586699</v>
      </c>
      <c r="G19770">
        <v>-0.450252388</v>
      </c>
    </row>
    <row r="19771" spans="1:7" x14ac:dyDescent="0.2">
      <c r="A19771">
        <v>19768.997799999983</v>
      </c>
      <c r="B19771">
        <v>3.6536608259999999</v>
      </c>
      <c r="C19771">
        <f t="shared" si="308"/>
        <v>0.450252388</v>
      </c>
      <c r="D19771">
        <v>0.45017976080791811</v>
      </c>
      <c r="G19771">
        <v>-0.450252388</v>
      </c>
    </row>
    <row r="19772" spans="1:7" x14ac:dyDescent="0.2">
      <c r="A19772">
        <v>19769.997700000007</v>
      </c>
      <c r="B19772">
        <v>3.6536608259999999</v>
      </c>
      <c r="C19772">
        <f t="shared" si="308"/>
        <v>0.450252388</v>
      </c>
      <c r="D19772">
        <v>0.45015196189196327</v>
      </c>
      <c r="G19772">
        <v>-0.450252388</v>
      </c>
    </row>
    <row r="19773" spans="1:7" x14ac:dyDescent="0.2">
      <c r="A19773">
        <v>19770.997899999988</v>
      </c>
      <c r="B19773">
        <v>3.6536608259999999</v>
      </c>
      <c r="C19773">
        <f t="shared" si="308"/>
        <v>0.450252388</v>
      </c>
      <c r="D19773">
        <v>0.45012416853467929</v>
      </c>
      <c r="G19773">
        <v>-0.450252388</v>
      </c>
    </row>
    <row r="19774" spans="1:7" x14ac:dyDescent="0.2">
      <c r="A19774">
        <v>19771.997899999988</v>
      </c>
      <c r="B19774">
        <v>3.6536608259999999</v>
      </c>
      <c r="C19774">
        <f t="shared" si="308"/>
        <v>0.450252388</v>
      </c>
      <c r="D19774">
        <v>0.45009637795673119</v>
      </c>
      <c r="G19774">
        <v>-0.450252388</v>
      </c>
    </row>
    <row r="19775" spans="1:7" x14ac:dyDescent="0.2">
      <c r="A19775">
        <v>19772.997799999983</v>
      </c>
      <c r="B19775">
        <v>3.6536608259999999</v>
      </c>
      <c r="C19775">
        <f t="shared" si="308"/>
        <v>0.45090304199999998</v>
      </c>
      <c r="D19775">
        <v>0.45006853608556335</v>
      </c>
      <c r="G19775">
        <v>-0.45090304199999998</v>
      </c>
    </row>
    <row r="19776" spans="1:7" x14ac:dyDescent="0.2">
      <c r="A19776">
        <v>19773.998099999997</v>
      </c>
      <c r="B19776">
        <v>3.6534690630000002</v>
      </c>
      <c r="C19776">
        <f t="shared" si="308"/>
        <v>0.450252388</v>
      </c>
      <c r="D19776">
        <v>0.45004074828695112</v>
      </c>
      <c r="G19776">
        <v>-0.450252388</v>
      </c>
    </row>
    <row r="19777" spans="1:7" x14ac:dyDescent="0.2">
      <c r="A19777">
        <v>19774.997899999988</v>
      </c>
      <c r="B19777">
        <v>3.6536608259999999</v>
      </c>
      <c r="C19777">
        <f t="shared" si="308"/>
        <v>0.450252388</v>
      </c>
      <c r="D19777">
        <v>0.45001295215033132</v>
      </c>
      <c r="G19777">
        <v>-0.450252388</v>
      </c>
    </row>
    <row r="19778" spans="1:7" x14ac:dyDescent="0.2">
      <c r="A19778">
        <v>19775.997999999992</v>
      </c>
      <c r="B19778">
        <v>3.6536608259999999</v>
      </c>
      <c r="C19778">
        <f t="shared" si="308"/>
        <v>0.450252388</v>
      </c>
      <c r="D19778">
        <v>0.44998516157238322</v>
      </c>
      <c r="G19778">
        <v>-0.450252388</v>
      </c>
    </row>
    <row r="19779" spans="1:7" x14ac:dyDescent="0.2">
      <c r="A19779">
        <v>19776.997899999988</v>
      </c>
      <c r="B19779">
        <v>3.6534690630000002</v>
      </c>
      <c r="C19779">
        <f t="shared" ref="C19779:C19842" si="309">$F$2*G19779</f>
        <v>0.45090304199999998</v>
      </c>
      <c r="D19779">
        <v>0.4499573224845676</v>
      </c>
      <c r="G19779">
        <v>-0.45090304199999998</v>
      </c>
    </row>
    <row r="19780" spans="1:7" x14ac:dyDescent="0.2">
      <c r="A19780">
        <v>19777.998099999997</v>
      </c>
      <c r="B19780">
        <v>3.6534690630000002</v>
      </c>
      <c r="C19780">
        <f t="shared" si="309"/>
        <v>0.450252388</v>
      </c>
      <c r="D19780">
        <v>0.4499295319066195</v>
      </c>
      <c r="G19780">
        <v>-0.450252388</v>
      </c>
    </row>
    <row r="19781" spans="1:7" x14ac:dyDescent="0.2">
      <c r="A19781">
        <v>19778.997999999992</v>
      </c>
      <c r="B19781">
        <v>3.6534690630000002</v>
      </c>
      <c r="C19781">
        <f t="shared" si="309"/>
        <v>0.450252388</v>
      </c>
      <c r="D19781">
        <v>0.44990173299066383</v>
      </c>
      <c r="G19781">
        <v>-0.450252388</v>
      </c>
    </row>
    <row r="19782" spans="1:7" x14ac:dyDescent="0.2">
      <c r="A19782">
        <v>19779.998200000002</v>
      </c>
      <c r="B19782">
        <v>3.6534690630000002</v>
      </c>
      <c r="C19782">
        <f t="shared" si="309"/>
        <v>0.45090304199999998</v>
      </c>
      <c r="D19782">
        <v>0.44987389668620048</v>
      </c>
      <c r="G19782">
        <v>-0.45090304199999998</v>
      </c>
    </row>
    <row r="19783" spans="1:7" x14ac:dyDescent="0.2">
      <c r="A19783">
        <v>19780.998300000007</v>
      </c>
      <c r="B19783">
        <v>3.6534690630000002</v>
      </c>
      <c r="C19783">
        <f t="shared" si="309"/>
        <v>0.450252388</v>
      </c>
      <c r="D19783">
        <v>0.4498461033289165</v>
      </c>
      <c r="G19783">
        <v>-0.450252388</v>
      </c>
    </row>
    <row r="19784" spans="1:7" x14ac:dyDescent="0.2">
      <c r="A19784">
        <v>19781.998300000007</v>
      </c>
      <c r="B19784">
        <v>3.6532773000000001</v>
      </c>
      <c r="C19784">
        <f t="shared" si="309"/>
        <v>0.45090304199999998</v>
      </c>
      <c r="D19784">
        <v>0.44981828650791805</v>
      </c>
      <c r="G19784">
        <v>-0.45090304199999998</v>
      </c>
    </row>
    <row r="19785" spans="1:7" x14ac:dyDescent="0.2">
      <c r="A19785">
        <v>19782.997700000007</v>
      </c>
      <c r="B19785">
        <v>3.6534690630000002</v>
      </c>
      <c r="C19785">
        <f t="shared" si="309"/>
        <v>0.450252388</v>
      </c>
      <c r="D19785">
        <v>0.44979048759196322</v>
      </c>
      <c r="G19785">
        <v>-0.450252388</v>
      </c>
    </row>
    <row r="19786" spans="1:7" x14ac:dyDescent="0.2">
      <c r="A19786">
        <v>19783.997899999988</v>
      </c>
      <c r="B19786">
        <v>3.6532773000000001</v>
      </c>
      <c r="C19786">
        <f t="shared" si="309"/>
        <v>0.45090304199999998</v>
      </c>
      <c r="D19786">
        <v>0.44976266242090801</v>
      </c>
      <c r="G19786">
        <v>-0.45090304199999998</v>
      </c>
    </row>
    <row r="19787" spans="1:7" x14ac:dyDescent="0.2">
      <c r="A19787">
        <v>19784.997600000002</v>
      </c>
      <c r="B19787">
        <v>3.6532773000000001</v>
      </c>
      <c r="C19787">
        <f t="shared" si="309"/>
        <v>0.45090304199999998</v>
      </c>
      <c r="D19787">
        <v>0.4497348066329806</v>
      </c>
      <c r="G19787">
        <v>-0.45090304199999998</v>
      </c>
    </row>
    <row r="19788" spans="1:7" x14ac:dyDescent="0.2">
      <c r="A19788">
        <v>19785.998399999982</v>
      </c>
      <c r="B19788">
        <v>3.6532773000000001</v>
      </c>
      <c r="C19788">
        <f t="shared" si="309"/>
        <v>0.45090304199999998</v>
      </c>
      <c r="D19788">
        <v>0.44970698424527766</v>
      </c>
      <c r="G19788">
        <v>-0.45090304199999998</v>
      </c>
    </row>
    <row r="19789" spans="1:7" x14ac:dyDescent="0.2">
      <c r="A19789">
        <v>19786.997999999992</v>
      </c>
      <c r="B19789">
        <v>3.6532773000000001</v>
      </c>
      <c r="C19789">
        <f t="shared" si="309"/>
        <v>0.45090304199999998</v>
      </c>
      <c r="D19789">
        <v>0.44967915629087102</v>
      </c>
      <c r="G19789">
        <v>-0.45090304199999998</v>
      </c>
    </row>
    <row r="19790" spans="1:7" x14ac:dyDescent="0.2">
      <c r="A19790">
        <v>19787.997799999983</v>
      </c>
      <c r="B19790">
        <v>3.6532773000000001</v>
      </c>
      <c r="C19790">
        <f t="shared" si="309"/>
        <v>0.45090304199999998</v>
      </c>
      <c r="D19790">
        <v>0.44965131163635091</v>
      </c>
      <c r="G19790">
        <v>-0.45090304199999998</v>
      </c>
    </row>
    <row r="19791" spans="1:7" x14ac:dyDescent="0.2">
      <c r="A19791">
        <v>19788.998200000002</v>
      </c>
      <c r="B19791">
        <v>3.6532773000000001</v>
      </c>
      <c r="C19791">
        <f t="shared" si="309"/>
        <v>0.45090304199999998</v>
      </c>
      <c r="D19791">
        <v>0.44962348646529654</v>
      </c>
      <c r="G19791">
        <v>-0.45090304199999998</v>
      </c>
    </row>
    <row r="19792" spans="1:7" x14ac:dyDescent="0.2">
      <c r="A19792">
        <v>19789.997899999988</v>
      </c>
      <c r="B19792">
        <v>3.6530855369999999</v>
      </c>
      <c r="C19792">
        <f t="shared" si="309"/>
        <v>0.450252388</v>
      </c>
      <c r="D19792">
        <v>0.44959570144601935</v>
      </c>
      <c r="G19792">
        <v>-0.450252388</v>
      </c>
    </row>
    <row r="19793" spans="1:7" x14ac:dyDescent="0.2">
      <c r="A19793">
        <v>19790.997600000002</v>
      </c>
      <c r="B19793">
        <v>3.6530855369999999</v>
      </c>
      <c r="C19793">
        <f t="shared" si="309"/>
        <v>0.45090304199999998</v>
      </c>
      <c r="D19793">
        <v>0.44956787070826049</v>
      </c>
      <c r="G19793">
        <v>-0.45090304199999998</v>
      </c>
    </row>
    <row r="19794" spans="1:7" x14ac:dyDescent="0.2">
      <c r="A19794">
        <v>19791.997499999998</v>
      </c>
      <c r="B19794">
        <v>3.6530855369999999</v>
      </c>
      <c r="C19794">
        <f t="shared" si="309"/>
        <v>0.450252388</v>
      </c>
      <c r="D19794">
        <v>0.44954004677828369</v>
      </c>
      <c r="G19794">
        <v>-0.450252388</v>
      </c>
    </row>
    <row r="19795" spans="1:7" x14ac:dyDescent="0.2">
      <c r="A19795">
        <v>19792.998599999992</v>
      </c>
      <c r="B19795">
        <v>3.6530855369999999</v>
      </c>
      <c r="C19795">
        <f t="shared" si="309"/>
        <v>0.45090304199999998</v>
      </c>
      <c r="D19795">
        <v>0.44951222995728524</v>
      </c>
      <c r="G19795">
        <v>-0.45090304199999998</v>
      </c>
    </row>
    <row r="19796" spans="1:7" x14ac:dyDescent="0.2">
      <c r="A19796">
        <v>19793.997999999992</v>
      </c>
      <c r="B19796">
        <v>3.6530855369999999</v>
      </c>
      <c r="C19796">
        <f t="shared" si="309"/>
        <v>0.45090304199999998</v>
      </c>
      <c r="D19796">
        <v>0.44948440200287859</v>
      </c>
      <c r="G19796">
        <v>-0.45090304199999998</v>
      </c>
    </row>
    <row r="19797" spans="1:7" x14ac:dyDescent="0.2">
      <c r="A19797">
        <v>19794.997799999983</v>
      </c>
      <c r="B19797">
        <v>3.6530855369999999</v>
      </c>
      <c r="C19797">
        <f t="shared" si="309"/>
        <v>0.450252388</v>
      </c>
      <c r="D19797">
        <v>0.44945660030758705</v>
      </c>
      <c r="G19797">
        <v>-0.450252388</v>
      </c>
    </row>
    <row r="19798" spans="1:7" x14ac:dyDescent="0.2">
      <c r="A19798">
        <v>19795.998099999997</v>
      </c>
      <c r="B19798">
        <v>3.6530855369999999</v>
      </c>
      <c r="C19798">
        <f t="shared" si="309"/>
        <v>0.450252388</v>
      </c>
      <c r="D19798">
        <v>0.44942880972963895</v>
      </c>
      <c r="G19798">
        <v>-0.450252388</v>
      </c>
    </row>
    <row r="19799" spans="1:7" x14ac:dyDescent="0.2">
      <c r="A19799">
        <v>19796.997999999992</v>
      </c>
      <c r="B19799">
        <v>3.6528937739999998</v>
      </c>
      <c r="C19799">
        <f t="shared" si="309"/>
        <v>0.45090304199999998</v>
      </c>
      <c r="D19799">
        <v>0.44940097620852781</v>
      </c>
      <c r="G19799">
        <v>-0.45090304199999998</v>
      </c>
    </row>
    <row r="19800" spans="1:7" x14ac:dyDescent="0.2">
      <c r="A19800">
        <v>19797.997999999992</v>
      </c>
      <c r="B19800">
        <v>3.6530855369999999</v>
      </c>
      <c r="C19800">
        <f t="shared" si="309"/>
        <v>0.45090304199999998</v>
      </c>
      <c r="D19800">
        <v>0.44937314547076895</v>
      </c>
      <c r="G19800">
        <v>-0.45090304199999998</v>
      </c>
    </row>
    <row r="19801" spans="1:7" x14ac:dyDescent="0.2">
      <c r="A19801">
        <v>19798.997899999988</v>
      </c>
      <c r="B19801">
        <v>3.6528937739999998</v>
      </c>
      <c r="C19801">
        <f t="shared" si="309"/>
        <v>0.45090304199999998</v>
      </c>
      <c r="D19801">
        <v>0.44934531473301009</v>
      </c>
      <c r="G19801">
        <v>-0.45090304199999998</v>
      </c>
    </row>
    <row r="19802" spans="1:7" x14ac:dyDescent="0.2">
      <c r="A19802">
        <v>19799.997799999983</v>
      </c>
      <c r="B19802">
        <v>3.6528937739999998</v>
      </c>
      <c r="C19802">
        <f t="shared" si="309"/>
        <v>0.45090304199999998</v>
      </c>
      <c r="D19802">
        <v>0.44931748677860267</v>
      </c>
      <c r="G19802">
        <v>-0.45090304199999998</v>
      </c>
    </row>
    <row r="19803" spans="1:7" x14ac:dyDescent="0.2">
      <c r="A19803">
        <v>19800.997600000002</v>
      </c>
      <c r="B19803">
        <v>3.6528937739999998</v>
      </c>
      <c r="C19803">
        <f t="shared" si="309"/>
        <v>0.45090304199999998</v>
      </c>
      <c r="D19803">
        <v>0.44928964769078789</v>
      </c>
      <c r="G19803">
        <v>-0.45090304199999998</v>
      </c>
    </row>
    <row r="19804" spans="1:7" x14ac:dyDescent="0.2">
      <c r="A19804">
        <v>19801.997799999983</v>
      </c>
      <c r="B19804">
        <v>3.6528937739999998</v>
      </c>
      <c r="C19804">
        <f t="shared" si="309"/>
        <v>0.45090304199999998</v>
      </c>
      <c r="D19804">
        <v>0.44926180303626778</v>
      </c>
      <c r="G19804">
        <v>-0.45090304199999998</v>
      </c>
    </row>
    <row r="19805" spans="1:7" x14ac:dyDescent="0.2">
      <c r="A19805">
        <v>19802.998200000002</v>
      </c>
      <c r="B19805">
        <v>3.6528937739999998</v>
      </c>
      <c r="C19805">
        <f t="shared" si="309"/>
        <v>0.45090304199999998</v>
      </c>
      <c r="D19805">
        <v>0.44923398343191706</v>
      </c>
      <c r="G19805">
        <v>-0.45090304199999998</v>
      </c>
    </row>
    <row r="19806" spans="1:7" x14ac:dyDescent="0.2">
      <c r="A19806">
        <v>19803.997700000007</v>
      </c>
      <c r="B19806">
        <v>3.6528937739999998</v>
      </c>
      <c r="C19806">
        <f t="shared" si="309"/>
        <v>0.450252388</v>
      </c>
      <c r="D19806">
        <v>0.44920619563330483</v>
      </c>
      <c r="G19806">
        <v>-0.450252388</v>
      </c>
    </row>
    <row r="19807" spans="1:7" x14ac:dyDescent="0.2">
      <c r="A19807">
        <v>19804.997499999998</v>
      </c>
      <c r="B19807">
        <v>3.6528937739999998</v>
      </c>
      <c r="C19807">
        <f t="shared" si="309"/>
        <v>0.45090304199999998</v>
      </c>
      <c r="D19807">
        <v>0.44917834819543329</v>
      </c>
      <c r="G19807">
        <v>-0.45090304199999998</v>
      </c>
    </row>
    <row r="19808" spans="1:7" x14ac:dyDescent="0.2">
      <c r="A19808">
        <v>19805.997999999992</v>
      </c>
      <c r="B19808">
        <v>3.6527020110000001</v>
      </c>
      <c r="C19808">
        <f t="shared" si="309"/>
        <v>0.45090304199999998</v>
      </c>
      <c r="D19808">
        <v>0.44915052024102664</v>
      </c>
      <c r="G19808">
        <v>-0.45090304199999998</v>
      </c>
    </row>
    <row r="19809" spans="1:7" x14ac:dyDescent="0.2">
      <c r="A19809">
        <v>19806.997799999983</v>
      </c>
      <c r="B19809">
        <v>3.6527020110000001</v>
      </c>
      <c r="C19809">
        <f t="shared" si="309"/>
        <v>0.45090304199999998</v>
      </c>
      <c r="D19809">
        <v>0.44912268671991551</v>
      </c>
      <c r="G19809">
        <v>-0.45090304199999998</v>
      </c>
    </row>
    <row r="19810" spans="1:7" x14ac:dyDescent="0.2">
      <c r="A19810">
        <v>19807.997799999983</v>
      </c>
      <c r="B19810">
        <v>3.6527020110000001</v>
      </c>
      <c r="C19810">
        <f t="shared" si="309"/>
        <v>0.45090304199999998</v>
      </c>
      <c r="D19810">
        <v>0.44909484206539541</v>
      </c>
      <c r="G19810">
        <v>-0.45090304199999998</v>
      </c>
    </row>
    <row r="19811" spans="1:7" x14ac:dyDescent="0.2">
      <c r="A19811">
        <v>19808.998200000002</v>
      </c>
      <c r="B19811">
        <v>3.6527020110000001</v>
      </c>
      <c r="C19811">
        <f t="shared" si="309"/>
        <v>0.450252388</v>
      </c>
      <c r="D19811">
        <v>0.44906705426678317</v>
      </c>
      <c r="G19811">
        <v>-0.450252388</v>
      </c>
    </row>
    <row r="19812" spans="1:7" x14ac:dyDescent="0.2">
      <c r="A19812">
        <v>19809.997999999992</v>
      </c>
      <c r="B19812">
        <v>3.6527020110000001</v>
      </c>
      <c r="C19812">
        <f t="shared" si="309"/>
        <v>0.45090304199999998</v>
      </c>
      <c r="D19812">
        <v>0.44903922631237653</v>
      </c>
      <c r="G19812">
        <v>-0.45090304199999998</v>
      </c>
    </row>
    <row r="19813" spans="1:7" x14ac:dyDescent="0.2">
      <c r="A19813">
        <v>19810.997799999983</v>
      </c>
      <c r="B19813">
        <v>3.6527020110000001</v>
      </c>
      <c r="C19813">
        <f t="shared" si="309"/>
        <v>0.450252388</v>
      </c>
      <c r="D19813">
        <v>0.44901142739642086</v>
      </c>
      <c r="G19813">
        <v>-0.450252388</v>
      </c>
    </row>
    <row r="19814" spans="1:7" x14ac:dyDescent="0.2">
      <c r="A19814">
        <v>19811.997999999992</v>
      </c>
      <c r="B19814">
        <v>3.6527020110000001</v>
      </c>
      <c r="C19814">
        <f t="shared" si="309"/>
        <v>0.450252388</v>
      </c>
      <c r="D19814">
        <v>0.44898363959780863</v>
      </c>
      <c r="G19814">
        <v>-0.450252388</v>
      </c>
    </row>
    <row r="19815" spans="1:7" x14ac:dyDescent="0.2">
      <c r="A19815">
        <v>19812.997799999983</v>
      </c>
      <c r="B19815">
        <v>3.6527020110000001</v>
      </c>
      <c r="C19815">
        <f t="shared" si="309"/>
        <v>0.450252388</v>
      </c>
      <c r="D19815">
        <v>0.44895584346118883</v>
      </c>
      <c r="G19815">
        <v>-0.450252388</v>
      </c>
    </row>
    <row r="19816" spans="1:7" x14ac:dyDescent="0.2">
      <c r="A19816">
        <v>19813.997899999988</v>
      </c>
      <c r="B19816">
        <v>3.652510248</v>
      </c>
      <c r="C19816">
        <f t="shared" si="309"/>
        <v>0.450252388</v>
      </c>
      <c r="D19816">
        <v>0.44892805844191164</v>
      </c>
      <c r="G19816">
        <v>-0.450252388</v>
      </c>
    </row>
    <row r="19817" spans="1:7" x14ac:dyDescent="0.2">
      <c r="A19817">
        <v>19814.997600000002</v>
      </c>
      <c r="B19817">
        <v>3.652510248</v>
      </c>
      <c r="C19817">
        <f t="shared" si="309"/>
        <v>0.450252388</v>
      </c>
      <c r="D19817">
        <v>0.44890025118794918</v>
      </c>
      <c r="G19817">
        <v>-0.450252388</v>
      </c>
    </row>
    <row r="19818" spans="1:7" x14ac:dyDescent="0.2">
      <c r="A19818">
        <v>19815.998099999997</v>
      </c>
      <c r="B19818">
        <v>3.652510248</v>
      </c>
      <c r="C19818">
        <f t="shared" si="309"/>
        <v>0.450252388</v>
      </c>
      <c r="D19818">
        <v>0.44887245783066521</v>
      </c>
      <c r="G19818">
        <v>-0.450252388</v>
      </c>
    </row>
    <row r="19819" spans="1:7" x14ac:dyDescent="0.2">
      <c r="A19819">
        <v>19816.998099999997</v>
      </c>
      <c r="B19819">
        <v>3.652510248</v>
      </c>
      <c r="C19819">
        <f t="shared" si="309"/>
        <v>0.45090304199999998</v>
      </c>
      <c r="D19819">
        <v>0.44884463265961083</v>
      </c>
      <c r="G19819">
        <v>-0.45090304199999998</v>
      </c>
    </row>
    <row r="19820" spans="1:7" x14ac:dyDescent="0.2">
      <c r="A19820">
        <v>19817.997799999983</v>
      </c>
      <c r="B19820">
        <v>3.652510248</v>
      </c>
      <c r="C19820">
        <f t="shared" si="309"/>
        <v>0.45090304199999998</v>
      </c>
      <c r="D19820">
        <v>0.44881680748855562</v>
      </c>
      <c r="G19820">
        <v>-0.45090304199999998</v>
      </c>
    </row>
    <row r="19821" spans="1:7" x14ac:dyDescent="0.2">
      <c r="A19821">
        <v>19818.997499999998</v>
      </c>
      <c r="B19821">
        <v>3.652510248</v>
      </c>
      <c r="C19821">
        <f t="shared" si="309"/>
        <v>0.45090304199999998</v>
      </c>
      <c r="D19821">
        <v>0.44878895726733187</v>
      </c>
      <c r="G19821">
        <v>-0.45090304199999998</v>
      </c>
    </row>
    <row r="19822" spans="1:7" x14ac:dyDescent="0.2">
      <c r="A19822">
        <v>19819.998099999997</v>
      </c>
      <c r="B19822">
        <v>3.652510248</v>
      </c>
      <c r="C19822">
        <f t="shared" si="309"/>
        <v>0.450252388</v>
      </c>
      <c r="D19822">
        <v>0.44876114723403354</v>
      </c>
      <c r="G19822">
        <v>-0.450252388</v>
      </c>
    </row>
    <row r="19823" spans="1:7" x14ac:dyDescent="0.2">
      <c r="A19823">
        <v>19820.998699999996</v>
      </c>
      <c r="B19823">
        <v>3.652510248</v>
      </c>
      <c r="C19823">
        <f t="shared" si="309"/>
        <v>0.450252388</v>
      </c>
      <c r="D19823">
        <v>0.44873338167010657</v>
      </c>
      <c r="G19823">
        <v>-0.450252388</v>
      </c>
    </row>
    <row r="19824" spans="1:7" x14ac:dyDescent="0.2">
      <c r="A19824">
        <v>19821.997700000007</v>
      </c>
      <c r="B19824">
        <v>3.652510248</v>
      </c>
      <c r="C19824">
        <f t="shared" si="309"/>
        <v>0.45090304199999998</v>
      </c>
      <c r="D19824">
        <v>0.44870554814899544</v>
      </c>
      <c r="G19824">
        <v>-0.45090304199999998</v>
      </c>
    </row>
    <row r="19825" spans="1:7" x14ac:dyDescent="0.2">
      <c r="A19825">
        <v>19822.997700000007</v>
      </c>
      <c r="B19825">
        <v>3.652510248</v>
      </c>
      <c r="C19825">
        <f t="shared" si="309"/>
        <v>0.450252388</v>
      </c>
      <c r="D19825">
        <v>0.4486777492330406</v>
      </c>
      <c r="G19825">
        <v>-0.450252388</v>
      </c>
    </row>
    <row r="19826" spans="1:7" x14ac:dyDescent="0.2">
      <c r="A19826">
        <v>19823.997899999988</v>
      </c>
      <c r="B19826">
        <v>3.652510248</v>
      </c>
      <c r="C19826">
        <f t="shared" si="309"/>
        <v>0.45090304199999998</v>
      </c>
      <c r="D19826">
        <v>0.44864992127863318</v>
      </c>
      <c r="G19826">
        <v>-0.45090304199999998</v>
      </c>
    </row>
    <row r="19827" spans="1:7" x14ac:dyDescent="0.2">
      <c r="A19827">
        <v>19824.997700000007</v>
      </c>
      <c r="B19827">
        <v>3.6523184849999999</v>
      </c>
      <c r="C19827">
        <f t="shared" si="309"/>
        <v>0.45090304199999998</v>
      </c>
      <c r="D19827">
        <v>0.44862208219081839</v>
      </c>
      <c r="G19827">
        <v>-0.45090304199999998</v>
      </c>
    </row>
    <row r="19828" spans="1:7" x14ac:dyDescent="0.2">
      <c r="A19828">
        <v>19825.997899999988</v>
      </c>
      <c r="B19828">
        <v>3.6523184849999999</v>
      </c>
      <c r="C19828">
        <f t="shared" si="309"/>
        <v>0.450252388</v>
      </c>
      <c r="D19828">
        <v>0.44859427493685594</v>
      </c>
      <c r="G19828">
        <v>-0.450252388</v>
      </c>
    </row>
    <row r="19829" spans="1:7" x14ac:dyDescent="0.2">
      <c r="A19829">
        <v>19826.998399999982</v>
      </c>
      <c r="B19829">
        <v>3.6523184849999999</v>
      </c>
      <c r="C19829">
        <f t="shared" si="309"/>
        <v>0.450252388</v>
      </c>
      <c r="D19829">
        <v>0.44856650381425728</v>
      </c>
      <c r="G19829">
        <v>-0.450252388</v>
      </c>
    </row>
    <row r="19830" spans="1:7" x14ac:dyDescent="0.2">
      <c r="A19830">
        <v>19827.997600000002</v>
      </c>
      <c r="B19830">
        <v>3.6523184849999999</v>
      </c>
      <c r="C19830">
        <f t="shared" si="309"/>
        <v>0.45090304199999998</v>
      </c>
      <c r="D19830">
        <v>0.44853865637638574</v>
      </c>
      <c r="G19830">
        <v>-0.45090304199999998</v>
      </c>
    </row>
    <row r="19831" spans="1:7" x14ac:dyDescent="0.2">
      <c r="A19831">
        <v>19828.998099999997</v>
      </c>
      <c r="B19831">
        <v>3.6523184849999999</v>
      </c>
      <c r="C19831">
        <f t="shared" si="309"/>
        <v>0.45090304199999998</v>
      </c>
      <c r="D19831">
        <v>0.4485108339886828</v>
      </c>
      <c r="G19831">
        <v>-0.45090304199999998</v>
      </c>
    </row>
    <row r="19832" spans="1:7" x14ac:dyDescent="0.2">
      <c r="A19832">
        <v>19829.997700000007</v>
      </c>
      <c r="B19832">
        <v>3.6523184849999999</v>
      </c>
      <c r="C19832">
        <f t="shared" si="309"/>
        <v>0.450252388</v>
      </c>
      <c r="D19832">
        <v>0.44848303229339209</v>
      </c>
      <c r="G19832">
        <v>-0.450252388</v>
      </c>
    </row>
    <row r="19833" spans="1:7" x14ac:dyDescent="0.2">
      <c r="A19833">
        <v>19830.997999999992</v>
      </c>
      <c r="B19833">
        <v>3.6523184849999999</v>
      </c>
      <c r="C19833">
        <f t="shared" si="309"/>
        <v>0.450252388</v>
      </c>
      <c r="D19833">
        <v>0.44845523893610811</v>
      </c>
      <c r="G19833">
        <v>-0.450252388</v>
      </c>
    </row>
    <row r="19834" spans="1:7" x14ac:dyDescent="0.2">
      <c r="A19834">
        <v>19831.997999999992</v>
      </c>
      <c r="B19834">
        <v>3.6521267220000002</v>
      </c>
      <c r="C19834">
        <f t="shared" si="309"/>
        <v>0.450252388</v>
      </c>
      <c r="D19834">
        <v>0.44842744835816001</v>
      </c>
      <c r="G19834">
        <v>-0.450252388</v>
      </c>
    </row>
    <row r="19835" spans="1:7" x14ac:dyDescent="0.2">
      <c r="A19835">
        <v>19832.997899999988</v>
      </c>
      <c r="B19835">
        <v>3.6521267220000002</v>
      </c>
      <c r="C19835">
        <f t="shared" si="309"/>
        <v>0.450252388</v>
      </c>
      <c r="D19835">
        <v>0.4483996577802119</v>
      </c>
      <c r="G19835">
        <v>-0.450252388</v>
      </c>
    </row>
    <row r="19836" spans="1:7" x14ac:dyDescent="0.2">
      <c r="A19836">
        <v>19833.997799999983</v>
      </c>
      <c r="B19836">
        <v>3.6521267220000002</v>
      </c>
      <c r="C19836">
        <f t="shared" si="309"/>
        <v>0.45090304199999998</v>
      </c>
      <c r="D19836">
        <v>0.44837181590904407</v>
      </c>
      <c r="G19836">
        <v>-0.45090304199999998</v>
      </c>
    </row>
    <row r="19837" spans="1:7" x14ac:dyDescent="0.2">
      <c r="A19837">
        <v>19834.998099999997</v>
      </c>
      <c r="B19837">
        <v>3.6521267220000002</v>
      </c>
      <c r="C19837">
        <f t="shared" si="309"/>
        <v>0.45090304199999998</v>
      </c>
      <c r="D19837">
        <v>0.44834398238793294</v>
      </c>
      <c r="G19837">
        <v>-0.45090304199999998</v>
      </c>
    </row>
    <row r="19838" spans="1:7" x14ac:dyDescent="0.2">
      <c r="A19838">
        <v>19835.998099999997</v>
      </c>
      <c r="B19838">
        <v>3.6521267220000002</v>
      </c>
      <c r="C19838">
        <f t="shared" si="309"/>
        <v>0.45090304199999998</v>
      </c>
      <c r="D19838">
        <v>0.44831615165017408</v>
      </c>
      <c r="G19838">
        <v>-0.45090304199999998</v>
      </c>
    </row>
    <row r="19839" spans="1:7" x14ac:dyDescent="0.2">
      <c r="A19839">
        <v>19836.997999999992</v>
      </c>
      <c r="B19839">
        <v>3.6521267220000002</v>
      </c>
      <c r="C19839">
        <f t="shared" si="309"/>
        <v>0.450252388</v>
      </c>
      <c r="D19839">
        <v>0.44828833605820406</v>
      </c>
      <c r="G19839">
        <v>-0.450252388</v>
      </c>
    </row>
    <row r="19840" spans="1:7" x14ac:dyDescent="0.2">
      <c r="A19840">
        <v>19837.998800000001</v>
      </c>
      <c r="B19840">
        <v>3.6521267220000002</v>
      </c>
      <c r="C19840">
        <f t="shared" si="309"/>
        <v>0.450252388</v>
      </c>
      <c r="D19840">
        <v>0.44826057605294883</v>
      </c>
      <c r="G19840">
        <v>-0.450252388</v>
      </c>
    </row>
    <row r="19841" spans="1:7" x14ac:dyDescent="0.2">
      <c r="A19841">
        <v>19838.997600000002</v>
      </c>
      <c r="B19841">
        <v>3.6521267220000002</v>
      </c>
      <c r="C19841">
        <f t="shared" si="309"/>
        <v>0.45090304199999998</v>
      </c>
      <c r="D19841">
        <v>0.44823273139842956</v>
      </c>
      <c r="G19841">
        <v>-0.45090304199999998</v>
      </c>
    </row>
    <row r="19842" spans="1:7" x14ac:dyDescent="0.2">
      <c r="A19842">
        <v>19839.997999999992</v>
      </c>
      <c r="B19842">
        <v>3.6521267220000002</v>
      </c>
      <c r="C19842">
        <f t="shared" si="309"/>
        <v>0.45090304199999998</v>
      </c>
      <c r="D19842">
        <v>0.44820489509396622</v>
      </c>
      <c r="G19842">
        <v>-0.45090304199999998</v>
      </c>
    </row>
    <row r="19843" spans="1:7" x14ac:dyDescent="0.2">
      <c r="A19843">
        <v>19840.998099999997</v>
      </c>
      <c r="B19843">
        <v>3.6519349590000001</v>
      </c>
      <c r="C19843">
        <f t="shared" ref="C19843:C19906" si="310">$F$2*G19843</f>
        <v>0.450252388</v>
      </c>
      <c r="D19843">
        <v>0.44817710173668224</v>
      </c>
      <c r="G19843">
        <v>-0.450252388</v>
      </c>
    </row>
    <row r="19844" spans="1:7" x14ac:dyDescent="0.2">
      <c r="A19844">
        <v>19841.998099999997</v>
      </c>
      <c r="B19844">
        <v>3.6519349590000001</v>
      </c>
      <c r="C19844">
        <f t="shared" si="310"/>
        <v>0.450252388</v>
      </c>
      <c r="D19844">
        <v>0.44814931393807</v>
      </c>
      <c r="G19844">
        <v>-0.450252388</v>
      </c>
    </row>
    <row r="19845" spans="1:7" x14ac:dyDescent="0.2">
      <c r="A19845">
        <v>19842.997899999988</v>
      </c>
      <c r="B19845">
        <v>3.6519349590000001</v>
      </c>
      <c r="C19845">
        <f t="shared" si="310"/>
        <v>0.450252388</v>
      </c>
      <c r="D19845">
        <v>0.44812152613945694</v>
      </c>
      <c r="G19845">
        <v>-0.450252388</v>
      </c>
    </row>
    <row r="19846" spans="1:7" x14ac:dyDescent="0.2">
      <c r="A19846">
        <v>19843.997700000007</v>
      </c>
      <c r="B19846">
        <v>3.6519349590000001</v>
      </c>
      <c r="C19846">
        <f t="shared" si="310"/>
        <v>0.450252388</v>
      </c>
      <c r="D19846">
        <v>0.44809373556150883</v>
      </c>
      <c r="G19846">
        <v>-0.450252388</v>
      </c>
    </row>
    <row r="19847" spans="1:7" x14ac:dyDescent="0.2">
      <c r="A19847">
        <v>19844.997600000002</v>
      </c>
      <c r="B19847">
        <v>3.6519349590000001</v>
      </c>
      <c r="C19847">
        <f t="shared" si="310"/>
        <v>0.450252388</v>
      </c>
      <c r="D19847">
        <v>0.44806594220422485</v>
      </c>
      <c r="G19847">
        <v>-0.450252388</v>
      </c>
    </row>
    <row r="19848" spans="1:7" x14ac:dyDescent="0.2">
      <c r="A19848">
        <v>19845.997600000002</v>
      </c>
      <c r="B19848">
        <v>3.6519349590000001</v>
      </c>
      <c r="C19848">
        <f t="shared" si="310"/>
        <v>0.450252388</v>
      </c>
      <c r="D19848">
        <v>0.44803814606760506</v>
      </c>
      <c r="G19848">
        <v>-0.450252388</v>
      </c>
    </row>
    <row r="19849" spans="1:7" x14ac:dyDescent="0.2">
      <c r="A19849">
        <v>19846.997700000007</v>
      </c>
      <c r="B19849">
        <v>3.6519349590000001</v>
      </c>
      <c r="C19849">
        <f t="shared" si="310"/>
        <v>0.450252388</v>
      </c>
      <c r="D19849">
        <v>0.44801035271032108</v>
      </c>
      <c r="G19849">
        <v>-0.450252388</v>
      </c>
    </row>
    <row r="19850" spans="1:7" x14ac:dyDescent="0.2">
      <c r="A19850">
        <v>19847.997700000007</v>
      </c>
      <c r="B19850">
        <v>3.651743196</v>
      </c>
      <c r="C19850">
        <f t="shared" si="310"/>
        <v>0.450252388</v>
      </c>
      <c r="D19850">
        <v>0.44798255101503037</v>
      </c>
      <c r="G19850">
        <v>-0.450252388</v>
      </c>
    </row>
    <row r="19851" spans="1:7" x14ac:dyDescent="0.2">
      <c r="A19851">
        <v>19848.997999999992</v>
      </c>
      <c r="B19851">
        <v>3.651743196</v>
      </c>
      <c r="C19851">
        <f t="shared" si="310"/>
        <v>0.45090304199999998</v>
      </c>
      <c r="D19851">
        <v>0.44795471471056703</v>
      </c>
      <c r="G19851">
        <v>-0.45090304199999998</v>
      </c>
    </row>
    <row r="19852" spans="1:7" x14ac:dyDescent="0.2">
      <c r="A19852">
        <v>19849.998099999997</v>
      </c>
      <c r="B19852">
        <v>3.651743196</v>
      </c>
      <c r="C19852">
        <f t="shared" si="310"/>
        <v>0.450252388</v>
      </c>
      <c r="D19852">
        <v>0.4479269324706257</v>
      </c>
      <c r="G19852">
        <v>-0.450252388</v>
      </c>
    </row>
    <row r="19853" spans="1:7" x14ac:dyDescent="0.2">
      <c r="A19853">
        <v>19850.997700000007</v>
      </c>
      <c r="B19853">
        <v>3.651743196</v>
      </c>
      <c r="C19853">
        <f t="shared" si="310"/>
        <v>0.45090304199999998</v>
      </c>
      <c r="D19853">
        <v>0.44789909059945865</v>
      </c>
      <c r="G19853">
        <v>-0.45090304199999998</v>
      </c>
    </row>
    <row r="19854" spans="1:7" x14ac:dyDescent="0.2">
      <c r="A19854">
        <v>19851.997999999992</v>
      </c>
      <c r="B19854">
        <v>3.651743196</v>
      </c>
      <c r="C19854">
        <f t="shared" si="310"/>
        <v>0.45090304199999998</v>
      </c>
      <c r="D19854">
        <v>0.44787125151164303</v>
      </c>
      <c r="G19854">
        <v>-0.45090304199999998</v>
      </c>
    </row>
    <row r="19855" spans="1:7" x14ac:dyDescent="0.2">
      <c r="A19855">
        <v>19852.998200000002</v>
      </c>
      <c r="B19855">
        <v>3.651743196</v>
      </c>
      <c r="C19855">
        <f t="shared" si="310"/>
        <v>0.45090304199999998</v>
      </c>
      <c r="D19855">
        <v>0.44784342634058866</v>
      </c>
      <c r="G19855">
        <v>-0.45090304199999998</v>
      </c>
    </row>
    <row r="19856" spans="1:7" x14ac:dyDescent="0.2">
      <c r="A19856">
        <v>19853.997899999988</v>
      </c>
      <c r="B19856">
        <v>3.6515514329999998</v>
      </c>
      <c r="C19856">
        <f t="shared" si="310"/>
        <v>0.450252388</v>
      </c>
      <c r="D19856">
        <v>0.44781563020396886</v>
      </c>
      <c r="G19856">
        <v>-0.450252388</v>
      </c>
    </row>
    <row r="19857" spans="1:7" x14ac:dyDescent="0.2">
      <c r="A19857">
        <v>19854.997999999992</v>
      </c>
      <c r="B19857">
        <v>3.6515514329999998</v>
      </c>
      <c r="C19857">
        <f t="shared" si="310"/>
        <v>0.45090304199999998</v>
      </c>
      <c r="D19857">
        <v>0.44778780503291366</v>
      </c>
      <c r="G19857">
        <v>-0.45090304199999998</v>
      </c>
    </row>
    <row r="19858" spans="1:7" x14ac:dyDescent="0.2">
      <c r="A19858">
        <v>19855.997700000007</v>
      </c>
      <c r="B19858">
        <v>3.6515514329999998</v>
      </c>
      <c r="C19858">
        <f t="shared" si="310"/>
        <v>0.450252388</v>
      </c>
      <c r="D19858">
        <v>0.44775999499961533</v>
      </c>
      <c r="G19858">
        <v>-0.450252388</v>
      </c>
    </row>
    <row r="19859" spans="1:7" x14ac:dyDescent="0.2">
      <c r="A19859">
        <v>19856.998300000007</v>
      </c>
      <c r="B19859">
        <v>3.6515514329999998</v>
      </c>
      <c r="C19859">
        <f t="shared" si="310"/>
        <v>0.45090304199999998</v>
      </c>
      <c r="D19859">
        <v>0.44773217817861688</v>
      </c>
      <c r="G19859">
        <v>-0.45090304199999998</v>
      </c>
    </row>
    <row r="19860" spans="1:7" x14ac:dyDescent="0.2">
      <c r="A19860">
        <v>19857.997700000007</v>
      </c>
      <c r="B19860">
        <v>3.6515514329999998</v>
      </c>
      <c r="C19860">
        <f t="shared" si="310"/>
        <v>0.45090304199999998</v>
      </c>
      <c r="D19860">
        <v>0.44770434187415431</v>
      </c>
      <c r="G19860">
        <v>-0.45090304199999998</v>
      </c>
    </row>
    <row r="19861" spans="1:7" x14ac:dyDescent="0.2">
      <c r="A19861">
        <v>19858.997799999983</v>
      </c>
      <c r="B19861">
        <v>3.6515514329999998</v>
      </c>
      <c r="C19861">
        <f t="shared" si="310"/>
        <v>0.45090304199999998</v>
      </c>
      <c r="D19861">
        <v>0.44767648051952158</v>
      </c>
      <c r="G19861">
        <v>-0.45090304199999998</v>
      </c>
    </row>
    <row r="19862" spans="1:7" x14ac:dyDescent="0.2">
      <c r="A19862">
        <v>19859.998800000001</v>
      </c>
      <c r="B19862">
        <v>3.6515514329999998</v>
      </c>
      <c r="C19862">
        <f t="shared" si="310"/>
        <v>0.450252388</v>
      </c>
      <c r="D19862">
        <v>0.44764871217625957</v>
      </c>
      <c r="G19862">
        <v>-0.450252388</v>
      </c>
    </row>
    <row r="19863" spans="1:7" x14ac:dyDescent="0.2">
      <c r="A19863">
        <v>19860.997899999988</v>
      </c>
      <c r="B19863">
        <v>3.6513596700000002</v>
      </c>
      <c r="C19863">
        <f t="shared" si="310"/>
        <v>0.450252388</v>
      </c>
      <c r="D19863">
        <v>0.44762091881897559</v>
      </c>
      <c r="G19863">
        <v>-0.450252388</v>
      </c>
    </row>
    <row r="19864" spans="1:7" x14ac:dyDescent="0.2">
      <c r="A19864">
        <v>19861.997899999988</v>
      </c>
      <c r="B19864">
        <v>3.6515514329999998</v>
      </c>
      <c r="C19864">
        <f t="shared" si="310"/>
        <v>0.450252388</v>
      </c>
      <c r="D19864">
        <v>0.44759312824102748</v>
      </c>
      <c r="G19864">
        <v>-0.450252388</v>
      </c>
    </row>
    <row r="19865" spans="1:7" x14ac:dyDescent="0.2">
      <c r="A19865">
        <v>19862.997799999983</v>
      </c>
      <c r="B19865">
        <v>3.6513596700000002</v>
      </c>
      <c r="C19865">
        <f t="shared" si="310"/>
        <v>0.450252388</v>
      </c>
      <c r="D19865">
        <v>0.44756531542839334</v>
      </c>
      <c r="G19865">
        <v>-0.450252388</v>
      </c>
    </row>
    <row r="19866" spans="1:7" x14ac:dyDescent="0.2">
      <c r="A19866">
        <v>19863.998499999987</v>
      </c>
      <c r="B19866">
        <v>3.6513596700000002</v>
      </c>
      <c r="C19866">
        <f t="shared" si="310"/>
        <v>0.45090304199999998</v>
      </c>
      <c r="D19866">
        <v>0.4475374930406904</v>
      </c>
      <c r="G19866">
        <v>-0.45090304199999998</v>
      </c>
    </row>
    <row r="19867" spans="1:7" x14ac:dyDescent="0.2">
      <c r="A19867">
        <v>19864.998099999997</v>
      </c>
      <c r="B19867">
        <v>3.6513596700000002</v>
      </c>
      <c r="C19867">
        <f t="shared" si="310"/>
        <v>0.45090304199999998</v>
      </c>
      <c r="D19867">
        <v>0.44750965951957927</v>
      </c>
      <c r="G19867">
        <v>-0.45090304199999998</v>
      </c>
    </row>
    <row r="19868" spans="1:7" x14ac:dyDescent="0.2">
      <c r="A19868">
        <v>19865.998099999997</v>
      </c>
      <c r="B19868">
        <v>3.6513596700000002</v>
      </c>
      <c r="C19868">
        <f t="shared" si="310"/>
        <v>0.450252388</v>
      </c>
      <c r="D19868">
        <v>0.44748187172096704</v>
      </c>
      <c r="G19868">
        <v>-0.450252388</v>
      </c>
    </row>
    <row r="19869" spans="1:7" x14ac:dyDescent="0.2">
      <c r="A19869">
        <v>19866.997899999988</v>
      </c>
      <c r="B19869">
        <v>3.6513596700000002</v>
      </c>
      <c r="C19869">
        <f t="shared" si="310"/>
        <v>0.45090304199999998</v>
      </c>
      <c r="D19869">
        <v>0.44745402149974328</v>
      </c>
      <c r="G19869">
        <v>-0.45090304199999998</v>
      </c>
    </row>
    <row r="19870" spans="1:7" x14ac:dyDescent="0.2">
      <c r="A19870">
        <v>19867.998499999987</v>
      </c>
      <c r="B19870">
        <v>3.6513596700000002</v>
      </c>
      <c r="C19870">
        <f t="shared" si="310"/>
        <v>0.45090304199999998</v>
      </c>
      <c r="D19870">
        <v>0.44742621024544849</v>
      </c>
      <c r="G19870">
        <v>-0.45090304199999998</v>
      </c>
    </row>
    <row r="19871" spans="1:7" x14ac:dyDescent="0.2">
      <c r="A19871">
        <v>19868.997700000007</v>
      </c>
      <c r="B19871">
        <v>3.6513596700000002</v>
      </c>
      <c r="C19871">
        <f t="shared" si="310"/>
        <v>0.450252388</v>
      </c>
      <c r="D19871">
        <v>0.44739840855015778</v>
      </c>
      <c r="G19871">
        <v>-0.450252388</v>
      </c>
    </row>
    <row r="19872" spans="1:7" x14ac:dyDescent="0.2">
      <c r="A19872">
        <v>19869.997999999992</v>
      </c>
      <c r="B19872">
        <v>3.6513596700000002</v>
      </c>
      <c r="C19872">
        <f t="shared" si="310"/>
        <v>0.45090304199999998</v>
      </c>
      <c r="D19872">
        <v>0.44737058337910257</v>
      </c>
      <c r="G19872">
        <v>-0.45090304199999998</v>
      </c>
    </row>
    <row r="19873" spans="1:7" x14ac:dyDescent="0.2">
      <c r="A19873">
        <v>19870.997700000007</v>
      </c>
      <c r="B19873">
        <v>3.651167907</v>
      </c>
      <c r="C19873">
        <f t="shared" si="310"/>
        <v>0.45090304199999998</v>
      </c>
      <c r="D19873">
        <v>0.44734274429128779</v>
      </c>
      <c r="G19873">
        <v>-0.45090304199999998</v>
      </c>
    </row>
    <row r="19874" spans="1:7" x14ac:dyDescent="0.2">
      <c r="A19874">
        <v>19871.997899999988</v>
      </c>
      <c r="B19874">
        <v>3.651167907</v>
      </c>
      <c r="C19874">
        <f t="shared" si="310"/>
        <v>0.45090304199999998</v>
      </c>
      <c r="D19874">
        <v>0.44731490798682444</v>
      </c>
      <c r="G19874">
        <v>-0.45090304199999998</v>
      </c>
    </row>
    <row r="19875" spans="1:7" x14ac:dyDescent="0.2">
      <c r="A19875">
        <v>19872.997999999992</v>
      </c>
      <c r="B19875">
        <v>3.651167907</v>
      </c>
      <c r="C19875">
        <f t="shared" si="310"/>
        <v>0.45090304199999998</v>
      </c>
      <c r="D19875">
        <v>0.44728708003241779</v>
      </c>
      <c r="G19875">
        <v>-0.45090304199999998</v>
      </c>
    </row>
    <row r="19876" spans="1:7" x14ac:dyDescent="0.2">
      <c r="A19876">
        <v>19873.997799999983</v>
      </c>
      <c r="B19876">
        <v>3.651167907</v>
      </c>
      <c r="C19876">
        <f t="shared" si="310"/>
        <v>0.45090304199999998</v>
      </c>
      <c r="D19876">
        <v>0.44725924372795445</v>
      </c>
      <c r="G19876">
        <v>-0.45090304199999998</v>
      </c>
    </row>
    <row r="19877" spans="1:7" x14ac:dyDescent="0.2">
      <c r="A19877">
        <v>19874.997899999988</v>
      </c>
      <c r="B19877">
        <v>3.651167907</v>
      </c>
      <c r="C19877">
        <f t="shared" si="310"/>
        <v>0.45090304199999998</v>
      </c>
      <c r="D19877">
        <v>0.44723141855689924</v>
      </c>
      <c r="G19877">
        <v>-0.45090304199999998</v>
      </c>
    </row>
    <row r="19878" spans="1:7" x14ac:dyDescent="0.2">
      <c r="A19878">
        <v>19875.997600000002</v>
      </c>
      <c r="B19878">
        <v>3.651167907</v>
      </c>
      <c r="C19878">
        <f t="shared" si="310"/>
        <v>0.450252388</v>
      </c>
      <c r="D19878">
        <v>0.44720361964094441</v>
      </c>
      <c r="G19878">
        <v>-0.450252388</v>
      </c>
    </row>
    <row r="19879" spans="1:7" x14ac:dyDescent="0.2">
      <c r="A19879">
        <v>19876.997799999983</v>
      </c>
      <c r="B19879">
        <v>3.651167907</v>
      </c>
      <c r="C19879">
        <f t="shared" si="310"/>
        <v>0.45090304199999998</v>
      </c>
      <c r="D19879">
        <v>0.44717578611983327</v>
      </c>
      <c r="G19879">
        <v>-0.45090304199999998</v>
      </c>
    </row>
    <row r="19880" spans="1:7" x14ac:dyDescent="0.2">
      <c r="A19880">
        <v>19877.997799999983</v>
      </c>
      <c r="B19880">
        <v>3.651167907</v>
      </c>
      <c r="C19880">
        <f t="shared" si="310"/>
        <v>0.450252388</v>
      </c>
      <c r="D19880">
        <v>0.44714797608653495</v>
      </c>
      <c r="G19880">
        <v>-0.450252388</v>
      </c>
    </row>
    <row r="19881" spans="1:7" x14ac:dyDescent="0.2">
      <c r="A19881">
        <v>19878.998399999982</v>
      </c>
      <c r="B19881">
        <v>3.651167907</v>
      </c>
      <c r="C19881">
        <f t="shared" si="310"/>
        <v>0.45090304199999998</v>
      </c>
      <c r="D19881">
        <v>0.4471201397820716</v>
      </c>
      <c r="G19881">
        <v>-0.45090304199999998</v>
      </c>
    </row>
    <row r="19882" spans="1:7" x14ac:dyDescent="0.2">
      <c r="A19882">
        <v>19879.998499999987</v>
      </c>
      <c r="B19882">
        <v>3.651167907</v>
      </c>
      <c r="C19882">
        <f t="shared" si="310"/>
        <v>0.450252388</v>
      </c>
      <c r="D19882">
        <v>0.44709236588013784</v>
      </c>
      <c r="G19882">
        <v>-0.450252388</v>
      </c>
    </row>
    <row r="19883" spans="1:7" x14ac:dyDescent="0.2">
      <c r="A19883">
        <v>19880.997799999983</v>
      </c>
      <c r="B19883">
        <v>3.6509761439999999</v>
      </c>
      <c r="C19883">
        <f t="shared" si="310"/>
        <v>0.45090304199999998</v>
      </c>
      <c r="D19883">
        <v>0.44706452122561774</v>
      </c>
      <c r="G19883">
        <v>-0.45090304199999998</v>
      </c>
    </row>
    <row r="19884" spans="1:7" x14ac:dyDescent="0.2">
      <c r="A19884">
        <v>19881.998200000002</v>
      </c>
      <c r="B19884">
        <v>3.6509761439999999</v>
      </c>
      <c r="C19884">
        <f t="shared" si="310"/>
        <v>0.45090304199999998</v>
      </c>
      <c r="D19884">
        <v>0.44703669883791558</v>
      </c>
      <c r="G19884">
        <v>-0.45090304199999998</v>
      </c>
    </row>
    <row r="19885" spans="1:7" x14ac:dyDescent="0.2">
      <c r="A19885">
        <v>19882.997799999983</v>
      </c>
      <c r="B19885">
        <v>3.6509761439999999</v>
      </c>
      <c r="C19885">
        <f t="shared" si="310"/>
        <v>0.450252388</v>
      </c>
      <c r="D19885">
        <v>0.44700889714262404</v>
      </c>
      <c r="G19885">
        <v>-0.450252388</v>
      </c>
    </row>
    <row r="19886" spans="1:7" x14ac:dyDescent="0.2">
      <c r="A19886">
        <v>19883.998099999997</v>
      </c>
      <c r="B19886">
        <v>3.6509761439999999</v>
      </c>
      <c r="C19886">
        <f t="shared" si="310"/>
        <v>0.45090304199999998</v>
      </c>
      <c r="D19886">
        <v>0.44698105527145698</v>
      </c>
      <c r="G19886">
        <v>-0.45090304199999998</v>
      </c>
    </row>
    <row r="19887" spans="1:7" x14ac:dyDescent="0.2">
      <c r="A19887">
        <v>19884.998399999982</v>
      </c>
      <c r="B19887">
        <v>3.6509761439999999</v>
      </c>
      <c r="C19887">
        <f t="shared" si="310"/>
        <v>0.45090304199999998</v>
      </c>
      <c r="D19887">
        <v>0.44695322453369729</v>
      </c>
      <c r="G19887">
        <v>-0.45090304199999998</v>
      </c>
    </row>
    <row r="19888" spans="1:7" x14ac:dyDescent="0.2">
      <c r="A19888">
        <v>19885.998300000007</v>
      </c>
      <c r="B19888">
        <v>3.6509761439999999</v>
      </c>
      <c r="C19888">
        <f t="shared" si="310"/>
        <v>0.45090304199999998</v>
      </c>
      <c r="D19888">
        <v>0.44692538822923472</v>
      </c>
      <c r="G19888">
        <v>-0.45090304199999998</v>
      </c>
    </row>
    <row r="19889" spans="1:7" x14ac:dyDescent="0.2">
      <c r="A19889">
        <v>19886.998399999982</v>
      </c>
      <c r="B19889">
        <v>3.6509761439999999</v>
      </c>
      <c r="C19889">
        <f t="shared" si="310"/>
        <v>0.45090304199999998</v>
      </c>
      <c r="D19889">
        <v>0.44689756584153179</v>
      </c>
      <c r="G19889">
        <v>-0.45090304199999998</v>
      </c>
    </row>
    <row r="19890" spans="1:7" x14ac:dyDescent="0.2">
      <c r="A19890">
        <v>19887.997999999992</v>
      </c>
      <c r="B19890">
        <v>3.6509761439999999</v>
      </c>
      <c r="C19890">
        <f t="shared" si="310"/>
        <v>0.450252388</v>
      </c>
      <c r="D19890">
        <v>0.44686977804291955</v>
      </c>
      <c r="G19890">
        <v>-0.450252388</v>
      </c>
    </row>
    <row r="19891" spans="1:7" x14ac:dyDescent="0.2">
      <c r="A19891">
        <v>19888.997799999983</v>
      </c>
      <c r="B19891">
        <v>3.6507843809999998</v>
      </c>
      <c r="C19891">
        <f t="shared" si="310"/>
        <v>0.450252388</v>
      </c>
      <c r="D19891">
        <v>0.44684198190629976</v>
      </c>
      <c r="G19891">
        <v>-0.450252388</v>
      </c>
    </row>
    <row r="19892" spans="1:7" x14ac:dyDescent="0.2">
      <c r="A19892">
        <v>19889.997899999988</v>
      </c>
      <c r="B19892">
        <v>3.6507843809999998</v>
      </c>
      <c r="C19892">
        <f t="shared" si="310"/>
        <v>0.450252388</v>
      </c>
      <c r="D19892">
        <v>0.44681418576967996</v>
      </c>
      <c r="G19892">
        <v>-0.450252388</v>
      </c>
    </row>
    <row r="19893" spans="1:7" x14ac:dyDescent="0.2">
      <c r="A19893">
        <v>19890.997999999992</v>
      </c>
      <c r="B19893">
        <v>3.6507843809999998</v>
      </c>
      <c r="C19893">
        <f t="shared" si="310"/>
        <v>0.450252388</v>
      </c>
      <c r="D19893">
        <v>0.44678639797106773</v>
      </c>
      <c r="G19893">
        <v>-0.450252388</v>
      </c>
    </row>
    <row r="19894" spans="1:7" x14ac:dyDescent="0.2">
      <c r="A19894">
        <v>19891.997799999983</v>
      </c>
      <c r="B19894">
        <v>3.6507843809999998</v>
      </c>
      <c r="C19894">
        <f t="shared" si="310"/>
        <v>0.45090304199999998</v>
      </c>
      <c r="D19894">
        <v>0.44675854774984397</v>
      </c>
      <c r="G19894">
        <v>-0.45090304199999998</v>
      </c>
    </row>
    <row r="19895" spans="1:7" x14ac:dyDescent="0.2">
      <c r="A19895">
        <v>19892.998399999982</v>
      </c>
      <c r="B19895">
        <v>3.6507843809999998</v>
      </c>
      <c r="C19895">
        <f t="shared" si="310"/>
        <v>0.450252388</v>
      </c>
      <c r="D19895">
        <v>0.44673075717189509</v>
      </c>
      <c r="G19895">
        <v>-0.450252388</v>
      </c>
    </row>
    <row r="19896" spans="1:7" x14ac:dyDescent="0.2">
      <c r="A19896">
        <v>19893.998300000007</v>
      </c>
      <c r="B19896">
        <v>3.6507843809999998</v>
      </c>
      <c r="C19896">
        <f t="shared" si="310"/>
        <v>0.450252388</v>
      </c>
      <c r="D19896">
        <v>0.4467029749319546</v>
      </c>
      <c r="G19896">
        <v>-0.450252388</v>
      </c>
    </row>
    <row r="19897" spans="1:7" x14ac:dyDescent="0.2">
      <c r="A19897">
        <v>19894.997899999988</v>
      </c>
      <c r="B19897">
        <v>3.6507843809999998</v>
      </c>
      <c r="C19897">
        <f t="shared" si="310"/>
        <v>0.45090304199999998</v>
      </c>
      <c r="D19897">
        <v>0.44667514419419574</v>
      </c>
      <c r="G19897">
        <v>-0.45090304199999998</v>
      </c>
    </row>
    <row r="19898" spans="1:7" x14ac:dyDescent="0.2">
      <c r="A19898">
        <v>19895.997799999983</v>
      </c>
      <c r="B19898">
        <v>3.6507843809999998</v>
      </c>
      <c r="C19898">
        <f t="shared" si="310"/>
        <v>0.450252388</v>
      </c>
      <c r="D19898">
        <v>0.44664734527824007</v>
      </c>
      <c r="G19898">
        <v>-0.450252388</v>
      </c>
    </row>
    <row r="19899" spans="1:7" x14ac:dyDescent="0.2">
      <c r="A19899">
        <v>19896.997999999992</v>
      </c>
      <c r="B19899">
        <v>3.6505926180000001</v>
      </c>
      <c r="C19899">
        <f t="shared" si="310"/>
        <v>0.450252388</v>
      </c>
      <c r="D19899">
        <v>0.44661956303829875</v>
      </c>
      <c r="G19899">
        <v>-0.450252388</v>
      </c>
    </row>
    <row r="19900" spans="1:7" x14ac:dyDescent="0.2">
      <c r="A19900">
        <v>19897.997600000002</v>
      </c>
      <c r="B19900">
        <v>3.6507843809999998</v>
      </c>
      <c r="C19900">
        <f t="shared" si="310"/>
        <v>0.450252388</v>
      </c>
      <c r="D19900">
        <v>0.44659176412234391</v>
      </c>
      <c r="G19900">
        <v>-0.450252388</v>
      </c>
    </row>
    <row r="19901" spans="1:7" x14ac:dyDescent="0.2">
      <c r="A19901">
        <v>19898.997799999983</v>
      </c>
      <c r="B19901">
        <v>3.6505926180000001</v>
      </c>
      <c r="C19901">
        <f t="shared" si="310"/>
        <v>0.450252388</v>
      </c>
      <c r="D19901">
        <v>0.44656397076505994</v>
      </c>
      <c r="G19901">
        <v>-0.450252388</v>
      </c>
    </row>
    <row r="19902" spans="1:7" x14ac:dyDescent="0.2">
      <c r="A19902">
        <v>19899.997799999983</v>
      </c>
      <c r="B19902">
        <v>3.6505926180000001</v>
      </c>
      <c r="C19902">
        <f t="shared" si="310"/>
        <v>0.45090304199999998</v>
      </c>
      <c r="D19902">
        <v>0.44653614281065251</v>
      </c>
      <c r="G19902">
        <v>-0.45090304199999998</v>
      </c>
    </row>
    <row r="19903" spans="1:7" x14ac:dyDescent="0.2">
      <c r="A19903">
        <v>19900.997600000002</v>
      </c>
      <c r="B19903">
        <v>3.6505926180000001</v>
      </c>
      <c r="C19903">
        <f t="shared" si="310"/>
        <v>0.45090304199999998</v>
      </c>
      <c r="D19903">
        <v>0.44650829537278097</v>
      </c>
      <c r="G19903">
        <v>-0.45090304199999998</v>
      </c>
    </row>
    <row r="19904" spans="1:7" x14ac:dyDescent="0.2">
      <c r="A19904">
        <v>19901.998099999997</v>
      </c>
      <c r="B19904">
        <v>3.6505926180000001</v>
      </c>
      <c r="C19904">
        <f t="shared" si="310"/>
        <v>0.450252388</v>
      </c>
      <c r="D19904">
        <v>0.44648051035350461</v>
      </c>
      <c r="G19904">
        <v>-0.450252388</v>
      </c>
    </row>
    <row r="19905" spans="1:7" x14ac:dyDescent="0.2">
      <c r="A19905">
        <v>19902.997799999983</v>
      </c>
      <c r="B19905">
        <v>3.6505926180000001</v>
      </c>
      <c r="C19905">
        <f t="shared" si="310"/>
        <v>0.450252388</v>
      </c>
      <c r="D19905">
        <v>0.44645271143754894</v>
      </c>
      <c r="G19905">
        <v>-0.450252388</v>
      </c>
    </row>
    <row r="19906" spans="1:7" x14ac:dyDescent="0.2">
      <c r="A19906">
        <v>19903.997999999992</v>
      </c>
      <c r="B19906">
        <v>3.6505926180000001</v>
      </c>
      <c r="C19906">
        <f t="shared" si="310"/>
        <v>0.45090304199999998</v>
      </c>
      <c r="D19906">
        <v>0.4464248834831423</v>
      </c>
      <c r="G19906">
        <v>-0.45090304199999998</v>
      </c>
    </row>
    <row r="19907" spans="1:7" x14ac:dyDescent="0.2">
      <c r="A19907">
        <v>19904.997799999983</v>
      </c>
      <c r="B19907">
        <v>3.650400855</v>
      </c>
      <c r="C19907">
        <f t="shared" ref="C19907:C19970" si="311">$F$2*G19907</f>
        <v>0.45090304199999998</v>
      </c>
      <c r="D19907">
        <v>0.44639703882862219</v>
      </c>
      <c r="G19907">
        <v>-0.45090304199999998</v>
      </c>
    </row>
    <row r="19908" spans="1:7" x14ac:dyDescent="0.2">
      <c r="A19908">
        <v>19905.998200000002</v>
      </c>
      <c r="B19908">
        <v>3.6505926180000001</v>
      </c>
      <c r="C19908">
        <f t="shared" si="311"/>
        <v>0.450252388</v>
      </c>
      <c r="D19908">
        <v>0.44636925103000996</v>
      </c>
      <c r="G19908">
        <v>-0.450252388</v>
      </c>
    </row>
    <row r="19909" spans="1:7" x14ac:dyDescent="0.2">
      <c r="A19909">
        <v>19906.997999999992</v>
      </c>
      <c r="B19909">
        <v>3.650400855</v>
      </c>
      <c r="C19909">
        <f t="shared" si="311"/>
        <v>0.45090304199999998</v>
      </c>
      <c r="D19909">
        <v>0.44634141194219434</v>
      </c>
      <c r="G19909">
        <v>-0.45090304199999998</v>
      </c>
    </row>
    <row r="19910" spans="1:7" x14ac:dyDescent="0.2">
      <c r="A19910">
        <v>19907.998200000002</v>
      </c>
      <c r="B19910">
        <v>3.650400855</v>
      </c>
      <c r="C19910">
        <f t="shared" si="311"/>
        <v>0.45090304199999998</v>
      </c>
      <c r="D19910">
        <v>0.44631359233784362</v>
      </c>
      <c r="G19910">
        <v>-0.45090304199999998</v>
      </c>
    </row>
    <row r="19911" spans="1:7" x14ac:dyDescent="0.2">
      <c r="A19911">
        <v>19908.997700000007</v>
      </c>
      <c r="B19911">
        <v>3.650400855</v>
      </c>
      <c r="C19911">
        <f t="shared" si="311"/>
        <v>0.45090304199999998</v>
      </c>
      <c r="D19911">
        <v>0.44628575603338105</v>
      </c>
      <c r="G19911">
        <v>-0.45090304199999998</v>
      </c>
    </row>
    <row r="19912" spans="1:7" x14ac:dyDescent="0.2">
      <c r="A19912">
        <v>19909.997799999983</v>
      </c>
      <c r="B19912">
        <v>3.650400855</v>
      </c>
      <c r="C19912">
        <f t="shared" si="311"/>
        <v>0.45090304199999998</v>
      </c>
      <c r="D19912">
        <v>0.44625792529562136</v>
      </c>
      <c r="G19912">
        <v>-0.45090304199999998</v>
      </c>
    </row>
    <row r="19913" spans="1:7" x14ac:dyDescent="0.2">
      <c r="A19913">
        <v>19910.997700000007</v>
      </c>
      <c r="B19913">
        <v>3.650400855</v>
      </c>
      <c r="C19913">
        <f t="shared" si="311"/>
        <v>0.450252388</v>
      </c>
      <c r="D19913">
        <v>0.44623012915900234</v>
      </c>
      <c r="G19913">
        <v>-0.450252388</v>
      </c>
    </row>
    <row r="19914" spans="1:7" x14ac:dyDescent="0.2">
      <c r="A19914">
        <v>19911.997799999983</v>
      </c>
      <c r="B19914">
        <v>3.650400855</v>
      </c>
      <c r="C19914">
        <f t="shared" si="311"/>
        <v>0.45090304199999998</v>
      </c>
      <c r="D19914">
        <v>0.44620229563789121</v>
      </c>
      <c r="G19914">
        <v>-0.45090304199999998</v>
      </c>
    </row>
    <row r="19915" spans="1:7" x14ac:dyDescent="0.2">
      <c r="A19915">
        <v>19912.997799999983</v>
      </c>
      <c r="B19915">
        <v>3.6502090919999999</v>
      </c>
      <c r="C19915">
        <f t="shared" si="311"/>
        <v>0.45090304199999998</v>
      </c>
      <c r="D19915">
        <v>0.44617446211678008</v>
      </c>
      <c r="G19915">
        <v>-0.45090304199999998</v>
      </c>
    </row>
    <row r="19916" spans="1:7" x14ac:dyDescent="0.2">
      <c r="A19916">
        <v>19913.997799999983</v>
      </c>
      <c r="B19916">
        <v>3.6502090919999999</v>
      </c>
      <c r="C19916">
        <f t="shared" si="311"/>
        <v>0.45090304199999998</v>
      </c>
      <c r="D19916">
        <v>0.44614663416237266</v>
      </c>
      <c r="G19916">
        <v>-0.45090304199999998</v>
      </c>
    </row>
    <row r="19917" spans="1:7" x14ac:dyDescent="0.2">
      <c r="A19917">
        <v>19914.997600000002</v>
      </c>
      <c r="B19917">
        <v>3.6500173290000002</v>
      </c>
      <c r="C19917">
        <f t="shared" si="311"/>
        <v>0.45090304199999998</v>
      </c>
      <c r="D19917">
        <v>0.44611878950785339</v>
      </c>
      <c r="G19917">
        <v>-0.45090304199999998</v>
      </c>
    </row>
    <row r="19918" spans="1:7" x14ac:dyDescent="0.2">
      <c r="A19918">
        <v>19915.997999999992</v>
      </c>
      <c r="B19918">
        <v>3.6502090919999999</v>
      </c>
      <c r="C19918">
        <f t="shared" si="311"/>
        <v>0.45090304199999998</v>
      </c>
      <c r="D19918">
        <v>0.44609095598674225</v>
      </c>
      <c r="G19918">
        <v>-0.45090304199999998</v>
      </c>
    </row>
    <row r="19919" spans="1:7" x14ac:dyDescent="0.2">
      <c r="A19919">
        <v>19916.997999999992</v>
      </c>
      <c r="B19919">
        <v>3.6502090919999999</v>
      </c>
      <c r="C19919">
        <f t="shared" si="311"/>
        <v>0.450252388</v>
      </c>
      <c r="D19919">
        <v>0.44606315985012246</v>
      </c>
      <c r="G19919">
        <v>-0.450252388</v>
      </c>
    </row>
    <row r="19920" spans="1:7" x14ac:dyDescent="0.2">
      <c r="A19920">
        <v>19917.998099999997</v>
      </c>
      <c r="B19920">
        <v>3.6502090919999999</v>
      </c>
      <c r="C19920">
        <f t="shared" si="311"/>
        <v>0.45090304199999998</v>
      </c>
      <c r="D19920">
        <v>0.44603533746241952</v>
      </c>
      <c r="G19920">
        <v>-0.45090304199999998</v>
      </c>
    </row>
    <row r="19921" spans="1:7" x14ac:dyDescent="0.2">
      <c r="A19921">
        <v>19918.997700000007</v>
      </c>
      <c r="B19921">
        <v>3.6500173290000002</v>
      </c>
      <c r="C19921">
        <f t="shared" si="311"/>
        <v>0.450252388</v>
      </c>
      <c r="D19921">
        <v>0.44600753298779294</v>
      </c>
      <c r="G19921">
        <v>-0.450252388</v>
      </c>
    </row>
    <row r="19922" spans="1:7" x14ac:dyDescent="0.2">
      <c r="A19922">
        <v>19919.998099999997</v>
      </c>
      <c r="B19922">
        <v>3.6500173290000002</v>
      </c>
      <c r="C19922">
        <f t="shared" si="311"/>
        <v>0.450252388</v>
      </c>
      <c r="D19922">
        <v>0.44597972573383049</v>
      </c>
      <c r="G19922">
        <v>-0.450252388</v>
      </c>
    </row>
    <row r="19923" spans="1:7" x14ac:dyDescent="0.2">
      <c r="A19923">
        <v>19920.998599999992</v>
      </c>
      <c r="B19923">
        <v>3.6500173290000002</v>
      </c>
      <c r="C19923">
        <f t="shared" si="311"/>
        <v>0.45090304199999998</v>
      </c>
      <c r="D19923">
        <v>0.44595190891283204</v>
      </c>
      <c r="G19923">
        <v>-0.45090304199999998</v>
      </c>
    </row>
    <row r="19924" spans="1:7" x14ac:dyDescent="0.2">
      <c r="A19924">
        <v>19921.997999999992</v>
      </c>
      <c r="B19924">
        <v>3.6500173290000002</v>
      </c>
      <c r="C19924">
        <f t="shared" si="311"/>
        <v>0.45090304199999998</v>
      </c>
      <c r="D19924">
        <v>0.44592408930848132</v>
      </c>
      <c r="G19924">
        <v>-0.45090304199999998</v>
      </c>
    </row>
    <row r="19925" spans="1:7" x14ac:dyDescent="0.2">
      <c r="A19925">
        <v>19922.997499999998</v>
      </c>
      <c r="B19925">
        <v>3.6500173290000002</v>
      </c>
      <c r="C19925">
        <f t="shared" si="311"/>
        <v>0.45090304199999998</v>
      </c>
      <c r="D19925">
        <v>0.4458962502206657</v>
      </c>
      <c r="G19925">
        <v>-0.45090304199999998</v>
      </c>
    </row>
    <row r="19926" spans="1:7" x14ac:dyDescent="0.2">
      <c r="A19926">
        <v>19923.997700000007</v>
      </c>
      <c r="B19926">
        <v>3.6500173290000002</v>
      </c>
      <c r="C19926">
        <f t="shared" si="311"/>
        <v>0.45090304199999998</v>
      </c>
      <c r="D19926">
        <v>0.44586839164938602</v>
      </c>
      <c r="G19926">
        <v>-0.45090304199999998</v>
      </c>
    </row>
    <row r="19927" spans="1:7" x14ac:dyDescent="0.2">
      <c r="A19927">
        <v>19924.998599999992</v>
      </c>
      <c r="B19927">
        <v>3.6500173290000002</v>
      </c>
      <c r="C19927">
        <f t="shared" si="311"/>
        <v>0.45090304199999998</v>
      </c>
      <c r="D19927">
        <v>0.44584056647833081</v>
      </c>
      <c r="G19927">
        <v>-0.45090304199999998</v>
      </c>
    </row>
    <row r="19928" spans="1:7" x14ac:dyDescent="0.2">
      <c r="A19928">
        <v>19925.998300000007</v>
      </c>
      <c r="B19928">
        <v>3.6498255660000001</v>
      </c>
      <c r="C19928">
        <f t="shared" si="311"/>
        <v>0.450252388</v>
      </c>
      <c r="D19928">
        <v>0.44581279257639705</v>
      </c>
      <c r="G19928">
        <v>-0.450252388</v>
      </c>
    </row>
    <row r="19929" spans="1:7" x14ac:dyDescent="0.2">
      <c r="A19929">
        <v>19926.997600000002</v>
      </c>
      <c r="B19929">
        <v>3.6498255660000001</v>
      </c>
      <c r="C19929">
        <f t="shared" si="311"/>
        <v>0.450252388</v>
      </c>
      <c r="D19929">
        <v>0.4457849853224346</v>
      </c>
      <c r="G19929">
        <v>-0.450252388</v>
      </c>
    </row>
    <row r="19930" spans="1:7" x14ac:dyDescent="0.2">
      <c r="A19930">
        <v>19927.998099999997</v>
      </c>
      <c r="B19930">
        <v>3.6498255660000001</v>
      </c>
      <c r="C19930">
        <f t="shared" si="311"/>
        <v>0.45090304199999998</v>
      </c>
      <c r="D19930">
        <v>0.44575716015138023</v>
      </c>
      <c r="G19930">
        <v>-0.45090304199999998</v>
      </c>
    </row>
    <row r="19931" spans="1:7" x14ac:dyDescent="0.2">
      <c r="A19931">
        <v>19928.997799999983</v>
      </c>
      <c r="B19931">
        <v>3.6498255660000001</v>
      </c>
      <c r="C19931">
        <f t="shared" si="311"/>
        <v>0.450252388</v>
      </c>
      <c r="D19931">
        <v>0.44572936679409625</v>
      </c>
      <c r="G19931">
        <v>-0.450252388</v>
      </c>
    </row>
    <row r="19932" spans="1:7" x14ac:dyDescent="0.2">
      <c r="A19932">
        <v>19929.997799999983</v>
      </c>
      <c r="B19932">
        <v>3.6498255660000001</v>
      </c>
      <c r="C19932">
        <f t="shared" si="311"/>
        <v>0.45090304199999998</v>
      </c>
      <c r="D19932">
        <v>0.44570153605633656</v>
      </c>
      <c r="G19932">
        <v>-0.45090304199999998</v>
      </c>
    </row>
    <row r="19933" spans="1:7" x14ac:dyDescent="0.2">
      <c r="A19933">
        <v>19930.997700000007</v>
      </c>
      <c r="B19933">
        <v>3.6498255660000001</v>
      </c>
      <c r="C19933">
        <f t="shared" si="311"/>
        <v>0.45090304199999998</v>
      </c>
      <c r="D19933">
        <v>0.44567368861846501</v>
      </c>
      <c r="G19933">
        <v>-0.45090304199999998</v>
      </c>
    </row>
    <row r="19934" spans="1:7" x14ac:dyDescent="0.2">
      <c r="A19934">
        <v>19931.998200000002</v>
      </c>
      <c r="B19934">
        <v>3.6498255660000001</v>
      </c>
      <c r="C19934">
        <f t="shared" si="311"/>
        <v>0.450252388</v>
      </c>
      <c r="D19934">
        <v>0.44564590637852453</v>
      </c>
      <c r="G19934">
        <v>-0.450252388</v>
      </c>
    </row>
    <row r="19935" spans="1:7" x14ac:dyDescent="0.2">
      <c r="A19935">
        <v>19932.997799999983</v>
      </c>
      <c r="B19935">
        <v>3.6498255660000001</v>
      </c>
      <c r="C19935">
        <f t="shared" si="311"/>
        <v>0.450252388</v>
      </c>
      <c r="D19935">
        <v>0.44561809078655451</v>
      </c>
      <c r="G19935">
        <v>-0.450252388</v>
      </c>
    </row>
    <row r="19936" spans="1:7" x14ac:dyDescent="0.2">
      <c r="A19936">
        <v>19933.998599999992</v>
      </c>
      <c r="B19936">
        <v>3.6498255660000001</v>
      </c>
      <c r="C19936">
        <f t="shared" si="311"/>
        <v>0.450252388</v>
      </c>
      <c r="D19936">
        <v>0.44559031966395662</v>
      </c>
      <c r="G19936">
        <v>-0.450252388</v>
      </c>
    </row>
    <row r="19937" spans="1:7" x14ac:dyDescent="0.2">
      <c r="A19937">
        <v>19934.997799999983</v>
      </c>
      <c r="B19937">
        <v>3.649633803</v>
      </c>
      <c r="C19937">
        <f t="shared" si="311"/>
        <v>0.450252388</v>
      </c>
      <c r="D19937">
        <v>0.44556250407198661</v>
      </c>
      <c r="G19937">
        <v>-0.450252388</v>
      </c>
    </row>
    <row r="19938" spans="1:7" x14ac:dyDescent="0.2">
      <c r="A19938">
        <v>19935.998599999992</v>
      </c>
      <c r="B19938">
        <v>3.6498255660000001</v>
      </c>
      <c r="C19938">
        <f t="shared" si="311"/>
        <v>0.450252388</v>
      </c>
      <c r="D19938">
        <v>0.44553473572872376</v>
      </c>
      <c r="G19938">
        <v>-0.450252388</v>
      </c>
    </row>
    <row r="19939" spans="1:7" x14ac:dyDescent="0.2">
      <c r="A19939">
        <v>19936.997700000007</v>
      </c>
      <c r="B19939">
        <v>3.649633803</v>
      </c>
      <c r="C19939">
        <f t="shared" si="311"/>
        <v>0.450252388</v>
      </c>
      <c r="D19939">
        <v>0.44550692847476131</v>
      </c>
      <c r="G19939">
        <v>-0.450252388</v>
      </c>
    </row>
    <row r="19940" spans="1:7" x14ac:dyDescent="0.2">
      <c r="A19940">
        <v>19937.998200000002</v>
      </c>
      <c r="B19940">
        <v>3.649633803</v>
      </c>
      <c r="C19940">
        <f t="shared" si="311"/>
        <v>0.450252388</v>
      </c>
      <c r="D19940">
        <v>0.44547914345548495</v>
      </c>
      <c r="G19940">
        <v>-0.450252388</v>
      </c>
    </row>
    <row r="19941" spans="1:7" x14ac:dyDescent="0.2">
      <c r="A19941">
        <v>19938.997899999988</v>
      </c>
      <c r="B19941">
        <v>3.649633803</v>
      </c>
      <c r="C19941">
        <f t="shared" si="311"/>
        <v>0.45090304199999998</v>
      </c>
      <c r="D19941">
        <v>0.44545131271772609</v>
      </c>
      <c r="G19941">
        <v>-0.45090304199999998</v>
      </c>
    </row>
    <row r="19942" spans="1:7" x14ac:dyDescent="0.2">
      <c r="A19942">
        <v>19939.997799999983</v>
      </c>
      <c r="B19942">
        <v>3.649633803</v>
      </c>
      <c r="C19942">
        <f t="shared" si="311"/>
        <v>0.45090304199999998</v>
      </c>
      <c r="D19942">
        <v>0.44542347362991047</v>
      </c>
      <c r="G19942">
        <v>-0.45090304199999998</v>
      </c>
    </row>
    <row r="19943" spans="1:7" x14ac:dyDescent="0.2">
      <c r="A19943">
        <v>19940.997999999992</v>
      </c>
      <c r="B19943">
        <v>3.649633803</v>
      </c>
      <c r="C19943">
        <f t="shared" si="311"/>
        <v>0.450252388</v>
      </c>
      <c r="D19943">
        <v>0.44539568861063328</v>
      </c>
      <c r="G19943">
        <v>-0.450252388</v>
      </c>
    </row>
    <row r="19944" spans="1:7" x14ac:dyDescent="0.2">
      <c r="A19944">
        <v>19941.997700000007</v>
      </c>
      <c r="B19944">
        <v>3.649633803</v>
      </c>
      <c r="C19944">
        <f t="shared" si="311"/>
        <v>0.450252388</v>
      </c>
      <c r="D19944">
        <v>0.44536787857733495</v>
      </c>
      <c r="G19944">
        <v>-0.450252388</v>
      </c>
    </row>
    <row r="19945" spans="1:7" x14ac:dyDescent="0.2">
      <c r="A19945">
        <v>19942.998300000007</v>
      </c>
      <c r="B19945">
        <v>3.649633803</v>
      </c>
      <c r="C19945">
        <f t="shared" si="311"/>
        <v>0.45090304199999998</v>
      </c>
      <c r="D19945">
        <v>0.44534006453968872</v>
      </c>
      <c r="G19945">
        <v>-0.45090304199999998</v>
      </c>
    </row>
    <row r="19946" spans="1:7" x14ac:dyDescent="0.2">
      <c r="A19946">
        <v>19943.997600000002</v>
      </c>
      <c r="B19946">
        <v>3.6494420399999998</v>
      </c>
      <c r="C19946">
        <f t="shared" si="311"/>
        <v>0.450252388</v>
      </c>
      <c r="D19946">
        <v>0.44531225450639039</v>
      </c>
      <c r="G19946">
        <v>-0.450252388</v>
      </c>
    </row>
    <row r="19947" spans="1:7" x14ac:dyDescent="0.2">
      <c r="A19947">
        <v>19944.998200000002</v>
      </c>
      <c r="B19947">
        <v>3.6494420399999998</v>
      </c>
      <c r="C19947">
        <f t="shared" si="311"/>
        <v>0.45090304199999998</v>
      </c>
      <c r="D19947">
        <v>0.44528440985187112</v>
      </c>
      <c r="G19947">
        <v>-0.45090304199999998</v>
      </c>
    </row>
    <row r="19948" spans="1:7" x14ac:dyDescent="0.2">
      <c r="A19948">
        <v>19945.998599999992</v>
      </c>
      <c r="B19948">
        <v>3.6494420399999998</v>
      </c>
      <c r="C19948">
        <f t="shared" si="311"/>
        <v>0.450252388</v>
      </c>
      <c r="D19948">
        <v>0.44525663872927324</v>
      </c>
      <c r="G19948">
        <v>-0.450252388</v>
      </c>
    </row>
    <row r="19949" spans="1:7" x14ac:dyDescent="0.2">
      <c r="A19949">
        <v>19946.997799999983</v>
      </c>
      <c r="B19949">
        <v>3.6494420399999998</v>
      </c>
      <c r="C19949">
        <f t="shared" si="311"/>
        <v>0.450252388</v>
      </c>
      <c r="D19949">
        <v>0.44522883425464582</v>
      </c>
      <c r="G19949">
        <v>-0.450252388</v>
      </c>
    </row>
    <row r="19950" spans="1:7" x14ac:dyDescent="0.2">
      <c r="A19950">
        <v>19947.998200000002</v>
      </c>
      <c r="B19950">
        <v>3.6492502770000002</v>
      </c>
      <c r="C19950">
        <f t="shared" si="311"/>
        <v>0.45090304199999998</v>
      </c>
      <c r="D19950">
        <v>0.44520100908359145</v>
      </c>
      <c r="G19950">
        <v>-0.45090304199999998</v>
      </c>
    </row>
    <row r="19951" spans="1:7" x14ac:dyDescent="0.2">
      <c r="A19951">
        <v>19948.997899999988</v>
      </c>
      <c r="B19951">
        <v>3.6492502770000002</v>
      </c>
      <c r="C19951">
        <f t="shared" si="311"/>
        <v>0.450252388</v>
      </c>
      <c r="D19951">
        <v>0.44517322406431425</v>
      </c>
      <c r="G19951">
        <v>-0.450252388</v>
      </c>
    </row>
    <row r="19952" spans="1:7" x14ac:dyDescent="0.2">
      <c r="A19952">
        <v>19949.997600000002</v>
      </c>
      <c r="B19952">
        <v>3.6494420399999998</v>
      </c>
      <c r="C19952">
        <f t="shared" si="311"/>
        <v>0.450252388</v>
      </c>
      <c r="D19952">
        <v>0.44514541958968767</v>
      </c>
      <c r="G19952">
        <v>-0.450252388</v>
      </c>
    </row>
    <row r="19953" spans="1:7" x14ac:dyDescent="0.2">
      <c r="A19953">
        <v>19950.997999999992</v>
      </c>
      <c r="B19953">
        <v>3.6494420399999998</v>
      </c>
      <c r="C19953">
        <f t="shared" si="311"/>
        <v>0.45090304199999998</v>
      </c>
      <c r="D19953">
        <v>0.44511759998533695</v>
      </c>
      <c r="G19953">
        <v>-0.45090304199999998</v>
      </c>
    </row>
    <row r="19954" spans="1:7" x14ac:dyDescent="0.2">
      <c r="A19954">
        <v>19951.997499999998</v>
      </c>
      <c r="B19954">
        <v>3.6492502770000002</v>
      </c>
      <c r="C19954">
        <f t="shared" si="311"/>
        <v>0.450252388</v>
      </c>
      <c r="D19954">
        <v>0.44508979551071037</v>
      </c>
      <c r="G19954">
        <v>-0.450252388</v>
      </c>
    </row>
    <row r="19955" spans="1:7" x14ac:dyDescent="0.2">
      <c r="A19955">
        <v>19952.997899999988</v>
      </c>
      <c r="B19955">
        <v>3.6492502770000002</v>
      </c>
      <c r="C19955">
        <f t="shared" si="311"/>
        <v>0.450252388</v>
      </c>
      <c r="D19955">
        <v>0.44506200771209731</v>
      </c>
      <c r="G19955">
        <v>-0.450252388</v>
      </c>
    </row>
    <row r="19956" spans="1:7" x14ac:dyDescent="0.2">
      <c r="A19956">
        <v>19953.997700000007</v>
      </c>
      <c r="B19956">
        <v>3.6492502770000002</v>
      </c>
      <c r="C19956">
        <f t="shared" si="311"/>
        <v>0.450252388</v>
      </c>
      <c r="D19956">
        <v>0.44503420323747073</v>
      </c>
      <c r="G19956">
        <v>-0.450252388</v>
      </c>
    </row>
    <row r="19957" spans="1:7" x14ac:dyDescent="0.2">
      <c r="A19957">
        <v>19954.998099999997</v>
      </c>
      <c r="B19957">
        <v>3.6492502770000002</v>
      </c>
      <c r="C19957">
        <f t="shared" si="311"/>
        <v>0.45090304199999998</v>
      </c>
      <c r="D19957">
        <v>0.44500637528306408</v>
      </c>
      <c r="G19957">
        <v>-0.45090304199999998</v>
      </c>
    </row>
    <row r="19958" spans="1:7" x14ac:dyDescent="0.2">
      <c r="A19958">
        <v>19955.997899999988</v>
      </c>
      <c r="B19958">
        <v>3.6492502770000002</v>
      </c>
      <c r="C19958">
        <f t="shared" si="311"/>
        <v>0.45090304199999998</v>
      </c>
      <c r="D19958">
        <v>0.44497853619524846</v>
      </c>
      <c r="G19958">
        <v>-0.45090304199999998</v>
      </c>
    </row>
    <row r="19959" spans="1:7" x14ac:dyDescent="0.2">
      <c r="A19959">
        <v>19956.998099999997</v>
      </c>
      <c r="B19959">
        <v>3.6492502770000002</v>
      </c>
      <c r="C19959">
        <f t="shared" si="311"/>
        <v>0.450252388</v>
      </c>
      <c r="D19959">
        <v>0.44495075395530714</v>
      </c>
      <c r="G19959">
        <v>-0.450252388</v>
      </c>
    </row>
    <row r="19960" spans="1:7" x14ac:dyDescent="0.2">
      <c r="A19960">
        <v>19957.997700000007</v>
      </c>
      <c r="B19960">
        <v>3.6492502770000002</v>
      </c>
      <c r="C19960">
        <f t="shared" si="311"/>
        <v>0.450252388</v>
      </c>
      <c r="D19960">
        <v>0.44492295226001644</v>
      </c>
      <c r="G19960">
        <v>-0.450252388</v>
      </c>
    </row>
    <row r="19961" spans="1:7" x14ac:dyDescent="0.2">
      <c r="A19961">
        <v>19958.997999999992</v>
      </c>
      <c r="B19961">
        <v>3.6492502770000002</v>
      </c>
      <c r="C19961">
        <f t="shared" si="311"/>
        <v>0.450252388</v>
      </c>
      <c r="D19961">
        <v>0.44489516168206833</v>
      </c>
      <c r="G19961">
        <v>-0.450252388</v>
      </c>
    </row>
    <row r="19962" spans="1:7" x14ac:dyDescent="0.2">
      <c r="A19962">
        <v>19959.997899999988</v>
      </c>
      <c r="B19962">
        <v>3.649058514</v>
      </c>
      <c r="C19962">
        <f t="shared" si="311"/>
        <v>0.45090304199999998</v>
      </c>
      <c r="D19962">
        <v>0.4448673198109005</v>
      </c>
      <c r="G19962">
        <v>-0.45090304199999998</v>
      </c>
    </row>
    <row r="19963" spans="1:7" x14ac:dyDescent="0.2">
      <c r="A19963">
        <v>19960.998200000002</v>
      </c>
      <c r="B19963">
        <v>3.649058514</v>
      </c>
      <c r="C19963">
        <f t="shared" si="311"/>
        <v>0.450252388</v>
      </c>
      <c r="D19963">
        <v>0.4448395236742807</v>
      </c>
      <c r="G19963">
        <v>-0.450252388</v>
      </c>
    </row>
    <row r="19964" spans="1:7" x14ac:dyDescent="0.2">
      <c r="A19964">
        <v>19961.998300000007</v>
      </c>
      <c r="B19964">
        <v>3.649058514</v>
      </c>
      <c r="C19964">
        <f t="shared" si="311"/>
        <v>0.45090304199999998</v>
      </c>
      <c r="D19964">
        <v>0.44481170406993081</v>
      </c>
      <c r="G19964">
        <v>-0.45090304199999998</v>
      </c>
    </row>
    <row r="19965" spans="1:7" x14ac:dyDescent="0.2">
      <c r="A19965">
        <v>19962.997799999983</v>
      </c>
      <c r="B19965">
        <v>3.649058514</v>
      </c>
      <c r="C19965">
        <f t="shared" si="311"/>
        <v>0.45090304199999998</v>
      </c>
      <c r="D19965">
        <v>0.44478385384870706</v>
      </c>
      <c r="G19965">
        <v>-0.45090304199999998</v>
      </c>
    </row>
    <row r="19966" spans="1:7" x14ac:dyDescent="0.2">
      <c r="A19966">
        <v>19963.998399999982</v>
      </c>
      <c r="B19966">
        <v>3.649058514</v>
      </c>
      <c r="C19966">
        <f t="shared" si="311"/>
        <v>0.45090304199999998</v>
      </c>
      <c r="D19966">
        <v>0.44475602589429963</v>
      </c>
      <c r="G19966">
        <v>-0.45090304199999998</v>
      </c>
    </row>
    <row r="19967" spans="1:7" x14ac:dyDescent="0.2">
      <c r="A19967">
        <v>19964.998200000002</v>
      </c>
      <c r="B19967">
        <v>3.649058514</v>
      </c>
      <c r="C19967">
        <f t="shared" si="311"/>
        <v>0.45090304199999998</v>
      </c>
      <c r="D19967">
        <v>0.44472819515654077</v>
      </c>
      <c r="G19967">
        <v>-0.45090304199999998</v>
      </c>
    </row>
    <row r="19968" spans="1:7" x14ac:dyDescent="0.2">
      <c r="A19968">
        <v>19965.998099999997</v>
      </c>
      <c r="B19968">
        <v>3.649058514</v>
      </c>
      <c r="C19968">
        <f t="shared" si="311"/>
        <v>0.450252388</v>
      </c>
      <c r="D19968">
        <v>0.44470039901992098</v>
      </c>
      <c r="G19968">
        <v>-0.450252388</v>
      </c>
    </row>
    <row r="19969" spans="1:7" x14ac:dyDescent="0.2">
      <c r="A19969">
        <v>19966.998200000002</v>
      </c>
      <c r="B19969">
        <v>3.649058514</v>
      </c>
      <c r="C19969">
        <f t="shared" si="311"/>
        <v>0.450252388</v>
      </c>
      <c r="D19969">
        <v>0.44467261400064462</v>
      </c>
      <c r="G19969">
        <v>-0.450252388</v>
      </c>
    </row>
    <row r="19970" spans="1:7" x14ac:dyDescent="0.2">
      <c r="A19970">
        <v>19967.997899999988</v>
      </c>
      <c r="B19970">
        <v>3.649058514</v>
      </c>
      <c r="C19970">
        <f t="shared" si="311"/>
        <v>0.450252388</v>
      </c>
      <c r="D19970">
        <v>0.44464482342269651</v>
      </c>
      <c r="G19970">
        <v>-0.450252388</v>
      </c>
    </row>
    <row r="19971" spans="1:7" x14ac:dyDescent="0.2">
      <c r="A19971">
        <v>19968.997799999983</v>
      </c>
      <c r="B19971">
        <v>3.649058514</v>
      </c>
      <c r="C19971">
        <f t="shared" ref="C19971:C20034" si="312">$F$2*G19971</f>
        <v>0.450252388</v>
      </c>
      <c r="D19971">
        <v>0.44461701616873328</v>
      </c>
      <c r="G19971">
        <v>-0.450252388</v>
      </c>
    </row>
    <row r="19972" spans="1:7" x14ac:dyDescent="0.2">
      <c r="A19972">
        <v>19969.998300000007</v>
      </c>
      <c r="B19972">
        <v>3.649058514</v>
      </c>
      <c r="C19972">
        <f t="shared" si="312"/>
        <v>0.450252388</v>
      </c>
      <c r="D19972">
        <v>0.44458922559078518</v>
      </c>
      <c r="G19972">
        <v>-0.450252388</v>
      </c>
    </row>
    <row r="19973" spans="1:7" x14ac:dyDescent="0.2">
      <c r="A19973">
        <v>19970.998200000002</v>
      </c>
      <c r="B19973">
        <v>3.6488667509999999</v>
      </c>
      <c r="C19973">
        <f t="shared" si="312"/>
        <v>0.45090304199999998</v>
      </c>
      <c r="D19973">
        <v>0.44456138371961812</v>
      </c>
      <c r="G19973">
        <v>-0.45090304199999998</v>
      </c>
    </row>
    <row r="19974" spans="1:7" x14ac:dyDescent="0.2">
      <c r="A19974">
        <v>19971.998499999987</v>
      </c>
      <c r="B19974">
        <v>3.6488667509999999</v>
      </c>
      <c r="C19974">
        <f t="shared" si="312"/>
        <v>0.450252388</v>
      </c>
      <c r="D19974">
        <v>0.44453360703834854</v>
      </c>
      <c r="G19974">
        <v>-0.450252388</v>
      </c>
    </row>
    <row r="19975" spans="1:7" x14ac:dyDescent="0.2">
      <c r="A19975">
        <v>19972.997899999988</v>
      </c>
      <c r="B19975">
        <v>3.6488667509999999</v>
      </c>
      <c r="C19975">
        <f t="shared" si="312"/>
        <v>0.45090304199999998</v>
      </c>
      <c r="D19975">
        <v>0.44450576516718071</v>
      </c>
      <c r="G19975">
        <v>-0.45090304199999998</v>
      </c>
    </row>
    <row r="19976" spans="1:7" x14ac:dyDescent="0.2">
      <c r="A19976">
        <v>19973.998200000002</v>
      </c>
      <c r="B19976">
        <v>3.6488667509999999</v>
      </c>
      <c r="C19976">
        <f t="shared" si="312"/>
        <v>0.45090304199999998</v>
      </c>
      <c r="D19976">
        <v>0.44447794277947855</v>
      </c>
      <c r="G19976">
        <v>-0.45090304199999998</v>
      </c>
    </row>
    <row r="19977" spans="1:7" x14ac:dyDescent="0.2">
      <c r="A19977">
        <v>19974.997799999983</v>
      </c>
      <c r="B19977">
        <v>3.6488667509999999</v>
      </c>
      <c r="C19977">
        <f t="shared" si="312"/>
        <v>0.45090304199999998</v>
      </c>
      <c r="D19977">
        <v>0.44445009255825479</v>
      </c>
      <c r="G19977">
        <v>-0.45090304199999998</v>
      </c>
    </row>
    <row r="19978" spans="1:7" x14ac:dyDescent="0.2">
      <c r="A19978">
        <v>19975.998399999982</v>
      </c>
      <c r="B19978">
        <v>3.6486749879999998</v>
      </c>
      <c r="C19978">
        <f t="shared" si="312"/>
        <v>0.450252388</v>
      </c>
      <c r="D19978">
        <v>0.44442231309764935</v>
      </c>
      <c r="G19978">
        <v>-0.450252388</v>
      </c>
    </row>
    <row r="19979" spans="1:7" x14ac:dyDescent="0.2">
      <c r="A19979">
        <v>19976.997899999988</v>
      </c>
      <c r="B19979">
        <v>3.6486749879999998</v>
      </c>
      <c r="C19979">
        <f t="shared" si="312"/>
        <v>0.45090304199999998</v>
      </c>
      <c r="D19979">
        <v>0.44439448514324192</v>
      </c>
      <c r="G19979">
        <v>-0.45090304199999998</v>
      </c>
    </row>
    <row r="19980" spans="1:7" x14ac:dyDescent="0.2">
      <c r="A19980">
        <v>19977.997700000007</v>
      </c>
      <c r="B19980">
        <v>3.6486749879999998</v>
      </c>
      <c r="C19980">
        <f t="shared" si="312"/>
        <v>0.450252388</v>
      </c>
      <c r="D19980">
        <v>0.44436668900662291</v>
      </c>
      <c r="G19980">
        <v>-0.450252388</v>
      </c>
    </row>
    <row r="19981" spans="1:7" x14ac:dyDescent="0.2">
      <c r="A19981">
        <v>19978.997799999983</v>
      </c>
      <c r="B19981">
        <v>3.6486749879999998</v>
      </c>
      <c r="C19981">
        <f t="shared" si="312"/>
        <v>0.45090304199999998</v>
      </c>
      <c r="D19981">
        <v>0.44433883600204688</v>
      </c>
      <c r="G19981">
        <v>-0.45090304199999998</v>
      </c>
    </row>
    <row r="19982" spans="1:7" x14ac:dyDescent="0.2">
      <c r="A19982">
        <v>19979.998499999987</v>
      </c>
      <c r="B19982">
        <v>3.6486749879999998</v>
      </c>
      <c r="C19982">
        <f t="shared" si="312"/>
        <v>0.450252388</v>
      </c>
      <c r="D19982">
        <v>0.44431105654144143</v>
      </c>
      <c r="G19982">
        <v>-0.450252388</v>
      </c>
    </row>
    <row r="19983" spans="1:7" x14ac:dyDescent="0.2">
      <c r="A19983">
        <v>19980.997999999992</v>
      </c>
      <c r="B19983">
        <v>3.6486749879999998</v>
      </c>
      <c r="C19983">
        <f t="shared" si="312"/>
        <v>0.45090304199999998</v>
      </c>
      <c r="D19983">
        <v>0.44428322580368257</v>
      </c>
      <c r="G19983">
        <v>-0.45090304199999998</v>
      </c>
    </row>
    <row r="19984" spans="1:7" x14ac:dyDescent="0.2">
      <c r="A19984">
        <v>19981.997899999988</v>
      </c>
      <c r="B19984">
        <v>3.6486749879999998</v>
      </c>
      <c r="C19984">
        <f t="shared" si="312"/>
        <v>0.45090304199999998</v>
      </c>
      <c r="D19984">
        <v>0.44425539784927515</v>
      </c>
      <c r="G19984">
        <v>-0.45090304199999998</v>
      </c>
    </row>
    <row r="19985" spans="1:7" x14ac:dyDescent="0.2">
      <c r="A19985">
        <v>19982.997700000007</v>
      </c>
      <c r="B19985">
        <v>3.648483224</v>
      </c>
      <c r="C19985">
        <f t="shared" si="312"/>
        <v>0.450252388</v>
      </c>
      <c r="D19985">
        <v>0.44422760171265613</v>
      </c>
      <c r="G19985">
        <v>-0.450252388</v>
      </c>
    </row>
    <row r="19986" spans="1:7" x14ac:dyDescent="0.2">
      <c r="A19986">
        <v>19983.997799999983</v>
      </c>
      <c r="B19986">
        <v>3.6486749879999998</v>
      </c>
      <c r="C19986">
        <f t="shared" si="312"/>
        <v>0.45090304199999998</v>
      </c>
      <c r="D19986">
        <v>0.44419977375824871</v>
      </c>
      <c r="G19986">
        <v>-0.45090304199999998</v>
      </c>
    </row>
    <row r="19987" spans="1:7" x14ac:dyDescent="0.2">
      <c r="A19987">
        <v>19984.997600000002</v>
      </c>
      <c r="B19987">
        <v>3.648483224</v>
      </c>
      <c r="C19987">
        <f t="shared" si="312"/>
        <v>0.45090304199999998</v>
      </c>
      <c r="D19987">
        <v>0.44417193188708165</v>
      </c>
      <c r="G19987">
        <v>-0.45090304199999998</v>
      </c>
    </row>
    <row r="19988" spans="1:7" x14ac:dyDescent="0.2">
      <c r="A19988">
        <v>19985.997899999988</v>
      </c>
      <c r="B19988">
        <v>3.648483224</v>
      </c>
      <c r="C19988">
        <f t="shared" si="312"/>
        <v>0.45090304199999998</v>
      </c>
      <c r="D19988">
        <v>0.44414409836597052</v>
      </c>
      <c r="G19988">
        <v>-0.45090304199999998</v>
      </c>
    </row>
    <row r="19989" spans="1:7" x14ac:dyDescent="0.2">
      <c r="A19989">
        <v>19986.997899999988</v>
      </c>
      <c r="B19989">
        <v>3.648483224</v>
      </c>
      <c r="C19989">
        <f t="shared" si="312"/>
        <v>0.45090304199999998</v>
      </c>
      <c r="D19989">
        <v>0.4441162704115631</v>
      </c>
      <c r="G19989">
        <v>-0.45090304199999998</v>
      </c>
    </row>
    <row r="19990" spans="1:7" x14ac:dyDescent="0.2">
      <c r="A19990">
        <v>19987.997700000007</v>
      </c>
      <c r="B19990">
        <v>3.648483224</v>
      </c>
      <c r="C19990">
        <f t="shared" si="312"/>
        <v>0.45090304199999998</v>
      </c>
      <c r="D19990">
        <v>0.44408842854039604</v>
      </c>
      <c r="G19990">
        <v>-0.45090304199999998</v>
      </c>
    </row>
    <row r="19991" spans="1:7" x14ac:dyDescent="0.2">
      <c r="A19991">
        <v>19988.997999999992</v>
      </c>
      <c r="B19991">
        <v>3.648483224</v>
      </c>
      <c r="C19991">
        <f t="shared" si="312"/>
        <v>0.450252388</v>
      </c>
      <c r="D19991">
        <v>0.44406064630045472</v>
      </c>
      <c r="G19991">
        <v>-0.450252388</v>
      </c>
    </row>
    <row r="19992" spans="1:7" x14ac:dyDescent="0.2">
      <c r="A19992">
        <v>19989.997600000002</v>
      </c>
      <c r="B19992">
        <v>3.6482914609999999</v>
      </c>
      <c r="C19992">
        <f t="shared" si="312"/>
        <v>0.450252388</v>
      </c>
      <c r="D19992">
        <v>0.44403283626715639</v>
      </c>
      <c r="G19992">
        <v>-0.450252388</v>
      </c>
    </row>
    <row r="19993" spans="1:7" x14ac:dyDescent="0.2">
      <c r="A19993">
        <v>19990.998200000002</v>
      </c>
      <c r="B19993">
        <v>3.648483224</v>
      </c>
      <c r="C19993">
        <f t="shared" si="312"/>
        <v>0.450252388</v>
      </c>
      <c r="D19993">
        <v>0.44400503457186569</v>
      </c>
      <c r="G19993">
        <v>-0.450252388</v>
      </c>
    </row>
    <row r="19994" spans="1:7" x14ac:dyDescent="0.2">
      <c r="A19994">
        <v>19991.998499999987</v>
      </c>
      <c r="B19994">
        <v>3.648483224</v>
      </c>
      <c r="C19994">
        <f t="shared" si="312"/>
        <v>0.450252388</v>
      </c>
      <c r="D19994">
        <v>0.44397725789059611</v>
      </c>
      <c r="G19994">
        <v>-0.450252388</v>
      </c>
    </row>
    <row r="19995" spans="1:7" x14ac:dyDescent="0.2">
      <c r="A19995">
        <v>19992.997899999988</v>
      </c>
      <c r="B19995">
        <v>3.6482914609999999</v>
      </c>
      <c r="C19995">
        <f t="shared" si="312"/>
        <v>0.45090304199999998</v>
      </c>
      <c r="D19995">
        <v>0.44394942436948498</v>
      </c>
      <c r="G19995">
        <v>-0.45090304199999998</v>
      </c>
    </row>
    <row r="19996" spans="1:7" x14ac:dyDescent="0.2">
      <c r="A19996">
        <v>19993.997899999988</v>
      </c>
      <c r="B19996">
        <v>3.6482914609999999</v>
      </c>
      <c r="C19996">
        <f t="shared" si="312"/>
        <v>0.45090304199999998</v>
      </c>
      <c r="D19996">
        <v>0.44392159919842977</v>
      </c>
      <c r="G19996">
        <v>-0.45090304199999998</v>
      </c>
    </row>
    <row r="19997" spans="1:7" x14ac:dyDescent="0.2">
      <c r="A19997">
        <v>19994.997600000002</v>
      </c>
      <c r="B19997">
        <v>3.6482914609999999</v>
      </c>
      <c r="C19997">
        <f t="shared" si="312"/>
        <v>0.450252388</v>
      </c>
      <c r="D19997">
        <v>0.44389379472380319</v>
      </c>
      <c r="G19997">
        <v>-0.450252388</v>
      </c>
    </row>
    <row r="19998" spans="1:7" x14ac:dyDescent="0.2">
      <c r="A19998">
        <v>19995.997999999992</v>
      </c>
      <c r="B19998">
        <v>3.6482914609999999</v>
      </c>
      <c r="C19998">
        <f t="shared" si="312"/>
        <v>0.450252388</v>
      </c>
      <c r="D19998">
        <v>0.44386601248386187</v>
      </c>
      <c r="G19998">
        <v>-0.450252388</v>
      </c>
    </row>
    <row r="19999" spans="1:7" x14ac:dyDescent="0.2">
      <c r="A19999">
        <v>19996.997600000002</v>
      </c>
      <c r="B19999">
        <v>3.6482914609999999</v>
      </c>
      <c r="C19999">
        <f t="shared" si="312"/>
        <v>0.450252388</v>
      </c>
      <c r="D19999">
        <v>0.44383820800923529</v>
      </c>
      <c r="G19999">
        <v>-0.450252388</v>
      </c>
    </row>
    <row r="20000" spans="1:7" x14ac:dyDescent="0.2">
      <c r="A20000">
        <v>19997.997999999992</v>
      </c>
      <c r="B20000">
        <v>3.6482914609999999</v>
      </c>
      <c r="C20000">
        <f t="shared" si="312"/>
        <v>0.450252388</v>
      </c>
      <c r="D20000">
        <v>0.44381041743128719</v>
      </c>
      <c r="G20000">
        <v>-0.450252388</v>
      </c>
    </row>
    <row r="20001" spans="1:7" x14ac:dyDescent="0.2">
      <c r="A20001">
        <v>19998.997899999988</v>
      </c>
      <c r="B20001">
        <v>3.6480996979999998</v>
      </c>
      <c r="C20001">
        <f t="shared" si="312"/>
        <v>0.450252388</v>
      </c>
      <c r="D20001">
        <v>0.44378261573599564</v>
      </c>
      <c r="G20001">
        <v>-0.450252388</v>
      </c>
    </row>
    <row r="20002" spans="1:7" x14ac:dyDescent="0.2">
      <c r="A20002">
        <v>19999.998200000002</v>
      </c>
      <c r="B20002">
        <v>3.6482914609999999</v>
      </c>
      <c r="C20002">
        <f t="shared" si="312"/>
        <v>0.450252388</v>
      </c>
      <c r="D20002">
        <v>0.44375481682004081</v>
      </c>
      <c r="G20002">
        <v>-0.450252388</v>
      </c>
    </row>
    <row r="20003" spans="1:7" x14ac:dyDescent="0.2">
      <c r="A20003">
        <v>20000.998399999982</v>
      </c>
      <c r="B20003">
        <v>3.6480996979999998</v>
      </c>
      <c r="C20003">
        <f t="shared" si="312"/>
        <v>0.45090304199999998</v>
      </c>
      <c r="D20003">
        <v>0.44372698051557746</v>
      </c>
      <c r="G20003">
        <v>-0.45090304199999998</v>
      </c>
    </row>
    <row r="20004" spans="1:7" x14ac:dyDescent="0.2">
      <c r="A20004">
        <v>20001.998499999987</v>
      </c>
      <c r="B20004">
        <v>3.6480996979999998</v>
      </c>
      <c r="C20004">
        <f t="shared" si="312"/>
        <v>0.45090304199999998</v>
      </c>
      <c r="D20004">
        <v>0.44369916369457901</v>
      </c>
      <c r="G20004">
        <v>-0.45090304199999998</v>
      </c>
    </row>
    <row r="20005" spans="1:7" x14ac:dyDescent="0.2">
      <c r="A20005">
        <v>20002.997899999988</v>
      </c>
      <c r="B20005">
        <v>3.6480996979999998</v>
      </c>
      <c r="C20005">
        <f t="shared" si="312"/>
        <v>0.45090304199999998</v>
      </c>
      <c r="D20005">
        <v>0.44367133295682015</v>
      </c>
      <c r="G20005">
        <v>-0.45090304199999998</v>
      </c>
    </row>
    <row r="20006" spans="1:7" x14ac:dyDescent="0.2">
      <c r="A20006">
        <v>20003.997799999983</v>
      </c>
      <c r="B20006">
        <v>3.6480996979999998</v>
      </c>
      <c r="C20006">
        <f t="shared" si="312"/>
        <v>0.45090304199999998</v>
      </c>
      <c r="D20006">
        <v>0.44364350221906046</v>
      </c>
      <c r="G20006">
        <v>-0.45090304199999998</v>
      </c>
    </row>
    <row r="20007" spans="1:7" x14ac:dyDescent="0.2">
      <c r="A20007">
        <v>20004.997700000007</v>
      </c>
      <c r="B20007">
        <v>3.6480996979999998</v>
      </c>
      <c r="C20007">
        <f t="shared" si="312"/>
        <v>0.45090304199999998</v>
      </c>
      <c r="D20007">
        <v>0.44361566591459789</v>
      </c>
      <c r="G20007">
        <v>-0.45090304199999998</v>
      </c>
    </row>
    <row r="20008" spans="1:7" x14ac:dyDescent="0.2">
      <c r="A20008">
        <v>20005.997799999983</v>
      </c>
      <c r="B20008">
        <v>3.6480996979999998</v>
      </c>
      <c r="C20008">
        <f t="shared" si="312"/>
        <v>0.450252388</v>
      </c>
      <c r="D20008">
        <v>0.44358787255731391</v>
      </c>
      <c r="G20008">
        <v>-0.450252388</v>
      </c>
    </row>
    <row r="20009" spans="1:7" x14ac:dyDescent="0.2">
      <c r="A20009">
        <v>20006.997799999983</v>
      </c>
      <c r="B20009">
        <v>3.6480996979999998</v>
      </c>
      <c r="C20009">
        <f t="shared" si="312"/>
        <v>0.45090304199999998</v>
      </c>
      <c r="D20009">
        <v>0.44356004181955422</v>
      </c>
      <c r="G20009">
        <v>-0.45090304199999998</v>
      </c>
    </row>
    <row r="20010" spans="1:7" x14ac:dyDescent="0.2">
      <c r="A20010">
        <v>20007.997700000007</v>
      </c>
      <c r="B20010">
        <v>3.6479079350000001</v>
      </c>
      <c r="C20010">
        <f t="shared" si="312"/>
        <v>0.450252388</v>
      </c>
      <c r="D20010">
        <v>0.4435322456829352</v>
      </c>
      <c r="G20010">
        <v>-0.450252388</v>
      </c>
    </row>
    <row r="20011" spans="1:7" x14ac:dyDescent="0.2">
      <c r="A20011">
        <v>20008.997799999983</v>
      </c>
      <c r="B20011">
        <v>3.6479079350000001</v>
      </c>
      <c r="C20011">
        <f t="shared" si="312"/>
        <v>0.45090304199999998</v>
      </c>
      <c r="D20011">
        <v>0.44350440937847185</v>
      </c>
      <c r="G20011">
        <v>-0.45090304199999998</v>
      </c>
    </row>
    <row r="20012" spans="1:7" x14ac:dyDescent="0.2">
      <c r="A20012">
        <v>20009.997899999988</v>
      </c>
      <c r="B20012">
        <v>3.6479079350000001</v>
      </c>
      <c r="C20012">
        <f t="shared" si="312"/>
        <v>0.45090304199999998</v>
      </c>
      <c r="D20012">
        <v>0.44347657864071299</v>
      </c>
      <c r="G20012">
        <v>-0.45090304199999998</v>
      </c>
    </row>
    <row r="20013" spans="1:7" x14ac:dyDescent="0.2">
      <c r="A20013">
        <v>20010.997799999983</v>
      </c>
      <c r="B20013">
        <v>3.6479079350000001</v>
      </c>
      <c r="C20013">
        <f t="shared" si="312"/>
        <v>0.450252388</v>
      </c>
      <c r="D20013">
        <v>0.44344877416608558</v>
      </c>
      <c r="G20013">
        <v>-0.450252388</v>
      </c>
    </row>
    <row r="20014" spans="1:7" x14ac:dyDescent="0.2">
      <c r="A20014">
        <v>20011.998200000002</v>
      </c>
      <c r="B20014">
        <v>3.6479079350000001</v>
      </c>
      <c r="C20014">
        <f t="shared" si="312"/>
        <v>0.45090304199999998</v>
      </c>
      <c r="D20014">
        <v>0.44342094621167893</v>
      </c>
      <c r="G20014">
        <v>-0.45090304199999998</v>
      </c>
    </row>
    <row r="20015" spans="1:7" x14ac:dyDescent="0.2">
      <c r="A20015">
        <v>20012.997999999992</v>
      </c>
      <c r="B20015">
        <v>3.6479079350000001</v>
      </c>
      <c r="C20015">
        <f t="shared" si="312"/>
        <v>0.45090304199999998</v>
      </c>
      <c r="D20015">
        <v>0.4433931126905678</v>
      </c>
      <c r="G20015">
        <v>-0.45090304199999998</v>
      </c>
    </row>
    <row r="20016" spans="1:7" x14ac:dyDescent="0.2">
      <c r="A20016">
        <v>20013.997999999992</v>
      </c>
      <c r="B20016">
        <v>3.6479079350000001</v>
      </c>
      <c r="C20016">
        <f t="shared" si="312"/>
        <v>0.45090304199999998</v>
      </c>
      <c r="D20016">
        <v>0.44336526803604853</v>
      </c>
      <c r="G20016">
        <v>-0.45090304199999998</v>
      </c>
    </row>
    <row r="20017" spans="1:7" x14ac:dyDescent="0.2">
      <c r="A20017">
        <v>20014.998399999982</v>
      </c>
      <c r="B20017">
        <v>3.6479079350000001</v>
      </c>
      <c r="C20017">
        <f t="shared" si="312"/>
        <v>0.450252388</v>
      </c>
      <c r="D20017">
        <v>0.44333749135477896</v>
      </c>
      <c r="G20017">
        <v>-0.450252388</v>
      </c>
    </row>
    <row r="20018" spans="1:7" x14ac:dyDescent="0.2">
      <c r="A20018">
        <v>20015.997799999983</v>
      </c>
      <c r="B20018">
        <v>3.6479079350000001</v>
      </c>
      <c r="C20018">
        <f t="shared" si="312"/>
        <v>0.450252388</v>
      </c>
      <c r="D20018">
        <v>0.44330969243882329</v>
      </c>
      <c r="G20018">
        <v>-0.450252388</v>
      </c>
    </row>
    <row r="20019" spans="1:7" x14ac:dyDescent="0.2">
      <c r="A20019">
        <v>20016.997999999992</v>
      </c>
      <c r="B20019">
        <v>3.647716172</v>
      </c>
      <c r="C20019">
        <f t="shared" si="312"/>
        <v>0.450252388</v>
      </c>
      <c r="D20019">
        <v>0.44328189074353175</v>
      </c>
      <c r="G20019">
        <v>-0.450252388</v>
      </c>
    </row>
    <row r="20020" spans="1:7" x14ac:dyDescent="0.2">
      <c r="A20020">
        <v>20017.998300000007</v>
      </c>
      <c r="B20020">
        <v>3.647716172</v>
      </c>
      <c r="C20020">
        <f t="shared" si="312"/>
        <v>0.450252388</v>
      </c>
      <c r="D20020">
        <v>0.44325410294491951</v>
      </c>
      <c r="G20020">
        <v>-0.450252388</v>
      </c>
    </row>
    <row r="20021" spans="1:7" x14ac:dyDescent="0.2">
      <c r="A20021">
        <v>20018.998099999997</v>
      </c>
      <c r="B20021">
        <v>3.647716172</v>
      </c>
      <c r="C20021">
        <f t="shared" si="312"/>
        <v>0.450252388</v>
      </c>
      <c r="D20021">
        <v>0.44322631236697141</v>
      </c>
      <c r="G20021">
        <v>-0.450252388</v>
      </c>
    </row>
    <row r="20022" spans="1:7" x14ac:dyDescent="0.2">
      <c r="A20022">
        <v>20019.997999999992</v>
      </c>
      <c r="B20022">
        <v>3.647716172</v>
      </c>
      <c r="C20022">
        <f t="shared" si="312"/>
        <v>0.45090304199999998</v>
      </c>
      <c r="D20022">
        <v>0.44319847884586028</v>
      </c>
      <c r="G20022">
        <v>-0.45090304199999998</v>
      </c>
    </row>
    <row r="20023" spans="1:7" x14ac:dyDescent="0.2">
      <c r="A20023">
        <v>20020.997999999992</v>
      </c>
      <c r="B20023">
        <v>3.647716172</v>
      </c>
      <c r="C20023">
        <f t="shared" si="312"/>
        <v>0.450252388</v>
      </c>
      <c r="D20023">
        <v>0.44317069104724804</v>
      </c>
      <c r="G20023">
        <v>-0.450252388</v>
      </c>
    </row>
    <row r="20024" spans="1:7" x14ac:dyDescent="0.2">
      <c r="A20024">
        <v>20021.997799999983</v>
      </c>
      <c r="B20024">
        <v>3.647716172</v>
      </c>
      <c r="C20024">
        <f t="shared" si="312"/>
        <v>0.450252388</v>
      </c>
      <c r="D20024">
        <v>0.44314289213129238</v>
      </c>
      <c r="G20024">
        <v>-0.450252388</v>
      </c>
    </row>
    <row r="20025" spans="1:7" x14ac:dyDescent="0.2">
      <c r="A20025">
        <v>20022.997999999992</v>
      </c>
      <c r="B20025">
        <v>3.647716172</v>
      </c>
      <c r="C20025">
        <f t="shared" si="312"/>
        <v>0.450252388</v>
      </c>
      <c r="D20025">
        <v>0.44311510989135106</v>
      </c>
      <c r="G20025">
        <v>-0.450252388</v>
      </c>
    </row>
    <row r="20026" spans="1:7" x14ac:dyDescent="0.2">
      <c r="A20026">
        <v>20023.997600000002</v>
      </c>
      <c r="B20026">
        <v>3.647716172</v>
      </c>
      <c r="C20026">
        <f t="shared" si="312"/>
        <v>0.450252388</v>
      </c>
      <c r="D20026">
        <v>0.44308728596137426</v>
      </c>
      <c r="G20026">
        <v>-0.450252388</v>
      </c>
    </row>
    <row r="20027" spans="1:7" x14ac:dyDescent="0.2">
      <c r="A20027">
        <v>20024.998699999996</v>
      </c>
      <c r="B20027">
        <v>3.647716172</v>
      </c>
      <c r="C20027">
        <f t="shared" si="312"/>
        <v>0.450252388</v>
      </c>
      <c r="D20027">
        <v>0.44305952317678315</v>
      </c>
      <c r="G20027">
        <v>-0.450252388</v>
      </c>
    </row>
    <row r="20028" spans="1:7" x14ac:dyDescent="0.2">
      <c r="A20028">
        <v>20025.997600000002</v>
      </c>
      <c r="B20028">
        <v>3.6475244089999999</v>
      </c>
      <c r="C20028">
        <f t="shared" si="312"/>
        <v>0.45090304199999998</v>
      </c>
      <c r="D20028">
        <v>0.44303168408896837</v>
      </c>
      <c r="G20028">
        <v>-0.45090304199999998</v>
      </c>
    </row>
    <row r="20029" spans="1:7" x14ac:dyDescent="0.2">
      <c r="A20029">
        <v>20026.997799999983</v>
      </c>
      <c r="B20029">
        <v>3.6475244089999999</v>
      </c>
      <c r="C20029">
        <f t="shared" si="312"/>
        <v>0.45090304199999998</v>
      </c>
      <c r="D20029">
        <v>0.44300384221780054</v>
      </c>
      <c r="G20029">
        <v>-0.45090304199999998</v>
      </c>
    </row>
    <row r="20030" spans="1:7" x14ac:dyDescent="0.2">
      <c r="A20030">
        <v>20027.998099999997</v>
      </c>
      <c r="B20030">
        <v>3.6475244089999999</v>
      </c>
      <c r="C20030">
        <f t="shared" si="312"/>
        <v>0.450252388</v>
      </c>
      <c r="D20030">
        <v>0.44297603496383808</v>
      </c>
      <c r="G20030">
        <v>-0.450252388</v>
      </c>
    </row>
    <row r="20031" spans="1:7" x14ac:dyDescent="0.2">
      <c r="A20031">
        <v>20028.998599999992</v>
      </c>
      <c r="B20031">
        <v>3.6475244089999999</v>
      </c>
      <c r="C20031">
        <f t="shared" si="312"/>
        <v>0.450252388</v>
      </c>
      <c r="D20031">
        <v>0.44294825828256851</v>
      </c>
      <c r="G20031">
        <v>-0.450252388</v>
      </c>
    </row>
    <row r="20032" spans="1:7" x14ac:dyDescent="0.2">
      <c r="A20032">
        <v>20029.997999999992</v>
      </c>
      <c r="B20032">
        <v>3.6475244089999999</v>
      </c>
      <c r="C20032">
        <f t="shared" si="312"/>
        <v>0.450252388</v>
      </c>
      <c r="D20032">
        <v>0.44292046214594871</v>
      </c>
      <c r="G20032">
        <v>-0.450252388</v>
      </c>
    </row>
    <row r="20033" spans="1:7" x14ac:dyDescent="0.2">
      <c r="A20033">
        <v>20030.998099999997</v>
      </c>
      <c r="B20033">
        <v>3.6475244089999999</v>
      </c>
      <c r="C20033">
        <f t="shared" si="312"/>
        <v>0.45090304199999998</v>
      </c>
      <c r="D20033">
        <v>0.44289263140818985</v>
      </c>
      <c r="G20033">
        <v>-0.45090304199999998</v>
      </c>
    </row>
    <row r="20034" spans="1:7" x14ac:dyDescent="0.2">
      <c r="A20034">
        <v>20031.997999999992</v>
      </c>
      <c r="B20034">
        <v>3.6475244089999999</v>
      </c>
      <c r="C20034">
        <f t="shared" si="312"/>
        <v>0.450252388</v>
      </c>
      <c r="D20034">
        <v>0.44286483805090587</v>
      </c>
      <c r="G20034">
        <v>-0.450252388</v>
      </c>
    </row>
    <row r="20035" spans="1:7" x14ac:dyDescent="0.2">
      <c r="A20035">
        <v>20032.997999999992</v>
      </c>
      <c r="B20035">
        <v>3.6473326460000002</v>
      </c>
      <c r="C20035">
        <f t="shared" ref="C20035:C20098" si="313">$F$2*G20035</f>
        <v>0.45090304199999998</v>
      </c>
      <c r="D20035">
        <v>0.44283701287985067</v>
      </c>
      <c r="G20035">
        <v>-0.45090304199999998</v>
      </c>
    </row>
    <row r="20036" spans="1:7" x14ac:dyDescent="0.2">
      <c r="A20036">
        <v>20033.997700000007</v>
      </c>
      <c r="B20036">
        <v>3.6473326460000002</v>
      </c>
      <c r="C20036">
        <f t="shared" si="313"/>
        <v>0.45090304199999998</v>
      </c>
      <c r="D20036">
        <v>0.44280917100868361</v>
      </c>
      <c r="G20036">
        <v>-0.45090304199999998</v>
      </c>
    </row>
    <row r="20037" spans="1:7" x14ac:dyDescent="0.2">
      <c r="A20037">
        <v>20034.997999999992</v>
      </c>
      <c r="B20037">
        <v>3.6473326460000002</v>
      </c>
      <c r="C20037">
        <f t="shared" si="313"/>
        <v>0.450252388</v>
      </c>
      <c r="D20037">
        <v>0.44278138043073551</v>
      </c>
      <c r="G20037">
        <v>-0.450252388</v>
      </c>
    </row>
    <row r="20038" spans="1:7" x14ac:dyDescent="0.2">
      <c r="A20038">
        <v>20035.997899999988</v>
      </c>
      <c r="B20038">
        <v>3.6473326460000002</v>
      </c>
      <c r="C20038">
        <f t="shared" si="313"/>
        <v>0.45090304199999998</v>
      </c>
      <c r="D20038">
        <v>0.44275353299286396</v>
      </c>
      <c r="G20038">
        <v>-0.45090304199999998</v>
      </c>
    </row>
    <row r="20039" spans="1:7" x14ac:dyDescent="0.2">
      <c r="A20039">
        <v>20036.998399999982</v>
      </c>
      <c r="B20039">
        <v>3.6473326460000002</v>
      </c>
      <c r="C20039">
        <f t="shared" si="313"/>
        <v>0.45090304199999998</v>
      </c>
      <c r="D20039">
        <v>0.44272571617186551</v>
      </c>
      <c r="G20039">
        <v>-0.45090304199999998</v>
      </c>
    </row>
    <row r="20040" spans="1:7" x14ac:dyDescent="0.2">
      <c r="A20040">
        <v>20037.997799999983</v>
      </c>
      <c r="B20040">
        <v>3.6473326460000002</v>
      </c>
      <c r="C20040">
        <f t="shared" si="313"/>
        <v>0.450252388</v>
      </c>
      <c r="D20040">
        <v>0.44269792003524572</v>
      </c>
      <c r="G20040">
        <v>-0.450252388</v>
      </c>
    </row>
    <row r="20041" spans="1:7" x14ac:dyDescent="0.2">
      <c r="A20041">
        <v>20038.997899999988</v>
      </c>
      <c r="B20041">
        <v>3.6473326460000002</v>
      </c>
      <c r="C20041">
        <f t="shared" si="313"/>
        <v>0.450252388</v>
      </c>
      <c r="D20041">
        <v>0.44267012945729761</v>
      </c>
      <c r="G20041">
        <v>-0.450252388</v>
      </c>
    </row>
    <row r="20042" spans="1:7" x14ac:dyDescent="0.2">
      <c r="A20042">
        <v>20039.997799999983</v>
      </c>
      <c r="B20042">
        <v>3.6473326460000002</v>
      </c>
      <c r="C20042">
        <f t="shared" si="313"/>
        <v>0.450252388</v>
      </c>
      <c r="D20042">
        <v>0.44264233610001363</v>
      </c>
      <c r="G20042">
        <v>-0.450252388</v>
      </c>
    </row>
    <row r="20043" spans="1:7" x14ac:dyDescent="0.2">
      <c r="A20043">
        <v>20040.997799999983</v>
      </c>
      <c r="B20043">
        <v>3.6473326460000002</v>
      </c>
      <c r="C20043">
        <f t="shared" si="313"/>
        <v>0.45090304199999998</v>
      </c>
      <c r="D20043">
        <v>0.44261449701219802</v>
      </c>
      <c r="G20043">
        <v>-0.45090304199999998</v>
      </c>
    </row>
    <row r="20044" spans="1:7" x14ac:dyDescent="0.2">
      <c r="A20044">
        <v>20041.997999999992</v>
      </c>
      <c r="B20044">
        <v>3.6471408830000001</v>
      </c>
      <c r="C20044">
        <f t="shared" si="313"/>
        <v>0.45090304199999998</v>
      </c>
      <c r="D20044">
        <v>0.44258667462449508</v>
      </c>
      <c r="G20044">
        <v>-0.45090304199999998</v>
      </c>
    </row>
    <row r="20045" spans="1:7" x14ac:dyDescent="0.2">
      <c r="A20045">
        <v>20042.997600000002</v>
      </c>
      <c r="B20045">
        <v>3.6471408830000001</v>
      </c>
      <c r="C20045">
        <f t="shared" si="313"/>
        <v>0.45090304199999998</v>
      </c>
      <c r="D20045">
        <v>0.44255882440327132</v>
      </c>
      <c r="G20045">
        <v>-0.45090304199999998</v>
      </c>
    </row>
    <row r="20046" spans="1:7" x14ac:dyDescent="0.2">
      <c r="A20046">
        <v>20043.998200000002</v>
      </c>
      <c r="B20046">
        <v>3.6471408830000001</v>
      </c>
      <c r="C20046">
        <f t="shared" si="313"/>
        <v>0.45090304199999998</v>
      </c>
      <c r="D20046">
        <v>0.44253099644886468</v>
      </c>
      <c r="G20046">
        <v>-0.45090304199999998</v>
      </c>
    </row>
    <row r="20047" spans="1:7" x14ac:dyDescent="0.2">
      <c r="A20047">
        <v>20044.997999999992</v>
      </c>
      <c r="B20047">
        <v>3.6471408830000001</v>
      </c>
      <c r="C20047">
        <f t="shared" si="313"/>
        <v>0.45090304199999998</v>
      </c>
      <c r="D20047">
        <v>0.44250316571110582</v>
      </c>
      <c r="G20047">
        <v>-0.45090304199999998</v>
      </c>
    </row>
    <row r="20048" spans="1:7" x14ac:dyDescent="0.2">
      <c r="A20048">
        <v>20045.997899999988</v>
      </c>
      <c r="B20048">
        <v>3.6471408830000001</v>
      </c>
      <c r="C20048">
        <f t="shared" si="313"/>
        <v>0.45090304199999998</v>
      </c>
      <c r="D20048">
        <v>0.44247532383993798</v>
      </c>
      <c r="G20048">
        <v>-0.45090304199999998</v>
      </c>
    </row>
    <row r="20049" spans="1:7" x14ac:dyDescent="0.2">
      <c r="A20049">
        <v>20046.998200000002</v>
      </c>
      <c r="B20049">
        <v>3.6471408830000001</v>
      </c>
      <c r="C20049">
        <f t="shared" si="313"/>
        <v>0.45090304199999998</v>
      </c>
      <c r="D20049">
        <v>0.44244749588553134</v>
      </c>
      <c r="G20049">
        <v>-0.45090304199999998</v>
      </c>
    </row>
    <row r="20050" spans="1:7" x14ac:dyDescent="0.2">
      <c r="A20050">
        <v>20047.997999999992</v>
      </c>
      <c r="B20050">
        <v>3.6471408830000001</v>
      </c>
      <c r="C20050">
        <f t="shared" si="313"/>
        <v>0.450252388</v>
      </c>
      <c r="D20050">
        <v>0.44241970808691911</v>
      </c>
      <c r="G20050">
        <v>-0.450252388</v>
      </c>
    </row>
    <row r="20051" spans="1:7" x14ac:dyDescent="0.2">
      <c r="A20051">
        <v>20048.997799999983</v>
      </c>
      <c r="B20051">
        <v>3.6469491199999999</v>
      </c>
      <c r="C20051">
        <f t="shared" si="313"/>
        <v>0.450252388</v>
      </c>
      <c r="D20051">
        <v>0.44239191195029931</v>
      </c>
      <c r="G20051">
        <v>-0.450252388</v>
      </c>
    </row>
    <row r="20052" spans="1:7" x14ac:dyDescent="0.2">
      <c r="A20052">
        <v>20049.997899999988</v>
      </c>
      <c r="B20052">
        <v>3.6469491199999999</v>
      </c>
      <c r="C20052">
        <f t="shared" si="313"/>
        <v>0.45090304199999998</v>
      </c>
      <c r="D20052">
        <v>0.44236406451242777</v>
      </c>
      <c r="G20052">
        <v>-0.45090304199999998</v>
      </c>
    </row>
    <row r="20053" spans="1:7" x14ac:dyDescent="0.2">
      <c r="A20053">
        <v>20050.998399999982</v>
      </c>
      <c r="B20053">
        <v>3.6469491199999999</v>
      </c>
      <c r="C20053">
        <f t="shared" si="313"/>
        <v>0.45090304199999998</v>
      </c>
      <c r="D20053">
        <v>0.44233624212472483</v>
      </c>
      <c r="G20053">
        <v>-0.45090304199999998</v>
      </c>
    </row>
    <row r="20054" spans="1:7" x14ac:dyDescent="0.2">
      <c r="A20054">
        <v>20051.997999999992</v>
      </c>
      <c r="B20054">
        <v>3.6469491199999999</v>
      </c>
      <c r="C20054">
        <f t="shared" si="313"/>
        <v>0.45090304199999998</v>
      </c>
      <c r="D20054">
        <v>0.442308400253557</v>
      </c>
      <c r="G20054">
        <v>-0.45090304199999998</v>
      </c>
    </row>
    <row r="20055" spans="1:7" x14ac:dyDescent="0.2">
      <c r="A20055">
        <v>20052.998300000007</v>
      </c>
      <c r="B20055">
        <v>3.6469491199999999</v>
      </c>
      <c r="C20055">
        <f t="shared" si="313"/>
        <v>0.45090304199999998</v>
      </c>
      <c r="D20055">
        <v>0.44228058343255855</v>
      </c>
      <c r="G20055">
        <v>-0.45090304199999998</v>
      </c>
    </row>
    <row r="20056" spans="1:7" x14ac:dyDescent="0.2">
      <c r="A20056">
        <v>20053.997700000007</v>
      </c>
      <c r="B20056">
        <v>3.6469491199999999</v>
      </c>
      <c r="C20056">
        <f t="shared" si="313"/>
        <v>0.450252388</v>
      </c>
      <c r="D20056">
        <v>0.44225277339926022</v>
      </c>
      <c r="G20056">
        <v>-0.450252388</v>
      </c>
    </row>
    <row r="20057" spans="1:7" x14ac:dyDescent="0.2">
      <c r="A20057">
        <v>20054.998300000007</v>
      </c>
      <c r="B20057">
        <v>3.6469491199999999</v>
      </c>
      <c r="C20057">
        <f t="shared" si="313"/>
        <v>0.45090304199999998</v>
      </c>
      <c r="D20057">
        <v>0.44222494266150136</v>
      </c>
      <c r="G20057">
        <v>-0.45090304199999998</v>
      </c>
    </row>
    <row r="20058" spans="1:7" x14ac:dyDescent="0.2">
      <c r="A20058">
        <v>20055.998200000002</v>
      </c>
      <c r="B20058">
        <v>3.6467573569999998</v>
      </c>
      <c r="C20058">
        <f t="shared" si="313"/>
        <v>0.450252388</v>
      </c>
      <c r="D20058">
        <v>0.44219714652488157</v>
      </c>
      <c r="G20058">
        <v>-0.450252388</v>
      </c>
    </row>
    <row r="20059" spans="1:7" x14ac:dyDescent="0.2">
      <c r="A20059">
        <v>20056.998300000007</v>
      </c>
      <c r="B20059">
        <v>3.6467573569999998</v>
      </c>
      <c r="C20059">
        <f t="shared" si="313"/>
        <v>0.45090304199999998</v>
      </c>
      <c r="D20059">
        <v>0.44216930465371451</v>
      </c>
      <c r="G20059">
        <v>-0.45090304199999998</v>
      </c>
    </row>
    <row r="20060" spans="1:7" x14ac:dyDescent="0.2">
      <c r="A20060">
        <v>20057.998599999992</v>
      </c>
      <c r="B20060">
        <v>3.6467573569999998</v>
      </c>
      <c r="C20060">
        <f t="shared" si="313"/>
        <v>0.45090304199999998</v>
      </c>
      <c r="D20060">
        <v>0.44214149339942055</v>
      </c>
      <c r="G20060">
        <v>-0.45090304199999998</v>
      </c>
    </row>
    <row r="20061" spans="1:7" x14ac:dyDescent="0.2">
      <c r="A20061">
        <v>20058.997799999983</v>
      </c>
      <c r="B20061">
        <v>3.6467573569999998</v>
      </c>
      <c r="C20061">
        <f t="shared" si="313"/>
        <v>0.450252388</v>
      </c>
      <c r="D20061">
        <v>0.44211369170412901</v>
      </c>
      <c r="G20061">
        <v>-0.450252388</v>
      </c>
    </row>
    <row r="20062" spans="1:7" x14ac:dyDescent="0.2">
      <c r="A20062">
        <v>20059.998099999997</v>
      </c>
      <c r="B20062">
        <v>3.6467573569999998</v>
      </c>
      <c r="C20062">
        <f t="shared" si="313"/>
        <v>0.45090304199999998</v>
      </c>
      <c r="D20062">
        <v>0.44208584983296195</v>
      </c>
      <c r="G20062">
        <v>-0.45090304199999998</v>
      </c>
    </row>
    <row r="20063" spans="1:7" x14ac:dyDescent="0.2">
      <c r="A20063">
        <v>20060.998399999982</v>
      </c>
      <c r="B20063">
        <v>3.6467573569999998</v>
      </c>
      <c r="C20063">
        <f t="shared" si="313"/>
        <v>0.450252388</v>
      </c>
      <c r="D20063">
        <v>0.44205805647567797</v>
      </c>
      <c r="G20063">
        <v>-0.450252388</v>
      </c>
    </row>
    <row r="20064" spans="1:7" x14ac:dyDescent="0.2">
      <c r="A20064">
        <v>20061.998399999982</v>
      </c>
      <c r="B20064">
        <v>3.6467573569999998</v>
      </c>
      <c r="C20064">
        <f t="shared" si="313"/>
        <v>0.450252388</v>
      </c>
      <c r="D20064">
        <v>0.44203027423573665</v>
      </c>
      <c r="G20064">
        <v>-0.450252388</v>
      </c>
    </row>
    <row r="20065" spans="1:7" x14ac:dyDescent="0.2">
      <c r="A20065">
        <v>20062.997999999992</v>
      </c>
      <c r="B20065">
        <v>3.6467573569999998</v>
      </c>
      <c r="C20065">
        <f t="shared" si="313"/>
        <v>0.45090304199999998</v>
      </c>
      <c r="D20065">
        <v>0.44200244349797779</v>
      </c>
      <c r="G20065">
        <v>-0.45090304199999998</v>
      </c>
    </row>
    <row r="20066" spans="1:7" x14ac:dyDescent="0.2">
      <c r="A20066">
        <v>20063.997899999988</v>
      </c>
      <c r="B20066">
        <v>3.6467573569999998</v>
      </c>
      <c r="C20066">
        <f t="shared" si="313"/>
        <v>0.450252388</v>
      </c>
      <c r="D20066">
        <v>0.44197463346467947</v>
      </c>
      <c r="G20066">
        <v>-0.450252388</v>
      </c>
    </row>
    <row r="20067" spans="1:7" x14ac:dyDescent="0.2">
      <c r="A20067">
        <v>20064.998499999987</v>
      </c>
      <c r="B20067">
        <v>3.6465655940000001</v>
      </c>
      <c r="C20067">
        <f t="shared" si="313"/>
        <v>0.45090304199999998</v>
      </c>
      <c r="D20067">
        <v>0.44194682221038467</v>
      </c>
      <c r="G20067">
        <v>-0.45090304199999998</v>
      </c>
    </row>
    <row r="20068" spans="1:7" x14ac:dyDescent="0.2">
      <c r="A20068">
        <v>20065.997700000007</v>
      </c>
      <c r="B20068">
        <v>3.6465655940000001</v>
      </c>
      <c r="C20068">
        <f t="shared" si="313"/>
        <v>0.450252388</v>
      </c>
      <c r="D20068">
        <v>0.44191902607376565</v>
      </c>
      <c r="G20068">
        <v>-0.450252388</v>
      </c>
    </row>
    <row r="20069" spans="1:7" x14ac:dyDescent="0.2">
      <c r="A20069">
        <v>20066.997799999983</v>
      </c>
      <c r="B20069">
        <v>3.6465655940000001</v>
      </c>
      <c r="C20069">
        <f t="shared" si="313"/>
        <v>0.45090304199999998</v>
      </c>
      <c r="D20069">
        <v>0.44189118976930231</v>
      </c>
      <c r="G20069">
        <v>-0.45090304199999998</v>
      </c>
    </row>
    <row r="20070" spans="1:7" x14ac:dyDescent="0.2">
      <c r="A20070">
        <v>20067.997899999988</v>
      </c>
      <c r="B20070">
        <v>3.6465655940000001</v>
      </c>
      <c r="C20070">
        <f t="shared" si="313"/>
        <v>0.45090304199999998</v>
      </c>
      <c r="D20070">
        <v>0.44186335624819117</v>
      </c>
      <c r="G20070">
        <v>-0.45090304199999998</v>
      </c>
    </row>
    <row r="20071" spans="1:7" x14ac:dyDescent="0.2">
      <c r="A20071">
        <v>20068.997899999988</v>
      </c>
      <c r="B20071">
        <v>3.6465655940000001</v>
      </c>
      <c r="C20071">
        <f t="shared" si="313"/>
        <v>0.45090304199999998</v>
      </c>
      <c r="D20071">
        <v>0.44183553664384045</v>
      </c>
      <c r="G20071">
        <v>-0.45090304199999998</v>
      </c>
    </row>
    <row r="20072" spans="1:7" x14ac:dyDescent="0.2">
      <c r="A20072">
        <v>20069.997399999993</v>
      </c>
      <c r="B20072">
        <v>3.6465655940000001</v>
      </c>
      <c r="C20072">
        <f t="shared" si="313"/>
        <v>0.450252388</v>
      </c>
      <c r="D20072">
        <v>0.44180772105187044</v>
      </c>
      <c r="G20072">
        <v>-0.450252388</v>
      </c>
    </row>
    <row r="20073" spans="1:7" x14ac:dyDescent="0.2">
      <c r="A20073">
        <v>20070.998200000002</v>
      </c>
      <c r="B20073">
        <v>3.6465655940000001</v>
      </c>
      <c r="C20073">
        <f t="shared" si="313"/>
        <v>0.45090304199999998</v>
      </c>
      <c r="D20073">
        <v>0.44177989309746379</v>
      </c>
      <c r="G20073">
        <v>-0.45090304199999998</v>
      </c>
    </row>
    <row r="20074" spans="1:7" x14ac:dyDescent="0.2">
      <c r="A20074">
        <v>20071.997999999992</v>
      </c>
      <c r="B20074">
        <v>3.6465655940000001</v>
      </c>
      <c r="C20074">
        <f t="shared" si="313"/>
        <v>0.450252388</v>
      </c>
      <c r="D20074">
        <v>0.44175209974017982</v>
      </c>
      <c r="G20074">
        <v>-0.450252388</v>
      </c>
    </row>
    <row r="20075" spans="1:7" x14ac:dyDescent="0.2">
      <c r="A20075">
        <v>20072.997999999992</v>
      </c>
      <c r="B20075">
        <v>3.646373831</v>
      </c>
      <c r="C20075">
        <f t="shared" si="313"/>
        <v>0.450252388</v>
      </c>
      <c r="D20075">
        <v>0.44172430360356002</v>
      </c>
      <c r="G20075">
        <v>-0.450252388</v>
      </c>
    </row>
    <row r="20076" spans="1:7" x14ac:dyDescent="0.2">
      <c r="A20076">
        <v>20073.998099999997</v>
      </c>
      <c r="B20076">
        <v>3.646373831</v>
      </c>
      <c r="C20076">
        <f t="shared" si="313"/>
        <v>0.450252388</v>
      </c>
      <c r="D20076">
        <v>0.44169651858428366</v>
      </c>
      <c r="G20076">
        <v>-0.450252388</v>
      </c>
    </row>
    <row r="20077" spans="1:7" x14ac:dyDescent="0.2">
      <c r="A20077">
        <v>20074.997799999983</v>
      </c>
      <c r="B20077">
        <v>3.646373831</v>
      </c>
      <c r="C20077">
        <f t="shared" si="313"/>
        <v>0.450252388</v>
      </c>
      <c r="D20077">
        <v>0.44166870299231364</v>
      </c>
      <c r="G20077">
        <v>-0.450252388</v>
      </c>
    </row>
    <row r="20078" spans="1:7" x14ac:dyDescent="0.2">
      <c r="A20078">
        <v>20075.998599999992</v>
      </c>
      <c r="B20078">
        <v>3.646373831</v>
      </c>
      <c r="C20078">
        <f t="shared" si="313"/>
        <v>0.450252388</v>
      </c>
      <c r="D20078">
        <v>0.44164092909037989</v>
      </c>
      <c r="G20078">
        <v>-0.450252388</v>
      </c>
    </row>
    <row r="20079" spans="1:7" x14ac:dyDescent="0.2">
      <c r="A20079">
        <v>20076.997899999988</v>
      </c>
      <c r="B20079">
        <v>3.646373831</v>
      </c>
      <c r="C20079">
        <f t="shared" si="313"/>
        <v>0.45090304199999998</v>
      </c>
      <c r="D20079">
        <v>0.44161309835262103</v>
      </c>
      <c r="G20079">
        <v>-0.45090304199999998</v>
      </c>
    </row>
    <row r="20080" spans="1:7" x14ac:dyDescent="0.2">
      <c r="A20080">
        <v>20077.997799999983</v>
      </c>
      <c r="B20080">
        <v>3.646373831</v>
      </c>
      <c r="C20080">
        <f t="shared" si="313"/>
        <v>0.45090304199999998</v>
      </c>
      <c r="D20080">
        <v>0.44158525648145319</v>
      </c>
      <c r="G20080">
        <v>-0.45090304199999998</v>
      </c>
    </row>
    <row r="20081" spans="1:7" x14ac:dyDescent="0.2">
      <c r="A20081">
        <v>20078.998099999997</v>
      </c>
      <c r="B20081">
        <v>3.646373831</v>
      </c>
      <c r="C20081">
        <f t="shared" si="313"/>
        <v>0.45090304199999998</v>
      </c>
      <c r="D20081">
        <v>0.44155742296034206</v>
      </c>
      <c r="G20081">
        <v>-0.45090304199999998</v>
      </c>
    </row>
    <row r="20082" spans="1:7" x14ac:dyDescent="0.2">
      <c r="A20082">
        <v>20079.998099999997</v>
      </c>
      <c r="B20082">
        <v>3.646373831</v>
      </c>
      <c r="C20082">
        <f t="shared" si="313"/>
        <v>0.450252388</v>
      </c>
      <c r="D20082">
        <v>0.44152963516172983</v>
      </c>
      <c r="G20082">
        <v>-0.450252388</v>
      </c>
    </row>
    <row r="20083" spans="1:7" x14ac:dyDescent="0.2">
      <c r="A20083">
        <v>20080.997899999988</v>
      </c>
      <c r="B20083">
        <v>3.646373831</v>
      </c>
      <c r="C20083">
        <f t="shared" si="313"/>
        <v>0.45090304199999998</v>
      </c>
      <c r="D20083">
        <v>0.44150179329056199</v>
      </c>
      <c r="G20083">
        <v>-0.45090304199999998</v>
      </c>
    </row>
    <row r="20084" spans="1:7" x14ac:dyDescent="0.2">
      <c r="A20084">
        <v>20081.998200000002</v>
      </c>
      <c r="B20084">
        <v>3.6461820679999999</v>
      </c>
      <c r="C20084">
        <f t="shared" si="313"/>
        <v>0.45090304199999998</v>
      </c>
      <c r="D20084">
        <v>0.44147397368621127</v>
      </c>
      <c r="G20084">
        <v>-0.45090304199999998</v>
      </c>
    </row>
    <row r="20085" spans="1:7" x14ac:dyDescent="0.2">
      <c r="A20085">
        <v>20082.997700000007</v>
      </c>
      <c r="B20085">
        <v>3.6461820679999999</v>
      </c>
      <c r="C20085">
        <f t="shared" si="313"/>
        <v>0.450252388</v>
      </c>
      <c r="D20085">
        <v>0.44144617754959226</v>
      </c>
      <c r="G20085">
        <v>-0.450252388</v>
      </c>
    </row>
    <row r="20086" spans="1:7" x14ac:dyDescent="0.2">
      <c r="A20086">
        <v>20083.997799999983</v>
      </c>
      <c r="B20086">
        <v>3.6461820679999999</v>
      </c>
      <c r="C20086">
        <f t="shared" si="313"/>
        <v>0.450252388</v>
      </c>
      <c r="D20086">
        <v>0.44141838419230828</v>
      </c>
      <c r="G20086">
        <v>-0.450252388</v>
      </c>
    </row>
    <row r="20087" spans="1:7" x14ac:dyDescent="0.2">
      <c r="A20087">
        <v>20084.997799999983</v>
      </c>
      <c r="B20087">
        <v>3.6461820679999999</v>
      </c>
      <c r="C20087">
        <f t="shared" si="313"/>
        <v>0.450252388</v>
      </c>
      <c r="D20087">
        <v>0.44139059917303108</v>
      </c>
      <c r="G20087">
        <v>-0.450252388</v>
      </c>
    </row>
    <row r="20088" spans="1:7" x14ac:dyDescent="0.2">
      <c r="A20088">
        <v>20085.997499999998</v>
      </c>
      <c r="B20088">
        <v>3.6461820679999999</v>
      </c>
      <c r="C20088">
        <f t="shared" si="313"/>
        <v>0.45090304199999998</v>
      </c>
      <c r="D20088">
        <v>0.44136273503504692</v>
      </c>
      <c r="G20088">
        <v>-0.45090304199999998</v>
      </c>
    </row>
    <row r="20089" spans="1:7" x14ac:dyDescent="0.2">
      <c r="A20089">
        <v>20086.998599999992</v>
      </c>
      <c r="B20089">
        <v>3.6461820679999999</v>
      </c>
      <c r="C20089">
        <f t="shared" si="313"/>
        <v>0.45090304199999998</v>
      </c>
      <c r="D20089">
        <v>0.44133492378075295</v>
      </c>
      <c r="G20089">
        <v>-0.45090304199999998</v>
      </c>
    </row>
    <row r="20090" spans="1:7" x14ac:dyDescent="0.2">
      <c r="A20090">
        <v>20087.997799999983</v>
      </c>
      <c r="B20090">
        <v>3.6461820679999999</v>
      </c>
      <c r="C20090">
        <f t="shared" si="313"/>
        <v>0.45090304199999998</v>
      </c>
      <c r="D20090">
        <v>0.44130708469293733</v>
      </c>
      <c r="G20090">
        <v>-0.45090304199999998</v>
      </c>
    </row>
    <row r="20091" spans="1:7" x14ac:dyDescent="0.2">
      <c r="A20091">
        <v>20088.997999999992</v>
      </c>
      <c r="B20091">
        <v>3.6461820679999999</v>
      </c>
      <c r="C20091">
        <f t="shared" si="313"/>
        <v>0.45090304199999998</v>
      </c>
      <c r="D20091">
        <v>0.44127925673853069</v>
      </c>
      <c r="G20091">
        <v>-0.45090304199999998</v>
      </c>
    </row>
    <row r="20092" spans="1:7" x14ac:dyDescent="0.2">
      <c r="A20092">
        <v>20089.997799999983</v>
      </c>
      <c r="B20092">
        <v>3.6459903050000002</v>
      </c>
      <c r="C20092">
        <f t="shared" si="313"/>
        <v>0.45090304199999998</v>
      </c>
      <c r="D20092">
        <v>0.44125142321741956</v>
      </c>
      <c r="G20092">
        <v>-0.45090304199999998</v>
      </c>
    </row>
    <row r="20093" spans="1:7" x14ac:dyDescent="0.2">
      <c r="A20093">
        <v>20090.997799999983</v>
      </c>
      <c r="B20093">
        <v>3.6459903050000002</v>
      </c>
      <c r="C20093">
        <f t="shared" si="313"/>
        <v>0.450252388</v>
      </c>
      <c r="D20093">
        <v>0.44122362430146389</v>
      </c>
      <c r="G20093">
        <v>-0.450252388</v>
      </c>
    </row>
    <row r="20094" spans="1:7" x14ac:dyDescent="0.2">
      <c r="A20094">
        <v>20091.997999999992</v>
      </c>
      <c r="B20094">
        <v>3.6459903050000002</v>
      </c>
      <c r="C20094">
        <f t="shared" si="313"/>
        <v>0.450252388</v>
      </c>
      <c r="D20094">
        <v>0.44119583094417991</v>
      </c>
      <c r="G20094">
        <v>-0.450252388</v>
      </c>
    </row>
    <row r="20095" spans="1:7" x14ac:dyDescent="0.2">
      <c r="A20095">
        <v>20092.997999999992</v>
      </c>
      <c r="B20095">
        <v>3.6459903050000002</v>
      </c>
      <c r="C20095">
        <f t="shared" si="313"/>
        <v>0.45090304199999998</v>
      </c>
      <c r="D20095">
        <v>0.44116798072295615</v>
      </c>
      <c r="G20095">
        <v>-0.45090304199999998</v>
      </c>
    </row>
    <row r="20096" spans="1:7" x14ac:dyDescent="0.2">
      <c r="A20096">
        <v>20093.998599999992</v>
      </c>
      <c r="B20096">
        <v>3.6459903050000002</v>
      </c>
      <c r="C20096">
        <f t="shared" si="313"/>
        <v>0.45090304199999998</v>
      </c>
      <c r="D20096">
        <v>0.44114016111860543</v>
      </c>
      <c r="G20096">
        <v>-0.45090304199999998</v>
      </c>
    </row>
    <row r="20097" spans="1:7" x14ac:dyDescent="0.2">
      <c r="A20097">
        <v>20094.998099999997</v>
      </c>
      <c r="B20097">
        <v>3.6459903050000002</v>
      </c>
      <c r="C20097">
        <f t="shared" si="313"/>
        <v>0.450252388</v>
      </c>
      <c r="D20097">
        <v>0.44111237887866411</v>
      </c>
      <c r="G20097">
        <v>-0.450252388</v>
      </c>
    </row>
    <row r="20098" spans="1:7" x14ac:dyDescent="0.2">
      <c r="A20098">
        <v>20095.997700000007</v>
      </c>
      <c r="B20098">
        <v>3.6459903050000002</v>
      </c>
      <c r="C20098">
        <f t="shared" si="313"/>
        <v>0.450252388</v>
      </c>
      <c r="D20098">
        <v>0.44108457718337341</v>
      </c>
      <c r="G20098">
        <v>-0.450252388</v>
      </c>
    </row>
    <row r="20099" spans="1:7" x14ac:dyDescent="0.2">
      <c r="A20099">
        <v>20096.997999999992</v>
      </c>
      <c r="B20099">
        <v>3.6459903050000002</v>
      </c>
      <c r="C20099">
        <f t="shared" ref="C20099:C20162" si="314">$F$2*G20099</f>
        <v>0.450252388</v>
      </c>
      <c r="D20099">
        <v>0.44105677826741774</v>
      </c>
      <c r="G20099">
        <v>-0.450252388</v>
      </c>
    </row>
    <row r="20100" spans="1:7" x14ac:dyDescent="0.2">
      <c r="A20100">
        <v>20097.998200000002</v>
      </c>
      <c r="B20100">
        <v>3.6457985420000001</v>
      </c>
      <c r="C20100">
        <f t="shared" si="314"/>
        <v>0.450252388</v>
      </c>
      <c r="D20100">
        <v>0.44102898768946963</v>
      </c>
      <c r="G20100">
        <v>-0.450252388</v>
      </c>
    </row>
    <row r="20101" spans="1:7" x14ac:dyDescent="0.2">
      <c r="A20101">
        <v>20098.998099999997</v>
      </c>
      <c r="B20101">
        <v>3.6457985420000001</v>
      </c>
      <c r="C20101">
        <f t="shared" si="314"/>
        <v>0.450252388</v>
      </c>
      <c r="D20101">
        <v>0.44100120544952831</v>
      </c>
      <c r="G20101">
        <v>-0.450252388</v>
      </c>
    </row>
    <row r="20102" spans="1:7" x14ac:dyDescent="0.2">
      <c r="A20102">
        <v>20099.997700000007</v>
      </c>
      <c r="B20102">
        <v>3.6457985420000001</v>
      </c>
      <c r="C20102">
        <f t="shared" si="314"/>
        <v>0.450252388</v>
      </c>
      <c r="D20102">
        <v>0.44097340931290929</v>
      </c>
      <c r="G20102">
        <v>-0.450252388</v>
      </c>
    </row>
    <row r="20103" spans="1:7" x14ac:dyDescent="0.2">
      <c r="A20103">
        <v>20100.997799999983</v>
      </c>
      <c r="B20103">
        <v>3.6457985420000001</v>
      </c>
      <c r="C20103">
        <f t="shared" si="314"/>
        <v>0.45090304199999998</v>
      </c>
      <c r="D20103">
        <v>0.44094556744174146</v>
      </c>
      <c r="G20103">
        <v>-0.45090304199999998</v>
      </c>
    </row>
    <row r="20104" spans="1:7" x14ac:dyDescent="0.2">
      <c r="A20104">
        <v>20101.998099999997</v>
      </c>
      <c r="B20104">
        <v>3.6457985420000001</v>
      </c>
      <c r="C20104">
        <f t="shared" si="314"/>
        <v>0.450252388</v>
      </c>
      <c r="D20104">
        <v>0.44091777686379335</v>
      </c>
      <c r="G20104">
        <v>-0.450252388</v>
      </c>
    </row>
    <row r="20105" spans="1:7" x14ac:dyDescent="0.2">
      <c r="A20105">
        <v>20102.997999999992</v>
      </c>
      <c r="B20105">
        <v>3.6457985420000001</v>
      </c>
      <c r="C20105">
        <f t="shared" si="314"/>
        <v>0.45090304199999998</v>
      </c>
      <c r="D20105">
        <v>0.44088995169273815</v>
      </c>
      <c r="G20105">
        <v>-0.45090304199999998</v>
      </c>
    </row>
    <row r="20106" spans="1:7" x14ac:dyDescent="0.2">
      <c r="A20106">
        <v>20103.997700000007</v>
      </c>
      <c r="B20106">
        <v>3.6457985420000001</v>
      </c>
      <c r="C20106">
        <f t="shared" si="314"/>
        <v>0.45090304199999998</v>
      </c>
      <c r="D20106">
        <v>0.44086211538827558</v>
      </c>
      <c r="G20106">
        <v>-0.45090304199999998</v>
      </c>
    </row>
    <row r="20107" spans="1:7" x14ac:dyDescent="0.2">
      <c r="A20107">
        <v>20104.997799999983</v>
      </c>
      <c r="B20107">
        <v>3.6457985420000001</v>
      </c>
      <c r="C20107">
        <f t="shared" si="314"/>
        <v>0.45090304199999998</v>
      </c>
      <c r="D20107">
        <v>0.44083427908381223</v>
      </c>
      <c r="G20107">
        <v>-0.45090304199999998</v>
      </c>
    </row>
    <row r="20108" spans="1:7" x14ac:dyDescent="0.2">
      <c r="A20108">
        <v>20105.997899999988</v>
      </c>
      <c r="B20108">
        <v>3.645606779</v>
      </c>
      <c r="C20108">
        <f t="shared" si="314"/>
        <v>0.450252388</v>
      </c>
      <c r="D20108">
        <v>0.44080648850586412</v>
      </c>
      <c r="G20108">
        <v>-0.450252388</v>
      </c>
    </row>
    <row r="20109" spans="1:7" x14ac:dyDescent="0.2">
      <c r="A20109">
        <v>20106.997799999983</v>
      </c>
      <c r="B20109">
        <v>3.645606779</v>
      </c>
      <c r="C20109">
        <f t="shared" si="314"/>
        <v>0.450252388</v>
      </c>
      <c r="D20109">
        <v>0.44077868958990846</v>
      </c>
      <c r="G20109">
        <v>-0.450252388</v>
      </c>
    </row>
    <row r="20110" spans="1:7" x14ac:dyDescent="0.2">
      <c r="A20110">
        <v>20107.997999999992</v>
      </c>
      <c r="B20110">
        <v>3.645606779</v>
      </c>
      <c r="C20110">
        <f t="shared" si="314"/>
        <v>0.45090304199999998</v>
      </c>
      <c r="D20110">
        <v>0.4407508588521496</v>
      </c>
      <c r="G20110">
        <v>-0.45090304199999998</v>
      </c>
    </row>
    <row r="20111" spans="1:7" x14ac:dyDescent="0.2">
      <c r="A20111">
        <v>20108.997899999988</v>
      </c>
      <c r="B20111">
        <v>3.645606779</v>
      </c>
      <c r="C20111">
        <f t="shared" si="314"/>
        <v>0.450252388</v>
      </c>
      <c r="D20111">
        <v>0.44072305715685806</v>
      </c>
      <c r="G20111">
        <v>-0.450252388</v>
      </c>
    </row>
    <row r="20112" spans="1:7" x14ac:dyDescent="0.2">
      <c r="A20112">
        <v>20109.998200000002</v>
      </c>
      <c r="B20112">
        <v>3.645606779</v>
      </c>
      <c r="C20112">
        <f t="shared" si="314"/>
        <v>0.450252388</v>
      </c>
      <c r="D20112">
        <v>0.44069526657890995</v>
      </c>
      <c r="G20112">
        <v>-0.450252388</v>
      </c>
    </row>
    <row r="20113" spans="1:7" x14ac:dyDescent="0.2">
      <c r="A20113">
        <v>20110.998099999997</v>
      </c>
      <c r="B20113">
        <v>3.6454150159999998</v>
      </c>
      <c r="C20113">
        <f t="shared" si="314"/>
        <v>0.45090304199999998</v>
      </c>
      <c r="D20113">
        <v>0.44066743584115109</v>
      </c>
      <c r="G20113">
        <v>-0.45090304199999998</v>
      </c>
    </row>
    <row r="20114" spans="1:7" x14ac:dyDescent="0.2">
      <c r="A20114">
        <v>20111.997999999992</v>
      </c>
      <c r="B20114">
        <v>3.645606779</v>
      </c>
      <c r="C20114">
        <f t="shared" si="314"/>
        <v>0.450252388</v>
      </c>
      <c r="D20114">
        <v>0.44063963414585955</v>
      </c>
      <c r="G20114">
        <v>-0.450252388</v>
      </c>
    </row>
    <row r="20115" spans="1:7" x14ac:dyDescent="0.2">
      <c r="A20115">
        <v>20112.998300000007</v>
      </c>
      <c r="B20115">
        <v>3.6454150159999998</v>
      </c>
      <c r="C20115">
        <f t="shared" si="314"/>
        <v>0.450252388</v>
      </c>
      <c r="D20115">
        <v>0.44061184078857557</v>
      </c>
      <c r="G20115">
        <v>-0.450252388</v>
      </c>
    </row>
    <row r="20116" spans="1:7" x14ac:dyDescent="0.2">
      <c r="A20116">
        <v>20113.998300000007</v>
      </c>
      <c r="B20116">
        <v>3.6454150159999998</v>
      </c>
      <c r="C20116">
        <f t="shared" si="314"/>
        <v>0.450252388</v>
      </c>
      <c r="D20116">
        <v>0.44058404465195655</v>
      </c>
      <c r="G20116">
        <v>-0.450252388</v>
      </c>
    </row>
    <row r="20117" spans="1:7" x14ac:dyDescent="0.2">
      <c r="A20117">
        <v>20114.998399999982</v>
      </c>
      <c r="B20117">
        <v>3.6454150159999998</v>
      </c>
      <c r="C20117">
        <f t="shared" si="314"/>
        <v>0.450252388</v>
      </c>
      <c r="D20117">
        <v>0.44055625963267936</v>
      </c>
      <c r="G20117">
        <v>-0.450252388</v>
      </c>
    </row>
    <row r="20118" spans="1:7" x14ac:dyDescent="0.2">
      <c r="A20118">
        <v>20115.998099999997</v>
      </c>
      <c r="B20118">
        <v>3.6454150159999998</v>
      </c>
      <c r="C20118">
        <f t="shared" si="314"/>
        <v>0.450252388</v>
      </c>
      <c r="D20118">
        <v>0.44052846349605956</v>
      </c>
      <c r="G20118">
        <v>-0.450252388</v>
      </c>
    </row>
    <row r="20119" spans="1:7" x14ac:dyDescent="0.2">
      <c r="A20119">
        <v>20116.998200000002</v>
      </c>
      <c r="B20119">
        <v>3.6454150159999998</v>
      </c>
      <c r="C20119">
        <f t="shared" si="314"/>
        <v>0.45090304199999998</v>
      </c>
      <c r="D20119">
        <v>0.44050064667506111</v>
      </c>
      <c r="G20119">
        <v>-0.45090304199999998</v>
      </c>
    </row>
    <row r="20120" spans="1:7" x14ac:dyDescent="0.2">
      <c r="A20120">
        <v>20117.997600000002</v>
      </c>
      <c r="B20120">
        <v>3.6454150159999998</v>
      </c>
      <c r="C20120">
        <f t="shared" si="314"/>
        <v>0.45090304199999998</v>
      </c>
      <c r="D20120">
        <v>0.44047280202054184</v>
      </c>
      <c r="G20120">
        <v>-0.45090304199999998</v>
      </c>
    </row>
    <row r="20121" spans="1:7" x14ac:dyDescent="0.2">
      <c r="A20121">
        <v>20118.997999999992</v>
      </c>
      <c r="B20121">
        <v>3.6452232530000002</v>
      </c>
      <c r="C20121">
        <f t="shared" si="314"/>
        <v>0.450252388</v>
      </c>
      <c r="D20121">
        <v>0.44044499754591526</v>
      </c>
      <c r="G20121">
        <v>-0.450252388</v>
      </c>
    </row>
    <row r="20122" spans="1:7" x14ac:dyDescent="0.2">
      <c r="A20122">
        <v>20119.998399999982</v>
      </c>
      <c r="B20122">
        <v>3.6454150159999998</v>
      </c>
      <c r="C20122">
        <f t="shared" si="314"/>
        <v>0.45090304199999998</v>
      </c>
      <c r="D20122">
        <v>0.44041717515821233</v>
      </c>
      <c r="G20122">
        <v>-0.45090304199999998</v>
      </c>
    </row>
    <row r="20123" spans="1:7" x14ac:dyDescent="0.2">
      <c r="A20123">
        <v>20120.997999999992</v>
      </c>
      <c r="B20123">
        <v>3.6452232530000002</v>
      </c>
      <c r="C20123">
        <f t="shared" si="314"/>
        <v>0.450252388</v>
      </c>
      <c r="D20123">
        <v>0.44038938180092835</v>
      </c>
      <c r="G20123">
        <v>-0.450252388</v>
      </c>
    </row>
    <row r="20124" spans="1:7" x14ac:dyDescent="0.2">
      <c r="A20124">
        <v>20121.997999999992</v>
      </c>
      <c r="B20124">
        <v>3.6452232530000002</v>
      </c>
      <c r="C20124">
        <f t="shared" si="314"/>
        <v>0.45090304199999998</v>
      </c>
      <c r="D20124">
        <v>0.4403615538465217</v>
      </c>
      <c r="G20124">
        <v>-0.45090304199999998</v>
      </c>
    </row>
    <row r="20125" spans="1:7" x14ac:dyDescent="0.2">
      <c r="A20125">
        <v>20122.997799999983</v>
      </c>
      <c r="B20125">
        <v>3.6452232530000002</v>
      </c>
      <c r="C20125">
        <f t="shared" si="314"/>
        <v>0.450252388</v>
      </c>
      <c r="D20125">
        <v>0.44033375215123016</v>
      </c>
      <c r="G20125">
        <v>-0.450252388</v>
      </c>
    </row>
    <row r="20126" spans="1:7" x14ac:dyDescent="0.2">
      <c r="A20126">
        <v>20123.998099999997</v>
      </c>
      <c r="B20126">
        <v>3.6452232530000002</v>
      </c>
      <c r="C20126">
        <f t="shared" si="314"/>
        <v>0.450252388</v>
      </c>
      <c r="D20126">
        <v>0.44030596991128884</v>
      </c>
      <c r="G20126">
        <v>-0.450252388</v>
      </c>
    </row>
    <row r="20127" spans="1:7" x14ac:dyDescent="0.2">
      <c r="A20127">
        <v>20124.997700000007</v>
      </c>
      <c r="B20127">
        <v>3.6452232530000002</v>
      </c>
      <c r="C20127">
        <f t="shared" si="314"/>
        <v>0.450252388</v>
      </c>
      <c r="D20127">
        <v>0.44027817099533401</v>
      </c>
      <c r="G20127">
        <v>-0.450252388</v>
      </c>
    </row>
    <row r="20128" spans="1:7" x14ac:dyDescent="0.2">
      <c r="A20128">
        <v>20125.997899999988</v>
      </c>
      <c r="B20128">
        <v>3.6452232530000002</v>
      </c>
      <c r="C20128">
        <f t="shared" si="314"/>
        <v>0.450252388</v>
      </c>
      <c r="D20128">
        <v>0.44025036652070659</v>
      </c>
      <c r="G20128">
        <v>-0.450252388</v>
      </c>
    </row>
    <row r="20129" spans="1:7" x14ac:dyDescent="0.2">
      <c r="A20129">
        <v>20126.998300000007</v>
      </c>
      <c r="B20129">
        <v>3.6452232530000002</v>
      </c>
      <c r="C20129">
        <f t="shared" si="314"/>
        <v>0.450252388</v>
      </c>
      <c r="D20129">
        <v>0.44022258706010192</v>
      </c>
      <c r="G20129">
        <v>-0.450252388</v>
      </c>
    </row>
    <row r="20130" spans="1:7" x14ac:dyDescent="0.2">
      <c r="A20130">
        <v>20127.997799999983</v>
      </c>
      <c r="B20130">
        <v>3.6452232530000002</v>
      </c>
      <c r="C20130">
        <f t="shared" si="314"/>
        <v>0.45090304199999998</v>
      </c>
      <c r="D20130">
        <v>0.4401947591056945</v>
      </c>
      <c r="G20130">
        <v>-0.45090304199999998</v>
      </c>
    </row>
    <row r="20131" spans="1:7" x14ac:dyDescent="0.2">
      <c r="A20131">
        <v>20128.997600000002</v>
      </c>
      <c r="B20131">
        <v>3.64503149</v>
      </c>
      <c r="C20131">
        <f t="shared" si="314"/>
        <v>0.450252388</v>
      </c>
      <c r="D20131">
        <v>0.44016695463106792</v>
      </c>
      <c r="G20131">
        <v>-0.450252388</v>
      </c>
    </row>
    <row r="20132" spans="1:7" x14ac:dyDescent="0.2">
      <c r="A20132">
        <v>20129.997999999992</v>
      </c>
      <c r="B20132">
        <v>3.64503149</v>
      </c>
      <c r="C20132">
        <f t="shared" si="314"/>
        <v>0.450252388</v>
      </c>
      <c r="D20132">
        <v>0.44013914459776959</v>
      </c>
      <c r="G20132">
        <v>-0.450252388</v>
      </c>
    </row>
    <row r="20133" spans="1:7" x14ac:dyDescent="0.2">
      <c r="A20133">
        <v>20130.998599999992</v>
      </c>
      <c r="B20133">
        <v>3.64503149</v>
      </c>
      <c r="C20133">
        <f t="shared" si="314"/>
        <v>0.450252388</v>
      </c>
      <c r="D20133">
        <v>0.44011137069583584</v>
      </c>
      <c r="G20133">
        <v>-0.450252388</v>
      </c>
    </row>
    <row r="20134" spans="1:7" x14ac:dyDescent="0.2">
      <c r="A20134">
        <v>20131.997899999988</v>
      </c>
      <c r="B20134">
        <v>3.64503149</v>
      </c>
      <c r="C20134">
        <f t="shared" si="314"/>
        <v>0.45090304199999998</v>
      </c>
      <c r="D20134">
        <v>0.4400835371747247</v>
      </c>
      <c r="G20134">
        <v>-0.45090304199999998</v>
      </c>
    </row>
    <row r="20135" spans="1:7" x14ac:dyDescent="0.2">
      <c r="A20135">
        <v>20132.997899999988</v>
      </c>
      <c r="B20135">
        <v>3.64503149</v>
      </c>
      <c r="C20135">
        <f t="shared" si="314"/>
        <v>0.450252388</v>
      </c>
      <c r="D20135">
        <v>0.44005574381744073</v>
      </c>
      <c r="G20135">
        <v>-0.450252388</v>
      </c>
    </row>
    <row r="20136" spans="1:7" x14ac:dyDescent="0.2">
      <c r="A20136">
        <v>20133.997899999988</v>
      </c>
      <c r="B20136">
        <v>3.64503149</v>
      </c>
      <c r="C20136">
        <f t="shared" si="314"/>
        <v>0.450252388</v>
      </c>
      <c r="D20136">
        <v>0.44002793100480658</v>
      </c>
      <c r="G20136">
        <v>-0.450252388</v>
      </c>
    </row>
    <row r="20137" spans="1:7" x14ac:dyDescent="0.2">
      <c r="A20137">
        <v>20134.998599999992</v>
      </c>
      <c r="B20137">
        <v>3.64503149</v>
      </c>
      <c r="C20137">
        <f t="shared" si="314"/>
        <v>0.450252388</v>
      </c>
      <c r="D20137">
        <v>0.44000016266154374</v>
      </c>
      <c r="G20137">
        <v>-0.450252388</v>
      </c>
    </row>
    <row r="20138" spans="1:7" x14ac:dyDescent="0.2">
      <c r="A20138">
        <v>20135.997700000007</v>
      </c>
      <c r="B20138">
        <v>3.64503149</v>
      </c>
      <c r="C20138">
        <f t="shared" si="314"/>
        <v>0.450252388</v>
      </c>
      <c r="D20138">
        <v>0.43997236096625303</v>
      </c>
      <c r="G20138">
        <v>-0.450252388</v>
      </c>
    </row>
    <row r="20139" spans="1:7" x14ac:dyDescent="0.2">
      <c r="A20139">
        <v>20136.997999999992</v>
      </c>
      <c r="B20139">
        <v>3.6448397269999999</v>
      </c>
      <c r="C20139">
        <f t="shared" si="314"/>
        <v>0.45090304199999998</v>
      </c>
      <c r="D20139">
        <v>0.43994453022849417</v>
      </c>
      <c r="G20139">
        <v>-0.45090304199999998</v>
      </c>
    </row>
    <row r="20140" spans="1:7" x14ac:dyDescent="0.2">
      <c r="A20140">
        <v>20137.997899999988</v>
      </c>
      <c r="B20140">
        <v>3.64503149</v>
      </c>
      <c r="C20140">
        <f t="shared" si="314"/>
        <v>0.45090304199999998</v>
      </c>
      <c r="D20140">
        <v>0.43991671062414345</v>
      </c>
      <c r="G20140">
        <v>-0.45090304199999998</v>
      </c>
    </row>
    <row r="20141" spans="1:7" x14ac:dyDescent="0.2">
      <c r="A20141">
        <v>20138.997399999993</v>
      </c>
      <c r="B20141">
        <v>3.6448397269999999</v>
      </c>
      <c r="C20141">
        <f t="shared" si="314"/>
        <v>0.450252388</v>
      </c>
      <c r="D20141">
        <v>0.43988890614951687</v>
      </c>
      <c r="G20141">
        <v>-0.450252388</v>
      </c>
    </row>
    <row r="20142" spans="1:7" x14ac:dyDescent="0.2">
      <c r="A20142">
        <v>20139.997799999983</v>
      </c>
      <c r="B20142">
        <v>3.6448397269999999</v>
      </c>
      <c r="C20142">
        <f t="shared" si="314"/>
        <v>0.450252388</v>
      </c>
      <c r="D20142">
        <v>0.4398611072335612</v>
      </c>
      <c r="G20142">
        <v>-0.450252388</v>
      </c>
    </row>
    <row r="20143" spans="1:7" x14ac:dyDescent="0.2">
      <c r="A20143">
        <v>20140.997999999992</v>
      </c>
      <c r="B20143">
        <v>3.6448397269999999</v>
      </c>
      <c r="C20143">
        <f t="shared" si="314"/>
        <v>0.45090304199999998</v>
      </c>
      <c r="D20143">
        <v>0.43983325701233744</v>
      </c>
      <c r="G20143">
        <v>-0.45090304199999998</v>
      </c>
    </row>
    <row r="20144" spans="1:7" x14ac:dyDescent="0.2">
      <c r="A20144">
        <v>20141.998599999992</v>
      </c>
      <c r="B20144">
        <v>3.6448397269999999</v>
      </c>
      <c r="C20144">
        <f t="shared" si="314"/>
        <v>0.45090304199999998</v>
      </c>
      <c r="D20144">
        <v>0.43980544854139492</v>
      </c>
      <c r="G20144">
        <v>-0.45090304199999998</v>
      </c>
    </row>
    <row r="20145" spans="1:7" x14ac:dyDescent="0.2">
      <c r="A20145">
        <v>20142.997700000007</v>
      </c>
      <c r="B20145">
        <v>3.6448397269999999</v>
      </c>
      <c r="C20145">
        <f t="shared" si="314"/>
        <v>0.450252388</v>
      </c>
      <c r="D20145">
        <v>0.43977764684610421</v>
      </c>
      <c r="G20145">
        <v>-0.450252388</v>
      </c>
    </row>
    <row r="20146" spans="1:7" x14ac:dyDescent="0.2">
      <c r="A20146">
        <v>20143.997999999992</v>
      </c>
      <c r="B20146">
        <v>3.6446479639999998</v>
      </c>
      <c r="C20146">
        <f t="shared" si="314"/>
        <v>0.450252388</v>
      </c>
      <c r="D20146">
        <v>0.43974986182682702</v>
      </c>
      <c r="G20146">
        <v>-0.450252388</v>
      </c>
    </row>
    <row r="20147" spans="1:7" x14ac:dyDescent="0.2">
      <c r="A20147">
        <v>20144.997700000007</v>
      </c>
      <c r="B20147">
        <v>3.6446479639999998</v>
      </c>
      <c r="C20147">
        <f t="shared" si="314"/>
        <v>0.45090304199999998</v>
      </c>
      <c r="D20147">
        <v>0.43972201438895547</v>
      </c>
      <c r="G20147">
        <v>-0.45090304199999998</v>
      </c>
    </row>
    <row r="20148" spans="1:7" x14ac:dyDescent="0.2">
      <c r="A20148">
        <v>20145.998200000002</v>
      </c>
      <c r="B20148">
        <v>3.6448397269999999</v>
      </c>
      <c r="C20148">
        <f t="shared" si="314"/>
        <v>0.450252388</v>
      </c>
      <c r="D20148">
        <v>0.43969423492835003</v>
      </c>
      <c r="G20148">
        <v>-0.450252388</v>
      </c>
    </row>
    <row r="20149" spans="1:7" x14ac:dyDescent="0.2">
      <c r="A20149">
        <v>20146.997700000007</v>
      </c>
      <c r="B20149">
        <v>3.6446479639999998</v>
      </c>
      <c r="C20149">
        <f t="shared" si="314"/>
        <v>0.45090304199999998</v>
      </c>
      <c r="D20149">
        <v>0.43966639584053524</v>
      </c>
      <c r="G20149">
        <v>-0.45090304199999998</v>
      </c>
    </row>
    <row r="20150" spans="1:7" x14ac:dyDescent="0.2">
      <c r="A20150">
        <v>20147.997899999988</v>
      </c>
      <c r="B20150">
        <v>3.6446479639999998</v>
      </c>
      <c r="C20150">
        <f t="shared" si="314"/>
        <v>0.45090304199999998</v>
      </c>
      <c r="D20150">
        <v>0.43963854561931148</v>
      </c>
      <c r="G20150">
        <v>-0.45090304199999998</v>
      </c>
    </row>
    <row r="20151" spans="1:7" x14ac:dyDescent="0.2">
      <c r="A20151">
        <v>20148.998499999987</v>
      </c>
      <c r="B20151">
        <v>3.6446479639999998</v>
      </c>
      <c r="C20151">
        <f t="shared" si="314"/>
        <v>0.45090304199999998</v>
      </c>
      <c r="D20151">
        <v>0.43961072323160855</v>
      </c>
      <c r="G20151">
        <v>-0.45090304199999998</v>
      </c>
    </row>
    <row r="20152" spans="1:7" x14ac:dyDescent="0.2">
      <c r="A20152">
        <v>20149.998099999997</v>
      </c>
      <c r="B20152">
        <v>3.6446479639999998</v>
      </c>
      <c r="C20152">
        <f t="shared" si="314"/>
        <v>0.450252388</v>
      </c>
      <c r="D20152">
        <v>0.4395829437710031</v>
      </c>
      <c r="G20152">
        <v>-0.450252388</v>
      </c>
    </row>
    <row r="20153" spans="1:7" x14ac:dyDescent="0.2">
      <c r="A20153">
        <v>20150.997600000002</v>
      </c>
      <c r="B20153">
        <v>3.6446479639999998</v>
      </c>
      <c r="C20153">
        <f t="shared" si="314"/>
        <v>0.450252388</v>
      </c>
      <c r="D20153">
        <v>0.43955512817903386</v>
      </c>
      <c r="G20153">
        <v>-0.450252388</v>
      </c>
    </row>
    <row r="20154" spans="1:7" x14ac:dyDescent="0.2">
      <c r="A20154">
        <v>20151.998399999982</v>
      </c>
      <c r="B20154">
        <v>3.6446479639999998</v>
      </c>
      <c r="C20154">
        <f t="shared" si="314"/>
        <v>0.450252388</v>
      </c>
      <c r="D20154">
        <v>0.43952733482174988</v>
      </c>
      <c r="G20154">
        <v>-0.450252388</v>
      </c>
    </row>
    <row r="20155" spans="1:7" x14ac:dyDescent="0.2">
      <c r="A20155">
        <v>20152.998399999982</v>
      </c>
      <c r="B20155">
        <v>3.6446479639999998</v>
      </c>
      <c r="C20155">
        <f t="shared" si="314"/>
        <v>0.45090304199999998</v>
      </c>
      <c r="D20155">
        <v>0.43949951243404695</v>
      </c>
      <c r="G20155">
        <v>-0.45090304199999998</v>
      </c>
    </row>
    <row r="20156" spans="1:7" x14ac:dyDescent="0.2">
      <c r="A20156">
        <v>20153.997999999992</v>
      </c>
      <c r="B20156">
        <v>3.6444562010000001</v>
      </c>
      <c r="C20156">
        <f t="shared" si="314"/>
        <v>0.450252388</v>
      </c>
      <c r="D20156">
        <v>0.43947172185609884</v>
      </c>
      <c r="G20156">
        <v>-0.450252388</v>
      </c>
    </row>
    <row r="20157" spans="1:7" x14ac:dyDescent="0.2">
      <c r="A20157">
        <v>20154.997899999988</v>
      </c>
      <c r="B20157">
        <v>3.6444562010000001</v>
      </c>
      <c r="C20157">
        <f t="shared" si="314"/>
        <v>0.450252388</v>
      </c>
      <c r="D20157">
        <v>0.43944393683682165</v>
      </c>
      <c r="G20157">
        <v>-0.450252388</v>
      </c>
    </row>
    <row r="20158" spans="1:7" x14ac:dyDescent="0.2">
      <c r="A20158">
        <v>20155.997600000002</v>
      </c>
      <c r="B20158">
        <v>3.6444562010000001</v>
      </c>
      <c r="C20158">
        <f t="shared" si="314"/>
        <v>0.450252388</v>
      </c>
      <c r="D20158">
        <v>0.43941613792086681</v>
      </c>
      <c r="G20158">
        <v>-0.450252388</v>
      </c>
    </row>
    <row r="20159" spans="1:7" x14ac:dyDescent="0.2">
      <c r="A20159">
        <v>20156.997799999983</v>
      </c>
      <c r="B20159">
        <v>3.6444562010000001</v>
      </c>
      <c r="C20159">
        <f t="shared" si="314"/>
        <v>0.450252388</v>
      </c>
      <c r="D20159">
        <v>0.43938834734291793</v>
      </c>
      <c r="G20159">
        <v>-0.450252388</v>
      </c>
    </row>
    <row r="20160" spans="1:7" x14ac:dyDescent="0.2">
      <c r="A20160">
        <v>20157.997700000007</v>
      </c>
      <c r="B20160">
        <v>3.6444562010000001</v>
      </c>
      <c r="C20160">
        <f t="shared" si="314"/>
        <v>0.450252388</v>
      </c>
      <c r="D20160">
        <v>0.43936054286829135</v>
      </c>
      <c r="G20160">
        <v>-0.450252388</v>
      </c>
    </row>
    <row r="20161" spans="1:7" x14ac:dyDescent="0.2">
      <c r="A20161">
        <v>20158.998099999997</v>
      </c>
      <c r="B20161">
        <v>3.6444562010000001</v>
      </c>
      <c r="C20161">
        <f t="shared" si="314"/>
        <v>0.45090304199999998</v>
      </c>
      <c r="D20161">
        <v>0.43933270934718022</v>
      </c>
      <c r="G20161">
        <v>-0.45090304199999998</v>
      </c>
    </row>
    <row r="20162" spans="1:7" x14ac:dyDescent="0.2">
      <c r="A20162">
        <v>20159.998099999997</v>
      </c>
      <c r="B20162">
        <v>3.6444562010000001</v>
      </c>
      <c r="C20162">
        <f t="shared" si="314"/>
        <v>0.450252388</v>
      </c>
      <c r="D20162">
        <v>0.43930489931388189</v>
      </c>
      <c r="G20162">
        <v>-0.450252388</v>
      </c>
    </row>
    <row r="20163" spans="1:7" x14ac:dyDescent="0.2">
      <c r="A20163">
        <v>20160.998699999996</v>
      </c>
      <c r="B20163">
        <v>3.6444562010000001</v>
      </c>
      <c r="C20163">
        <f t="shared" ref="C20163:C20226" si="315">$F$2*G20163</f>
        <v>0.450252388</v>
      </c>
      <c r="D20163">
        <v>0.43927712541194813</v>
      </c>
      <c r="G20163">
        <v>-0.450252388</v>
      </c>
    </row>
    <row r="20164" spans="1:7" x14ac:dyDescent="0.2">
      <c r="A20164">
        <v>20161.997999999992</v>
      </c>
      <c r="B20164">
        <v>3.6444562010000001</v>
      </c>
      <c r="C20164">
        <f t="shared" si="315"/>
        <v>0.450252388</v>
      </c>
      <c r="D20164">
        <v>0.43924933205466415</v>
      </c>
      <c r="G20164">
        <v>-0.450252388</v>
      </c>
    </row>
    <row r="20165" spans="1:7" x14ac:dyDescent="0.2">
      <c r="A20165">
        <v>20162.997999999992</v>
      </c>
      <c r="B20165">
        <v>3.644264438</v>
      </c>
      <c r="C20165">
        <f t="shared" si="315"/>
        <v>0.450252388</v>
      </c>
      <c r="D20165">
        <v>0.43922153591804436</v>
      </c>
      <c r="G20165">
        <v>-0.450252388</v>
      </c>
    </row>
    <row r="20166" spans="1:7" x14ac:dyDescent="0.2">
      <c r="A20166">
        <v>20163.998099999997</v>
      </c>
      <c r="B20166">
        <v>3.644264438</v>
      </c>
      <c r="C20166">
        <f t="shared" si="315"/>
        <v>0.45090304199999998</v>
      </c>
      <c r="D20166">
        <v>0.43919371074698998</v>
      </c>
      <c r="G20166">
        <v>-0.45090304199999998</v>
      </c>
    </row>
    <row r="20167" spans="1:7" x14ac:dyDescent="0.2">
      <c r="A20167">
        <v>20164.997799999983</v>
      </c>
      <c r="B20167">
        <v>3.644264438</v>
      </c>
      <c r="C20167">
        <f t="shared" si="315"/>
        <v>0.45090304199999998</v>
      </c>
      <c r="D20167">
        <v>0.43916587165917437</v>
      </c>
      <c r="G20167">
        <v>-0.45090304199999998</v>
      </c>
    </row>
    <row r="20168" spans="1:7" x14ac:dyDescent="0.2">
      <c r="A20168">
        <v>20165.997999999992</v>
      </c>
      <c r="B20168">
        <v>3.644264438</v>
      </c>
      <c r="C20168">
        <f t="shared" si="315"/>
        <v>0.45090304199999998</v>
      </c>
      <c r="D20168">
        <v>0.43913804927147143</v>
      </c>
      <c r="G20168">
        <v>-0.45090304199999998</v>
      </c>
    </row>
    <row r="20169" spans="1:7" x14ac:dyDescent="0.2">
      <c r="A20169">
        <v>20166.997600000002</v>
      </c>
      <c r="B20169">
        <v>3.6440726749999999</v>
      </c>
      <c r="C20169">
        <f t="shared" si="315"/>
        <v>0.450252388</v>
      </c>
      <c r="D20169">
        <v>0.4391102503555166</v>
      </c>
      <c r="G20169">
        <v>-0.450252388</v>
      </c>
    </row>
    <row r="20170" spans="1:7" x14ac:dyDescent="0.2">
      <c r="A20170">
        <v>20167.997799999983</v>
      </c>
      <c r="B20170">
        <v>3.6440726749999999</v>
      </c>
      <c r="C20170">
        <f t="shared" si="315"/>
        <v>0.45090304199999998</v>
      </c>
      <c r="D20170">
        <v>0.43908240848434876</v>
      </c>
      <c r="G20170">
        <v>-0.45090304199999998</v>
      </c>
    </row>
    <row r="20171" spans="1:7" x14ac:dyDescent="0.2">
      <c r="A20171">
        <v>20168.998099999997</v>
      </c>
      <c r="B20171">
        <v>3.6440726749999999</v>
      </c>
      <c r="C20171">
        <f t="shared" si="315"/>
        <v>0.450252388</v>
      </c>
      <c r="D20171">
        <v>0.43905460956839309</v>
      </c>
      <c r="G20171">
        <v>-0.450252388</v>
      </c>
    </row>
    <row r="20172" spans="1:7" x14ac:dyDescent="0.2">
      <c r="A20172">
        <v>20169.998300000007</v>
      </c>
      <c r="B20172">
        <v>3.6440726749999999</v>
      </c>
      <c r="C20172">
        <f t="shared" si="315"/>
        <v>0.45090304199999998</v>
      </c>
      <c r="D20172">
        <v>0.43902678718069094</v>
      </c>
      <c r="G20172">
        <v>-0.45090304199999998</v>
      </c>
    </row>
    <row r="20173" spans="1:7" x14ac:dyDescent="0.2">
      <c r="A20173">
        <v>20170.997899999988</v>
      </c>
      <c r="B20173">
        <v>3.6440726749999999</v>
      </c>
      <c r="C20173">
        <f t="shared" si="315"/>
        <v>0.450252388</v>
      </c>
      <c r="D20173">
        <v>0.43899898826473527</v>
      </c>
      <c r="G20173">
        <v>-0.450252388</v>
      </c>
    </row>
    <row r="20174" spans="1:7" x14ac:dyDescent="0.2">
      <c r="A20174">
        <v>20171.998099999997</v>
      </c>
      <c r="B20174">
        <v>3.6440726749999999</v>
      </c>
      <c r="C20174">
        <f t="shared" si="315"/>
        <v>0.450252388</v>
      </c>
      <c r="D20174">
        <v>0.43897119768678716</v>
      </c>
      <c r="G20174">
        <v>-0.450252388</v>
      </c>
    </row>
    <row r="20175" spans="1:7" x14ac:dyDescent="0.2">
      <c r="A20175">
        <v>20172.997999999992</v>
      </c>
      <c r="B20175">
        <v>3.6440726749999999</v>
      </c>
      <c r="C20175">
        <f t="shared" si="315"/>
        <v>0.450252388</v>
      </c>
      <c r="D20175">
        <v>0.43894340432950318</v>
      </c>
      <c r="G20175">
        <v>-0.450252388</v>
      </c>
    </row>
    <row r="20176" spans="1:7" x14ac:dyDescent="0.2">
      <c r="A20176">
        <v>20173.997999999992</v>
      </c>
      <c r="B20176">
        <v>3.6438809120000002</v>
      </c>
      <c r="C20176">
        <f t="shared" si="315"/>
        <v>0.45090304199999998</v>
      </c>
      <c r="D20176">
        <v>0.43891558472515246</v>
      </c>
      <c r="G20176">
        <v>-0.45090304199999998</v>
      </c>
    </row>
    <row r="20177" spans="1:7" x14ac:dyDescent="0.2">
      <c r="A20177">
        <v>20174.997499999998</v>
      </c>
      <c r="B20177">
        <v>3.6440726749999999</v>
      </c>
      <c r="C20177">
        <f t="shared" si="315"/>
        <v>0.45090304199999998</v>
      </c>
      <c r="D20177">
        <v>0.43888774007063319</v>
      </c>
      <c r="G20177">
        <v>-0.45090304199999998</v>
      </c>
    </row>
    <row r="20178" spans="1:7" x14ac:dyDescent="0.2">
      <c r="A20178">
        <v>20175.997899999988</v>
      </c>
      <c r="B20178">
        <v>3.6438809120000002</v>
      </c>
      <c r="C20178">
        <f t="shared" si="315"/>
        <v>0.450252388</v>
      </c>
      <c r="D20178">
        <v>0.43885993003733487</v>
      </c>
      <c r="G20178">
        <v>-0.450252388</v>
      </c>
    </row>
    <row r="20179" spans="1:7" x14ac:dyDescent="0.2">
      <c r="A20179">
        <v>20176.998499999987</v>
      </c>
      <c r="B20179">
        <v>3.6438809120000002</v>
      </c>
      <c r="C20179">
        <f t="shared" si="315"/>
        <v>0.450252388</v>
      </c>
      <c r="D20179">
        <v>0.43883213668005089</v>
      </c>
      <c r="G20179">
        <v>-0.450252388</v>
      </c>
    </row>
    <row r="20180" spans="1:7" x14ac:dyDescent="0.2">
      <c r="A20180">
        <v>20177.998499999987</v>
      </c>
      <c r="B20180">
        <v>3.6438809120000002</v>
      </c>
      <c r="C20180">
        <f t="shared" si="315"/>
        <v>0.45090304199999998</v>
      </c>
      <c r="D20180">
        <v>0.43880431707570017</v>
      </c>
      <c r="G20180">
        <v>-0.45090304199999998</v>
      </c>
    </row>
    <row r="20181" spans="1:7" x14ac:dyDescent="0.2">
      <c r="A20181">
        <v>20178.997999999992</v>
      </c>
      <c r="B20181">
        <v>3.6438809120000002</v>
      </c>
      <c r="C20181">
        <f t="shared" si="315"/>
        <v>0.450252388</v>
      </c>
      <c r="D20181">
        <v>0.43877652371841619</v>
      </c>
      <c r="G20181">
        <v>-0.450252388</v>
      </c>
    </row>
    <row r="20182" spans="1:7" x14ac:dyDescent="0.2">
      <c r="A20182">
        <v>20179.997999999992</v>
      </c>
      <c r="B20182">
        <v>3.6438809120000002</v>
      </c>
      <c r="C20182">
        <f t="shared" si="315"/>
        <v>0.450252388</v>
      </c>
      <c r="D20182">
        <v>0.43874873591980396</v>
      </c>
      <c r="G20182">
        <v>-0.450252388</v>
      </c>
    </row>
    <row r="20183" spans="1:7" x14ac:dyDescent="0.2">
      <c r="A20183">
        <v>20180.997799999983</v>
      </c>
      <c r="B20183">
        <v>3.6438809120000002</v>
      </c>
      <c r="C20183">
        <f t="shared" si="315"/>
        <v>0.45090304199999998</v>
      </c>
      <c r="D20183">
        <v>0.43872089683198834</v>
      </c>
      <c r="G20183">
        <v>-0.45090304199999998</v>
      </c>
    </row>
    <row r="20184" spans="1:7" x14ac:dyDescent="0.2">
      <c r="A20184">
        <v>20181.997999999992</v>
      </c>
      <c r="B20184">
        <v>3.6438809120000002</v>
      </c>
      <c r="C20184">
        <f t="shared" si="315"/>
        <v>0.45090304199999998</v>
      </c>
      <c r="D20184">
        <v>0.43869305774417272</v>
      </c>
      <c r="G20184">
        <v>-0.45090304199999998</v>
      </c>
    </row>
    <row r="20185" spans="1:7" x14ac:dyDescent="0.2">
      <c r="A20185">
        <v>20182.998200000002</v>
      </c>
      <c r="B20185">
        <v>3.6438809120000002</v>
      </c>
      <c r="C20185">
        <f t="shared" si="315"/>
        <v>0.45090304199999998</v>
      </c>
      <c r="D20185">
        <v>0.43866522422306159</v>
      </c>
      <c r="G20185">
        <v>-0.45090304199999998</v>
      </c>
    </row>
    <row r="20186" spans="1:7" x14ac:dyDescent="0.2">
      <c r="A20186">
        <v>20183.998200000002</v>
      </c>
      <c r="B20186">
        <v>3.6436891490000001</v>
      </c>
      <c r="C20186">
        <f t="shared" si="315"/>
        <v>0.45090304199999998</v>
      </c>
      <c r="D20186">
        <v>0.43863740183535943</v>
      </c>
      <c r="G20186">
        <v>-0.45090304199999998</v>
      </c>
    </row>
    <row r="20187" spans="1:7" x14ac:dyDescent="0.2">
      <c r="A20187">
        <v>20184.997799999983</v>
      </c>
      <c r="B20187">
        <v>3.6436891490000001</v>
      </c>
      <c r="C20187">
        <f t="shared" si="315"/>
        <v>0.450252388</v>
      </c>
      <c r="D20187">
        <v>0.43860960847807545</v>
      </c>
      <c r="G20187">
        <v>-0.450252388</v>
      </c>
    </row>
    <row r="20188" spans="1:7" x14ac:dyDescent="0.2">
      <c r="A20188">
        <v>20185.997799999983</v>
      </c>
      <c r="B20188">
        <v>3.6436891490000001</v>
      </c>
      <c r="C20188">
        <f t="shared" si="315"/>
        <v>0.450252388</v>
      </c>
      <c r="D20188">
        <v>0.43858180678278391</v>
      </c>
      <c r="G20188">
        <v>-0.450252388</v>
      </c>
    </row>
    <row r="20189" spans="1:7" x14ac:dyDescent="0.2">
      <c r="A20189">
        <v>20186.998099999997</v>
      </c>
      <c r="B20189">
        <v>3.6436891490000001</v>
      </c>
      <c r="C20189">
        <f t="shared" si="315"/>
        <v>0.450252388</v>
      </c>
      <c r="D20189">
        <v>0.43855402732217846</v>
      </c>
      <c r="G20189">
        <v>-0.450252388</v>
      </c>
    </row>
    <row r="20190" spans="1:7" x14ac:dyDescent="0.2">
      <c r="A20190">
        <v>20187.997600000002</v>
      </c>
      <c r="B20190">
        <v>3.6436891490000001</v>
      </c>
      <c r="C20190">
        <f t="shared" si="315"/>
        <v>0.450252388</v>
      </c>
      <c r="D20190">
        <v>0.43852622284755188</v>
      </c>
      <c r="G20190">
        <v>-0.450252388</v>
      </c>
    </row>
    <row r="20191" spans="1:7" x14ac:dyDescent="0.2">
      <c r="A20191">
        <v>20188.997999999992</v>
      </c>
      <c r="B20191">
        <v>3.6436891490000001</v>
      </c>
      <c r="C20191">
        <f t="shared" si="315"/>
        <v>0.45090304199999998</v>
      </c>
      <c r="D20191">
        <v>0.43849838932644075</v>
      </c>
      <c r="G20191">
        <v>-0.45090304199999998</v>
      </c>
    </row>
    <row r="20192" spans="1:7" x14ac:dyDescent="0.2">
      <c r="A20192">
        <v>20189.997999999992</v>
      </c>
      <c r="B20192">
        <v>3.6436891490000001</v>
      </c>
      <c r="C20192">
        <f t="shared" si="315"/>
        <v>0.450252388</v>
      </c>
      <c r="D20192">
        <v>0.43847059596915677</v>
      </c>
      <c r="G20192">
        <v>-0.450252388</v>
      </c>
    </row>
    <row r="20193" spans="1:7" x14ac:dyDescent="0.2">
      <c r="A20193">
        <v>20190.997999999992</v>
      </c>
      <c r="B20193">
        <v>3.6436891490000001</v>
      </c>
      <c r="C20193">
        <f t="shared" si="315"/>
        <v>0.45090304199999998</v>
      </c>
      <c r="D20193">
        <v>0.43844276801475013</v>
      </c>
      <c r="G20193">
        <v>-0.45090304199999998</v>
      </c>
    </row>
    <row r="20194" spans="1:7" x14ac:dyDescent="0.2">
      <c r="A20194">
        <v>20191.997799999983</v>
      </c>
      <c r="B20194">
        <v>3.6434973859999999</v>
      </c>
      <c r="C20194">
        <f t="shared" si="315"/>
        <v>0.45090304199999998</v>
      </c>
      <c r="D20194">
        <v>0.438414934493639</v>
      </c>
      <c r="G20194">
        <v>-0.45090304199999998</v>
      </c>
    </row>
    <row r="20195" spans="1:7" x14ac:dyDescent="0.2">
      <c r="A20195">
        <v>20192.997799999983</v>
      </c>
      <c r="B20195">
        <v>3.6434973859999999</v>
      </c>
      <c r="C20195">
        <f t="shared" si="315"/>
        <v>0.450252388</v>
      </c>
      <c r="D20195">
        <v>0.43838713557768333</v>
      </c>
      <c r="G20195">
        <v>-0.450252388</v>
      </c>
    </row>
    <row r="20196" spans="1:7" x14ac:dyDescent="0.2">
      <c r="A20196">
        <v>20193.997999999992</v>
      </c>
      <c r="B20196">
        <v>3.6434973859999999</v>
      </c>
      <c r="C20196">
        <f t="shared" si="315"/>
        <v>0.450252388</v>
      </c>
      <c r="D20196">
        <v>0.43835934499973522</v>
      </c>
      <c r="G20196">
        <v>-0.450252388</v>
      </c>
    </row>
    <row r="20197" spans="1:7" x14ac:dyDescent="0.2">
      <c r="A20197">
        <v>20194.997899999988</v>
      </c>
      <c r="B20197">
        <v>3.6434973859999999</v>
      </c>
      <c r="C20197">
        <f t="shared" si="315"/>
        <v>0.45090304199999998</v>
      </c>
      <c r="D20197">
        <v>0.43833152261203229</v>
      </c>
      <c r="G20197">
        <v>-0.45090304199999998</v>
      </c>
    </row>
    <row r="20198" spans="1:7" x14ac:dyDescent="0.2">
      <c r="A20198">
        <v>20195.997499999998</v>
      </c>
      <c r="B20198">
        <v>3.6434973859999999</v>
      </c>
      <c r="C20198">
        <f t="shared" si="315"/>
        <v>0.45090304199999998</v>
      </c>
      <c r="D20198">
        <v>0.43830368074086523</v>
      </c>
      <c r="G20198">
        <v>-0.45090304199999998</v>
      </c>
    </row>
    <row r="20199" spans="1:7" x14ac:dyDescent="0.2">
      <c r="A20199">
        <v>20196.997799999983</v>
      </c>
      <c r="B20199">
        <v>3.6434973859999999</v>
      </c>
      <c r="C20199">
        <f t="shared" si="315"/>
        <v>0.450252388</v>
      </c>
      <c r="D20199">
        <v>0.43827588460424544</v>
      </c>
      <c r="G20199">
        <v>-0.450252388</v>
      </c>
    </row>
    <row r="20200" spans="1:7" x14ac:dyDescent="0.2">
      <c r="A20200">
        <v>20197.997899999988</v>
      </c>
      <c r="B20200">
        <v>3.6434973859999999</v>
      </c>
      <c r="C20200">
        <f t="shared" si="315"/>
        <v>0.45090304199999998</v>
      </c>
      <c r="D20200">
        <v>0.43824802881631719</v>
      </c>
      <c r="G20200">
        <v>-0.45090304199999998</v>
      </c>
    </row>
    <row r="20201" spans="1:7" x14ac:dyDescent="0.2">
      <c r="A20201">
        <v>20198.998699999996</v>
      </c>
      <c r="B20201">
        <v>3.6434973859999999</v>
      </c>
      <c r="C20201">
        <f t="shared" si="315"/>
        <v>0.45090304199999998</v>
      </c>
      <c r="D20201">
        <v>0.43822020364526282</v>
      </c>
      <c r="G20201">
        <v>-0.45090304199999998</v>
      </c>
    </row>
    <row r="20202" spans="1:7" x14ac:dyDescent="0.2">
      <c r="A20202">
        <v>20199.998399999982</v>
      </c>
      <c r="B20202">
        <v>3.6433056229999998</v>
      </c>
      <c r="C20202">
        <f t="shared" si="315"/>
        <v>0.45090304199999998</v>
      </c>
      <c r="D20202">
        <v>0.43819238960761581</v>
      </c>
      <c r="G20202">
        <v>-0.45090304199999998</v>
      </c>
    </row>
    <row r="20203" spans="1:7" x14ac:dyDescent="0.2">
      <c r="A20203">
        <v>20200.997700000007</v>
      </c>
      <c r="B20203">
        <v>3.6434973859999999</v>
      </c>
      <c r="C20203">
        <f t="shared" si="315"/>
        <v>0.45090304199999998</v>
      </c>
      <c r="D20203">
        <v>0.43816454216974426</v>
      </c>
      <c r="G20203">
        <v>-0.45090304199999998</v>
      </c>
    </row>
    <row r="20204" spans="1:7" x14ac:dyDescent="0.2">
      <c r="A20204">
        <v>20201.998200000002</v>
      </c>
      <c r="B20204">
        <v>3.6433056229999998</v>
      </c>
      <c r="C20204">
        <f t="shared" si="315"/>
        <v>0.45090304199999998</v>
      </c>
      <c r="D20204">
        <v>0.43813671421533762</v>
      </c>
      <c r="G20204">
        <v>-0.45090304199999998</v>
      </c>
    </row>
    <row r="20205" spans="1:7" x14ac:dyDescent="0.2">
      <c r="A20205">
        <v>20202.997999999992</v>
      </c>
      <c r="B20205">
        <v>3.6433056229999998</v>
      </c>
      <c r="C20205">
        <f t="shared" si="315"/>
        <v>0.45090304199999998</v>
      </c>
      <c r="D20205">
        <v>0.43810886399411386</v>
      </c>
      <c r="G20205">
        <v>-0.45090304199999998</v>
      </c>
    </row>
    <row r="20206" spans="1:7" x14ac:dyDescent="0.2">
      <c r="A20206">
        <v>20203.998599999992</v>
      </c>
      <c r="B20206">
        <v>3.6433056229999998</v>
      </c>
      <c r="C20206">
        <f t="shared" si="315"/>
        <v>0.45090304199999998</v>
      </c>
      <c r="D20206">
        <v>0.43808105552317134</v>
      </c>
      <c r="G20206">
        <v>-0.45090304199999998</v>
      </c>
    </row>
    <row r="20207" spans="1:7" x14ac:dyDescent="0.2">
      <c r="A20207">
        <v>20204.997700000007</v>
      </c>
      <c r="B20207">
        <v>3.6433056229999998</v>
      </c>
      <c r="C20207">
        <f t="shared" si="315"/>
        <v>0.450252388</v>
      </c>
      <c r="D20207">
        <v>0.4380532399312021</v>
      </c>
      <c r="G20207">
        <v>-0.450252388</v>
      </c>
    </row>
    <row r="20208" spans="1:7" x14ac:dyDescent="0.2">
      <c r="A20208">
        <v>20205.998499999987</v>
      </c>
      <c r="B20208">
        <v>3.6433056229999998</v>
      </c>
      <c r="C20208">
        <f t="shared" si="315"/>
        <v>0.450252388</v>
      </c>
      <c r="D20208">
        <v>0.43802546047059665</v>
      </c>
      <c r="G20208">
        <v>-0.450252388</v>
      </c>
    </row>
    <row r="20209" spans="1:7" x14ac:dyDescent="0.2">
      <c r="A20209">
        <v>20206.997999999992</v>
      </c>
      <c r="B20209">
        <v>3.6433056229999998</v>
      </c>
      <c r="C20209">
        <f t="shared" si="315"/>
        <v>0.45090304199999998</v>
      </c>
      <c r="D20209">
        <v>0.43799762694948552</v>
      </c>
      <c r="G20209">
        <v>-0.45090304199999998</v>
      </c>
    </row>
    <row r="20210" spans="1:7" x14ac:dyDescent="0.2">
      <c r="A20210">
        <v>20207.997999999992</v>
      </c>
      <c r="B20210">
        <v>3.6433056229999998</v>
      </c>
      <c r="C20210">
        <f t="shared" si="315"/>
        <v>0.450252388</v>
      </c>
      <c r="D20210">
        <v>0.43796983359220154</v>
      </c>
      <c r="G20210">
        <v>-0.450252388</v>
      </c>
    </row>
    <row r="20211" spans="1:7" x14ac:dyDescent="0.2">
      <c r="A20211">
        <v>20208.997999999992</v>
      </c>
      <c r="B20211">
        <v>3.6431138600000001</v>
      </c>
      <c r="C20211">
        <f t="shared" si="315"/>
        <v>0.45090304199999998</v>
      </c>
      <c r="D20211">
        <v>0.43794200842114633</v>
      </c>
      <c r="G20211">
        <v>-0.45090304199999998</v>
      </c>
    </row>
    <row r="20212" spans="1:7" x14ac:dyDescent="0.2">
      <c r="A20212">
        <v>20209.997700000007</v>
      </c>
      <c r="B20212">
        <v>3.6431138600000001</v>
      </c>
      <c r="C20212">
        <f t="shared" si="315"/>
        <v>0.450252388</v>
      </c>
      <c r="D20212">
        <v>0.43791420394651975</v>
      </c>
      <c r="G20212">
        <v>-0.450252388</v>
      </c>
    </row>
    <row r="20213" spans="1:7" x14ac:dyDescent="0.2">
      <c r="A20213">
        <v>20210.998099999997</v>
      </c>
      <c r="B20213">
        <v>3.6431138600000001</v>
      </c>
      <c r="C20213">
        <f t="shared" si="315"/>
        <v>0.450252388</v>
      </c>
      <c r="D20213">
        <v>0.43788641614790752</v>
      </c>
      <c r="G20213">
        <v>-0.450252388</v>
      </c>
    </row>
    <row r="20214" spans="1:7" x14ac:dyDescent="0.2">
      <c r="A20214">
        <v>20211.997899999988</v>
      </c>
      <c r="B20214">
        <v>3.6431138600000001</v>
      </c>
      <c r="C20214">
        <f t="shared" si="315"/>
        <v>0.45090304199999998</v>
      </c>
      <c r="D20214">
        <v>0.43785857427673969</v>
      </c>
      <c r="G20214">
        <v>-0.45090304199999998</v>
      </c>
    </row>
    <row r="20215" spans="1:7" x14ac:dyDescent="0.2">
      <c r="A20215">
        <v>20212.998200000002</v>
      </c>
      <c r="B20215">
        <v>3.6431138600000001</v>
      </c>
      <c r="C20215">
        <f t="shared" si="315"/>
        <v>0.45090304199999998</v>
      </c>
      <c r="D20215">
        <v>0.43783076023909345</v>
      </c>
      <c r="G20215">
        <v>-0.45090304199999998</v>
      </c>
    </row>
    <row r="20216" spans="1:7" x14ac:dyDescent="0.2">
      <c r="A20216">
        <v>20213.997499999998</v>
      </c>
      <c r="B20216">
        <v>3.6431138600000001</v>
      </c>
      <c r="C20216">
        <f t="shared" si="315"/>
        <v>0.450252388</v>
      </c>
      <c r="D20216">
        <v>0.43780296688180947</v>
      </c>
      <c r="G20216">
        <v>-0.450252388</v>
      </c>
    </row>
    <row r="20217" spans="1:7" x14ac:dyDescent="0.2">
      <c r="A20217">
        <v>20214.997499999998</v>
      </c>
      <c r="B20217">
        <v>3.6431138600000001</v>
      </c>
      <c r="C20217">
        <f t="shared" si="315"/>
        <v>0.45090304199999998</v>
      </c>
      <c r="D20217">
        <v>0.43777511387723345</v>
      </c>
      <c r="G20217">
        <v>-0.45090304199999998</v>
      </c>
    </row>
    <row r="20218" spans="1:7" x14ac:dyDescent="0.2">
      <c r="A20218">
        <v>20215.998200000002</v>
      </c>
      <c r="B20218">
        <v>3.6431138600000001</v>
      </c>
      <c r="C20218">
        <f t="shared" si="315"/>
        <v>0.450252388</v>
      </c>
      <c r="D20218">
        <v>0.43774732885795709</v>
      </c>
      <c r="G20218">
        <v>-0.450252388</v>
      </c>
    </row>
    <row r="20219" spans="1:7" x14ac:dyDescent="0.2">
      <c r="A20219">
        <v>20216.997899999988</v>
      </c>
      <c r="B20219">
        <v>3.642922097</v>
      </c>
      <c r="C20219">
        <f t="shared" si="315"/>
        <v>0.450252388</v>
      </c>
      <c r="D20219">
        <v>0.43771954105934402</v>
      </c>
      <c r="G20219">
        <v>-0.450252388</v>
      </c>
    </row>
    <row r="20220" spans="1:7" x14ac:dyDescent="0.2">
      <c r="A20220">
        <v>20217.997700000007</v>
      </c>
      <c r="B20220">
        <v>3.6431138600000001</v>
      </c>
      <c r="C20220">
        <f t="shared" si="315"/>
        <v>0.450252388</v>
      </c>
      <c r="D20220">
        <v>0.43769172546737478</v>
      </c>
      <c r="G20220">
        <v>-0.450252388</v>
      </c>
    </row>
    <row r="20221" spans="1:7" x14ac:dyDescent="0.2">
      <c r="A20221">
        <v>20218.998499999987</v>
      </c>
      <c r="B20221">
        <v>3.642922097</v>
      </c>
      <c r="C20221">
        <f t="shared" si="315"/>
        <v>0.45090304199999998</v>
      </c>
      <c r="D20221">
        <v>0.43766390864637633</v>
      </c>
      <c r="G20221">
        <v>-0.45090304199999998</v>
      </c>
    </row>
    <row r="20222" spans="1:7" x14ac:dyDescent="0.2">
      <c r="A20222">
        <v>20219.997899999988</v>
      </c>
      <c r="B20222">
        <v>3.642922097</v>
      </c>
      <c r="C20222">
        <f t="shared" si="315"/>
        <v>0.450252388</v>
      </c>
      <c r="D20222">
        <v>0.43763609861307801</v>
      </c>
      <c r="G20222">
        <v>-0.450252388</v>
      </c>
    </row>
    <row r="20223" spans="1:7" x14ac:dyDescent="0.2">
      <c r="A20223">
        <v>20220.998499999987</v>
      </c>
      <c r="B20223">
        <v>3.642922097</v>
      </c>
      <c r="C20223">
        <f t="shared" si="315"/>
        <v>0.45090304199999998</v>
      </c>
      <c r="D20223">
        <v>0.43760827900872729</v>
      </c>
      <c r="G20223">
        <v>-0.45090304199999998</v>
      </c>
    </row>
    <row r="20224" spans="1:7" x14ac:dyDescent="0.2">
      <c r="A20224">
        <v>20221.997999999992</v>
      </c>
      <c r="B20224">
        <v>3.642922097</v>
      </c>
      <c r="C20224">
        <f t="shared" si="315"/>
        <v>0.450252388</v>
      </c>
      <c r="D20224">
        <v>0.43758049398945009</v>
      </c>
      <c r="G20224">
        <v>-0.450252388</v>
      </c>
    </row>
    <row r="20225" spans="1:7" x14ac:dyDescent="0.2">
      <c r="A20225">
        <v>20222.997700000007</v>
      </c>
      <c r="B20225">
        <v>3.642922097</v>
      </c>
      <c r="C20225">
        <f t="shared" si="315"/>
        <v>0.45090304199999998</v>
      </c>
      <c r="D20225">
        <v>0.43755264933493082</v>
      </c>
      <c r="G20225">
        <v>-0.45090304199999998</v>
      </c>
    </row>
    <row r="20226" spans="1:7" x14ac:dyDescent="0.2">
      <c r="A20226">
        <v>20223.998099999997</v>
      </c>
      <c r="B20226">
        <v>3.642922097</v>
      </c>
      <c r="C20226">
        <f t="shared" si="315"/>
        <v>0.45090304199999998</v>
      </c>
      <c r="D20226">
        <v>0.43752482694722789</v>
      </c>
      <c r="G20226">
        <v>-0.45090304199999998</v>
      </c>
    </row>
    <row r="20227" spans="1:7" x14ac:dyDescent="0.2">
      <c r="A20227">
        <v>20224.997700000007</v>
      </c>
      <c r="B20227">
        <v>3.6427303339999999</v>
      </c>
      <c r="C20227">
        <f t="shared" ref="C20227:C20290" si="316">$F$2*G20227</f>
        <v>0.45090304199999998</v>
      </c>
      <c r="D20227">
        <v>0.43749697115930047</v>
      </c>
      <c r="G20227">
        <v>-0.45090304199999998</v>
      </c>
    </row>
    <row r="20228" spans="1:7" x14ac:dyDescent="0.2">
      <c r="A20228">
        <v>20225.998499999987</v>
      </c>
      <c r="B20228">
        <v>3.6427303339999999</v>
      </c>
      <c r="C20228">
        <f t="shared" si="316"/>
        <v>0.45090304199999998</v>
      </c>
      <c r="D20228">
        <v>0.43746913763818934</v>
      </c>
      <c r="G20228">
        <v>-0.45090304199999998</v>
      </c>
    </row>
    <row r="20229" spans="1:7" x14ac:dyDescent="0.2">
      <c r="A20229">
        <v>20226.998499999987</v>
      </c>
      <c r="B20229">
        <v>3.6427303339999999</v>
      </c>
      <c r="C20229">
        <f t="shared" si="316"/>
        <v>0.45090304199999998</v>
      </c>
      <c r="D20229">
        <v>0.43744132081719089</v>
      </c>
      <c r="G20229">
        <v>-0.45090304199999998</v>
      </c>
    </row>
    <row r="20230" spans="1:7" x14ac:dyDescent="0.2">
      <c r="A20230">
        <v>20227.997899999988</v>
      </c>
      <c r="B20230">
        <v>3.6427303339999999</v>
      </c>
      <c r="C20230">
        <f t="shared" si="316"/>
        <v>0.450252388</v>
      </c>
      <c r="D20230">
        <v>0.43741351912189935</v>
      </c>
      <c r="G20230">
        <v>-0.450252388</v>
      </c>
    </row>
    <row r="20231" spans="1:7" x14ac:dyDescent="0.2">
      <c r="A20231">
        <v>20228.998200000002</v>
      </c>
      <c r="B20231">
        <v>3.6427303339999999</v>
      </c>
      <c r="C20231">
        <f t="shared" si="316"/>
        <v>0.450252388</v>
      </c>
      <c r="D20231">
        <v>0.43738573410262299</v>
      </c>
      <c r="G20231">
        <v>-0.450252388</v>
      </c>
    </row>
    <row r="20232" spans="1:7" x14ac:dyDescent="0.2">
      <c r="A20232">
        <v>20229.997899999988</v>
      </c>
      <c r="B20232">
        <v>3.6427303339999999</v>
      </c>
      <c r="C20232">
        <f t="shared" si="316"/>
        <v>0.45090304199999998</v>
      </c>
      <c r="D20232">
        <v>0.43735790614821557</v>
      </c>
      <c r="G20232">
        <v>-0.45090304199999998</v>
      </c>
    </row>
    <row r="20233" spans="1:7" x14ac:dyDescent="0.2">
      <c r="A20233">
        <v>20230.997700000007</v>
      </c>
      <c r="B20233">
        <v>3.6427303339999999</v>
      </c>
      <c r="C20233">
        <f t="shared" si="316"/>
        <v>0.450252388</v>
      </c>
      <c r="D20233">
        <v>0.43733011279093159</v>
      </c>
      <c r="G20233">
        <v>-0.450252388</v>
      </c>
    </row>
    <row r="20234" spans="1:7" x14ac:dyDescent="0.2">
      <c r="A20234">
        <v>20231.997700000007</v>
      </c>
      <c r="B20234">
        <v>3.6425385709999998</v>
      </c>
      <c r="C20234">
        <f t="shared" si="316"/>
        <v>0.45090304199999998</v>
      </c>
      <c r="D20234">
        <v>0.43730227091976454</v>
      </c>
      <c r="G20234">
        <v>-0.45090304199999998</v>
      </c>
    </row>
    <row r="20235" spans="1:7" x14ac:dyDescent="0.2">
      <c r="A20235">
        <v>20232.997999999992</v>
      </c>
      <c r="B20235">
        <v>3.6425385709999998</v>
      </c>
      <c r="C20235">
        <f t="shared" si="316"/>
        <v>0.450252388</v>
      </c>
      <c r="D20235">
        <v>0.43727446088646621</v>
      </c>
      <c r="G20235">
        <v>-0.450252388</v>
      </c>
    </row>
    <row r="20236" spans="1:7" x14ac:dyDescent="0.2">
      <c r="A20236">
        <v>20233.998599999992</v>
      </c>
      <c r="B20236">
        <v>3.6427303339999999</v>
      </c>
      <c r="C20236">
        <f t="shared" si="316"/>
        <v>0.450252388</v>
      </c>
      <c r="D20236">
        <v>0.43724668698453245</v>
      </c>
      <c r="G20236">
        <v>-0.450252388</v>
      </c>
    </row>
    <row r="20237" spans="1:7" x14ac:dyDescent="0.2">
      <c r="A20237">
        <v>20234.997899999988</v>
      </c>
      <c r="B20237">
        <v>3.6425385709999998</v>
      </c>
      <c r="C20237">
        <f t="shared" si="316"/>
        <v>0.45090304199999998</v>
      </c>
      <c r="D20237">
        <v>0.43721885624677359</v>
      </c>
      <c r="G20237">
        <v>-0.45090304199999998</v>
      </c>
    </row>
    <row r="20238" spans="1:7" x14ac:dyDescent="0.2">
      <c r="A20238">
        <v>20235.997799999983</v>
      </c>
      <c r="B20238">
        <v>3.6425385709999998</v>
      </c>
      <c r="C20238">
        <f t="shared" si="316"/>
        <v>0.450252388</v>
      </c>
      <c r="D20238">
        <v>0.43719104899281036</v>
      </c>
      <c r="G20238">
        <v>-0.450252388</v>
      </c>
    </row>
    <row r="20239" spans="1:7" x14ac:dyDescent="0.2">
      <c r="A20239">
        <v>20236.998300000007</v>
      </c>
      <c r="B20239">
        <v>3.6425385709999998</v>
      </c>
      <c r="C20239">
        <f t="shared" si="316"/>
        <v>0.450252388</v>
      </c>
      <c r="D20239">
        <v>0.43716326953220569</v>
      </c>
      <c r="G20239">
        <v>-0.450252388</v>
      </c>
    </row>
    <row r="20240" spans="1:7" x14ac:dyDescent="0.2">
      <c r="A20240">
        <v>20237.997799999983</v>
      </c>
      <c r="B20240">
        <v>3.6425385709999998</v>
      </c>
      <c r="C20240">
        <f t="shared" si="316"/>
        <v>0.45090304199999998</v>
      </c>
      <c r="D20240">
        <v>0.43713543601109456</v>
      </c>
      <c r="G20240">
        <v>-0.45090304199999998</v>
      </c>
    </row>
    <row r="20241" spans="1:7" x14ac:dyDescent="0.2">
      <c r="A20241">
        <v>20238.997799999983</v>
      </c>
      <c r="B20241">
        <v>3.6423468080000001</v>
      </c>
      <c r="C20241">
        <f t="shared" si="316"/>
        <v>0.450252388</v>
      </c>
      <c r="D20241">
        <v>0.43710763987447476</v>
      </c>
      <c r="G20241">
        <v>-0.450252388</v>
      </c>
    </row>
    <row r="20242" spans="1:7" x14ac:dyDescent="0.2">
      <c r="A20242">
        <v>20239.997899999988</v>
      </c>
      <c r="B20242">
        <v>3.6423468080000001</v>
      </c>
      <c r="C20242">
        <f t="shared" si="316"/>
        <v>0.45090304199999998</v>
      </c>
      <c r="D20242">
        <v>0.43707980635336363</v>
      </c>
      <c r="G20242">
        <v>-0.45090304199999998</v>
      </c>
    </row>
    <row r="20243" spans="1:7" x14ac:dyDescent="0.2">
      <c r="A20243">
        <v>20240.997899999988</v>
      </c>
      <c r="B20243">
        <v>3.6423468080000001</v>
      </c>
      <c r="C20243">
        <f t="shared" si="316"/>
        <v>0.450252388</v>
      </c>
      <c r="D20243">
        <v>0.43705201577541553</v>
      </c>
      <c r="G20243">
        <v>-0.450252388</v>
      </c>
    </row>
    <row r="20244" spans="1:7" x14ac:dyDescent="0.2">
      <c r="A20244">
        <v>20241.997799999983</v>
      </c>
      <c r="B20244">
        <v>3.6423468080000001</v>
      </c>
      <c r="C20244">
        <f t="shared" si="316"/>
        <v>0.450252388</v>
      </c>
      <c r="D20244">
        <v>0.43702422519746664</v>
      </c>
      <c r="G20244">
        <v>-0.450252388</v>
      </c>
    </row>
    <row r="20245" spans="1:7" x14ac:dyDescent="0.2">
      <c r="A20245">
        <v>20242.997700000007</v>
      </c>
      <c r="B20245">
        <v>3.6423468080000001</v>
      </c>
      <c r="C20245">
        <f t="shared" si="316"/>
        <v>0.450252388</v>
      </c>
      <c r="D20245">
        <v>0.43699642906084762</v>
      </c>
      <c r="G20245">
        <v>-0.450252388</v>
      </c>
    </row>
    <row r="20246" spans="1:7" x14ac:dyDescent="0.2">
      <c r="A20246">
        <v>20243.997799999983</v>
      </c>
      <c r="B20246">
        <v>3.6423468080000001</v>
      </c>
      <c r="C20246">
        <f t="shared" si="316"/>
        <v>0.45090304199999998</v>
      </c>
      <c r="D20246">
        <v>0.43696857883962387</v>
      </c>
      <c r="G20246">
        <v>-0.45090304199999998</v>
      </c>
    </row>
    <row r="20247" spans="1:7" x14ac:dyDescent="0.2">
      <c r="A20247">
        <v>20244.998399999982</v>
      </c>
      <c r="B20247">
        <v>3.6423468080000001</v>
      </c>
      <c r="C20247">
        <f t="shared" si="316"/>
        <v>0.45090304199999998</v>
      </c>
      <c r="D20247">
        <v>0.43694075645192093</v>
      </c>
      <c r="G20247">
        <v>-0.45090304199999998</v>
      </c>
    </row>
    <row r="20248" spans="1:7" x14ac:dyDescent="0.2">
      <c r="A20248">
        <v>20245.997999999992</v>
      </c>
      <c r="B20248">
        <v>3.6423468080000001</v>
      </c>
      <c r="C20248">
        <f t="shared" si="316"/>
        <v>0.45090304199999998</v>
      </c>
      <c r="D20248">
        <v>0.43691293963092248</v>
      </c>
      <c r="G20248">
        <v>-0.45090304199999998</v>
      </c>
    </row>
    <row r="20249" spans="1:7" x14ac:dyDescent="0.2">
      <c r="A20249">
        <v>20246.997399999993</v>
      </c>
      <c r="B20249">
        <v>3.6423468080000001</v>
      </c>
      <c r="C20249">
        <f t="shared" si="316"/>
        <v>0.45090304199999998</v>
      </c>
      <c r="D20249">
        <v>0.43688507549293831</v>
      </c>
      <c r="G20249">
        <v>-0.45090304199999998</v>
      </c>
    </row>
    <row r="20250" spans="1:7" x14ac:dyDescent="0.2">
      <c r="A20250">
        <v>20247.998499999987</v>
      </c>
      <c r="B20250">
        <v>3.6423468080000001</v>
      </c>
      <c r="C20250">
        <f t="shared" si="316"/>
        <v>0.450252388</v>
      </c>
      <c r="D20250">
        <v>0.43685729881166874</v>
      </c>
      <c r="G20250">
        <v>-0.450252388</v>
      </c>
    </row>
    <row r="20251" spans="1:7" x14ac:dyDescent="0.2">
      <c r="A20251">
        <v>20248.997899999988</v>
      </c>
      <c r="B20251">
        <v>3.642155045</v>
      </c>
      <c r="C20251">
        <f t="shared" si="316"/>
        <v>0.45090304199999998</v>
      </c>
      <c r="D20251">
        <v>0.43682947920731802</v>
      </c>
      <c r="G20251">
        <v>-0.45090304199999998</v>
      </c>
    </row>
    <row r="20252" spans="1:7" x14ac:dyDescent="0.2">
      <c r="A20252">
        <v>20249.997399999993</v>
      </c>
      <c r="B20252">
        <v>3.642155045</v>
      </c>
      <c r="C20252">
        <f t="shared" si="316"/>
        <v>0.450252388</v>
      </c>
      <c r="D20252">
        <v>0.43680167473269144</v>
      </c>
      <c r="G20252">
        <v>-0.450252388</v>
      </c>
    </row>
    <row r="20253" spans="1:7" x14ac:dyDescent="0.2">
      <c r="A20253">
        <v>20250.997799999983</v>
      </c>
      <c r="B20253">
        <v>3.642155045</v>
      </c>
      <c r="C20253">
        <f t="shared" si="316"/>
        <v>0.45090304199999998</v>
      </c>
      <c r="D20253">
        <v>0.4367738328615236</v>
      </c>
      <c r="G20253">
        <v>-0.45090304199999998</v>
      </c>
    </row>
    <row r="20254" spans="1:7" x14ac:dyDescent="0.2">
      <c r="A20254">
        <v>20251.998099999997</v>
      </c>
      <c r="B20254">
        <v>3.642155045</v>
      </c>
      <c r="C20254">
        <f t="shared" si="316"/>
        <v>0.450252388</v>
      </c>
      <c r="D20254">
        <v>0.43674603950423962</v>
      </c>
      <c r="G20254">
        <v>-0.450252388</v>
      </c>
    </row>
    <row r="20255" spans="1:7" x14ac:dyDescent="0.2">
      <c r="A20255">
        <v>20252.998099999997</v>
      </c>
      <c r="B20255">
        <v>3.642155045</v>
      </c>
      <c r="C20255">
        <f t="shared" si="316"/>
        <v>0.450252388</v>
      </c>
      <c r="D20255">
        <v>0.43671824614695565</v>
      </c>
      <c r="G20255">
        <v>-0.450252388</v>
      </c>
    </row>
    <row r="20256" spans="1:7" x14ac:dyDescent="0.2">
      <c r="A20256">
        <v>20253.998099999997</v>
      </c>
      <c r="B20256">
        <v>3.642155045</v>
      </c>
      <c r="C20256">
        <f t="shared" si="316"/>
        <v>0.450252388</v>
      </c>
      <c r="D20256">
        <v>0.43669045278967167</v>
      </c>
      <c r="G20256">
        <v>-0.450252388</v>
      </c>
    </row>
    <row r="20257" spans="1:7" x14ac:dyDescent="0.2">
      <c r="A20257">
        <v>20254.998099999997</v>
      </c>
      <c r="B20257">
        <v>3.6419632819999999</v>
      </c>
      <c r="C20257">
        <f t="shared" si="316"/>
        <v>0.45090304199999998</v>
      </c>
      <c r="D20257">
        <v>0.43666263318532095</v>
      </c>
      <c r="G20257">
        <v>-0.45090304199999998</v>
      </c>
    </row>
    <row r="20258" spans="1:7" x14ac:dyDescent="0.2">
      <c r="A20258">
        <v>20255.997600000002</v>
      </c>
      <c r="B20258">
        <v>3.6419632819999999</v>
      </c>
      <c r="C20258">
        <f t="shared" si="316"/>
        <v>0.45090304199999998</v>
      </c>
      <c r="D20258">
        <v>0.43663479409750616</v>
      </c>
      <c r="G20258">
        <v>-0.45090304199999998</v>
      </c>
    </row>
    <row r="20259" spans="1:7" x14ac:dyDescent="0.2">
      <c r="A20259">
        <v>20256.997799999983</v>
      </c>
      <c r="B20259">
        <v>3.6419632819999999</v>
      </c>
      <c r="C20259">
        <f t="shared" si="316"/>
        <v>0.45090304199999998</v>
      </c>
      <c r="D20259">
        <v>0.43660696057639503</v>
      </c>
      <c r="G20259">
        <v>-0.45090304199999998</v>
      </c>
    </row>
    <row r="20260" spans="1:7" x14ac:dyDescent="0.2">
      <c r="A20260">
        <v>20257.997799999983</v>
      </c>
      <c r="B20260">
        <v>3.6419632819999999</v>
      </c>
      <c r="C20260">
        <f t="shared" si="316"/>
        <v>0.450252388</v>
      </c>
      <c r="D20260">
        <v>0.43657916166043936</v>
      </c>
      <c r="G20260">
        <v>-0.450252388</v>
      </c>
    </row>
    <row r="20261" spans="1:7" x14ac:dyDescent="0.2">
      <c r="A20261">
        <v>20258.997999999992</v>
      </c>
      <c r="B20261">
        <v>3.6419632819999999</v>
      </c>
      <c r="C20261">
        <f t="shared" si="316"/>
        <v>0.45090304199999998</v>
      </c>
      <c r="D20261">
        <v>0.4365513309226805</v>
      </c>
      <c r="G20261">
        <v>-0.45090304199999998</v>
      </c>
    </row>
    <row r="20262" spans="1:7" x14ac:dyDescent="0.2">
      <c r="A20262">
        <v>20259.997899999988</v>
      </c>
      <c r="B20262">
        <v>3.6419632819999999</v>
      </c>
      <c r="C20262">
        <f t="shared" si="316"/>
        <v>0.45090304199999998</v>
      </c>
      <c r="D20262">
        <v>0.4365235057516253</v>
      </c>
      <c r="G20262">
        <v>-0.45090304199999998</v>
      </c>
    </row>
    <row r="20263" spans="1:7" x14ac:dyDescent="0.2">
      <c r="A20263">
        <v>20260.997600000002</v>
      </c>
      <c r="B20263">
        <v>3.6419632819999999</v>
      </c>
      <c r="C20263">
        <f t="shared" si="316"/>
        <v>0.45090304199999998</v>
      </c>
      <c r="D20263">
        <v>0.43649566388045824</v>
      </c>
      <c r="G20263">
        <v>-0.45090304199999998</v>
      </c>
    </row>
    <row r="20264" spans="1:7" x14ac:dyDescent="0.2">
      <c r="A20264">
        <v>20261.997899999988</v>
      </c>
      <c r="B20264">
        <v>3.6419632819999999</v>
      </c>
      <c r="C20264">
        <f t="shared" si="316"/>
        <v>0.450252388</v>
      </c>
      <c r="D20264">
        <v>0.43646787052317426</v>
      </c>
      <c r="G20264">
        <v>-0.450252388</v>
      </c>
    </row>
    <row r="20265" spans="1:7" x14ac:dyDescent="0.2">
      <c r="A20265">
        <v>20262.997899999988</v>
      </c>
      <c r="B20265">
        <v>3.6417715190000002</v>
      </c>
      <c r="C20265">
        <f t="shared" si="316"/>
        <v>0.45090304199999998</v>
      </c>
      <c r="D20265">
        <v>0.43644003143535864</v>
      </c>
      <c r="G20265">
        <v>-0.45090304199999998</v>
      </c>
    </row>
    <row r="20266" spans="1:7" x14ac:dyDescent="0.2">
      <c r="A20266">
        <v>20263.998099999997</v>
      </c>
      <c r="B20266">
        <v>3.6419632819999999</v>
      </c>
      <c r="C20266">
        <f t="shared" si="316"/>
        <v>0.45090304199999998</v>
      </c>
      <c r="D20266">
        <v>0.43641219234754303</v>
      </c>
      <c r="G20266">
        <v>-0.45090304199999998</v>
      </c>
    </row>
    <row r="20267" spans="1:7" x14ac:dyDescent="0.2">
      <c r="A20267">
        <v>20264.998300000007</v>
      </c>
      <c r="B20267">
        <v>3.6417715190000002</v>
      </c>
      <c r="C20267">
        <f t="shared" si="316"/>
        <v>0.450252388</v>
      </c>
      <c r="D20267">
        <v>0.43638440176959492</v>
      </c>
      <c r="G20267">
        <v>-0.450252388</v>
      </c>
    </row>
    <row r="20268" spans="1:7" x14ac:dyDescent="0.2">
      <c r="A20268">
        <v>20265.998200000002</v>
      </c>
      <c r="B20268">
        <v>3.6417715190000002</v>
      </c>
      <c r="C20268">
        <f t="shared" si="316"/>
        <v>0.450252388</v>
      </c>
      <c r="D20268">
        <v>0.43635661675031856</v>
      </c>
      <c r="G20268">
        <v>-0.450252388</v>
      </c>
    </row>
    <row r="20269" spans="1:7" x14ac:dyDescent="0.2">
      <c r="A20269">
        <v>20266.997899999988</v>
      </c>
      <c r="B20269">
        <v>3.6417715190000002</v>
      </c>
      <c r="C20269">
        <f t="shared" si="316"/>
        <v>0.450252388</v>
      </c>
      <c r="D20269">
        <v>0.43632882617237045</v>
      </c>
      <c r="G20269">
        <v>-0.450252388</v>
      </c>
    </row>
    <row r="20270" spans="1:7" x14ac:dyDescent="0.2">
      <c r="A20270">
        <v>20267.997799999983</v>
      </c>
      <c r="B20270">
        <v>3.6417715190000002</v>
      </c>
      <c r="C20270">
        <f t="shared" si="316"/>
        <v>0.450252388</v>
      </c>
      <c r="D20270">
        <v>0.43630103281508648</v>
      </c>
      <c r="G20270">
        <v>-0.450252388</v>
      </c>
    </row>
    <row r="20271" spans="1:7" x14ac:dyDescent="0.2">
      <c r="A20271">
        <v>20268.997799999983</v>
      </c>
      <c r="B20271">
        <v>3.6417715190000002</v>
      </c>
      <c r="C20271">
        <f t="shared" si="316"/>
        <v>0.450252388</v>
      </c>
      <c r="D20271">
        <v>0.43627323111979494</v>
      </c>
      <c r="G20271">
        <v>-0.450252388</v>
      </c>
    </row>
    <row r="20272" spans="1:7" x14ac:dyDescent="0.2">
      <c r="A20272">
        <v>20269.998099999997</v>
      </c>
      <c r="B20272">
        <v>3.6417715190000002</v>
      </c>
      <c r="C20272">
        <f t="shared" si="316"/>
        <v>0.45090304199999998</v>
      </c>
      <c r="D20272">
        <v>0.436245408732092</v>
      </c>
      <c r="G20272">
        <v>-0.45090304199999998</v>
      </c>
    </row>
    <row r="20273" spans="1:7" x14ac:dyDescent="0.2">
      <c r="A20273">
        <v>20270.997700000007</v>
      </c>
      <c r="B20273">
        <v>3.6417715190000002</v>
      </c>
      <c r="C20273">
        <f t="shared" si="316"/>
        <v>0.45090304199999998</v>
      </c>
      <c r="D20273">
        <v>0.43621758077768535</v>
      </c>
      <c r="G20273">
        <v>-0.45090304199999998</v>
      </c>
    </row>
    <row r="20274" spans="1:7" x14ac:dyDescent="0.2">
      <c r="A20274">
        <v>20271.997499999998</v>
      </c>
      <c r="B20274">
        <v>3.6417715190000002</v>
      </c>
      <c r="C20274">
        <f t="shared" si="316"/>
        <v>0.450252388</v>
      </c>
      <c r="D20274">
        <v>0.43618977630305877</v>
      </c>
      <c r="G20274">
        <v>-0.450252388</v>
      </c>
    </row>
    <row r="20275" spans="1:7" x14ac:dyDescent="0.2">
      <c r="A20275">
        <v>20272.997899999988</v>
      </c>
      <c r="B20275">
        <v>3.6415797560000001</v>
      </c>
      <c r="C20275">
        <f t="shared" si="316"/>
        <v>0.450252388</v>
      </c>
      <c r="D20275">
        <v>0.43616198016643898</v>
      </c>
      <c r="G20275">
        <v>-0.450252388</v>
      </c>
    </row>
    <row r="20276" spans="1:7" x14ac:dyDescent="0.2">
      <c r="A20276">
        <v>20273.997999999992</v>
      </c>
      <c r="B20276">
        <v>3.6415797560000001</v>
      </c>
      <c r="C20276">
        <f t="shared" si="316"/>
        <v>0.45090304199999998</v>
      </c>
      <c r="D20276">
        <v>0.43613414942868012</v>
      </c>
      <c r="G20276">
        <v>-0.45090304199999998</v>
      </c>
    </row>
    <row r="20277" spans="1:7" x14ac:dyDescent="0.2">
      <c r="A20277">
        <v>20274.997899999988</v>
      </c>
      <c r="B20277">
        <v>3.6415797560000001</v>
      </c>
      <c r="C20277">
        <f t="shared" si="316"/>
        <v>0.450252388</v>
      </c>
      <c r="D20277">
        <v>0.43610635607139614</v>
      </c>
      <c r="G20277">
        <v>-0.450252388</v>
      </c>
    </row>
    <row r="20278" spans="1:7" x14ac:dyDescent="0.2">
      <c r="A20278">
        <v>20275.997899999988</v>
      </c>
      <c r="B20278">
        <v>3.6415797560000001</v>
      </c>
      <c r="C20278">
        <f t="shared" si="316"/>
        <v>0.45090304199999998</v>
      </c>
      <c r="D20278">
        <v>0.43607850306682011</v>
      </c>
      <c r="G20278">
        <v>-0.45090304199999998</v>
      </c>
    </row>
    <row r="20279" spans="1:7" x14ac:dyDescent="0.2">
      <c r="A20279">
        <v>20276.998599999992</v>
      </c>
      <c r="B20279">
        <v>3.6415797560000001</v>
      </c>
      <c r="C20279">
        <f t="shared" si="316"/>
        <v>0.450252388</v>
      </c>
      <c r="D20279">
        <v>0.43605073472355727</v>
      </c>
      <c r="G20279">
        <v>-0.450252388</v>
      </c>
    </row>
    <row r="20280" spans="1:7" x14ac:dyDescent="0.2">
      <c r="A20280">
        <v>20277.997700000007</v>
      </c>
      <c r="B20280">
        <v>3.6415797560000001</v>
      </c>
      <c r="C20280">
        <f t="shared" si="316"/>
        <v>0.45090304199999998</v>
      </c>
      <c r="D20280">
        <v>0.43602288450233351</v>
      </c>
      <c r="G20280">
        <v>-0.45090304199999998</v>
      </c>
    </row>
    <row r="20281" spans="1:7" x14ac:dyDescent="0.2">
      <c r="A20281">
        <v>20278.998300000007</v>
      </c>
      <c r="B20281">
        <v>3.6415797560000001</v>
      </c>
      <c r="C20281">
        <f t="shared" si="316"/>
        <v>0.450252388</v>
      </c>
      <c r="D20281">
        <v>0.43599509670372127</v>
      </c>
      <c r="G20281">
        <v>-0.450252388</v>
      </c>
    </row>
    <row r="20282" spans="1:7" x14ac:dyDescent="0.2">
      <c r="A20282">
        <v>20279.998099999997</v>
      </c>
      <c r="B20282">
        <v>3.6415797560000001</v>
      </c>
      <c r="C20282">
        <f t="shared" si="316"/>
        <v>0.450252388</v>
      </c>
      <c r="D20282">
        <v>0.43596731446377995</v>
      </c>
      <c r="G20282">
        <v>-0.450252388</v>
      </c>
    </row>
    <row r="20283" spans="1:7" x14ac:dyDescent="0.2">
      <c r="A20283">
        <v>20280.997700000007</v>
      </c>
      <c r="B20283">
        <v>3.6413879929999999</v>
      </c>
      <c r="C20283">
        <f t="shared" si="316"/>
        <v>0.45090304199999998</v>
      </c>
      <c r="D20283">
        <v>0.43593946980926068</v>
      </c>
      <c r="G20283">
        <v>-0.45090304199999998</v>
      </c>
    </row>
    <row r="20284" spans="1:7" x14ac:dyDescent="0.2">
      <c r="A20284">
        <v>20281.998099999997</v>
      </c>
      <c r="B20284">
        <v>3.6413879929999999</v>
      </c>
      <c r="C20284">
        <f t="shared" si="316"/>
        <v>0.450252388</v>
      </c>
      <c r="D20284">
        <v>0.4359116764519767</v>
      </c>
      <c r="G20284">
        <v>-0.450252388</v>
      </c>
    </row>
    <row r="20285" spans="1:7" x14ac:dyDescent="0.2">
      <c r="A20285">
        <v>20282.998099999997</v>
      </c>
      <c r="B20285">
        <v>3.6413879929999999</v>
      </c>
      <c r="C20285">
        <f t="shared" si="316"/>
        <v>0.45090304199999998</v>
      </c>
      <c r="D20285">
        <v>0.43588384571421784</v>
      </c>
      <c r="G20285">
        <v>-0.45090304199999998</v>
      </c>
    </row>
    <row r="20286" spans="1:7" x14ac:dyDescent="0.2">
      <c r="A20286">
        <v>20283.997999999992</v>
      </c>
      <c r="B20286">
        <v>3.6413879929999999</v>
      </c>
      <c r="C20286">
        <f t="shared" si="316"/>
        <v>0.45090304199999998</v>
      </c>
      <c r="D20286">
        <v>0.43585602054316264</v>
      </c>
      <c r="G20286">
        <v>-0.45090304199999998</v>
      </c>
    </row>
    <row r="20287" spans="1:7" x14ac:dyDescent="0.2">
      <c r="A20287">
        <v>20284.997700000007</v>
      </c>
      <c r="B20287">
        <v>3.6413879929999999</v>
      </c>
      <c r="C20287">
        <f t="shared" si="316"/>
        <v>0.450252388</v>
      </c>
      <c r="D20287">
        <v>0.43582822996521453</v>
      </c>
      <c r="G20287">
        <v>-0.450252388</v>
      </c>
    </row>
    <row r="20288" spans="1:7" x14ac:dyDescent="0.2">
      <c r="A20288">
        <v>20285.997600000002</v>
      </c>
      <c r="B20288">
        <v>3.6413879929999999</v>
      </c>
      <c r="C20288">
        <f t="shared" si="316"/>
        <v>0.45090304199999998</v>
      </c>
      <c r="D20288">
        <v>0.43580038809404748</v>
      </c>
      <c r="G20288">
        <v>-0.45090304199999998</v>
      </c>
    </row>
    <row r="20289" spans="1:7" x14ac:dyDescent="0.2">
      <c r="A20289">
        <v>20286.997899999988</v>
      </c>
      <c r="B20289">
        <v>3.6413879929999999</v>
      </c>
      <c r="C20289">
        <f t="shared" si="316"/>
        <v>0.450252388</v>
      </c>
      <c r="D20289">
        <v>0.43577260029543441</v>
      </c>
      <c r="G20289">
        <v>-0.450252388</v>
      </c>
    </row>
    <row r="20290" spans="1:7" x14ac:dyDescent="0.2">
      <c r="A20290">
        <v>20287.997700000007</v>
      </c>
      <c r="B20290">
        <v>3.6413879929999999</v>
      </c>
      <c r="C20290">
        <f t="shared" si="316"/>
        <v>0.450252388</v>
      </c>
      <c r="D20290">
        <v>0.4357448097174863</v>
      </c>
      <c r="G20290">
        <v>-0.450252388</v>
      </c>
    </row>
    <row r="20291" spans="1:7" x14ac:dyDescent="0.2">
      <c r="A20291">
        <v>20288.997600000002</v>
      </c>
      <c r="B20291">
        <v>3.6413879929999999</v>
      </c>
      <c r="C20291">
        <f t="shared" ref="C20291:C20354" si="317">$F$2*G20291</f>
        <v>0.45090304199999998</v>
      </c>
      <c r="D20291">
        <v>0.43571696784631925</v>
      </c>
      <c r="G20291">
        <v>-0.45090304199999998</v>
      </c>
    </row>
    <row r="20292" spans="1:7" x14ac:dyDescent="0.2">
      <c r="A20292">
        <v>20289.997899999988</v>
      </c>
      <c r="B20292">
        <v>3.6411962299999998</v>
      </c>
      <c r="C20292">
        <f t="shared" si="317"/>
        <v>0.450252388</v>
      </c>
      <c r="D20292">
        <v>0.43568916337169183</v>
      </c>
      <c r="G20292">
        <v>-0.450252388</v>
      </c>
    </row>
    <row r="20293" spans="1:7" x14ac:dyDescent="0.2">
      <c r="A20293">
        <v>20290.998300000007</v>
      </c>
      <c r="B20293">
        <v>3.6411962299999998</v>
      </c>
      <c r="C20293">
        <f t="shared" si="317"/>
        <v>0.45090304199999998</v>
      </c>
      <c r="D20293">
        <v>0.43566133820063746</v>
      </c>
      <c r="G20293">
        <v>-0.45090304199999998</v>
      </c>
    </row>
    <row r="20294" spans="1:7" x14ac:dyDescent="0.2">
      <c r="A20294">
        <v>20291.997999999992</v>
      </c>
      <c r="B20294">
        <v>3.6411962299999998</v>
      </c>
      <c r="C20294">
        <f t="shared" si="317"/>
        <v>0.45090304199999998</v>
      </c>
      <c r="D20294">
        <v>0.43563350189617411</v>
      </c>
      <c r="G20294">
        <v>-0.45090304199999998</v>
      </c>
    </row>
    <row r="20295" spans="1:7" x14ac:dyDescent="0.2">
      <c r="A20295">
        <v>20292.998099999997</v>
      </c>
      <c r="B20295">
        <v>3.6411962299999998</v>
      </c>
      <c r="C20295">
        <f t="shared" si="317"/>
        <v>0.45090304199999998</v>
      </c>
      <c r="D20295">
        <v>0.43560567950847118</v>
      </c>
      <c r="G20295">
        <v>-0.45090304199999998</v>
      </c>
    </row>
    <row r="20296" spans="1:7" x14ac:dyDescent="0.2">
      <c r="A20296">
        <v>20293.997700000007</v>
      </c>
      <c r="B20296">
        <v>3.6411962299999998</v>
      </c>
      <c r="C20296">
        <f t="shared" si="317"/>
        <v>0.450252388</v>
      </c>
      <c r="D20296">
        <v>0.43557788893052307</v>
      </c>
      <c r="G20296">
        <v>-0.450252388</v>
      </c>
    </row>
    <row r="20297" spans="1:7" x14ac:dyDescent="0.2">
      <c r="A20297">
        <v>20294.997600000002</v>
      </c>
      <c r="B20297">
        <v>3.6411962299999998</v>
      </c>
      <c r="C20297">
        <f t="shared" si="317"/>
        <v>0.450252388</v>
      </c>
      <c r="D20297">
        <v>0.43555009279390328</v>
      </c>
      <c r="G20297">
        <v>-0.450252388</v>
      </c>
    </row>
    <row r="20298" spans="1:7" x14ac:dyDescent="0.2">
      <c r="A20298">
        <v>20295.997700000007</v>
      </c>
      <c r="B20298">
        <v>3.6410044670000001</v>
      </c>
      <c r="C20298">
        <f t="shared" si="317"/>
        <v>0.450252388</v>
      </c>
      <c r="D20298">
        <v>0.43552228276060495</v>
      </c>
      <c r="G20298">
        <v>-0.450252388</v>
      </c>
    </row>
    <row r="20299" spans="1:7" x14ac:dyDescent="0.2">
      <c r="A20299">
        <v>20296.998300000007</v>
      </c>
      <c r="B20299">
        <v>3.6410044670000001</v>
      </c>
      <c r="C20299">
        <f t="shared" si="317"/>
        <v>0.450252388</v>
      </c>
      <c r="D20299">
        <v>0.43549448940332097</v>
      </c>
      <c r="G20299">
        <v>-0.450252388</v>
      </c>
    </row>
    <row r="20300" spans="1:7" x14ac:dyDescent="0.2">
      <c r="A20300">
        <v>20297.998300000007</v>
      </c>
      <c r="B20300">
        <v>3.6410044670000001</v>
      </c>
      <c r="C20300">
        <f t="shared" si="317"/>
        <v>0.45090304199999998</v>
      </c>
      <c r="D20300">
        <v>0.4354666642322666</v>
      </c>
      <c r="G20300">
        <v>-0.45090304199999998</v>
      </c>
    </row>
    <row r="20301" spans="1:7" x14ac:dyDescent="0.2">
      <c r="A20301">
        <v>20298.997999999992</v>
      </c>
      <c r="B20301">
        <v>3.6410044670000001</v>
      </c>
      <c r="C20301">
        <f t="shared" si="317"/>
        <v>0.450252388</v>
      </c>
      <c r="D20301">
        <v>0.43543887643365436</v>
      </c>
      <c r="G20301">
        <v>-0.450252388</v>
      </c>
    </row>
    <row r="20302" spans="1:7" x14ac:dyDescent="0.2">
      <c r="A20302">
        <v>20299.997799999983</v>
      </c>
      <c r="B20302">
        <v>3.6410044670000001</v>
      </c>
      <c r="C20302">
        <f t="shared" si="317"/>
        <v>0.450252388</v>
      </c>
      <c r="D20302">
        <v>0.4354110775176987</v>
      </c>
      <c r="G20302">
        <v>-0.450252388</v>
      </c>
    </row>
    <row r="20303" spans="1:7" x14ac:dyDescent="0.2">
      <c r="A20303">
        <v>20300.997999999992</v>
      </c>
      <c r="B20303">
        <v>3.6410044670000001</v>
      </c>
      <c r="C20303">
        <f t="shared" si="317"/>
        <v>0.45090304199999998</v>
      </c>
      <c r="D20303">
        <v>0.43538324399658757</v>
      </c>
      <c r="G20303">
        <v>-0.45090304199999998</v>
      </c>
    </row>
    <row r="20304" spans="1:7" x14ac:dyDescent="0.2">
      <c r="A20304">
        <v>20301.997999999992</v>
      </c>
      <c r="B20304">
        <v>3.6410044670000001</v>
      </c>
      <c r="C20304">
        <f t="shared" si="317"/>
        <v>0.450252388</v>
      </c>
      <c r="D20304">
        <v>0.43535545063930359</v>
      </c>
      <c r="G20304">
        <v>-0.450252388</v>
      </c>
    </row>
    <row r="20305" spans="1:7" x14ac:dyDescent="0.2">
      <c r="A20305">
        <v>20302.997999999992</v>
      </c>
      <c r="B20305">
        <v>3.640812704</v>
      </c>
      <c r="C20305">
        <f t="shared" si="317"/>
        <v>0.45090304199999998</v>
      </c>
      <c r="D20305">
        <v>0.43532761155148797</v>
      </c>
      <c r="G20305">
        <v>-0.45090304199999998</v>
      </c>
    </row>
    <row r="20306" spans="1:7" x14ac:dyDescent="0.2">
      <c r="A20306">
        <v>20303.998200000002</v>
      </c>
      <c r="B20306">
        <v>3.640812704</v>
      </c>
      <c r="C20306">
        <f t="shared" si="317"/>
        <v>0.450252388</v>
      </c>
      <c r="D20306">
        <v>0.43529983487021839</v>
      </c>
      <c r="G20306">
        <v>-0.450252388</v>
      </c>
    </row>
    <row r="20307" spans="1:7" x14ac:dyDescent="0.2">
      <c r="A20307">
        <v>20304.997600000002</v>
      </c>
      <c r="B20307">
        <v>3.640812704</v>
      </c>
      <c r="C20307">
        <f t="shared" si="317"/>
        <v>0.45090304199999998</v>
      </c>
      <c r="D20307">
        <v>0.43527200413245953</v>
      </c>
      <c r="G20307">
        <v>-0.45090304199999998</v>
      </c>
    </row>
    <row r="20308" spans="1:7" x14ac:dyDescent="0.2">
      <c r="A20308">
        <v>20305.997499999998</v>
      </c>
      <c r="B20308">
        <v>3.640812704</v>
      </c>
      <c r="C20308">
        <f t="shared" si="317"/>
        <v>0.45090304199999998</v>
      </c>
      <c r="D20308">
        <v>0.43524415947794026</v>
      </c>
      <c r="G20308">
        <v>-0.45090304199999998</v>
      </c>
    </row>
    <row r="20309" spans="1:7" x14ac:dyDescent="0.2">
      <c r="A20309">
        <v>20306.997899999988</v>
      </c>
      <c r="B20309">
        <v>3.640812704</v>
      </c>
      <c r="C20309">
        <f t="shared" si="317"/>
        <v>0.450252388</v>
      </c>
      <c r="D20309">
        <v>0.43521636889999216</v>
      </c>
      <c r="G20309">
        <v>-0.450252388</v>
      </c>
    </row>
    <row r="20310" spans="1:7" x14ac:dyDescent="0.2">
      <c r="A20310">
        <v>20307.997799999983</v>
      </c>
      <c r="B20310">
        <v>3.640812704</v>
      </c>
      <c r="C20310">
        <f t="shared" si="317"/>
        <v>0.450252388</v>
      </c>
      <c r="D20310">
        <v>0.43518855886669383</v>
      </c>
      <c r="G20310">
        <v>-0.450252388</v>
      </c>
    </row>
    <row r="20311" spans="1:7" x14ac:dyDescent="0.2">
      <c r="A20311">
        <v>20308.998399999982</v>
      </c>
      <c r="B20311">
        <v>3.6406209409999999</v>
      </c>
      <c r="C20311">
        <f t="shared" si="317"/>
        <v>0.45090304199999998</v>
      </c>
      <c r="D20311">
        <v>0.43516074482904682</v>
      </c>
      <c r="G20311">
        <v>-0.45090304199999998</v>
      </c>
    </row>
    <row r="20312" spans="1:7" x14ac:dyDescent="0.2">
      <c r="A20312">
        <v>20309.997700000007</v>
      </c>
      <c r="B20312">
        <v>3.640812704</v>
      </c>
      <c r="C20312">
        <f t="shared" si="317"/>
        <v>0.45090304199999998</v>
      </c>
      <c r="D20312">
        <v>0.43513288904111941</v>
      </c>
      <c r="G20312">
        <v>-0.45090304199999998</v>
      </c>
    </row>
    <row r="20313" spans="1:7" x14ac:dyDescent="0.2">
      <c r="A20313">
        <v>20310.998499999987</v>
      </c>
      <c r="B20313">
        <v>3.640812704</v>
      </c>
      <c r="C20313">
        <f t="shared" si="317"/>
        <v>0.450252388</v>
      </c>
      <c r="D20313">
        <v>0.43510510124250634</v>
      </c>
      <c r="G20313">
        <v>-0.450252388</v>
      </c>
    </row>
    <row r="20314" spans="1:7" x14ac:dyDescent="0.2">
      <c r="A20314">
        <v>20311.998300000007</v>
      </c>
      <c r="B20314">
        <v>3.6406209409999999</v>
      </c>
      <c r="C20314">
        <f t="shared" si="317"/>
        <v>0.45090304199999998</v>
      </c>
      <c r="D20314">
        <v>0.43507728163815645</v>
      </c>
      <c r="G20314">
        <v>-0.45090304199999998</v>
      </c>
    </row>
    <row r="20315" spans="1:7" x14ac:dyDescent="0.2">
      <c r="A20315">
        <v>20312.997799999983</v>
      </c>
      <c r="B20315">
        <v>3.6406209409999999</v>
      </c>
      <c r="C20315">
        <f t="shared" si="317"/>
        <v>0.45090304199999998</v>
      </c>
      <c r="D20315">
        <v>0.43504944533369311</v>
      </c>
      <c r="G20315">
        <v>-0.45090304199999998</v>
      </c>
    </row>
    <row r="20316" spans="1:7" x14ac:dyDescent="0.2">
      <c r="A20316">
        <v>20313.997899999988</v>
      </c>
      <c r="B20316">
        <v>3.6406209409999999</v>
      </c>
      <c r="C20316">
        <f t="shared" si="317"/>
        <v>0.45090304199999998</v>
      </c>
      <c r="D20316">
        <v>0.435021600679173</v>
      </c>
      <c r="G20316">
        <v>-0.45090304199999998</v>
      </c>
    </row>
    <row r="20317" spans="1:7" x14ac:dyDescent="0.2">
      <c r="A20317">
        <v>20314.998300000007</v>
      </c>
      <c r="B20317">
        <v>3.6406209409999999</v>
      </c>
      <c r="C20317">
        <f t="shared" si="317"/>
        <v>0.45090304199999998</v>
      </c>
      <c r="D20317">
        <v>0.43499377550811863</v>
      </c>
      <c r="G20317">
        <v>-0.45090304199999998</v>
      </c>
    </row>
    <row r="20318" spans="1:7" x14ac:dyDescent="0.2">
      <c r="A20318">
        <v>20315.997999999992</v>
      </c>
      <c r="B20318">
        <v>3.6406209409999999</v>
      </c>
      <c r="C20318">
        <f t="shared" si="317"/>
        <v>0.45090304199999998</v>
      </c>
      <c r="D20318">
        <v>0.4349659419870075</v>
      </c>
      <c r="G20318">
        <v>-0.45090304199999998</v>
      </c>
    </row>
    <row r="20319" spans="1:7" x14ac:dyDescent="0.2">
      <c r="A20319">
        <v>20316.997999999992</v>
      </c>
      <c r="B20319">
        <v>3.6406209409999999</v>
      </c>
      <c r="C20319">
        <f t="shared" si="317"/>
        <v>0.450252388</v>
      </c>
      <c r="D20319">
        <v>0.4349381569677303</v>
      </c>
      <c r="G20319">
        <v>-0.450252388</v>
      </c>
    </row>
    <row r="20320" spans="1:7" x14ac:dyDescent="0.2">
      <c r="A20320">
        <v>20317.997700000007</v>
      </c>
      <c r="B20320">
        <v>3.6406209409999999</v>
      </c>
      <c r="C20320">
        <f t="shared" si="317"/>
        <v>0.45090304199999998</v>
      </c>
      <c r="D20320">
        <v>0.43491029004639392</v>
      </c>
      <c r="G20320">
        <v>-0.45090304199999998</v>
      </c>
    </row>
    <row r="20321" spans="1:7" x14ac:dyDescent="0.2">
      <c r="A20321">
        <v>20318.998900000006</v>
      </c>
      <c r="B20321">
        <v>3.6404291780000002</v>
      </c>
      <c r="C20321">
        <f t="shared" si="317"/>
        <v>0.450252388</v>
      </c>
      <c r="D20321">
        <v>0.43488251892379604</v>
      </c>
      <c r="G20321">
        <v>-0.450252388</v>
      </c>
    </row>
    <row r="20322" spans="1:7" x14ac:dyDescent="0.2">
      <c r="A20322">
        <v>20319.998099999997</v>
      </c>
      <c r="B20322">
        <v>3.6404291780000002</v>
      </c>
      <c r="C20322">
        <f t="shared" si="317"/>
        <v>0.450252388</v>
      </c>
      <c r="D20322">
        <v>0.43485473390451967</v>
      </c>
      <c r="G20322">
        <v>-0.450252388</v>
      </c>
    </row>
    <row r="20323" spans="1:7" x14ac:dyDescent="0.2">
      <c r="A20323">
        <v>20320.997799999983</v>
      </c>
      <c r="B20323">
        <v>3.6404291780000002</v>
      </c>
      <c r="C20323">
        <f t="shared" si="317"/>
        <v>0.45090304199999998</v>
      </c>
      <c r="D20323">
        <v>0.43482688646664736</v>
      </c>
      <c r="G20323">
        <v>-0.45090304199999998</v>
      </c>
    </row>
    <row r="20324" spans="1:7" x14ac:dyDescent="0.2">
      <c r="A20324">
        <v>20321.998300000007</v>
      </c>
      <c r="B20324">
        <v>3.6404291780000002</v>
      </c>
      <c r="C20324">
        <f t="shared" si="317"/>
        <v>0.450252388</v>
      </c>
      <c r="D20324">
        <v>0.43479910144737099</v>
      </c>
      <c r="G20324">
        <v>-0.450252388</v>
      </c>
    </row>
    <row r="20325" spans="1:7" x14ac:dyDescent="0.2">
      <c r="A20325">
        <v>20322.997999999992</v>
      </c>
      <c r="B20325">
        <v>3.6404291780000002</v>
      </c>
      <c r="C20325">
        <f t="shared" si="317"/>
        <v>0.45090304199999998</v>
      </c>
      <c r="D20325">
        <v>0.43477127070961213</v>
      </c>
      <c r="G20325">
        <v>-0.45090304199999998</v>
      </c>
    </row>
    <row r="20326" spans="1:7" x14ac:dyDescent="0.2">
      <c r="A20326">
        <v>20323.997899999988</v>
      </c>
      <c r="B20326">
        <v>3.6404291780000002</v>
      </c>
      <c r="C20326">
        <f t="shared" si="317"/>
        <v>0.45090304199999998</v>
      </c>
      <c r="D20326">
        <v>0.43474343162179652</v>
      </c>
      <c r="G20326">
        <v>-0.45090304199999998</v>
      </c>
    </row>
    <row r="20327" spans="1:7" x14ac:dyDescent="0.2">
      <c r="A20327">
        <v>20324.998099999997</v>
      </c>
      <c r="B20327">
        <v>3.6404291780000002</v>
      </c>
      <c r="C20327">
        <f t="shared" si="317"/>
        <v>0.45090304199999998</v>
      </c>
      <c r="D20327">
        <v>0.43471560366738987</v>
      </c>
      <c r="G20327">
        <v>-0.45090304199999998</v>
      </c>
    </row>
    <row r="20328" spans="1:7" x14ac:dyDescent="0.2">
      <c r="A20328">
        <v>20325.997899999988</v>
      </c>
      <c r="B20328">
        <v>3.6402374150000001</v>
      </c>
      <c r="C20328">
        <f t="shared" si="317"/>
        <v>0.45090304199999998</v>
      </c>
      <c r="D20328">
        <v>0.43468775622951833</v>
      </c>
      <c r="G20328">
        <v>-0.45090304199999998</v>
      </c>
    </row>
    <row r="20329" spans="1:7" x14ac:dyDescent="0.2">
      <c r="A20329">
        <v>20326.998399999982</v>
      </c>
      <c r="B20329">
        <v>3.6402374150000001</v>
      </c>
      <c r="C20329">
        <f t="shared" si="317"/>
        <v>0.45090304199999998</v>
      </c>
      <c r="D20329">
        <v>0.43465992549175864</v>
      </c>
      <c r="G20329">
        <v>-0.45090304199999998</v>
      </c>
    </row>
    <row r="20330" spans="1:7" x14ac:dyDescent="0.2">
      <c r="A20330">
        <v>20327.998300000007</v>
      </c>
      <c r="B20330">
        <v>3.6402374150000001</v>
      </c>
      <c r="C20330">
        <f t="shared" si="317"/>
        <v>0.450252388</v>
      </c>
      <c r="D20330">
        <v>0.43463214047248228</v>
      </c>
      <c r="G20330">
        <v>-0.450252388</v>
      </c>
    </row>
    <row r="20331" spans="1:7" x14ac:dyDescent="0.2">
      <c r="A20331">
        <v>20328.997999999992</v>
      </c>
      <c r="B20331">
        <v>3.6402374150000001</v>
      </c>
      <c r="C20331">
        <f t="shared" si="317"/>
        <v>0.45090304199999998</v>
      </c>
      <c r="D20331">
        <v>0.43460430973472342</v>
      </c>
      <c r="G20331">
        <v>-0.45090304199999998</v>
      </c>
    </row>
    <row r="20332" spans="1:7" x14ac:dyDescent="0.2">
      <c r="A20332">
        <v>20329.997899999988</v>
      </c>
      <c r="B20332">
        <v>3.6402374150000001</v>
      </c>
      <c r="C20332">
        <f t="shared" si="317"/>
        <v>0.450252388</v>
      </c>
      <c r="D20332">
        <v>0.43457651637743944</v>
      </c>
      <c r="G20332">
        <v>-0.450252388</v>
      </c>
    </row>
    <row r="20333" spans="1:7" x14ac:dyDescent="0.2">
      <c r="A20333">
        <v>20330.997899999988</v>
      </c>
      <c r="B20333">
        <v>3.6402374150000001</v>
      </c>
      <c r="C20333">
        <f t="shared" si="317"/>
        <v>0.450252388</v>
      </c>
      <c r="D20333">
        <v>0.43454871746148377</v>
      </c>
      <c r="G20333">
        <v>-0.450252388</v>
      </c>
    </row>
    <row r="20334" spans="1:7" x14ac:dyDescent="0.2">
      <c r="A20334">
        <v>20331.998099999997</v>
      </c>
      <c r="B20334">
        <v>3.6402374150000001</v>
      </c>
      <c r="C20334">
        <f t="shared" si="317"/>
        <v>0.45090304199999998</v>
      </c>
      <c r="D20334">
        <v>0.43452088950707712</v>
      </c>
      <c r="G20334">
        <v>-0.45090304199999998</v>
      </c>
    </row>
    <row r="20335" spans="1:7" x14ac:dyDescent="0.2">
      <c r="A20335">
        <v>20332.997899999988</v>
      </c>
      <c r="B20335">
        <v>3.6402374150000001</v>
      </c>
      <c r="C20335">
        <f t="shared" si="317"/>
        <v>0.45090304199999998</v>
      </c>
      <c r="D20335">
        <v>0.43449305876931826</v>
      </c>
      <c r="G20335">
        <v>-0.45090304199999998</v>
      </c>
    </row>
    <row r="20336" spans="1:7" x14ac:dyDescent="0.2">
      <c r="A20336">
        <v>20333.997799999983</v>
      </c>
      <c r="B20336">
        <v>3.6402374150000001</v>
      </c>
      <c r="C20336">
        <f t="shared" si="317"/>
        <v>0.45090304199999998</v>
      </c>
      <c r="D20336">
        <v>0.43446523081491084</v>
      </c>
      <c r="G20336">
        <v>-0.45090304199999998</v>
      </c>
    </row>
    <row r="20337" spans="1:7" x14ac:dyDescent="0.2">
      <c r="A20337">
        <v>20334.997600000002</v>
      </c>
      <c r="B20337">
        <v>3.6402374150000001</v>
      </c>
      <c r="C20337">
        <f t="shared" si="317"/>
        <v>0.45090304199999998</v>
      </c>
      <c r="D20337">
        <v>0.43443738616039157</v>
      </c>
      <c r="G20337">
        <v>-0.45090304199999998</v>
      </c>
    </row>
    <row r="20338" spans="1:7" x14ac:dyDescent="0.2">
      <c r="A20338">
        <v>20335.997999999992</v>
      </c>
      <c r="B20338">
        <v>3.6402374150000001</v>
      </c>
      <c r="C20338">
        <f t="shared" si="317"/>
        <v>0.450252388</v>
      </c>
      <c r="D20338">
        <v>0.4344095872444359</v>
      </c>
      <c r="G20338">
        <v>-0.450252388</v>
      </c>
    </row>
    <row r="20339" spans="1:7" x14ac:dyDescent="0.2">
      <c r="A20339">
        <v>20336.998200000002</v>
      </c>
      <c r="B20339">
        <v>3.640045652</v>
      </c>
      <c r="C20339">
        <f t="shared" si="317"/>
        <v>0.450252388</v>
      </c>
      <c r="D20339">
        <v>0.4343817966664878</v>
      </c>
      <c r="G20339">
        <v>-0.450252388</v>
      </c>
    </row>
    <row r="20340" spans="1:7" x14ac:dyDescent="0.2">
      <c r="A20340">
        <v>20337.998099999997</v>
      </c>
      <c r="B20340">
        <v>3.640045652</v>
      </c>
      <c r="C20340">
        <f t="shared" si="317"/>
        <v>0.450252388</v>
      </c>
      <c r="D20340">
        <v>0.43435400608853969</v>
      </c>
      <c r="G20340">
        <v>-0.450252388</v>
      </c>
    </row>
    <row r="20341" spans="1:7" x14ac:dyDescent="0.2">
      <c r="A20341">
        <v>20338.997999999992</v>
      </c>
      <c r="B20341">
        <v>3.640045652</v>
      </c>
      <c r="C20341">
        <f t="shared" si="317"/>
        <v>0.45090304199999998</v>
      </c>
      <c r="D20341">
        <v>0.43432616421737186</v>
      </c>
      <c r="G20341">
        <v>-0.45090304199999998</v>
      </c>
    </row>
    <row r="20342" spans="1:7" x14ac:dyDescent="0.2">
      <c r="A20342">
        <v>20339.998300000007</v>
      </c>
      <c r="B20342">
        <v>3.640045652</v>
      </c>
      <c r="C20342">
        <f t="shared" si="317"/>
        <v>0.45090304199999998</v>
      </c>
      <c r="D20342">
        <v>0.43429834461302197</v>
      </c>
      <c r="G20342">
        <v>-0.45090304199999998</v>
      </c>
    </row>
    <row r="20343" spans="1:7" x14ac:dyDescent="0.2">
      <c r="A20343">
        <v>20340.997799999983</v>
      </c>
      <c r="B20343">
        <v>3.640045652</v>
      </c>
      <c r="C20343">
        <f t="shared" si="317"/>
        <v>0.45090304199999998</v>
      </c>
      <c r="D20343">
        <v>0.43427051109191084</v>
      </c>
      <c r="G20343">
        <v>-0.45090304199999998</v>
      </c>
    </row>
    <row r="20344" spans="1:7" x14ac:dyDescent="0.2">
      <c r="A20344">
        <v>20341.997799999983</v>
      </c>
      <c r="B20344">
        <v>3.640045652</v>
      </c>
      <c r="C20344">
        <f t="shared" si="317"/>
        <v>0.45090304199999998</v>
      </c>
      <c r="D20344">
        <v>0.43424266922074301</v>
      </c>
      <c r="G20344">
        <v>-0.45090304199999998</v>
      </c>
    </row>
    <row r="20345" spans="1:7" x14ac:dyDescent="0.2">
      <c r="A20345">
        <v>20342.998099999997</v>
      </c>
      <c r="B20345">
        <v>3.6398538889999998</v>
      </c>
      <c r="C20345">
        <f t="shared" si="317"/>
        <v>0.450252388</v>
      </c>
      <c r="D20345">
        <v>0.43421488142213077</v>
      </c>
      <c r="G20345">
        <v>-0.450252388</v>
      </c>
    </row>
    <row r="20346" spans="1:7" x14ac:dyDescent="0.2">
      <c r="A20346">
        <v>20343.997899999988</v>
      </c>
      <c r="B20346">
        <v>3.640045652</v>
      </c>
      <c r="C20346">
        <f t="shared" si="317"/>
        <v>0.45090304199999998</v>
      </c>
      <c r="D20346">
        <v>0.43418704233431515</v>
      </c>
      <c r="G20346">
        <v>-0.45090304199999998</v>
      </c>
    </row>
    <row r="20347" spans="1:7" x14ac:dyDescent="0.2">
      <c r="A20347">
        <v>20344.998099999997</v>
      </c>
      <c r="B20347">
        <v>3.6398538889999998</v>
      </c>
      <c r="C20347">
        <f t="shared" si="317"/>
        <v>0.45090304199999998</v>
      </c>
      <c r="D20347">
        <v>0.43415921716326078</v>
      </c>
      <c r="G20347">
        <v>-0.45090304199999998</v>
      </c>
    </row>
    <row r="20348" spans="1:7" x14ac:dyDescent="0.2">
      <c r="A20348">
        <v>20345.997799999983</v>
      </c>
      <c r="B20348">
        <v>3.6398538889999998</v>
      </c>
      <c r="C20348">
        <f t="shared" si="317"/>
        <v>0.450252388</v>
      </c>
      <c r="D20348">
        <v>0.43413142102664098</v>
      </c>
      <c r="G20348">
        <v>-0.450252388</v>
      </c>
    </row>
    <row r="20349" spans="1:7" x14ac:dyDescent="0.2">
      <c r="A20349">
        <v>20346.997899999988</v>
      </c>
      <c r="B20349">
        <v>3.6398538889999998</v>
      </c>
      <c r="C20349">
        <f t="shared" si="317"/>
        <v>0.45090304199999998</v>
      </c>
      <c r="D20349">
        <v>0.43410359028888212</v>
      </c>
      <c r="G20349">
        <v>-0.45090304199999998</v>
      </c>
    </row>
    <row r="20350" spans="1:7" x14ac:dyDescent="0.2">
      <c r="A20350">
        <v>20347.997799999983</v>
      </c>
      <c r="B20350">
        <v>3.6398538889999998</v>
      </c>
      <c r="C20350">
        <f t="shared" si="317"/>
        <v>0.450252388</v>
      </c>
      <c r="D20350">
        <v>0.43407579415226233</v>
      </c>
      <c r="G20350">
        <v>-0.450252388</v>
      </c>
    </row>
    <row r="20351" spans="1:7" x14ac:dyDescent="0.2">
      <c r="A20351">
        <v>20348.997899999988</v>
      </c>
      <c r="B20351">
        <v>3.6398538889999998</v>
      </c>
      <c r="C20351">
        <f t="shared" si="317"/>
        <v>0.45090304199999998</v>
      </c>
      <c r="D20351">
        <v>0.43404796341450347</v>
      </c>
      <c r="G20351">
        <v>-0.45090304199999998</v>
      </c>
    </row>
    <row r="20352" spans="1:7" x14ac:dyDescent="0.2">
      <c r="A20352">
        <v>20349.997799999983</v>
      </c>
      <c r="B20352">
        <v>3.6398538889999998</v>
      </c>
      <c r="C20352">
        <f t="shared" si="317"/>
        <v>0.45090304199999998</v>
      </c>
      <c r="D20352">
        <v>0.43402012989339234</v>
      </c>
      <c r="G20352">
        <v>-0.45090304199999998</v>
      </c>
    </row>
    <row r="20353" spans="1:7" x14ac:dyDescent="0.2">
      <c r="A20353">
        <v>20350.997799999983</v>
      </c>
      <c r="B20353">
        <v>3.6398538889999998</v>
      </c>
      <c r="C20353">
        <f t="shared" si="317"/>
        <v>0.450252388</v>
      </c>
      <c r="D20353">
        <v>0.4339923281981008</v>
      </c>
      <c r="G20353">
        <v>-0.450252388</v>
      </c>
    </row>
    <row r="20354" spans="1:7" x14ac:dyDescent="0.2">
      <c r="A20354">
        <v>20351.998099999997</v>
      </c>
      <c r="B20354">
        <v>3.6396621260000002</v>
      </c>
      <c r="C20354">
        <f t="shared" si="317"/>
        <v>0.45090304199999998</v>
      </c>
      <c r="D20354">
        <v>0.43396450024369415</v>
      </c>
      <c r="G20354">
        <v>-0.45090304199999998</v>
      </c>
    </row>
    <row r="20355" spans="1:7" x14ac:dyDescent="0.2">
      <c r="A20355">
        <v>20352.997899999988</v>
      </c>
      <c r="B20355">
        <v>3.6396621260000002</v>
      </c>
      <c r="C20355">
        <f t="shared" ref="C20355:C20418" si="318">$F$2*G20355</f>
        <v>0.45090304199999998</v>
      </c>
      <c r="D20355">
        <v>0.43393666115587853</v>
      </c>
      <c r="G20355">
        <v>-0.45090304199999998</v>
      </c>
    </row>
    <row r="20356" spans="1:7" x14ac:dyDescent="0.2">
      <c r="A20356">
        <v>20353.998099999997</v>
      </c>
      <c r="B20356">
        <v>3.6396621260000002</v>
      </c>
      <c r="C20356">
        <f t="shared" si="318"/>
        <v>0.45090304199999998</v>
      </c>
      <c r="D20356">
        <v>0.43390884433488008</v>
      </c>
      <c r="G20356">
        <v>-0.45090304199999998</v>
      </c>
    </row>
    <row r="20357" spans="1:7" x14ac:dyDescent="0.2">
      <c r="A20357">
        <v>20354.997499999998</v>
      </c>
      <c r="B20357">
        <v>3.6396621260000002</v>
      </c>
      <c r="C20357">
        <f t="shared" si="318"/>
        <v>0.450252388</v>
      </c>
      <c r="D20357">
        <v>0.43388103430158176</v>
      </c>
      <c r="G20357">
        <v>-0.450252388</v>
      </c>
    </row>
    <row r="20358" spans="1:7" x14ac:dyDescent="0.2">
      <c r="A20358">
        <v>20355.998099999997</v>
      </c>
      <c r="B20358">
        <v>3.6396621260000002</v>
      </c>
      <c r="C20358">
        <f t="shared" si="318"/>
        <v>0.450252388</v>
      </c>
      <c r="D20358">
        <v>0.43385324372363365</v>
      </c>
      <c r="G20358">
        <v>-0.450252388</v>
      </c>
    </row>
    <row r="20359" spans="1:7" x14ac:dyDescent="0.2">
      <c r="A20359">
        <v>20356.997999999992</v>
      </c>
      <c r="B20359">
        <v>3.6396621260000002</v>
      </c>
      <c r="C20359">
        <f t="shared" si="318"/>
        <v>0.450252388</v>
      </c>
      <c r="D20359">
        <v>0.43382545036634967</v>
      </c>
      <c r="G20359">
        <v>-0.450252388</v>
      </c>
    </row>
    <row r="20360" spans="1:7" x14ac:dyDescent="0.2">
      <c r="A20360">
        <v>20357.997999999992</v>
      </c>
      <c r="B20360">
        <v>3.6396621260000002</v>
      </c>
      <c r="C20360">
        <f t="shared" si="318"/>
        <v>0.45090304199999998</v>
      </c>
      <c r="D20360">
        <v>0.43379761406188633</v>
      </c>
      <c r="G20360">
        <v>-0.45090304199999998</v>
      </c>
    </row>
    <row r="20361" spans="1:7" x14ac:dyDescent="0.2">
      <c r="A20361">
        <v>20358.998099999997</v>
      </c>
      <c r="B20361">
        <v>3.6396621260000002</v>
      </c>
      <c r="C20361">
        <f t="shared" si="318"/>
        <v>0.450252388</v>
      </c>
      <c r="D20361">
        <v>0.43376982626327409</v>
      </c>
      <c r="G20361">
        <v>-0.450252388</v>
      </c>
    </row>
    <row r="20362" spans="1:7" x14ac:dyDescent="0.2">
      <c r="A20362">
        <v>20359.997899999988</v>
      </c>
      <c r="B20362">
        <v>3.639470363</v>
      </c>
      <c r="C20362">
        <f t="shared" si="318"/>
        <v>0.450252388</v>
      </c>
      <c r="D20362">
        <v>0.4337420301266543</v>
      </c>
      <c r="G20362">
        <v>-0.450252388</v>
      </c>
    </row>
    <row r="20363" spans="1:7" x14ac:dyDescent="0.2">
      <c r="A20363">
        <v>20360.997999999992</v>
      </c>
      <c r="B20363">
        <v>3.639470363</v>
      </c>
      <c r="C20363">
        <f t="shared" si="318"/>
        <v>0.45090304199999998</v>
      </c>
      <c r="D20363">
        <v>0.43371420495559909</v>
      </c>
      <c r="G20363">
        <v>-0.45090304199999998</v>
      </c>
    </row>
    <row r="20364" spans="1:7" x14ac:dyDescent="0.2">
      <c r="A20364">
        <v>20361.997700000007</v>
      </c>
      <c r="B20364">
        <v>3.639470363</v>
      </c>
      <c r="C20364">
        <f t="shared" si="318"/>
        <v>0.45090304199999998</v>
      </c>
      <c r="D20364">
        <v>0.43368634638431941</v>
      </c>
      <c r="G20364">
        <v>-0.45090304199999998</v>
      </c>
    </row>
    <row r="20365" spans="1:7" x14ac:dyDescent="0.2">
      <c r="A20365">
        <v>20362.998599999992</v>
      </c>
      <c r="B20365">
        <v>3.639470363</v>
      </c>
      <c r="C20365">
        <f t="shared" si="318"/>
        <v>0.450252388</v>
      </c>
      <c r="D20365">
        <v>0.43365857248238565</v>
      </c>
      <c r="G20365">
        <v>-0.450252388</v>
      </c>
    </row>
    <row r="20366" spans="1:7" x14ac:dyDescent="0.2">
      <c r="A20366">
        <v>20363.997899999988</v>
      </c>
      <c r="B20366">
        <v>3.6392785999999999</v>
      </c>
      <c r="C20366">
        <f t="shared" si="318"/>
        <v>0.450252388</v>
      </c>
      <c r="D20366">
        <v>0.43363077356642998</v>
      </c>
      <c r="G20366">
        <v>-0.450252388</v>
      </c>
    </row>
    <row r="20367" spans="1:7" x14ac:dyDescent="0.2">
      <c r="A20367">
        <v>20364.998099999997</v>
      </c>
      <c r="B20367">
        <v>3.639470363</v>
      </c>
      <c r="C20367">
        <f t="shared" si="318"/>
        <v>0.45090304199999998</v>
      </c>
      <c r="D20367">
        <v>0.43360294282867112</v>
      </c>
      <c r="G20367">
        <v>-0.45090304199999998</v>
      </c>
    </row>
    <row r="20368" spans="1:7" x14ac:dyDescent="0.2">
      <c r="A20368">
        <v>20365.997999999992</v>
      </c>
      <c r="B20368">
        <v>3.639470363</v>
      </c>
      <c r="C20368">
        <f t="shared" si="318"/>
        <v>0.45090304199999998</v>
      </c>
      <c r="D20368">
        <v>0.43357508982409509</v>
      </c>
      <c r="G20368">
        <v>-0.45090304199999998</v>
      </c>
    </row>
    <row r="20369" spans="1:7" x14ac:dyDescent="0.2">
      <c r="A20369">
        <v>20366.998699999996</v>
      </c>
      <c r="B20369">
        <v>3.639470363</v>
      </c>
      <c r="C20369">
        <f t="shared" si="318"/>
        <v>0.450252388</v>
      </c>
      <c r="D20369">
        <v>0.43354731036348965</v>
      </c>
      <c r="G20369">
        <v>-0.450252388</v>
      </c>
    </row>
    <row r="20370" spans="1:7" x14ac:dyDescent="0.2">
      <c r="A20370">
        <v>20367.998200000002</v>
      </c>
      <c r="B20370">
        <v>3.6392785999999999</v>
      </c>
      <c r="C20370">
        <f t="shared" si="318"/>
        <v>0.45090304199999998</v>
      </c>
      <c r="D20370">
        <v>0.43351948797578749</v>
      </c>
      <c r="G20370">
        <v>-0.45090304199999998</v>
      </c>
    </row>
    <row r="20371" spans="1:7" x14ac:dyDescent="0.2">
      <c r="A20371">
        <v>20368.997799999983</v>
      </c>
      <c r="B20371">
        <v>3.6392785999999999</v>
      </c>
      <c r="C20371">
        <f t="shared" si="318"/>
        <v>0.450252388</v>
      </c>
      <c r="D20371">
        <v>0.43349169461850351</v>
      </c>
      <c r="G20371">
        <v>-0.450252388</v>
      </c>
    </row>
    <row r="20372" spans="1:7" x14ac:dyDescent="0.2">
      <c r="A20372">
        <v>20369.997799999983</v>
      </c>
      <c r="B20372">
        <v>3.6392785999999999</v>
      </c>
      <c r="C20372">
        <f t="shared" si="318"/>
        <v>0.45090304199999998</v>
      </c>
      <c r="D20372">
        <v>0.43346385831404016</v>
      </c>
      <c r="G20372">
        <v>-0.45090304199999998</v>
      </c>
    </row>
    <row r="20373" spans="1:7" x14ac:dyDescent="0.2">
      <c r="A20373">
        <v>20370.997899999988</v>
      </c>
      <c r="B20373">
        <v>3.6392785999999999</v>
      </c>
      <c r="C20373">
        <f t="shared" si="318"/>
        <v>0.45090304199999998</v>
      </c>
      <c r="D20373">
        <v>0.43343602200957682</v>
      </c>
      <c r="G20373">
        <v>-0.45090304199999998</v>
      </c>
    </row>
    <row r="20374" spans="1:7" x14ac:dyDescent="0.2">
      <c r="A20374">
        <v>20371.997999999992</v>
      </c>
      <c r="B20374">
        <v>3.6392785999999999</v>
      </c>
      <c r="C20374">
        <f t="shared" si="318"/>
        <v>0.45090304199999998</v>
      </c>
      <c r="D20374">
        <v>0.4334081829217612</v>
      </c>
      <c r="G20374">
        <v>-0.45090304199999998</v>
      </c>
    </row>
    <row r="20375" spans="1:7" x14ac:dyDescent="0.2">
      <c r="A20375">
        <v>20372.998200000002</v>
      </c>
      <c r="B20375">
        <v>3.6392785999999999</v>
      </c>
      <c r="C20375">
        <f t="shared" si="318"/>
        <v>0.450252388</v>
      </c>
      <c r="D20375">
        <v>0.43338038956447722</v>
      </c>
      <c r="G20375">
        <v>-0.450252388</v>
      </c>
    </row>
    <row r="20376" spans="1:7" x14ac:dyDescent="0.2">
      <c r="A20376">
        <v>20373.998200000002</v>
      </c>
      <c r="B20376">
        <v>3.6392785999999999</v>
      </c>
      <c r="C20376">
        <f t="shared" si="318"/>
        <v>0.45090304199999998</v>
      </c>
      <c r="D20376">
        <v>0.43335254769331016</v>
      </c>
      <c r="G20376">
        <v>-0.45090304199999998</v>
      </c>
    </row>
    <row r="20377" spans="1:7" x14ac:dyDescent="0.2">
      <c r="A20377">
        <v>20374.998499999987</v>
      </c>
      <c r="B20377">
        <v>3.6390868360000002</v>
      </c>
      <c r="C20377">
        <f t="shared" si="318"/>
        <v>0.450252388</v>
      </c>
      <c r="D20377">
        <v>0.4333247598946971</v>
      </c>
      <c r="G20377">
        <v>-0.450252388</v>
      </c>
    </row>
    <row r="20378" spans="1:7" x14ac:dyDescent="0.2">
      <c r="A20378">
        <v>20375.998300000007</v>
      </c>
      <c r="B20378">
        <v>3.6390868360000002</v>
      </c>
      <c r="C20378">
        <f t="shared" si="318"/>
        <v>0.45090304199999998</v>
      </c>
      <c r="D20378">
        <v>0.43329692637358597</v>
      </c>
      <c r="G20378">
        <v>-0.45090304199999998</v>
      </c>
    </row>
    <row r="20379" spans="1:7" x14ac:dyDescent="0.2">
      <c r="A20379">
        <v>20376.998300000007</v>
      </c>
      <c r="B20379">
        <v>3.6390868360000002</v>
      </c>
      <c r="C20379">
        <f t="shared" si="318"/>
        <v>0.45090304199999998</v>
      </c>
      <c r="D20379">
        <v>0.43326910955258752</v>
      </c>
      <c r="G20379">
        <v>-0.45090304199999998</v>
      </c>
    </row>
    <row r="20380" spans="1:7" x14ac:dyDescent="0.2">
      <c r="A20380">
        <v>20377.997700000007</v>
      </c>
      <c r="B20380">
        <v>3.6390868360000002</v>
      </c>
      <c r="C20380">
        <f t="shared" si="318"/>
        <v>0.450252388</v>
      </c>
      <c r="D20380">
        <v>0.43324130785729681</v>
      </c>
      <c r="G20380">
        <v>-0.450252388</v>
      </c>
    </row>
    <row r="20381" spans="1:7" x14ac:dyDescent="0.2">
      <c r="A20381">
        <v>20378.997999999992</v>
      </c>
      <c r="B20381">
        <v>3.6390868360000002</v>
      </c>
      <c r="C20381">
        <f t="shared" si="318"/>
        <v>0.45090304199999998</v>
      </c>
      <c r="D20381">
        <v>0.43321347711953795</v>
      </c>
      <c r="G20381">
        <v>-0.45090304199999998</v>
      </c>
    </row>
    <row r="20382" spans="1:7" x14ac:dyDescent="0.2">
      <c r="A20382">
        <v>20379.997899999988</v>
      </c>
      <c r="B20382">
        <v>3.6390868360000002</v>
      </c>
      <c r="C20382">
        <f t="shared" si="318"/>
        <v>0.450252388</v>
      </c>
      <c r="D20382">
        <v>0.43318568376225397</v>
      </c>
      <c r="G20382">
        <v>-0.450252388</v>
      </c>
    </row>
    <row r="20383" spans="1:7" x14ac:dyDescent="0.2">
      <c r="A20383">
        <v>20380.997899999988</v>
      </c>
      <c r="B20383">
        <v>3.6390868360000002</v>
      </c>
      <c r="C20383">
        <f t="shared" si="318"/>
        <v>0.450252388</v>
      </c>
      <c r="D20383">
        <v>0.43315788762563417</v>
      </c>
      <c r="G20383">
        <v>-0.450252388</v>
      </c>
    </row>
    <row r="20384" spans="1:7" x14ac:dyDescent="0.2">
      <c r="A20384">
        <v>20381.997999999992</v>
      </c>
      <c r="B20384">
        <v>3.6390868360000002</v>
      </c>
      <c r="C20384">
        <f t="shared" si="318"/>
        <v>0.450252388</v>
      </c>
      <c r="D20384">
        <v>0.43313010538569285</v>
      </c>
      <c r="G20384">
        <v>-0.450252388</v>
      </c>
    </row>
    <row r="20385" spans="1:7" x14ac:dyDescent="0.2">
      <c r="A20385">
        <v>20382.997600000002</v>
      </c>
      <c r="B20385">
        <v>3.638895073</v>
      </c>
      <c r="C20385">
        <f t="shared" si="318"/>
        <v>0.45090304199999998</v>
      </c>
      <c r="D20385">
        <v>0.43310224124770869</v>
      </c>
      <c r="G20385">
        <v>-0.45090304199999998</v>
      </c>
    </row>
    <row r="20386" spans="1:7" x14ac:dyDescent="0.2">
      <c r="A20386">
        <v>20383.998699999996</v>
      </c>
      <c r="B20386">
        <v>3.638895073</v>
      </c>
      <c r="C20386">
        <f t="shared" si="318"/>
        <v>0.45090304199999998</v>
      </c>
      <c r="D20386">
        <v>0.43307441886000575</v>
      </c>
      <c r="G20386">
        <v>-0.45090304199999998</v>
      </c>
    </row>
    <row r="20387" spans="1:7" x14ac:dyDescent="0.2">
      <c r="A20387">
        <v>20384.998300000007</v>
      </c>
      <c r="B20387">
        <v>3.638895073</v>
      </c>
      <c r="C20387">
        <f t="shared" si="318"/>
        <v>0.45090304199999998</v>
      </c>
      <c r="D20387">
        <v>0.4330466020390073</v>
      </c>
      <c r="G20387">
        <v>-0.45090304199999998</v>
      </c>
    </row>
    <row r="20388" spans="1:7" x14ac:dyDescent="0.2">
      <c r="A20388">
        <v>20385.997700000007</v>
      </c>
      <c r="B20388">
        <v>3.638895073</v>
      </c>
      <c r="C20388">
        <f t="shared" si="318"/>
        <v>0.45090304199999998</v>
      </c>
      <c r="D20388">
        <v>0.4330187406843754</v>
      </c>
      <c r="G20388">
        <v>-0.45090304199999998</v>
      </c>
    </row>
    <row r="20389" spans="1:7" x14ac:dyDescent="0.2">
      <c r="A20389">
        <v>20386.998699999996</v>
      </c>
      <c r="B20389">
        <v>3.638895073</v>
      </c>
      <c r="C20389">
        <f t="shared" si="318"/>
        <v>0.450252388</v>
      </c>
      <c r="D20389">
        <v>0.43299097512044843</v>
      </c>
      <c r="G20389">
        <v>-0.450252388</v>
      </c>
    </row>
    <row r="20390" spans="1:7" x14ac:dyDescent="0.2">
      <c r="A20390">
        <v>20387.997700000007</v>
      </c>
      <c r="B20390">
        <v>3.638895073</v>
      </c>
      <c r="C20390">
        <f t="shared" si="318"/>
        <v>0.450252388</v>
      </c>
      <c r="D20390">
        <v>0.43296316786648598</v>
      </c>
      <c r="G20390">
        <v>-0.450252388</v>
      </c>
    </row>
    <row r="20391" spans="1:7" x14ac:dyDescent="0.2">
      <c r="A20391">
        <v>20388.998200000002</v>
      </c>
      <c r="B20391">
        <v>3.638895073</v>
      </c>
      <c r="C20391">
        <f t="shared" si="318"/>
        <v>0.450252388</v>
      </c>
      <c r="D20391">
        <v>0.43293538284720962</v>
      </c>
      <c r="G20391">
        <v>-0.450252388</v>
      </c>
    </row>
    <row r="20392" spans="1:7" x14ac:dyDescent="0.2">
      <c r="A20392">
        <v>20389.997899999988</v>
      </c>
      <c r="B20392">
        <v>3.6387033099999999</v>
      </c>
      <c r="C20392">
        <f t="shared" si="318"/>
        <v>0.450252388</v>
      </c>
      <c r="D20392">
        <v>0.43290758948992564</v>
      </c>
      <c r="G20392">
        <v>-0.450252388</v>
      </c>
    </row>
    <row r="20393" spans="1:7" x14ac:dyDescent="0.2">
      <c r="A20393">
        <v>20390.997899999988</v>
      </c>
      <c r="B20393">
        <v>3.6387033099999999</v>
      </c>
      <c r="C20393">
        <f t="shared" si="318"/>
        <v>0.450252388</v>
      </c>
      <c r="D20393">
        <v>0.43287980724998432</v>
      </c>
      <c r="G20393">
        <v>-0.450252388</v>
      </c>
    </row>
    <row r="20394" spans="1:7" x14ac:dyDescent="0.2">
      <c r="A20394">
        <v>20391.997499999998</v>
      </c>
      <c r="B20394">
        <v>3.6387033099999999</v>
      </c>
      <c r="C20394">
        <f t="shared" si="318"/>
        <v>0.450252388</v>
      </c>
      <c r="D20394">
        <v>0.43285200277535774</v>
      </c>
      <c r="G20394">
        <v>-0.450252388</v>
      </c>
    </row>
    <row r="20395" spans="1:7" x14ac:dyDescent="0.2">
      <c r="A20395">
        <v>20392.997899999988</v>
      </c>
      <c r="B20395">
        <v>3.6387033099999999</v>
      </c>
      <c r="C20395">
        <f t="shared" si="318"/>
        <v>0.450252388</v>
      </c>
      <c r="D20395">
        <v>0.43282420941807376</v>
      </c>
      <c r="G20395">
        <v>-0.450252388</v>
      </c>
    </row>
    <row r="20396" spans="1:7" x14ac:dyDescent="0.2">
      <c r="A20396">
        <v>20393.997899999988</v>
      </c>
      <c r="B20396">
        <v>3.6387033099999999</v>
      </c>
      <c r="C20396">
        <f t="shared" si="318"/>
        <v>0.450252388</v>
      </c>
      <c r="D20396">
        <v>0.43279640494344634</v>
      </c>
      <c r="G20396">
        <v>-0.450252388</v>
      </c>
    </row>
    <row r="20397" spans="1:7" x14ac:dyDescent="0.2">
      <c r="A20397">
        <v>20394.998300000007</v>
      </c>
      <c r="B20397">
        <v>3.6387033099999999</v>
      </c>
      <c r="C20397">
        <f t="shared" si="318"/>
        <v>0.450252388</v>
      </c>
      <c r="D20397">
        <v>0.43276862270350586</v>
      </c>
      <c r="G20397">
        <v>-0.450252388</v>
      </c>
    </row>
    <row r="20398" spans="1:7" x14ac:dyDescent="0.2">
      <c r="A20398">
        <v>20395.997899999988</v>
      </c>
      <c r="B20398">
        <v>3.6387033099999999</v>
      </c>
      <c r="C20398">
        <f t="shared" si="318"/>
        <v>0.45090304199999998</v>
      </c>
      <c r="D20398">
        <v>0.43274078083233802</v>
      </c>
      <c r="G20398">
        <v>-0.45090304199999998</v>
      </c>
    </row>
    <row r="20399" spans="1:7" x14ac:dyDescent="0.2">
      <c r="A20399">
        <v>20396.998200000002</v>
      </c>
      <c r="B20399">
        <v>3.6387033099999999</v>
      </c>
      <c r="C20399">
        <f t="shared" si="318"/>
        <v>0.45090304199999998</v>
      </c>
      <c r="D20399">
        <v>0.43271295009457916</v>
      </c>
      <c r="G20399">
        <v>-0.45090304199999998</v>
      </c>
    </row>
    <row r="20400" spans="1:7" x14ac:dyDescent="0.2">
      <c r="A20400">
        <v>20397.998099999997</v>
      </c>
      <c r="B20400">
        <v>3.6385115469999998</v>
      </c>
      <c r="C20400">
        <f t="shared" si="318"/>
        <v>0.45090304199999998</v>
      </c>
      <c r="D20400">
        <v>0.4326851193568203</v>
      </c>
      <c r="G20400">
        <v>-0.45090304199999998</v>
      </c>
    </row>
    <row r="20401" spans="1:7" x14ac:dyDescent="0.2">
      <c r="A20401">
        <v>20398.997999999992</v>
      </c>
      <c r="B20401">
        <v>3.6387033099999999</v>
      </c>
      <c r="C20401">
        <f t="shared" si="318"/>
        <v>0.45090304199999998</v>
      </c>
      <c r="D20401">
        <v>0.43265729140241366</v>
      </c>
      <c r="G20401">
        <v>-0.45090304199999998</v>
      </c>
    </row>
    <row r="20402" spans="1:7" x14ac:dyDescent="0.2">
      <c r="A20402">
        <v>20399.997799999983</v>
      </c>
      <c r="B20402">
        <v>3.6385115469999998</v>
      </c>
      <c r="C20402">
        <f t="shared" si="318"/>
        <v>0.45090304199999998</v>
      </c>
      <c r="D20402">
        <v>0.43262946066465396</v>
      </c>
      <c r="G20402">
        <v>-0.45090304199999998</v>
      </c>
    </row>
    <row r="20403" spans="1:7" x14ac:dyDescent="0.2">
      <c r="A20403">
        <v>20400.997700000007</v>
      </c>
      <c r="B20403">
        <v>3.6385115469999998</v>
      </c>
      <c r="C20403">
        <f t="shared" si="318"/>
        <v>0.45090304199999998</v>
      </c>
      <c r="D20403">
        <v>0.43260161044343021</v>
      </c>
      <c r="G20403">
        <v>-0.45090304199999998</v>
      </c>
    </row>
    <row r="20404" spans="1:7" x14ac:dyDescent="0.2">
      <c r="A20404">
        <v>20401.998300000007</v>
      </c>
      <c r="B20404">
        <v>3.6385115469999998</v>
      </c>
      <c r="C20404">
        <f t="shared" si="318"/>
        <v>0.45090304199999998</v>
      </c>
      <c r="D20404">
        <v>0.43257376857226315</v>
      </c>
      <c r="G20404">
        <v>-0.45090304199999998</v>
      </c>
    </row>
    <row r="20405" spans="1:7" x14ac:dyDescent="0.2">
      <c r="A20405">
        <v>20402.998599999992</v>
      </c>
      <c r="B20405">
        <v>3.6385115469999998</v>
      </c>
      <c r="C20405">
        <f t="shared" si="318"/>
        <v>0.45090304199999998</v>
      </c>
      <c r="D20405">
        <v>0.43254596288467284</v>
      </c>
      <c r="G20405">
        <v>-0.45090304199999998</v>
      </c>
    </row>
    <row r="20406" spans="1:7" x14ac:dyDescent="0.2">
      <c r="A20406">
        <v>20403.997600000002</v>
      </c>
      <c r="B20406">
        <v>3.6385115469999998</v>
      </c>
      <c r="C20406">
        <f t="shared" si="318"/>
        <v>0.450252388</v>
      </c>
      <c r="D20406">
        <v>0.43251815841004626</v>
      </c>
      <c r="G20406">
        <v>-0.450252388</v>
      </c>
    </row>
    <row r="20407" spans="1:7" x14ac:dyDescent="0.2">
      <c r="A20407">
        <v>20404.997999999992</v>
      </c>
      <c r="B20407">
        <v>3.6385115469999998</v>
      </c>
      <c r="C20407">
        <f t="shared" si="318"/>
        <v>0.45090304199999998</v>
      </c>
      <c r="D20407">
        <v>0.43249031375552699</v>
      </c>
      <c r="G20407">
        <v>-0.45090304199999998</v>
      </c>
    </row>
    <row r="20408" spans="1:7" x14ac:dyDescent="0.2">
      <c r="A20408">
        <v>20405.998399999982</v>
      </c>
      <c r="B20408">
        <v>3.6385115469999998</v>
      </c>
      <c r="C20408">
        <f t="shared" si="318"/>
        <v>0.45090304199999998</v>
      </c>
      <c r="D20408">
        <v>0.43246248580111957</v>
      </c>
      <c r="G20408">
        <v>-0.45090304199999998</v>
      </c>
    </row>
    <row r="20409" spans="1:7" x14ac:dyDescent="0.2">
      <c r="A20409">
        <v>20406.998200000002</v>
      </c>
      <c r="B20409">
        <v>3.6385115469999998</v>
      </c>
      <c r="C20409">
        <f t="shared" si="318"/>
        <v>0.45090304199999998</v>
      </c>
      <c r="D20409">
        <v>0.43243466063006519</v>
      </c>
      <c r="G20409">
        <v>-0.45090304199999998</v>
      </c>
    </row>
    <row r="20410" spans="1:7" x14ac:dyDescent="0.2">
      <c r="A20410">
        <v>20407.997899999988</v>
      </c>
      <c r="B20410">
        <v>3.6383197840000001</v>
      </c>
      <c r="C20410">
        <f t="shared" si="318"/>
        <v>0.45090304199999998</v>
      </c>
      <c r="D20410">
        <v>0.43240682989230633</v>
      </c>
      <c r="G20410">
        <v>-0.45090304199999998</v>
      </c>
    </row>
    <row r="20411" spans="1:7" x14ac:dyDescent="0.2">
      <c r="A20411">
        <v>20408.997799999983</v>
      </c>
      <c r="B20411">
        <v>3.6383197840000001</v>
      </c>
      <c r="C20411">
        <f t="shared" si="318"/>
        <v>0.45090304199999998</v>
      </c>
      <c r="D20411">
        <v>0.43237899080449071</v>
      </c>
      <c r="G20411">
        <v>-0.45090304199999998</v>
      </c>
    </row>
    <row r="20412" spans="1:7" x14ac:dyDescent="0.2">
      <c r="A20412">
        <v>20409.997999999992</v>
      </c>
      <c r="B20412">
        <v>3.6383197840000001</v>
      </c>
      <c r="C20412">
        <f t="shared" si="318"/>
        <v>0.450252388</v>
      </c>
      <c r="D20412">
        <v>0.43235120022654261</v>
      </c>
      <c r="G20412">
        <v>-0.450252388</v>
      </c>
    </row>
    <row r="20413" spans="1:7" x14ac:dyDescent="0.2">
      <c r="A20413">
        <v>20410.997899999988</v>
      </c>
      <c r="B20413">
        <v>3.6383197840000001</v>
      </c>
      <c r="C20413">
        <f t="shared" si="318"/>
        <v>0.45090304199999998</v>
      </c>
      <c r="D20413">
        <v>0.43232336670543148</v>
      </c>
      <c r="G20413">
        <v>-0.45090304199999998</v>
      </c>
    </row>
    <row r="20414" spans="1:7" x14ac:dyDescent="0.2">
      <c r="A20414">
        <v>20411.997899999988</v>
      </c>
      <c r="B20414">
        <v>3.6383197840000001</v>
      </c>
      <c r="C20414">
        <f t="shared" si="318"/>
        <v>0.450252388</v>
      </c>
      <c r="D20414">
        <v>0.43229556778947581</v>
      </c>
      <c r="G20414">
        <v>-0.450252388</v>
      </c>
    </row>
    <row r="20415" spans="1:7" x14ac:dyDescent="0.2">
      <c r="A20415">
        <v>20412.998099999997</v>
      </c>
      <c r="B20415">
        <v>3.6383197840000001</v>
      </c>
      <c r="C20415">
        <f t="shared" si="318"/>
        <v>0.450252388</v>
      </c>
      <c r="D20415">
        <v>0.43226777999086358</v>
      </c>
      <c r="G20415">
        <v>-0.450252388</v>
      </c>
    </row>
    <row r="20416" spans="1:7" x14ac:dyDescent="0.2">
      <c r="A20416">
        <v>20413.997899999988</v>
      </c>
      <c r="B20416">
        <v>3.6383197840000001</v>
      </c>
      <c r="C20416">
        <f t="shared" si="318"/>
        <v>0.450252388</v>
      </c>
      <c r="D20416">
        <v>0.43223997551623616</v>
      </c>
      <c r="G20416">
        <v>-0.450252388</v>
      </c>
    </row>
    <row r="20417" spans="1:7" x14ac:dyDescent="0.2">
      <c r="A20417">
        <v>20414.998300000007</v>
      </c>
      <c r="B20417">
        <v>3.6383197840000001</v>
      </c>
      <c r="C20417">
        <f t="shared" si="318"/>
        <v>0.45090304199999998</v>
      </c>
      <c r="D20417">
        <v>0.4322121447784773</v>
      </c>
      <c r="G20417">
        <v>-0.45090304199999998</v>
      </c>
    </row>
    <row r="20418" spans="1:7" x14ac:dyDescent="0.2">
      <c r="A20418">
        <v>20415.998200000002</v>
      </c>
      <c r="B20418">
        <v>3.638128021</v>
      </c>
      <c r="C20418">
        <f t="shared" si="318"/>
        <v>0.450252388</v>
      </c>
      <c r="D20418">
        <v>0.43218437087654354</v>
      </c>
      <c r="G20418">
        <v>-0.450252388</v>
      </c>
    </row>
    <row r="20419" spans="1:7" x14ac:dyDescent="0.2">
      <c r="A20419">
        <v>20416.997499999998</v>
      </c>
      <c r="B20419">
        <v>3.638128021</v>
      </c>
      <c r="C20419">
        <f t="shared" ref="C20419:C20482" si="319">$F$2*G20419</f>
        <v>0.450252388</v>
      </c>
      <c r="D20419">
        <v>0.43215656918125284</v>
      </c>
      <c r="G20419">
        <v>-0.450252388</v>
      </c>
    </row>
    <row r="20420" spans="1:7" x14ac:dyDescent="0.2">
      <c r="A20420">
        <v>20417.997799999983</v>
      </c>
      <c r="B20420">
        <v>3.638128021</v>
      </c>
      <c r="C20420">
        <f t="shared" si="319"/>
        <v>0.45090304199999998</v>
      </c>
      <c r="D20420">
        <v>0.43212874401019763</v>
      </c>
      <c r="G20420">
        <v>-0.45090304199999998</v>
      </c>
    </row>
    <row r="20421" spans="1:7" x14ac:dyDescent="0.2">
      <c r="A20421">
        <v>20418.997499999998</v>
      </c>
      <c r="B20421">
        <v>3.638128021</v>
      </c>
      <c r="C20421">
        <f t="shared" si="319"/>
        <v>0.450252388</v>
      </c>
      <c r="D20421">
        <v>0.43210092841822761</v>
      </c>
      <c r="G20421">
        <v>-0.450252388</v>
      </c>
    </row>
    <row r="20422" spans="1:7" x14ac:dyDescent="0.2">
      <c r="A20422">
        <v>20419.998300000007</v>
      </c>
      <c r="B20422">
        <v>3.638128021</v>
      </c>
      <c r="C20422">
        <f t="shared" si="319"/>
        <v>0.450252388</v>
      </c>
      <c r="D20422">
        <v>0.43207314895762294</v>
      </c>
      <c r="G20422">
        <v>-0.450252388</v>
      </c>
    </row>
    <row r="20423" spans="1:7" x14ac:dyDescent="0.2">
      <c r="A20423">
        <v>20420.997799999983</v>
      </c>
      <c r="B20423">
        <v>3.638128021</v>
      </c>
      <c r="C20423">
        <f t="shared" si="319"/>
        <v>0.450252388</v>
      </c>
      <c r="D20423">
        <v>0.43204535282100315</v>
      </c>
      <c r="G20423">
        <v>-0.450252388</v>
      </c>
    </row>
    <row r="20424" spans="1:7" x14ac:dyDescent="0.2">
      <c r="A20424">
        <v>20421.997899999988</v>
      </c>
      <c r="B20424">
        <v>3.6379362579999999</v>
      </c>
      <c r="C20424">
        <f t="shared" si="319"/>
        <v>0.45090304199999998</v>
      </c>
      <c r="D20424">
        <v>0.43201751373318753</v>
      </c>
      <c r="G20424">
        <v>-0.45090304199999998</v>
      </c>
    </row>
    <row r="20425" spans="1:7" x14ac:dyDescent="0.2">
      <c r="A20425">
        <v>20422.998099999997</v>
      </c>
      <c r="B20425">
        <v>3.6379362579999999</v>
      </c>
      <c r="C20425">
        <f t="shared" si="319"/>
        <v>0.450252388</v>
      </c>
      <c r="D20425">
        <v>0.43198971481723186</v>
      </c>
      <c r="G20425">
        <v>-0.450252388</v>
      </c>
    </row>
    <row r="20426" spans="1:7" x14ac:dyDescent="0.2">
      <c r="A20426">
        <v>20423.998300000007</v>
      </c>
      <c r="B20426">
        <v>3.6379362579999999</v>
      </c>
      <c r="C20426">
        <f t="shared" si="319"/>
        <v>0.45090304199999998</v>
      </c>
      <c r="D20426">
        <v>0.43196186737936032</v>
      </c>
      <c r="G20426">
        <v>-0.45090304199999998</v>
      </c>
    </row>
    <row r="20427" spans="1:7" x14ac:dyDescent="0.2">
      <c r="A20427">
        <v>20424.998800000001</v>
      </c>
      <c r="B20427">
        <v>3.6379362579999999</v>
      </c>
      <c r="C20427">
        <f t="shared" si="319"/>
        <v>0.45090304199999998</v>
      </c>
      <c r="D20427">
        <v>0.43193405055836187</v>
      </c>
      <c r="G20427">
        <v>-0.45090304199999998</v>
      </c>
    </row>
    <row r="20428" spans="1:7" x14ac:dyDescent="0.2">
      <c r="A20428">
        <v>20425.998200000002</v>
      </c>
      <c r="B20428">
        <v>3.6379362579999999</v>
      </c>
      <c r="C20428">
        <f t="shared" si="319"/>
        <v>0.450252388</v>
      </c>
      <c r="D20428">
        <v>0.43190624886307116</v>
      </c>
      <c r="G20428">
        <v>-0.450252388</v>
      </c>
    </row>
    <row r="20429" spans="1:7" x14ac:dyDescent="0.2">
      <c r="A20429">
        <v>20426.998499999987</v>
      </c>
      <c r="B20429">
        <v>3.6379362579999999</v>
      </c>
      <c r="C20429">
        <f t="shared" si="319"/>
        <v>0.45090304199999998</v>
      </c>
      <c r="D20429">
        <v>0.43187842925872044</v>
      </c>
      <c r="G20429">
        <v>-0.45090304199999998</v>
      </c>
    </row>
    <row r="20430" spans="1:7" x14ac:dyDescent="0.2">
      <c r="A20430">
        <v>20427.997999999992</v>
      </c>
      <c r="B20430">
        <v>3.6377444950000002</v>
      </c>
      <c r="C20430">
        <f t="shared" si="319"/>
        <v>0.45090304199999998</v>
      </c>
      <c r="D20430">
        <v>0.43185059852096158</v>
      </c>
      <c r="G20430">
        <v>-0.45090304199999998</v>
      </c>
    </row>
    <row r="20431" spans="1:7" x14ac:dyDescent="0.2">
      <c r="A20431">
        <v>20428.997899999988</v>
      </c>
      <c r="B20431">
        <v>3.6377444950000002</v>
      </c>
      <c r="C20431">
        <f t="shared" si="319"/>
        <v>0.450252388</v>
      </c>
      <c r="D20431">
        <v>0.4318228051636776</v>
      </c>
      <c r="G20431">
        <v>-0.450252388</v>
      </c>
    </row>
    <row r="20432" spans="1:7" x14ac:dyDescent="0.2">
      <c r="A20432">
        <v>20429.997899999988</v>
      </c>
      <c r="B20432">
        <v>3.6377444950000002</v>
      </c>
      <c r="C20432">
        <f t="shared" si="319"/>
        <v>0.450252388</v>
      </c>
      <c r="D20432">
        <v>0.4317950145857295</v>
      </c>
      <c r="G20432">
        <v>-0.450252388</v>
      </c>
    </row>
    <row r="20433" spans="1:7" x14ac:dyDescent="0.2">
      <c r="A20433">
        <v>20430.997799999983</v>
      </c>
      <c r="B20433">
        <v>3.6377444950000002</v>
      </c>
      <c r="C20433">
        <f t="shared" si="319"/>
        <v>0.450252388</v>
      </c>
      <c r="D20433">
        <v>0.4317672184491097</v>
      </c>
      <c r="G20433">
        <v>-0.450252388</v>
      </c>
    </row>
    <row r="20434" spans="1:7" x14ac:dyDescent="0.2">
      <c r="A20434">
        <v>20431.997899999988</v>
      </c>
      <c r="B20434">
        <v>3.6377444950000002</v>
      </c>
      <c r="C20434">
        <f t="shared" si="319"/>
        <v>0.45090304199999998</v>
      </c>
      <c r="D20434">
        <v>0.43173937101123816</v>
      </c>
      <c r="G20434">
        <v>-0.45090304199999998</v>
      </c>
    </row>
    <row r="20435" spans="1:7" x14ac:dyDescent="0.2">
      <c r="A20435">
        <v>20432.998399999982</v>
      </c>
      <c r="B20435">
        <v>3.6377444950000002</v>
      </c>
      <c r="C20435">
        <f t="shared" si="319"/>
        <v>0.45090304199999998</v>
      </c>
      <c r="D20435">
        <v>0.43171154862353522</v>
      </c>
      <c r="G20435">
        <v>-0.45090304199999998</v>
      </c>
    </row>
    <row r="20436" spans="1:7" x14ac:dyDescent="0.2">
      <c r="A20436">
        <v>20433.997999999992</v>
      </c>
      <c r="B20436">
        <v>3.6377444950000002</v>
      </c>
      <c r="C20436">
        <f t="shared" si="319"/>
        <v>0.45090304199999998</v>
      </c>
      <c r="D20436">
        <v>0.43168371231907188</v>
      </c>
      <c r="G20436">
        <v>-0.45090304199999998</v>
      </c>
    </row>
    <row r="20437" spans="1:7" x14ac:dyDescent="0.2">
      <c r="A20437">
        <v>20434.998099999997</v>
      </c>
      <c r="B20437">
        <v>3.6375527320000001</v>
      </c>
      <c r="C20437">
        <f t="shared" si="319"/>
        <v>0.450252388</v>
      </c>
      <c r="D20437">
        <v>0.43165592452045964</v>
      </c>
      <c r="G20437">
        <v>-0.450252388</v>
      </c>
    </row>
    <row r="20438" spans="1:7" x14ac:dyDescent="0.2">
      <c r="A20438">
        <v>20435.997899999988</v>
      </c>
      <c r="B20438">
        <v>3.6375527320000001</v>
      </c>
      <c r="C20438">
        <f t="shared" si="319"/>
        <v>0.450252388</v>
      </c>
      <c r="D20438">
        <v>0.43162813394251154</v>
      </c>
      <c r="G20438">
        <v>-0.450252388</v>
      </c>
    </row>
    <row r="20439" spans="1:7" x14ac:dyDescent="0.2">
      <c r="A20439">
        <v>20436.997799999983</v>
      </c>
      <c r="B20439">
        <v>3.6375527320000001</v>
      </c>
      <c r="C20439">
        <f t="shared" si="319"/>
        <v>0.45090304199999998</v>
      </c>
      <c r="D20439">
        <v>0.43160029763804819</v>
      </c>
      <c r="G20439">
        <v>-0.45090304199999998</v>
      </c>
    </row>
    <row r="20440" spans="1:7" x14ac:dyDescent="0.2">
      <c r="A20440">
        <v>20437.997899999988</v>
      </c>
      <c r="B20440">
        <v>3.6375527320000001</v>
      </c>
      <c r="C20440">
        <f t="shared" si="319"/>
        <v>0.45090304199999998</v>
      </c>
      <c r="D20440">
        <v>0.43157246133358484</v>
      </c>
      <c r="G20440">
        <v>-0.45090304199999998</v>
      </c>
    </row>
    <row r="20441" spans="1:7" x14ac:dyDescent="0.2">
      <c r="A20441">
        <v>20438.997999999992</v>
      </c>
      <c r="B20441">
        <v>3.6375527320000001</v>
      </c>
      <c r="C20441">
        <f t="shared" si="319"/>
        <v>0.450252388</v>
      </c>
      <c r="D20441">
        <v>0.43154467631430765</v>
      </c>
      <c r="G20441">
        <v>-0.450252388</v>
      </c>
    </row>
    <row r="20442" spans="1:7" x14ac:dyDescent="0.2">
      <c r="A20442">
        <v>20439.997700000007</v>
      </c>
      <c r="B20442">
        <v>3.6375527320000001</v>
      </c>
      <c r="C20442">
        <f t="shared" si="319"/>
        <v>0.450252388</v>
      </c>
      <c r="D20442">
        <v>0.43151687183968107</v>
      </c>
      <c r="G20442">
        <v>-0.450252388</v>
      </c>
    </row>
    <row r="20443" spans="1:7" x14ac:dyDescent="0.2">
      <c r="A20443">
        <v>20440.998099999997</v>
      </c>
      <c r="B20443">
        <v>3.6375527320000001</v>
      </c>
      <c r="C20443">
        <f t="shared" si="319"/>
        <v>0.45090304199999998</v>
      </c>
      <c r="D20443">
        <v>0.4314890271851618</v>
      </c>
      <c r="G20443">
        <v>-0.45090304199999998</v>
      </c>
    </row>
    <row r="20444" spans="1:7" x14ac:dyDescent="0.2">
      <c r="A20444">
        <v>20441.998499999987</v>
      </c>
      <c r="B20444">
        <v>3.6375527320000001</v>
      </c>
      <c r="C20444">
        <f t="shared" si="319"/>
        <v>0.45090304199999998</v>
      </c>
      <c r="D20444">
        <v>0.43146118531399397</v>
      </c>
      <c r="G20444">
        <v>-0.45090304199999998</v>
      </c>
    </row>
    <row r="20445" spans="1:7" x14ac:dyDescent="0.2">
      <c r="A20445">
        <v>20442.998800000001</v>
      </c>
      <c r="B20445">
        <v>3.6375527320000001</v>
      </c>
      <c r="C20445">
        <f t="shared" si="319"/>
        <v>0.45090304199999998</v>
      </c>
      <c r="D20445">
        <v>0.43143337684305222</v>
      </c>
      <c r="G20445">
        <v>-0.45090304199999998</v>
      </c>
    </row>
    <row r="20446" spans="1:7" x14ac:dyDescent="0.2">
      <c r="A20446">
        <v>20443.997899999988</v>
      </c>
      <c r="B20446">
        <v>3.6375527320000001</v>
      </c>
      <c r="C20446">
        <f t="shared" si="319"/>
        <v>0.45090304199999998</v>
      </c>
      <c r="D20446">
        <v>0.43140554610529336</v>
      </c>
      <c r="G20446">
        <v>-0.45090304199999998</v>
      </c>
    </row>
    <row r="20447" spans="1:7" x14ac:dyDescent="0.2">
      <c r="A20447">
        <v>20444.997799999983</v>
      </c>
      <c r="B20447">
        <v>3.6375527320000001</v>
      </c>
      <c r="C20447">
        <f t="shared" si="319"/>
        <v>0.45090304199999998</v>
      </c>
      <c r="D20447">
        <v>0.43137771258418223</v>
      </c>
      <c r="G20447">
        <v>-0.45090304199999998</v>
      </c>
    </row>
    <row r="20448" spans="1:7" x14ac:dyDescent="0.2">
      <c r="A20448">
        <v>20445.997799999983</v>
      </c>
      <c r="B20448">
        <v>3.6373609689999999</v>
      </c>
      <c r="C20448">
        <f t="shared" si="319"/>
        <v>0.45090304199999998</v>
      </c>
      <c r="D20448">
        <v>0.4313498790630711</v>
      </c>
      <c r="G20448">
        <v>-0.45090304199999998</v>
      </c>
    </row>
    <row r="20449" spans="1:7" x14ac:dyDescent="0.2">
      <c r="A20449">
        <v>20446.997799999983</v>
      </c>
      <c r="B20449">
        <v>3.6373609689999999</v>
      </c>
      <c r="C20449">
        <f t="shared" si="319"/>
        <v>0.450252388</v>
      </c>
      <c r="D20449">
        <v>0.43132209682312977</v>
      </c>
      <c r="G20449">
        <v>-0.450252388</v>
      </c>
    </row>
    <row r="20450" spans="1:7" x14ac:dyDescent="0.2">
      <c r="A20450">
        <v>20447.997399999993</v>
      </c>
      <c r="B20450">
        <v>3.6373609689999999</v>
      </c>
      <c r="C20450">
        <f t="shared" si="319"/>
        <v>0.45090304199999998</v>
      </c>
      <c r="D20450">
        <v>0.43129424660190602</v>
      </c>
      <c r="G20450">
        <v>-0.45090304199999998</v>
      </c>
    </row>
    <row r="20451" spans="1:7" x14ac:dyDescent="0.2">
      <c r="A20451">
        <v>20448.997999999992</v>
      </c>
      <c r="B20451">
        <v>3.6373609689999999</v>
      </c>
      <c r="C20451">
        <f t="shared" si="319"/>
        <v>0.45090304199999998</v>
      </c>
      <c r="D20451">
        <v>0.43126639916403448</v>
      </c>
      <c r="G20451">
        <v>-0.45090304199999998</v>
      </c>
    </row>
    <row r="20452" spans="1:7" x14ac:dyDescent="0.2">
      <c r="A20452">
        <v>20449.998499999987</v>
      </c>
      <c r="B20452">
        <v>3.6373609689999999</v>
      </c>
      <c r="C20452">
        <f t="shared" si="319"/>
        <v>0.45090304199999998</v>
      </c>
      <c r="D20452">
        <v>0.43123857677633154</v>
      </c>
      <c r="G20452">
        <v>-0.45090304199999998</v>
      </c>
    </row>
    <row r="20453" spans="1:7" x14ac:dyDescent="0.2">
      <c r="A20453">
        <v>20450.998099999997</v>
      </c>
      <c r="B20453">
        <v>3.6371692059999998</v>
      </c>
      <c r="C20453">
        <f t="shared" si="319"/>
        <v>0.450252388</v>
      </c>
      <c r="D20453">
        <v>0.43121078897771931</v>
      </c>
      <c r="G20453">
        <v>-0.450252388</v>
      </c>
    </row>
    <row r="20454" spans="1:7" x14ac:dyDescent="0.2">
      <c r="A20454">
        <v>20451.997899999988</v>
      </c>
      <c r="B20454">
        <v>3.6373609689999999</v>
      </c>
      <c r="C20454">
        <f t="shared" si="319"/>
        <v>0.45090304199999998</v>
      </c>
      <c r="D20454">
        <v>0.43118293875649555</v>
      </c>
      <c r="G20454">
        <v>-0.45090304199999998</v>
      </c>
    </row>
    <row r="20455" spans="1:7" x14ac:dyDescent="0.2">
      <c r="A20455">
        <v>20452.998499999987</v>
      </c>
      <c r="B20455">
        <v>3.6371692059999998</v>
      </c>
      <c r="C20455">
        <f t="shared" si="319"/>
        <v>0.450252388</v>
      </c>
      <c r="D20455">
        <v>0.43115516485456179</v>
      </c>
      <c r="G20455">
        <v>-0.450252388</v>
      </c>
    </row>
    <row r="20456" spans="1:7" x14ac:dyDescent="0.2">
      <c r="A20456">
        <v>20453.997799999983</v>
      </c>
      <c r="B20456">
        <v>3.6371692059999998</v>
      </c>
      <c r="C20456">
        <f t="shared" si="319"/>
        <v>0.450252388</v>
      </c>
      <c r="D20456">
        <v>0.43112737427661291</v>
      </c>
      <c r="G20456">
        <v>-0.450252388</v>
      </c>
    </row>
    <row r="20457" spans="1:7" x14ac:dyDescent="0.2">
      <c r="A20457">
        <v>20454.997700000007</v>
      </c>
      <c r="B20457">
        <v>3.6371692059999998</v>
      </c>
      <c r="C20457">
        <f t="shared" si="319"/>
        <v>0.45090304199999998</v>
      </c>
      <c r="D20457">
        <v>0.43109954075550178</v>
      </c>
      <c r="G20457">
        <v>-0.45090304199999998</v>
      </c>
    </row>
    <row r="20458" spans="1:7" x14ac:dyDescent="0.2">
      <c r="A20458">
        <v>20455.997700000007</v>
      </c>
      <c r="B20458">
        <v>3.6371692059999998</v>
      </c>
      <c r="C20458">
        <f t="shared" si="319"/>
        <v>0.45090304199999998</v>
      </c>
      <c r="D20458">
        <v>0.43107169331763023</v>
      </c>
      <c r="G20458">
        <v>-0.45090304199999998</v>
      </c>
    </row>
    <row r="20459" spans="1:7" x14ac:dyDescent="0.2">
      <c r="A20459">
        <v>20456.998200000002</v>
      </c>
      <c r="B20459">
        <v>3.6371692059999998</v>
      </c>
      <c r="C20459">
        <f t="shared" si="319"/>
        <v>0.45090304199999998</v>
      </c>
      <c r="D20459">
        <v>0.43104386814657586</v>
      </c>
      <c r="G20459">
        <v>-0.45090304199999998</v>
      </c>
    </row>
    <row r="20460" spans="1:7" x14ac:dyDescent="0.2">
      <c r="A20460">
        <v>20457.997899999988</v>
      </c>
      <c r="B20460">
        <v>3.6369774430000001</v>
      </c>
      <c r="C20460">
        <f t="shared" si="319"/>
        <v>0.450252388</v>
      </c>
      <c r="D20460">
        <v>0.43101608312729867</v>
      </c>
      <c r="G20460">
        <v>-0.450252388</v>
      </c>
    </row>
    <row r="20461" spans="1:7" x14ac:dyDescent="0.2">
      <c r="A20461">
        <v>20458.997600000002</v>
      </c>
      <c r="B20461">
        <v>3.6371692059999998</v>
      </c>
      <c r="C20461">
        <f t="shared" si="319"/>
        <v>0.450252388</v>
      </c>
      <c r="D20461">
        <v>0.43098825919732187</v>
      </c>
      <c r="G20461">
        <v>-0.450252388</v>
      </c>
    </row>
    <row r="20462" spans="1:7" x14ac:dyDescent="0.2">
      <c r="A20462">
        <v>20459.998699999996</v>
      </c>
      <c r="B20462">
        <v>3.6369774430000001</v>
      </c>
      <c r="C20462">
        <f t="shared" si="319"/>
        <v>0.450252388</v>
      </c>
      <c r="D20462">
        <v>0.43096047973671642</v>
      </c>
      <c r="G20462">
        <v>-0.450252388</v>
      </c>
    </row>
    <row r="20463" spans="1:7" x14ac:dyDescent="0.2">
      <c r="A20463">
        <v>20460.998200000002</v>
      </c>
      <c r="B20463">
        <v>3.6369774430000001</v>
      </c>
      <c r="C20463">
        <f t="shared" si="319"/>
        <v>0.45090304199999998</v>
      </c>
      <c r="D20463">
        <v>0.43093265178230977</v>
      </c>
      <c r="G20463">
        <v>-0.45090304199999998</v>
      </c>
    </row>
    <row r="20464" spans="1:7" x14ac:dyDescent="0.2">
      <c r="A20464">
        <v>20461.997999999992</v>
      </c>
      <c r="B20464">
        <v>3.6369774430000001</v>
      </c>
      <c r="C20464">
        <f t="shared" si="319"/>
        <v>0.45090304199999998</v>
      </c>
      <c r="D20464">
        <v>0.43090482104455091</v>
      </c>
      <c r="G20464">
        <v>-0.45090304199999998</v>
      </c>
    </row>
    <row r="20465" spans="1:7" x14ac:dyDescent="0.2">
      <c r="A20465">
        <v>20462.997899999988</v>
      </c>
      <c r="B20465">
        <v>3.6369774430000001</v>
      </c>
      <c r="C20465">
        <f t="shared" si="319"/>
        <v>0.450252388</v>
      </c>
      <c r="D20465">
        <v>0.43087703046660281</v>
      </c>
      <c r="G20465">
        <v>-0.450252388</v>
      </c>
    </row>
    <row r="20466" spans="1:7" x14ac:dyDescent="0.2">
      <c r="A20466">
        <v>20463.997799999983</v>
      </c>
      <c r="B20466">
        <v>3.6369774430000001</v>
      </c>
      <c r="C20466">
        <f t="shared" si="319"/>
        <v>0.45090304199999998</v>
      </c>
      <c r="D20466">
        <v>0.43084919694549167</v>
      </c>
      <c r="G20466">
        <v>-0.45090304199999998</v>
      </c>
    </row>
    <row r="20467" spans="1:7" x14ac:dyDescent="0.2">
      <c r="A20467">
        <v>20464.997799999983</v>
      </c>
      <c r="B20467">
        <v>3.6369774430000001</v>
      </c>
      <c r="C20467">
        <f t="shared" si="319"/>
        <v>0.45090304199999998</v>
      </c>
      <c r="D20467">
        <v>0.43082136064102833</v>
      </c>
      <c r="G20467">
        <v>-0.45090304199999998</v>
      </c>
    </row>
    <row r="20468" spans="1:7" x14ac:dyDescent="0.2">
      <c r="A20468">
        <v>20465.997899999988</v>
      </c>
      <c r="B20468">
        <v>3.6369774430000001</v>
      </c>
      <c r="C20468">
        <f t="shared" si="319"/>
        <v>0.450252388</v>
      </c>
      <c r="D20468">
        <v>0.43079356728374435</v>
      </c>
      <c r="G20468">
        <v>-0.450252388</v>
      </c>
    </row>
    <row r="20469" spans="1:7" x14ac:dyDescent="0.2">
      <c r="A20469">
        <v>20466.997899999988</v>
      </c>
      <c r="B20469">
        <v>3.6369774430000001</v>
      </c>
      <c r="C20469">
        <f t="shared" si="319"/>
        <v>0.45090304199999998</v>
      </c>
      <c r="D20469">
        <v>0.43076572262922425</v>
      </c>
      <c r="G20469">
        <v>-0.45090304199999998</v>
      </c>
    </row>
    <row r="20470" spans="1:7" x14ac:dyDescent="0.2">
      <c r="A20470">
        <v>20467.998300000007</v>
      </c>
      <c r="B20470">
        <v>3.6369774430000001</v>
      </c>
      <c r="C20470">
        <f t="shared" si="319"/>
        <v>0.45090304199999998</v>
      </c>
      <c r="D20470">
        <v>0.43073788354140946</v>
      </c>
      <c r="G20470">
        <v>-0.45090304199999998</v>
      </c>
    </row>
    <row r="20471" spans="1:7" x14ac:dyDescent="0.2">
      <c r="A20471">
        <v>20468.998499999987</v>
      </c>
      <c r="B20471">
        <v>3.63678568</v>
      </c>
      <c r="C20471">
        <f t="shared" si="319"/>
        <v>0.450252388</v>
      </c>
      <c r="D20471">
        <v>0.4307101096394757</v>
      </c>
      <c r="G20471">
        <v>-0.450252388</v>
      </c>
    </row>
    <row r="20472" spans="1:7" x14ac:dyDescent="0.2">
      <c r="A20472">
        <v>20469.997799999983</v>
      </c>
      <c r="B20472">
        <v>3.63678568</v>
      </c>
      <c r="C20472">
        <f t="shared" si="319"/>
        <v>0.45090304199999998</v>
      </c>
      <c r="D20472">
        <v>0.43068225663489967</v>
      </c>
      <c r="G20472">
        <v>-0.45090304199999998</v>
      </c>
    </row>
    <row r="20473" spans="1:7" x14ac:dyDescent="0.2">
      <c r="A20473">
        <v>20470.998499999987</v>
      </c>
      <c r="B20473">
        <v>3.63678568</v>
      </c>
      <c r="C20473">
        <f t="shared" si="319"/>
        <v>0.45090304199999998</v>
      </c>
      <c r="D20473">
        <v>0.43065445094730936</v>
      </c>
      <c r="G20473">
        <v>-0.45090304199999998</v>
      </c>
    </row>
    <row r="20474" spans="1:7" x14ac:dyDescent="0.2">
      <c r="A20474">
        <v>20471.997499999998</v>
      </c>
      <c r="B20474">
        <v>3.63678568</v>
      </c>
      <c r="C20474">
        <f t="shared" si="319"/>
        <v>0.450252388</v>
      </c>
      <c r="D20474">
        <v>0.43062664925201866</v>
      </c>
      <c r="G20474">
        <v>-0.450252388</v>
      </c>
    </row>
    <row r="20475" spans="1:7" x14ac:dyDescent="0.2">
      <c r="A20475">
        <v>20472.997799999983</v>
      </c>
      <c r="B20475">
        <v>3.63678568</v>
      </c>
      <c r="C20475">
        <f t="shared" si="319"/>
        <v>0.450252388</v>
      </c>
      <c r="D20475">
        <v>0.43059885589473468</v>
      </c>
      <c r="G20475">
        <v>-0.450252388</v>
      </c>
    </row>
    <row r="20476" spans="1:7" x14ac:dyDescent="0.2">
      <c r="A20476">
        <v>20473.997799999983</v>
      </c>
      <c r="B20476">
        <v>3.63678568</v>
      </c>
      <c r="C20476">
        <f t="shared" si="319"/>
        <v>0.45090304199999998</v>
      </c>
      <c r="D20476">
        <v>0.43057101959027133</v>
      </c>
      <c r="G20476">
        <v>-0.45090304199999998</v>
      </c>
    </row>
    <row r="20477" spans="1:7" x14ac:dyDescent="0.2">
      <c r="A20477">
        <v>20474.997899999988</v>
      </c>
      <c r="B20477">
        <v>3.6365939169999999</v>
      </c>
      <c r="C20477">
        <f t="shared" si="319"/>
        <v>0.45090304199999998</v>
      </c>
      <c r="D20477">
        <v>0.43054318885251247</v>
      </c>
      <c r="G20477">
        <v>-0.45090304199999998</v>
      </c>
    </row>
    <row r="20478" spans="1:7" x14ac:dyDescent="0.2">
      <c r="A20478">
        <v>20475.997799999983</v>
      </c>
      <c r="B20478">
        <v>3.63678568</v>
      </c>
      <c r="C20478">
        <f t="shared" si="319"/>
        <v>0.450252388</v>
      </c>
      <c r="D20478">
        <v>0.43051540939190702</v>
      </c>
      <c r="G20478">
        <v>-0.450252388</v>
      </c>
    </row>
    <row r="20479" spans="1:7" x14ac:dyDescent="0.2">
      <c r="A20479">
        <v>20476.997299999988</v>
      </c>
      <c r="B20479">
        <v>3.63678568</v>
      </c>
      <c r="C20479">
        <f t="shared" si="319"/>
        <v>0.450252388</v>
      </c>
      <c r="D20479">
        <v>0.4304875993586087</v>
      </c>
      <c r="G20479">
        <v>-0.450252388</v>
      </c>
    </row>
    <row r="20480" spans="1:7" x14ac:dyDescent="0.2">
      <c r="A20480">
        <v>20477.997899999988</v>
      </c>
      <c r="B20480">
        <v>3.6365939169999999</v>
      </c>
      <c r="C20480">
        <f t="shared" si="319"/>
        <v>0.450252388</v>
      </c>
      <c r="D20480">
        <v>0.43045980044265303</v>
      </c>
      <c r="G20480">
        <v>-0.450252388</v>
      </c>
    </row>
    <row r="20481" spans="1:7" x14ac:dyDescent="0.2">
      <c r="A20481">
        <v>20478.998099999997</v>
      </c>
      <c r="B20481">
        <v>3.6365939169999999</v>
      </c>
      <c r="C20481">
        <f t="shared" si="319"/>
        <v>0.45090304199999998</v>
      </c>
      <c r="D20481">
        <v>0.43043195857148597</v>
      </c>
      <c r="G20481">
        <v>-0.45090304199999998</v>
      </c>
    </row>
    <row r="20482" spans="1:7" x14ac:dyDescent="0.2">
      <c r="A20482">
        <v>20479.998399999982</v>
      </c>
      <c r="B20482">
        <v>3.6365939169999999</v>
      </c>
      <c r="C20482">
        <f t="shared" si="319"/>
        <v>0.45090304199999998</v>
      </c>
      <c r="D20482">
        <v>0.43040411948367036</v>
      </c>
      <c r="G20482">
        <v>-0.45090304199999998</v>
      </c>
    </row>
    <row r="20483" spans="1:7" x14ac:dyDescent="0.2">
      <c r="A20483">
        <v>20480.998599999992</v>
      </c>
      <c r="B20483">
        <v>3.6365939169999999</v>
      </c>
      <c r="C20483">
        <f t="shared" ref="C20483:C20546" si="320">$F$2*G20483</f>
        <v>0.45090304199999998</v>
      </c>
      <c r="D20483">
        <v>0.43037630266267191</v>
      </c>
      <c r="G20483">
        <v>-0.45090304199999998</v>
      </c>
    </row>
    <row r="20484" spans="1:7" x14ac:dyDescent="0.2">
      <c r="A20484">
        <v>20481.997999999992</v>
      </c>
      <c r="B20484">
        <v>3.6365939169999999</v>
      </c>
      <c r="C20484">
        <f t="shared" si="320"/>
        <v>0.450252388</v>
      </c>
      <c r="D20484">
        <v>0.43034850374671624</v>
      </c>
      <c r="G20484">
        <v>-0.450252388</v>
      </c>
    </row>
    <row r="20485" spans="1:7" x14ac:dyDescent="0.2">
      <c r="A20485">
        <v>20482.998200000002</v>
      </c>
      <c r="B20485">
        <v>3.6365939169999999</v>
      </c>
      <c r="C20485">
        <f t="shared" si="320"/>
        <v>0.45090304199999998</v>
      </c>
      <c r="D20485">
        <v>0.43032068135901408</v>
      </c>
      <c r="G20485">
        <v>-0.45090304199999998</v>
      </c>
    </row>
    <row r="20486" spans="1:7" x14ac:dyDescent="0.2">
      <c r="A20486">
        <v>20483.997799999983</v>
      </c>
      <c r="B20486">
        <v>3.6364021540000002</v>
      </c>
      <c r="C20486">
        <f t="shared" si="320"/>
        <v>0.450252388</v>
      </c>
      <c r="D20486">
        <v>0.43029287966372254</v>
      </c>
      <c r="G20486">
        <v>-0.450252388</v>
      </c>
    </row>
    <row r="20487" spans="1:7" x14ac:dyDescent="0.2">
      <c r="A20487">
        <v>20484.998099999997</v>
      </c>
      <c r="B20487">
        <v>3.6364021540000002</v>
      </c>
      <c r="C20487">
        <f t="shared" si="320"/>
        <v>0.45090304199999998</v>
      </c>
      <c r="D20487">
        <v>0.43026504614261141</v>
      </c>
      <c r="G20487">
        <v>-0.45090304199999998</v>
      </c>
    </row>
    <row r="20488" spans="1:7" x14ac:dyDescent="0.2">
      <c r="A20488">
        <v>20485.998099999997</v>
      </c>
      <c r="B20488">
        <v>3.6364021540000002</v>
      </c>
      <c r="C20488">
        <f t="shared" si="320"/>
        <v>0.45090304199999998</v>
      </c>
      <c r="D20488">
        <v>0.43023722097155703</v>
      </c>
      <c r="G20488">
        <v>-0.45090304199999998</v>
      </c>
    </row>
    <row r="20489" spans="1:7" x14ac:dyDescent="0.2">
      <c r="A20489">
        <v>20486.997799999983</v>
      </c>
      <c r="B20489">
        <v>3.6364021540000002</v>
      </c>
      <c r="C20489">
        <f t="shared" si="320"/>
        <v>0.450252388</v>
      </c>
      <c r="D20489">
        <v>0.43020942205560136</v>
      </c>
      <c r="G20489">
        <v>-0.450252388</v>
      </c>
    </row>
    <row r="20490" spans="1:7" x14ac:dyDescent="0.2">
      <c r="A20490">
        <v>20487.997999999992</v>
      </c>
      <c r="B20490">
        <v>3.6364021540000002</v>
      </c>
      <c r="C20490">
        <f t="shared" si="320"/>
        <v>0.450252388</v>
      </c>
      <c r="D20490">
        <v>0.43018163425698913</v>
      </c>
      <c r="G20490">
        <v>-0.450252388</v>
      </c>
    </row>
    <row r="20491" spans="1:7" x14ac:dyDescent="0.2">
      <c r="A20491">
        <v>20488.997799999983</v>
      </c>
      <c r="B20491">
        <v>3.6364021540000002</v>
      </c>
      <c r="C20491">
        <f t="shared" si="320"/>
        <v>0.45090304199999998</v>
      </c>
      <c r="D20491">
        <v>0.43015377846906089</v>
      </c>
      <c r="G20491">
        <v>-0.45090304199999998</v>
      </c>
    </row>
    <row r="20492" spans="1:7" x14ac:dyDescent="0.2">
      <c r="A20492">
        <v>20489.998599999992</v>
      </c>
      <c r="B20492">
        <v>3.6364021540000002</v>
      </c>
      <c r="C20492">
        <f t="shared" si="320"/>
        <v>0.45090304199999998</v>
      </c>
      <c r="D20492">
        <v>0.43012596164806244</v>
      </c>
      <c r="G20492">
        <v>-0.45090304199999998</v>
      </c>
    </row>
    <row r="20493" spans="1:7" x14ac:dyDescent="0.2">
      <c r="A20493">
        <v>20490.997999999992</v>
      </c>
      <c r="B20493">
        <v>3.6362103910000001</v>
      </c>
      <c r="C20493">
        <f t="shared" si="320"/>
        <v>0.450252388</v>
      </c>
      <c r="D20493">
        <v>0.43009816829077846</v>
      </c>
      <c r="G20493">
        <v>-0.450252388</v>
      </c>
    </row>
    <row r="20494" spans="1:7" x14ac:dyDescent="0.2">
      <c r="A20494">
        <v>20491.997999999992</v>
      </c>
      <c r="B20494">
        <v>3.6362103910000001</v>
      </c>
      <c r="C20494">
        <f t="shared" si="320"/>
        <v>0.45090304199999998</v>
      </c>
      <c r="D20494">
        <v>0.43007033476966733</v>
      </c>
      <c r="G20494">
        <v>-0.45090304199999998</v>
      </c>
    </row>
    <row r="20495" spans="1:7" x14ac:dyDescent="0.2">
      <c r="A20495">
        <v>20492.997999999992</v>
      </c>
      <c r="B20495">
        <v>3.6362103910000001</v>
      </c>
      <c r="C20495">
        <f t="shared" si="320"/>
        <v>0.45090304199999998</v>
      </c>
      <c r="D20495">
        <v>0.4300425012485562</v>
      </c>
      <c r="G20495">
        <v>-0.45090304199999998</v>
      </c>
    </row>
    <row r="20496" spans="1:7" x14ac:dyDescent="0.2">
      <c r="A20496">
        <v>20493.997999999992</v>
      </c>
      <c r="B20496">
        <v>3.6362103910000001</v>
      </c>
      <c r="C20496">
        <f t="shared" si="320"/>
        <v>0.45090304199999998</v>
      </c>
      <c r="D20496">
        <v>0.43001466216074058</v>
      </c>
      <c r="G20496">
        <v>-0.45090304199999998</v>
      </c>
    </row>
    <row r="20497" spans="1:7" x14ac:dyDescent="0.2">
      <c r="A20497">
        <v>20494.998200000002</v>
      </c>
      <c r="B20497">
        <v>3.6362103910000001</v>
      </c>
      <c r="C20497">
        <f t="shared" si="320"/>
        <v>0.450252388</v>
      </c>
      <c r="D20497">
        <v>0.42998687436212835</v>
      </c>
      <c r="G20497">
        <v>-0.450252388</v>
      </c>
    </row>
    <row r="20498" spans="1:7" x14ac:dyDescent="0.2">
      <c r="A20498">
        <v>20495.997999999992</v>
      </c>
      <c r="B20498">
        <v>3.6362103910000001</v>
      </c>
      <c r="C20498">
        <f t="shared" si="320"/>
        <v>0.45090304199999998</v>
      </c>
      <c r="D20498">
        <v>0.42995904084101721</v>
      </c>
      <c r="G20498">
        <v>-0.45090304199999998</v>
      </c>
    </row>
    <row r="20499" spans="1:7" x14ac:dyDescent="0.2">
      <c r="A20499">
        <v>20496.997999999992</v>
      </c>
      <c r="B20499">
        <v>3.6362103910000001</v>
      </c>
      <c r="C20499">
        <f t="shared" si="320"/>
        <v>0.45090304199999998</v>
      </c>
      <c r="D20499">
        <v>0.42993120731990608</v>
      </c>
      <c r="G20499">
        <v>-0.45090304199999998</v>
      </c>
    </row>
    <row r="20500" spans="1:7" x14ac:dyDescent="0.2">
      <c r="A20500">
        <v>20497.997999999992</v>
      </c>
      <c r="B20500">
        <v>3.636018628</v>
      </c>
      <c r="C20500">
        <f t="shared" si="320"/>
        <v>0.45090304199999998</v>
      </c>
      <c r="D20500">
        <v>0.42990336266538681</v>
      </c>
      <c r="G20500">
        <v>-0.45090304199999998</v>
      </c>
    </row>
    <row r="20501" spans="1:7" x14ac:dyDescent="0.2">
      <c r="A20501">
        <v>20498.998399999982</v>
      </c>
      <c r="B20501">
        <v>3.636018628</v>
      </c>
      <c r="C20501">
        <f t="shared" si="320"/>
        <v>0.45090304199999998</v>
      </c>
      <c r="D20501">
        <v>0.4298755486277398</v>
      </c>
      <c r="G20501">
        <v>-0.45090304199999998</v>
      </c>
    </row>
    <row r="20502" spans="1:7" x14ac:dyDescent="0.2">
      <c r="A20502">
        <v>20499.997700000007</v>
      </c>
      <c r="B20502">
        <v>3.636018628</v>
      </c>
      <c r="C20502">
        <f t="shared" si="320"/>
        <v>0.450252388</v>
      </c>
      <c r="D20502">
        <v>0.42984773581510644</v>
      </c>
      <c r="G20502">
        <v>-0.450252388</v>
      </c>
    </row>
    <row r="20503" spans="1:7" x14ac:dyDescent="0.2">
      <c r="A20503">
        <v>20500.998399999982</v>
      </c>
      <c r="B20503">
        <v>3.636018628</v>
      </c>
      <c r="C20503">
        <f t="shared" si="320"/>
        <v>0.45090304199999998</v>
      </c>
      <c r="D20503">
        <v>0.42981991899410799</v>
      </c>
      <c r="G20503">
        <v>-0.45090304199999998</v>
      </c>
    </row>
    <row r="20504" spans="1:7" x14ac:dyDescent="0.2">
      <c r="A20504">
        <v>20501.997799999983</v>
      </c>
      <c r="B20504">
        <v>3.636018628</v>
      </c>
      <c r="C20504">
        <f t="shared" si="320"/>
        <v>0.45090304199999998</v>
      </c>
      <c r="D20504">
        <v>0.42979208825634829</v>
      </c>
      <c r="G20504">
        <v>-0.45090304199999998</v>
      </c>
    </row>
    <row r="20505" spans="1:7" x14ac:dyDescent="0.2">
      <c r="A20505">
        <v>20502.997700000007</v>
      </c>
      <c r="B20505">
        <v>3.636018628</v>
      </c>
      <c r="C20505">
        <f t="shared" si="320"/>
        <v>0.450252388</v>
      </c>
      <c r="D20505">
        <v>0.42976428934039346</v>
      </c>
      <c r="G20505">
        <v>-0.450252388</v>
      </c>
    </row>
    <row r="20506" spans="1:7" x14ac:dyDescent="0.2">
      <c r="A20506">
        <v>20503.997899999988</v>
      </c>
      <c r="B20506">
        <v>3.636018628</v>
      </c>
      <c r="C20506">
        <f t="shared" si="320"/>
        <v>0.450252388</v>
      </c>
      <c r="D20506">
        <v>0.42973650710045214</v>
      </c>
      <c r="G20506">
        <v>-0.450252388</v>
      </c>
    </row>
    <row r="20507" spans="1:7" x14ac:dyDescent="0.2">
      <c r="A20507">
        <v>20504.997499999998</v>
      </c>
      <c r="B20507">
        <v>3.636018628</v>
      </c>
      <c r="C20507">
        <f t="shared" si="320"/>
        <v>0.450252388</v>
      </c>
      <c r="D20507">
        <v>0.42970868594981121</v>
      </c>
      <c r="G20507">
        <v>-0.450252388</v>
      </c>
    </row>
    <row r="20508" spans="1:7" x14ac:dyDescent="0.2">
      <c r="A20508">
        <v>20505.998499999987</v>
      </c>
      <c r="B20508">
        <v>3.6358268649999999</v>
      </c>
      <c r="C20508">
        <f t="shared" si="320"/>
        <v>0.450252388</v>
      </c>
      <c r="D20508">
        <v>0.42968089815119814</v>
      </c>
      <c r="G20508">
        <v>-0.450252388</v>
      </c>
    </row>
    <row r="20509" spans="1:7" x14ac:dyDescent="0.2">
      <c r="A20509">
        <v>20506.998300000007</v>
      </c>
      <c r="B20509">
        <v>3.6358268649999999</v>
      </c>
      <c r="C20509">
        <f t="shared" si="320"/>
        <v>0.450252388</v>
      </c>
      <c r="D20509">
        <v>0.42965311869059347</v>
      </c>
      <c r="G20509">
        <v>-0.450252388</v>
      </c>
    </row>
    <row r="20510" spans="1:7" x14ac:dyDescent="0.2">
      <c r="A20510">
        <v>20507.997799999983</v>
      </c>
      <c r="B20510">
        <v>3.6358268649999999</v>
      </c>
      <c r="C20510">
        <f t="shared" si="320"/>
        <v>0.45090304199999998</v>
      </c>
      <c r="D20510">
        <v>0.42962526846936971</v>
      </c>
      <c r="G20510">
        <v>-0.45090304199999998</v>
      </c>
    </row>
    <row r="20511" spans="1:7" x14ac:dyDescent="0.2">
      <c r="A20511">
        <v>20508.998399999982</v>
      </c>
      <c r="B20511">
        <v>3.6358268649999999</v>
      </c>
      <c r="C20511">
        <f t="shared" si="320"/>
        <v>0.450252388</v>
      </c>
      <c r="D20511">
        <v>0.4295974639947423</v>
      </c>
      <c r="G20511">
        <v>-0.450252388</v>
      </c>
    </row>
    <row r="20512" spans="1:7" x14ac:dyDescent="0.2">
      <c r="A20512">
        <v>20509.998800000001</v>
      </c>
      <c r="B20512">
        <v>3.6358268649999999</v>
      </c>
      <c r="C20512">
        <f t="shared" si="320"/>
        <v>0.450252388</v>
      </c>
      <c r="D20512">
        <v>0.42956969843081616</v>
      </c>
      <c r="G20512">
        <v>-0.450252388</v>
      </c>
    </row>
    <row r="20513" spans="1:7" x14ac:dyDescent="0.2">
      <c r="A20513">
        <v>20510.997799999983</v>
      </c>
      <c r="B20513">
        <v>3.6358268649999999</v>
      </c>
      <c r="C20513">
        <f t="shared" si="320"/>
        <v>0.45090304199999998</v>
      </c>
      <c r="D20513">
        <v>0.42954186212635281</v>
      </c>
      <c r="G20513">
        <v>-0.45090304199999998</v>
      </c>
    </row>
    <row r="20514" spans="1:7" x14ac:dyDescent="0.2">
      <c r="A20514">
        <v>20511.997899999988</v>
      </c>
      <c r="B20514">
        <v>3.6356351020000002</v>
      </c>
      <c r="C20514">
        <f t="shared" si="320"/>
        <v>0.45090304199999998</v>
      </c>
      <c r="D20514">
        <v>0.42951403138859395</v>
      </c>
      <c r="G20514">
        <v>-0.45090304199999998</v>
      </c>
    </row>
    <row r="20515" spans="1:7" x14ac:dyDescent="0.2">
      <c r="A20515">
        <v>20512.997799999983</v>
      </c>
      <c r="B20515">
        <v>3.6358268649999999</v>
      </c>
      <c r="C20515">
        <f t="shared" si="320"/>
        <v>0.45090304199999998</v>
      </c>
      <c r="D20515">
        <v>0.42948617838401792</v>
      </c>
      <c r="G20515">
        <v>-0.45090304199999998</v>
      </c>
    </row>
    <row r="20516" spans="1:7" x14ac:dyDescent="0.2">
      <c r="A20516">
        <v>20513.998499999987</v>
      </c>
      <c r="B20516">
        <v>3.6358268649999999</v>
      </c>
      <c r="C20516">
        <f t="shared" si="320"/>
        <v>0.450252388</v>
      </c>
      <c r="D20516">
        <v>0.4294583961440766</v>
      </c>
      <c r="G20516">
        <v>-0.450252388</v>
      </c>
    </row>
    <row r="20517" spans="1:7" x14ac:dyDescent="0.2">
      <c r="A20517">
        <v>20514.998099999997</v>
      </c>
      <c r="B20517">
        <v>3.6356351020000002</v>
      </c>
      <c r="C20517">
        <f t="shared" si="320"/>
        <v>0.45090304199999998</v>
      </c>
      <c r="D20517">
        <v>0.42943057097302223</v>
      </c>
      <c r="G20517">
        <v>-0.45090304199999998</v>
      </c>
    </row>
    <row r="20518" spans="1:7" x14ac:dyDescent="0.2">
      <c r="A20518">
        <v>20515.997799999983</v>
      </c>
      <c r="B20518">
        <v>3.6356351020000002</v>
      </c>
      <c r="C20518">
        <f t="shared" si="320"/>
        <v>0.45090304199999998</v>
      </c>
      <c r="D20518">
        <v>0.4294027374519111</v>
      </c>
      <c r="G20518">
        <v>-0.45090304199999998</v>
      </c>
    </row>
    <row r="20519" spans="1:7" x14ac:dyDescent="0.2">
      <c r="A20519">
        <v>20516.997799999983</v>
      </c>
      <c r="B20519">
        <v>3.6358268649999999</v>
      </c>
      <c r="C20519">
        <f t="shared" si="320"/>
        <v>0.45090304199999998</v>
      </c>
      <c r="D20519">
        <v>0.42937488723068734</v>
      </c>
      <c r="G20519">
        <v>-0.45090304199999998</v>
      </c>
    </row>
    <row r="20520" spans="1:7" x14ac:dyDescent="0.2">
      <c r="A20520">
        <v>20517.998399999982</v>
      </c>
      <c r="B20520">
        <v>3.6356351020000002</v>
      </c>
      <c r="C20520">
        <f t="shared" si="320"/>
        <v>0.45090304199999998</v>
      </c>
      <c r="D20520">
        <v>0.42934705649292765</v>
      </c>
      <c r="G20520">
        <v>-0.45090304199999998</v>
      </c>
    </row>
    <row r="20521" spans="1:7" x14ac:dyDescent="0.2">
      <c r="A20521">
        <v>20518.998300000007</v>
      </c>
      <c r="B20521">
        <v>3.6356351020000002</v>
      </c>
      <c r="C20521">
        <f t="shared" si="320"/>
        <v>0.450252388</v>
      </c>
      <c r="D20521">
        <v>0.42931926869431541</v>
      </c>
      <c r="G20521">
        <v>-0.450252388</v>
      </c>
    </row>
    <row r="20522" spans="1:7" x14ac:dyDescent="0.2">
      <c r="A20522">
        <v>20519.998099999997</v>
      </c>
      <c r="B20522">
        <v>3.6356351020000002</v>
      </c>
      <c r="C20522">
        <f t="shared" si="320"/>
        <v>0.450252388</v>
      </c>
      <c r="D20522">
        <v>0.42929148923370997</v>
      </c>
      <c r="G20522">
        <v>-0.450252388</v>
      </c>
    </row>
    <row r="20523" spans="1:7" x14ac:dyDescent="0.2">
      <c r="A20523">
        <v>20520.997600000002</v>
      </c>
      <c r="B20523">
        <v>3.6356351020000002</v>
      </c>
      <c r="C20523">
        <f t="shared" si="320"/>
        <v>0.45090304199999998</v>
      </c>
      <c r="D20523">
        <v>0.42926365292924662</v>
      </c>
      <c r="G20523">
        <v>-0.45090304199999998</v>
      </c>
    </row>
    <row r="20524" spans="1:7" x14ac:dyDescent="0.2">
      <c r="A20524">
        <v>20521.997700000007</v>
      </c>
      <c r="B20524">
        <v>3.6356351020000002</v>
      </c>
      <c r="C20524">
        <f t="shared" si="320"/>
        <v>0.45090304199999998</v>
      </c>
      <c r="D20524">
        <v>0.42923580827472735</v>
      </c>
      <c r="G20524">
        <v>-0.45090304199999998</v>
      </c>
    </row>
    <row r="20525" spans="1:7" x14ac:dyDescent="0.2">
      <c r="A20525">
        <v>20522.998099999997</v>
      </c>
      <c r="B20525">
        <v>3.6356351020000002</v>
      </c>
      <c r="C20525">
        <f t="shared" si="320"/>
        <v>0.450252388</v>
      </c>
      <c r="D20525">
        <v>0.42920801491744337</v>
      </c>
      <c r="G20525">
        <v>-0.450252388</v>
      </c>
    </row>
    <row r="20526" spans="1:7" x14ac:dyDescent="0.2">
      <c r="A20526">
        <v>20523.998099999997</v>
      </c>
      <c r="B20526">
        <v>3.6354433390000001</v>
      </c>
      <c r="C20526">
        <f t="shared" si="320"/>
        <v>0.45090304199999998</v>
      </c>
      <c r="D20526">
        <v>0.42918016747957183</v>
      </c>
      <c r="G20526">
        <v>-0.45090304199999998</v>
      </c>
    </row>
    <row r="20527" spans="1:7" x14ac:dyDescent="0.2">
      <c r="A20527">
        <v>20524.998599999992</v>
      </c>
      <c r="B20527">
        <v>3.6354433390000001</v>
      </c>
      <c r="C20527">
        <f t="shared" si="320"/>
        <v>0.45090304199999998</v>
      </c>
      <c r="D20527">
        <v>0.42915234787522111</v>
      </c>
      <c r="G20527">
        <v>-0.45090304199999998</v>
      </c>
    </row>
    <row r="20528" spans="1:7" x14ac:dyDescent="0.2">
      <c r="A20528">
        <v>20525.998099999997</v>
      </c>
      <c r="B20528">
        <v>3.6354433390000001</v>
      </c>
      <c r="C20528">
        <f t="shared" si="320"/>
        <v>0.45090304199999998</v>
      </c>
      <c r="D20528">
        <v>0.42912450600405405</v>
      </c>
      <c r="G20528">
        <v>-0.45090304199999998</v>
      </c>
    </row>
    <row r="20529" spans="1:7" x14ac:dyDescent="0.2">
      <c r="A20529">
        <v>20526.998399999982</v>
      </c>
      <c r="B20529">
        <v>3.6354433390000001</v>
      </c>
      <c r="C20529">
        <f t="shared" si="320"/>
        <v>0.450252388</v>
      </c>
      <c r="D20529">
        <v>0.42909670708809838</v>
      </c>
      <c r="G20529">
        <v>-0.450252388</v>
      </c>
    </row>
    <row r="20530" spans="1:7" x14ac:dyDescent="0.2">
      <c r="A20530">
        <v>20527.998599999992</v>
      </c>
      <c r="B20530">
        <v>3.6354433390000001</v>
      </c>
      <c r="C20530">
        <f t="shared" si="320"/>
        <v>0.45090304199999998</v>
      </c>
      <c r="D20530">
        <v>0.42906887635033952</v>
      </c>
      <c r="G20530">
        <v>-0.45090304199999998</v>
      </c>
    </row>
    <row r="20531" spans="1:7" x14ac:dyDescent="0.2">
      <c r="A20531">
        <v>20528.998499999987</v>
      </c>
      <c r="B20531">
        <v>3.6354433390000001</v>
      </c>
      <c r="C20531">
        <f t="shared" si="320"/>
        <v>0.45090304199999998</v>
      </c>
      <c r="D20531">
        <v>0.42904105952934107</v>
      </c>
      <c r="G20531">
        <v>-0.45090304199999998</v>
      </c>
    </row>
    <row r="20532" spans="1:7" x14ac:dyDescent="0.2">
      <c r="A20532">
        <v>20529.997899999988</v>
      </c>
      <c r="B20532">
        <v>3.6352515759999999</v>
      </c>
      <c r="C20532">
        <f t="shared" si="320"/>
        <v>0.45090304199999998</v>
      </c>
      <c r="D20532">
        <v>0.42901322600822994</v>
      </c>
      <c r="G20532">
        <v>-0.45090304199999998</v>
      </c>
    </row>
    <row r="20533" spans="1:7" x14ac:dyDescent="0.2">
      <c r="A20533">
        <v>20530.997899999988</v>
      </c>
      <c r="B20533">
        <v>3.6352515759999999</v>
      </c>
      <c r="C20533">
        <f t="shared" si="320"/>
        <v>0.45090304199999998</v>
      </c>
      <c r="D20533">
        <v>0.4289853897037666</v>
      </c>
      <c r="G20533">
        <v>-0.45090304199999998</v>
      </c>
    </row>
    <row r="20534" spans="1:7" x14ac:dyDescent="0.2">
      <c r="A20534">
        <v>20531.997999999992</v>
      </c>
      <c r="B20534">
        <v>3.6352515759999999</v>
      </c>
      <c r="C20534">
        <f t="shared" si="320"/>
        <v>0.450252388</v>
      </c>
      <c r="D20534">
        <v>0.4289576046844894</v>
      </c>
      <c r="G20534">
        <v>-0.450252388</v>
      </c>
    </row>
    <row r="20535" spans="1:7" x14ac:dyDescent="0.2">
      <c r="A20535">
        <v>20532.997700000007</v>
      </c>
      <c r="B20535">
        <v>3.6352515759999999</v>
      </c>
      <c r="C20535">
        <f t="shared" si="320"/>
        <v>0.450252388</v>
      </c>
      <c r="D20535">
        <v>0.42892981132720542</v>
      </c>
      <c r="G20535">
        <v>-0.450252388</v>
      </c>
    </row>
    <row r="20536" spans="1:7" x14ac:dyDescent="0.2">
      <c r="A20536">
        <v>20533.997700000007</v>
      </c>
      <c r="B20536">
        <v>3.6352515759999999</v>
      </c>
      <c r="C20536">
        <f t="shared" si="320"/>
        <v>0.450252388</v>
      </c>
      <c r="D20536">
        <v>0.42890201241125059</v>
      </c>
      <c r="G20536">
        <v>-0.450252388</v>
      </c>
    </row>
    <row r="20537" spans="1:7" x14ac:dyDescent="0.2">
      <c r="A20537">
        <v>20534.997899999988</v>
      </c>
      <c r="B20537">
        <v>3.6352515759999999</v>
      </c>
      <c r="C20537">
        <f t="shared" si="320"/>
        <v>0.450252388</v>
      </c>
      <c r="D20537">
        <v>0.42887421349529492</v>
      </c>
      <c r="G20537">
        <v>-0.450252388</v>
      </c>
    </row>
    <row r="20538" spans="1:7" x14ac:dyDescent="0.2">
      <c r="A20538">
        <v>20535.998099999997</v>
      </c>
      <c r="B20538">
        <v>3.6352515759999999</v>
      </c>
      <c r="C20538">
        <f t="shared" si="320"/>
        <v>0.45090304199999998</v>
      </c>
      <c r="D20538">
        <v>0.42884638275753606</v>
      </c>
      <c r="G20538">
        <v>-0.45090304199999998</v>
      </c>
    </row>
    <row r="20539" spans="1:7" x14ac:dyDescent="0.2">
      <c r="A20539">
        <v>20536.997999999992</v>
      </c>
      <c r="B20539">
        <v>3.6352515759999999</v>
      </c>
      <c r="C20539">
        <f t="shared" si="320"/>
        <v>0.45090304199999998</v>
      </c>
      <c r="D20539">
        <v>0.42881855480312941</v>
      </c>
      <c r="G20539">
        <v>-0.45090304199999998</v>
      </c>
    </row>
    <row r="20540" spans="1:7" x14ac:dyDescent="0.2">
      <c r="A20540">
        <v>20537.997799999983</v>
      </c>
      <c r="B20540">
        <v>3.6352515759999999</v>
      </c>
      <c r="C20540">
        <f t="shared" si="320"/>
        <v>0.450252388</v>
      </c>
      <c r="D20540">
        <v>0.42879076144584544</v>
      </c>
      <c r="G20540">
        <v>-0.450252388</v>
      </c>
    </row>
    <row r="20541" spans="1:7" x14ac:dyDescent="0.2">
      <c r="A20541">
        <v>20538.997799999983</v>
      </c>
      <c r="B20541">
        <v>3.6352515759999999</v>
      </c>
      <c r="C20541">
        <f t="shared" si="320"/>
        <v>0.450252388</v>
      </c>
      <c r="D20541">
        <v>0.42876296530922564</v>
      </c>
      <c r="G20541">
        <v>-0.450252388</v>
      </c>
    </row>
    <row r="20542" spans="1:7" x14ac:dyDescent="0.2">
      <c r="A20542">
        <v>20539.997899999988</v>
      </c>
      <c r="B20542">
        <v>3.6350598129999998</v>
      </c>
      <c r="C20542">
        <f t="shared" si="320"/>
        <v>0.45090304199999998</v>
      </c>
      <c r="D20542">
        <v>0.42873513735481822</v>
      </c>
      <c r="G20542">
        <v>-0.45090304199999998</v>
      </c>
    </row>
    <row r="20543" spans="1:7" x14ac:dyDescent="0.2">
      <c r="A20543">
        <v>20540.997700000007</v>
      </c>
      <c r="B20543">
        <v>3.6350598129999998</v>
      </c>
      <c r="C20543">
        <f t="shared" si="320"/>
        <v>0.450252388</v>
      </c>
      <c r="D20543">
        <v>0.42870733288019164</v>
      </c>
      <c r="G20543">
        <v>-0.450252388</v>
      </c>
    </row>
    <row r="20544" spans="1:7" x14ac:dyDescent="0.2">
      <c r="A20544">
        <v>20541.998099999997</v>
      </c>
      <c r="B20544">
        <v>3.6350598129999998</v>
      </c>
      <c r="C20544">
        <f t="shared" si="320"/>
        <v>0.450252388</v>
      </c>
      <c r="D20544">
        <v>0.42867954230224353</v>
      </c>
      <c r="G20544">
        <v>-0.450252388</v>
      </c>
    </row>
    <row r="20545" spans="1:7" x14ac:dyDescent="0.2">
      <c r="A20545">
        <v>20542.997999999992</v>
      </c>
      <c r="B20545">
        <v>3.6350598129999998</v>
      </c>
      <c r="C20545">
        <f t="shared" si="320"/>
        <v>0.450252388</v>
      </c>
      <c r="D20545">
        <v>0.42865175172429543</v>
      </c>
      <c r="G20545">
        <v>-0.450252388</v>
      </c>
    </row>
    <row r="20546" spans="1:7" x14ac:dyDescent="0.2">
      <c r="A20546">
        <v>20543.997899999988</v>
      </c>
      <c r="B20546">
        <v>3.6350598129999998</v>
      </c>
      <c r="C20546">
        <f t="shared" si="320"/>
        <v>0.45090304199999998</v>
      </c>
      <c r="D20546">
        <v>0.42862392098653657</v>
      </c>
      <c r="G20546">
        <v>-0.45090304199999998</v>
      </c>
    </row>
    <row r="20547" spans="1:7" x14ac:dyDescent="0.2">
      <c r="A20547">
        <v>20544.997799999983</v>
      </c>
      <c r="B20547">
        <v>3.6348680500000001</v>
      </c>
      <c r="C20547">
        <f t="shared" ref="C20547:C20610" si="321">$F$2*G20547</f>
        <v>0.450252388</v>
      </c>
      <c r="D20547">
        <v>0.42859611929124503</v>
      </c>
      <c r="G20547">
        <v>-0.450252388</v>
      </c>
    </row>
    <row r="20548" spans="1:7" x14ac:dyDescent="0.2">
      <c r="A20548">
        <v>20545.998099999997</v>
      </c>
      <c r="B20548">
        <v>3.6350598129999998</v>
      </c>
      <c r="C20548">
        <f t="shared" si="321"/>
        <v>0.450252388</v>
      </c>
      <c r="D20548">
        <v>0.42856832871329692</v>
      </c>
      <c r="G20548">
        <v>-0.450252388</v>
      </c>
    </row>
    <row r="20549" spans="1:7" x14ac:dyDescent="0.2">
      <c r="A20549">
        <v>20546.997999999992</v>
      </c>
      <c r="B20549">
        <v>3.6348680500000001</v>
      </c>
      <c r="C20549">
        <f t="shared" si="321"/>
        <v>0.45090304199999998</v>
      </c>
      <c r="D20549">
        <v>0.42854049240883357</v>
      </c>
      <c r="G20549">
        <v>-0.45090304199999998</v>
      </c>
    </row>
    <row r="20550" spans="1:7" x14ac:dyDescent="0.2">
      <c r="A20550">
        <v>20547.998099999997</v>
      </c>
      <c r="B20550">
        <v>3.6348680500000001</v>
      </c>
      <c r="C20550">
        <f t="shared" si="321"/>
        <v>0.450252388</v>
      </c>
      <c r="D20550">
        <v>0.42851268515487112</v>
      </c>
      <c r="G20550">
        <v>-0.450252388</v>
      </c>
    </row>
    <row r="20551" spans="1:7" x14ac:dyDescent="0.2">
      <c r="A20551">
        <v>20548.998599999992</v>
      </c>
      <c r="B20551">
        <v>3.6348680500000001</v>
      </c>
      <c r="C20551">
        <f t="shared" si="321"/>
        <v>0.450252388</v>
      </c>
      <c r="D20551">
        <v>0.42848491403227323</v>
      </c>
      <c r="G20551">
        <v>-0.450252388</v>
      </c>
    </row>
    <row r="20552" spans="1:7" x14ac:dyDescent="0.2">
      <c r="A20552">
        <v>20549.997799999983</v>
      </c>
      <c r="B20552">
        <v>3.6348680500000001</v>
      </c>
      <c r="C20552">
        <f t="shared" si="321"/>
        <v>0.450252388</v>
      </c>
      <c r="D20552">
        <v>0.42845711789565344</v>
      </c>
      <c r="G20552">
        <v>-0.450252388</v>
      </c>
    </row>
    <row r="20553" spans="1:7" x14ac:dyDescent="0.2">
      <c r="A20553">
        <v>20550.997899999988</v>
      </c>
      <c r="B20553">
        <v>3.6348680500000001</v>
      </c>
      <c r="C20553">
        <f t="shared" si="321"/>
        <v>0.450252388</v>
      </c>
      <c r="D20553">
        <v>0.42842931342102603</v>
      </c>
      <c r="G20553">
        <v>-0.450252388</v>
      </c>
    </row>
    <row r="20554" spans="1:7" x14ac:dyDescent="0.2">
      <c r="A20554">
        <v>20551.998300000007</v>
      </c>
      <c r="B20554">
        <v>3.634676287</v>
      </c>
      <c r="C20554">
        <f t="shared" si="321"/>
        <v>0.450252388</v>
      </c>
      <c r="D20554">
        <v>0.42840151450507119</v>
      </c>
      <c r="G20554">
        <v>-0.450252388</v>
      </c>
    </row>
    <row r="20555" spans="1:7" x14ac:dyDescent="0.2">
      <c r="A20555">
        <v>20552.998499999987</v>
      </c>
      <c r="B20555">
        <v>3.6348680500000001</v>
      </c>
      <c r="C20555">
        <f t="shared" si="321"/>
        <v>0.450252388</v>
      </c>
      <c r="D20555">
        <v>0.42837373782380161</v>
      </c>
      <c r="G20555">
        <v>-0.450252388</v>
      </c>
    </row>
    <row r="20556" spans="1:7" x14ac:dyDescent="0.2">
      <c r="A20556">
        <v>20553.997899999988</v>
      </c>
      <c r="B20556">
        <v>3.634676287</v>
      </c>
      <c r="C20556">
        <f t="shared" si="321"/>
        <v>0.450252388</v>
      </c>
      <c r="D20556">
        <v>0.42834594446651764</v>
      </c>
      <c r="G20556">
        <v>-0.450252388</v>
      </c>
    </row>
    <row r="20557" spans="1:7" x14ac:dyDescent="0.2">
      <c r="A20557">
        <v>20554.997899999988</v>
      </c>
      <c r="B20557">
        <v>3.634676287</v>
      </c>
      <c r="C20557">
        <f t="shared" si="321"/>
        <v>0.45090304199999998</v>
      </c>
      <c r="D20557">
        <v>0.42831810816205429</v>
      </c>
      <c r="G20557">
        <v>-0.45090304199999998</v>
      </c>
    </row>
    <row r="20558" spans="1:7" x14ac:dyDescent="0.2">
      <c r="A20558">
        <v>20555.997999999992</v>
      </c>
      <c r="B20558">
        <v>3.634676287</v>
      </c>
      <c r="C20558">
        <f t="shared" si="321"/>
        <v>0.45090304199999998</v>
      </c>
      <c r="D20558">
        <v>0.42829025794083053</v>
      </c>
      <c r="G20558">
        <v>-0.45090304199999998</v>
      </c>
    </row>
    <row r="20559" spans="1:7" x14ac:dyDescent="0.2">
      <c r="A20559">
        <v>20556.998599999992</v>
      </c>
      <c r="B20559">
        <v>3.634676287</v>
      </c>
      <c r="C20559">
        <f t="shared" si="321"/>
        <v>0.450252388</v>
      </c>
      <c r="D20559">
        <v>0.42826248403889677</v>
      </c>
      <c r="G20559">
        <v>-0.450252388</v>
      </c>
    </row>
    <row r="20560" spans="1:7" x14ac:dyDescent="0.2">
      <c r="A20560">
        <v>20557.997899999988</v>
      </c>
      <c r="B20560">
        <v>3.634676287</v>
      </c>
      <c r="C20560">
        <f t="shared" si="321"/>
        <v>0.45090304199999998</v>
      </c>
      <c r="D20560">
        <v>0.42823466165119384</v>
      </c>
      <c r="G20560">
        <v>-0.45090304199999998</v>
      </c>
    </row>
    <row r="20561" spans="1:7" x14ac:dyDescent="0.2">
      <c r="A20561">
        <v>20558.997499999998</v>
      </c>
      <c r="B20561">
        <v>3.634676287</v>
      </c>
      <c r="C20561">
        <f t="shared" si="321"/>
        <v>0.45090304199999998</v>
      </c>
      <c r="D20561">
        <v>0.42820680864661781</v>
      </c>
      <c r="G20561">
        <v>-0.45090304199999998</v>
      </c>
    </row>
    <row r="20562" spans="1:7" x14ac:dyDescent="0.2">
      <c r="A20562">
        <v>20559.998200000002</v>
      </c>
      <c r="B20562">
        <v>3.634676287</v>
      </c>
      <c r="C20562">
        <f t="shared" si="321"/>
        <v>0.45090304199999998</v>
      </c>
      <c r="D20562">
        <v>0.42817899182561936</v>
      </c>
      <c r="G20562">
        <v>-0.45090304199999998</v>
      </c>
    </row>
    <row r="20563" spans="1:7" x14ac:dyDescent="0.2">
      <c r="A20563">
        <v>20560.997600000002</v>
      </c>
      <c r="B20563">
        <v>3.6344845239999999</v>
      </c>
      <c r="C20563">
        <f t="shared" si="321"/>
        <v>0.450252388</v>
      </c>
      <c r="D20563">
        <v>0.42815117623365012</v>
      </c>
      <c r="G20563">
        <v>-0.450252388</v>
      </c>
    </row>
    <row r="20564" spans="1:7" x14ac:dyDescent="0.2">
      <c r="A20564">
        <v>20561.998399999982</v>
      </c>
      <c r="B20564">
        <v>3.6344845239999999</v>
      </c>
      <c r="C20564">
        <f t="shared" si="321"/>
        <v>0.45090304199999998</v>
      </c>
      <c r="D20564">
        <v>0.42812335384594719</v>
      </c>
      <c r="G20564">
        <v>-0.45090304199999998</v>
      </c>
    </row>
    <row r="20565" spans="1:7" x14ac:dyDescent="0.2">
      <c r="A20565">
        <v>20562.997999999992</v>
      </c>
      <c r="B20565">
        <v>3.6344845239999999</v>
      </c>
      <c r="C20565">
        <f t="shared" si="321"/>
        <v>0.450252388</v>
      </c>
      <c r="D20565">
        <v>0.42809556604733495</v>
      </c>
      <c r="G20565">
        <v>-0.450252388</v>
      </c>
    </row>
    <row r="20566" spans="1:7" x14ac:dyDescent="0.2">
      <c r="A20566">
        <v>20563.997799999983</v>
      </c>
      <c r="B20566">
        <v>3.6344845239999999</v>
      </c>
      <c r="C20566">
        <f t="shared" si="321"/>
        <v>0.450252388</v>
      </c>
      <c r="D20566">
        <v>0.42806775879337172</v>
      </c>
      <c r="G20566">
        <v>-0.450252388</v>
      </c>
    </row>
    <row r="20567" spans="1:7" x14ac:dyDescent="0.2">
      <c r="A20567">
        <v>20564.998300000007</v>
      </c>
      <c r="B20567">
        <v>3.6344845239999999</v>
      </c>
      <c r="C20567">
        <f t="shared" si="321"/>
        <v>0.45090304199999998</v>
      </c>
      <c r="D20567">
        <v>0.42803992805561286</v>
      </c>
      <c r="G20567">
        <v>-0.45090304199999998</v>
      </c>
    </row>
    <row r="20568" spans="1:7" x14ac:dyDescent="0.2">
      <c r="A20568">
        <v>20565.998200000002</v>
      </c>
      <c r="B20568">
        <v>3.6344845239999999</v>
      </c>
      <c r="C20568">
        <f t="shared" si="321"/>
        <v>0.450252388</v>
      </c>
      <c r="D20568">
        <v>0.42801213191899307</v>
      </c>
      <c r="G20568">
        <v>-0.450252388</v>
      </c>
    </row>
    <row r="20569" spans="1:7" x14ac:dyDescent="0.2">
      <c r="A20569">
        <v>20566.998300000007</v>
      </c>
      <c r="B20569">
        <v>3.6344845239999999</v>
      </c>
      <c r="C20569">
        <f t="shared" si="321"/>
        <v>0.45090304199999998</v>
      </c>
      <c r="D20569">
        <v>0.42798431509799462</v>
      </c>
      <c r="G20569">
        <v>-0.45090304199999998</v>
      </c>
    </row>
    <row r="20570" spans="1:7" x14ac:dyDescent="0.2">
      <c r="A20570">
        <v>20567.997700000007</v>
      </c>
      <c r="B20570">
        <v>3.6342927610000002</v>
      </c>
      <c r="C20570">
        <f t="shared" si="321"/>
        <v>0.45090304199999998</v>
      </c>
      <c r="D20570">
        <v>0.42795648436023576</v>
      </c>
      <c r="G20570">
        <v>-0.45090304199999998</v>
      </c>
    </row>
    <row r="20571" spans="1:7" x14ac:dyDescent="0.2">
      <c r="A20571">
        <v>20568.997600000002</v>
      </c>
      <c r="B20571">
        <v>3.6342927610000002</v>
      </c>
      <c r="C20571">
        <f t="shared" si="321"/>
        <v>0.450252388</v>
      </c>
      <c r="D20571">
        <v>0.4279286771062733</v>
      </c>
      <c r="G20571">
        <v>-0.450252388</v>
      </c>
    </row>
    <row r="20572" spans="1:7" x14ac:dyDescent="0.2">
      <c r="A20572">
        <v>20569.998099999997</v>
      </c>
      <c r="B20572">
        <v>3.6342927610000002</v>
      </c>
      <c r="C20572">
        <f t="shared" si="321"/>
        <v>0.45090304199999998</v>
      </c>
      <c r="D20572">
        <v>0.42790085193521893</v>
      </c>
      <c r="G20572">
        <v>-0.45090304199999998</v>
      </c>
    </row>
    <row r="20573" spans="1:7" x14ac:dyDescent="0.2">
      <c r="A20573">
        <v>20570.997799999983</v>
      </c>
      <c r="B20573">
        <v>3.6342927610000002</v>
      </c>
      <c r="C20573">
        <f t="shared" si="321"/>
        <v>0.45090304199999998</v>
      </c>
      <c r="D20573">
        <v>0.42787301284740331</v>
      </c>
      <c r="G20573">
        <v>-0.45090304199999998</v>
      </c>
    </row>
    <row r="20574" spans="1:7" x14ac:dyDescent="0.2">
      <c r="A20574">
        <v>20571.997999999992</v>
      </c>
      <c r="B20574">
        <v>3.6342927610000002</v>
      </c>
      <c r="C20574">
        <f t="shared" si="321"/>
        <v>0.450252388</v>
      </c>
      <c r="D20574">
        <v>0.42784522226945521</v>
      </c>
      <c r="G20574">
        <v>-0.450252388</v>
      </c>
    </row>
    <row r="20575" spans="1:7" x14ac:dyDescent="0.2">
      <c r="A20575">
        <v>20572.997899999988</v>
      </c>
      <c r="B20575">
        <v>3.6342927610000002</v>
      </c>
      <c r="C20575">
        <f t="shared" si="321"/>
        <v>0.450252388</v>
      </c>
      <c r="D20575">
        <v>0.42781743447084214</v>
      </c>
      <c r="G20575">
        <v>-0.450252388</v>
      </c>
    </row>
    <row r="20576" spans="1:7" x14ac:dyDescent="0.2">
      <c r="A20576">
        <v>20573.997700000007</v>
      </c>
      <c r="B20576">
        <v>3.6342927610000002</v>
      </c>
      <c r="C20576">
        <f t="shared" si="321"/>
        <v>0.450252388</v>
      </c>
      <c r="D20576">
        <v>0.42778962165820877</v>
      </c>
      <c r="G20576">
        <v>-0.450252388</v>
      </c>
    </row>
    <row r="20577" spans="1:7" x14ac:dyDescent="0.2">
      <c r="A20577">
        <v>20574.998399999982</v>
      </c>
      <c r="B20577">
        <v>3.6342927610000002</v>
      </c>
      <c r="C20577">
        <f t="shared" si="321"/>
        <v>0.450252388</v>
      </c>
      <c r="D20577">
        <v>0.42776184219760333</v>
      </c>
      <c r="G20577">
        <v>-0.450252388</v>
      </c>
    </row>
    <row r="20578" spans="1:7" x14ac:dyDescent="0.2">
      <c r="A20578">
        <v>20575.997899999988</v>
      </c>
      <c r="B20578">
        <v>3.6341009980000001</v>
      </c>
      <c r="C20578">
        <f t="shared" si="321"/>
        <v>0.45090304199999998</v>
      </c>
      <c r="D20578">
        <v>0.42773401145984447</v>
      </c>
      <c r="G20578">
        <v>-0.45090304199999998</v>
      </c>
    </row>
    <row r="20579" spans="1:7" x14ac:dyDescent="0.2">
      <c r="A20579">
        <v>20576.997799999983</v>
      </c>
      <c r="B20579">
        <v>3.6341009980000001</v>
      </c>
      <c r="C20579">
        <f t="shared" si="321"/>
        <v>0.45090304199999998</v>
      </c>
      <c r="D20579">
        <v>0.42770617793873333</v>
      </c>
      <c r="G20579">
        <v>-0.45090304199999998</v>
      </c>
    </row>
    <row r="20580" spans="1:7" x14ac:dyDescent="0.2">
      <c r="A20580">
        <v>20577.997799999983</v>
      </c>
      <c r="B20580">
        <v>3.6341009980000001</v>
      </c>
      <c r="C20580">
        <f t="shared" si="321"/>
        <v>0.450252388</v>
      </c>
      <c r="D20580">
        <v>0.42767838458144936</v>
      </c>
      <c r="G20580">
        <v>-0.450252388</v>
      </c>
    </row>
    <row r="20581" spans="1:7" x14ac:dyDescent="0.2">
      <c r="A20581">
        <v>20578.997799999983</v>
      </c>
      <c r="B20581">
        <v>3.6341009980000001</v>
      </c>
      <c r="C20581">
        <f t="shared" si="321"/>
        <v>0.450252388</v>
      </c>
      <c r="D20581">
        <v>0.42765058010682194</v>
      </c>
      <c r="G20581">
        <v>-0.450252388</v>
      </c>
    </row>
    <row r="20582" spans="1:7" x14ac:dyDescent="0.2">
      <c r="A20582">
        <v>20579.998200000002</v>
      </c>
      <c r="B20582">
        <v>3.6341009980000001</v>
      </c>
      <c r="C20582">
        <f t="shared" si="321"/>
        <v>0.45090304199999998</v>
      </c>
      <c r="D20582">
        <v>0.42762275771911978</v>
      </c>
      <c r="G20582">
        <v>-0.45090304199999998</v>
      </c>
    </row>
    <row r="20583" spans="1:7" x14ac:dyDescent="0.2">
      <c r="A20583">
        <v>20580.997799999983</v>
      </c>
      <c r="B20583">
        <v>3.6341009980000001</v>
      </c>
      <c r="C20583">
        <f t="shared" si="321"/>
        <v>0.450252388</v>
      </c>
      <c r="D20583">
        <v>0.42759494768582146</v>
      </c>
      <c r="G20583">
        <v>-0.450252388</v>
      </c>
    </row>
    <row r="20584" spans="1:7" x14ac:dyDescent="0.2">
      <c r="A20584">
        <v>20581.998399999982</v>
      </c>
      <c r="B20584">
        <v>3.6341009980000001</v>
      </c>
      <c r="C20584">
        <f t="shared" si="321"/>
        <v>0.450252388</v>
      </c>
      <c r="D20584">
        <v>0.42756717378388692</v>
      </c>
      <c r="G20584">
        <v>-0.450252388</v>
      </c>
    </row>
    <row r="20585" spans="1:7" x14ac:dyDescent="0.2">
      <c r="A20585">
        <v>20582.997700000007</v>
      </c>
      <c r="B20585">
        <v>3.6341009980000001</v>
      </c>
      <c r="C20585">
        <f t="shared" si="321"/>
        <v>0.45090304199999998</v>
      </c>
      <c r="D20585">
        <v>0.42753933747942435</v>
      </c>
      <c r="G20585">
        <v>-0.45090304199999998</v>
      </c>
    </row>
    <row r="20586" spans="1:7" x14ac:dyDescent="0.2">
      <c r="A20586">
        <v>20583.997799999983</v>
      </c>
      <c r="B20586">
        <v>3.633909235</v>
      </c>
      <c r="C20586">
        <f t="shared" si="321"/>
        <v>0.45090304199999998</v>
      </c>
      <c r="D20586">
        <v>0.42751149282490425</v>
      </c>
      <c r="G20586">
        <v>-0.45090304199999998</v>
      </c>
    </row>
    <row r="20587" spans="1:7" x14ac:dyDescent="0.2">
      <c r="A20587">
        <v>20584.998200000002</v>
      </c>
      <c r="B20587">
        <v>3.633909235</v>
      </c>
      <c r="C20587">
        <f t="shared" si="321"/>
        <v>0.45090304199999998</v>
      </c>
      <c r="D20587">
        <v>0.42748365930379312</v>
      </c>
      <c r="G20587">
        <v>-0.45090304199999998</v>
      </c>
    </row>
    <row r="20588" spans="1:7" x14ac:dyDescent="0.2">
      <c r="A20588">
        <v>20585.998200000002</v>
      </c>
      <c r="B20588">
        <v>3.633909235</v>
      </c>
      <c r="C20588">
        <f t="shared" si="321"/>
        <v>0.45090304199999998</v>
      </c>
      <c r="D20588">
        <v>0.42745584248279467</v>
      </c>
      <c r="G20588">
        <v>-0.45090304199999998</v>
      </c>
    </row>
    <row r="20589" spans="1:7" x14ac:dyDescent="0.2">
      <c r="A20589">
        <v>20586.997600000002</v>
      </c>
      <c r="B20589">
        <v>3.633909235</v>
      </c>
      <c r="C20589">
        <f t="shared" si="321"/>
        <v>0.450252388</v>
      </c>
      <c r="D20589">
        <v>0.42742803800816809</v>
      </c>
      <c r="G20589">
        <v>-0.450252388</v>
      </c>
    </row>
    <row r="20590" spans="1:7" x14ac:dyDescent="0.2">
      <c r="A20590">
        <v>20587.997999999992</v>
      </c>
      <c r="B20590">
        <v>3.633909235</v>
      </c>
      <c r="C20590">
        <f t="shared" si="321"/>
        <v>0.450252388</v>
      </c>
      <c r="D20590">
        <v>0.42740023631287655</v>
      </c>
      <c r="G20590">
        <v>-0.450252388</v>
      </c>
    </row>
    <row r="20591" spans="1:7" x14ac:dyDescent="0.2">
      <c r="A20591">
        <v>20588.998300000007</v>
      </c>
      <c r="B20591">
        <v>3.633909235</v>
      </c>
      <c r="C20591">
        <f t="shared" si="321"/>
        <v>0.45090304199999998</v>
      </c>
      <c r="D20591">
        <v>0.42737241392517439</v>
      </c>
      <c r="G20591">
        <v>-0.45090304199999998</v>
      </c>
    </row>
    <row r="20592" spans="1:7" x14ac:dyDescent="0.2">
      <c r="A20592">
        <v>20589.997899999988</v>
      </c>
      <c r="B20592">
        <v>3.633909235</v>
      </c>
      <c r="C20592">
        <f t="shared" si="321"/>
        <v>0.45090304199999998</v>
      </c>
      <c r="D20592">
        <v>0.42734458318741553</v>
      </c>
      <c r="G20592">
        <v>-0.45090304199999998</v>
      </c>
    </row>
    <row r="20593" spans="1:7" x14ac:dyDescent="0.2">
      <c r="A20593">
        <v>20590.997799999983</v>
      </c>
      <c r="B20593">
        <v>3.633909235</v>
      </c>
      <c r="C20593">
        <f t="shared" si="321"/>
        <v>0.45090304199999998</v>
      </c>
      <c r="D20593">
        <v>0.42731674409959991</v>
      </c>
      <c r="G20593">
        <v>-0.45090304199999998</v>
      </c>
    </row>
    <row r="20594" spans="1:7" x14ac:dyDescent="0.2">
      <c r="A20594">
        <v>20591.997999999992</v>
      </c>
      <c r="B20594">
        <v>3.633909235</v>
      </c>
      <c r="C20594">
        <f t="shared" si="321"/>
        <v>0.45090304199999998</v>
      </c>
      <c r="D20594">
        <v>0.42728889944508064</v>
      </c>
      <c r="G20594">
        <v>-0.45090304199999998</v>
      </c>
    </row>
    <row r="20595" spans="1:7" x14ac:dyDescent="0.2">
      <c r="A20595">
        <v>20592.998399999982</v>
      </c>
      <c r="B20595">
        <v>3.633909235</v>
      </c>
      <c r="C20595">
        <f t="shared" si="321"/>
        <v>0.45090304199999998</v>
      </c>
      <c r="D20595">
        <v>0.4272610770573777</v>
      </c>
      <c r="G20595">
        <v>-0.45090304199999998</v>
      </c>
    </row>
    <row r="20596" spans="1:7" x14ac:dyDescent="0.2">
      <c r="A20596">
        <v>20593.997999999992</v>
      </c>
      <c r="B20596">
        <v>3.6337174719999998</v>
      </c>
      <c r="C20596">
        <f t="shared" si="321"/>
        <v>0.45090304199999998</v>
      </c>
      <c r="D20596">
        <v>0.42723324631961884</v>
      </c>
      <c r="G20596">
        <v>-0.45090304199999998</v>
      </c>
    </row>
    <row r="20597" spans="1:7" x14ac:dyDescent="0.2">
      <c r="A20597">
        <v>20594.997899999988</v>
      </c>
      <c r="B20597">
        <v>3.6337174719999998</v>
      </c>
      <c r="C20597">
        <f t="shared" si="321"/>
        <v>0.450252388</v>
      </c>
      <c r="D20597">
        <v>0.42720545296233486</v>
      </c>
      <c r="G20597">
        <v>-0.450252388</v>
      </c>
    </row>
    <row r="20598" spans="1:7" x14ac:dyDescent="0.2">
      <c r="A20598">
        <v>20595.997899999988</v>
      </c>
      <c r="B20598">
        <v>3.6337174719999998</v>
      </c>
      <c r="C20598">
        <f t="shared" si="321"/>
        <v>0.450252388</v>
      </c>
      <c r="D20598">
        <v>0.42717765960505089</v>
      </c>
      <c r="G20598">
        <v>-0.450252388</v>
      </c>
    </row>
    <row r="20599" spans="1:7" x14ac:dyDescent="0.2">
      <c r="A20599">
        <v>20596.997899999988</v>
      </c>
      <c r="B20599">
        <v>3.6337174719999998</v>
      </c>
      <c r="C20599">
        <f t="shared" si="321"/>
        <v>0.45090304199999998</v>
      </c>
      <c r="D20599">
        <v>0.42714983165064346</v>
      </c>
      <c r="G20599">
        <v>-0.45090304199999998</v>
      </c>
    </row>
    <row r="20600" spans="1:7" x14ac:dyDescent="0.2">
      <c r="A20600">
        <v>20597.997700000007</v>
      </c>
      <c r="B20600">
        <v>3.6337174719999998</v>
      </c>
      <c r="C20600">
        <f t="shared" si="321"/>
        <v>0.45090304199999998</v>
      </c>
      <c r="D20600">
        <v>0.42712199256282868</v>
      </c>
      <c r="G20600">
        <v>-0.45090304199999998</v>
      </c>
    </row>
    <row r="20601" spans="1:7" x14ac:dyDescent="0.2">
      <c r="A20601">
        <v>20598.997899999988</v>
      </c>
      <c r="B20601">
        <v>3.6337174719999998</v>
      </c>
      <c r="C20601">
        <f t="shared" si="321"/>
        <v>0.450252388</v>
      </c>
      <c r="D20601">
        <v>0.42709419364687301</v>
      </c>
      <c r="G20601">
        <v>-0.450252388</v>
      </c>
    </row>
    <row r="20602" spans="1:7" x14ac:dyDescent="0.2">
      <c r="A20602">
        <v>20599.998099999997</v>
      </c>
      <c r="B20602">
        <v>3.6337174719999998</v>
      </c>
      <c r="C20602">
        <f t="shared" si="321"/>
        <v>0.45090304199999998</v>
      </c>
      <c r="D20602">
        <v>0.42706635455905739</v>
      </c>
      <c r="G20602">
        <v>-0.45090304199999998</v>
      </c>
    </row>
    <row r="20603" spans="1:7" x14ac:dyDescent="0.2">
      <c r="A20603">
        <v>20600.998300000007</v>
      </c>
      <c r="B20603">
        <v>3.6337174719999998</v>
      </c>
      <c r="C20603">
        <f t="shared" si="321"/>
        <v>0.45090304199999998</v>
      </c>
      <c r="D20603">
        <v>0.42703852660465075</v>
      </c>
      <c r="G20603">
        <v>-0.45090304199999998</v>
      </c>
    </row>
    <row r="20604" spans="1:7" x14ac:dyDescent="0.2">
      <c r="A20604">
        <v>20601.998099999997</v>
      </c>
      <c r="B20604">
        <v>3.6335257090000002</v>
      </c>
      <c r="C20604">
        <f t="shared" si="321"/>
        <v>0.45090304199999998</v>
      </c>
      <c r="D20604">
        <v>0.42701067638342699</v>
      </c>
      <c r="G20604">
        <v>-0.45090304199999998</v>
      </c>
    </row>
    <row r="20605" spans="1:7" x14ac:dyDescent="0.2">
      <c r="A20605">
        <v>20602.998699999996</v>
      </c>
      <c r="B20605">
        <v>3.6335257090000002</v>
      </c>
      <c r="C20605">
        <f t="shared" si="321"/>
        <v>0.450252388</v>
      </c>
      <c r="D20605">
        <v>0.42698290248149323</v>
      </c>
      <c r="G20605">
        <v>-0.450252388</v>
      </c>
    </row>
    <row r="20606" spans="1:7" x14ac:dyDescent="0.2">
      <c r="A20606">
        <v>20603.997999999992</v>
      </c>
      <c r="B20606">
        <v>3.6335257090000002</v>
      </c>
      <c r="C20606">
        <f t="shared" si="321"/>
        <v>0.45090304199999998</v>
      </c>
      <c r="D20606">
        <v>0.4269550689603821</v>
      </c>
      <c r="G20606">
        <v>-0.45090304199999998</v>
      </c>
    </row>
    <row r="20607" spans="1:7" x14ac:dyDescent="0.2">
      <c r="A20607">
        <v>20604.997999999992</v>
      </c>
      <c r="B20607">
        <v>3.6335257090000002</v>
      </c>
      <c r="C20607">
        <f t="shared" si="321"/>
        <v>0.45090304199999998</v>
      </c>
      <c r="D20607">
        <v>0.42692722987256648</v>
      </c>
      <c r="G20607">
        <v>-0.45090304199999998</v>
      </c>
    </row>
    <row r="20608" spans="1:7" x14ac:dyDescent="0.2">
      <c r="A20608">
        <v>20605.998200000002</v>
      </c>
      <c r="B20608">
        <v>3.6335257090000002</v>
      </c>
      <c r="C20608">
        <f t="shared" si="321"/>
        <v>0.450252388</v>
      </c>
      <c r="D20608">
        <v>0.42689944763262599</v>
      </c>
      <c r="G20608">
        <v>-0.450252388</v>
      </c>
    </row>
    <row r="20609" spans="1:7" x14ac:dyDescent="0.2">
      <c r="A20609">
        <v>20606.997799999983</v>
      </c>
      <c r="B20609">
        <v>3.633333946</v>
      </c>
      <c r="C20609">
        <f t="shared" si="321"/>
        <v>0.450252388</v>
      </c>
      <c r="D20609">
        <v>0.42687164593733445</v>
      </c>
      <c r="G20609">
        <v>-0.450252388</v>
      </c>
    </row>
    <row r="20610" spans="1:7" x14ac:dyDescent="0.2">
      <c r="A20610">
        <v>20607.998099999997</v>
      </c>
      <c r="B20610">
        <v>3.633333946</v>
      </c>
      <c r="C20610">
        <f t="shared" si="321"/>
        <v>0.45090304199999998</v>
      </c>
      <c r="D20610">
        <v>0.42684382354963152</v>
      </c>
      <c r="G20610">
        <v>-0.45090304199999998</v>
      </c>
    </row>
    <row r="20611" spans="1:7" x14ac:dyDescent="0.2">
      <c r="A20611">
        <v>20608.997700000007</v>
      </c>
      <c r="B20611">
        <v>3.633333946</v>
      </c>
      <c r="C20611">
        <f t="shared" ref="C20611:C20674" si="322">$F$2*G20611</f>
        <v>0.45090304199999998</v>
      </c>
      <c r="D20611">
        <v>0.42681597889511225</v>
      </c>
      <c r="G20611">
        <v>-0.45090304199999998</v>
      </c>
    </row>
    <row r="20612" spans="1:7" x14ac:dyDescent="0.2">
      <c r="A20612">
        <v>20609.998099999997</v>
      </c>
      <c r="B20612">
        <v>3.633333946</v>
      </c>
      <c r="C20612">
        <f t="shared" si="322"/>
        <v>0.45090304199999998</v>
      </c>
      <c r="D20612">
        <v>0.42678813980729663</v>
      </c>
      <c r="G20612">
        <v>-0.45090304199999998</v>
      </c>
    </row>
    <row r="20613" spans="1:7" x14ac:dyDescent="0.2">
      <c r="A20613">
        <v>20610.998300000007</v>
      </c>
      <c r="B20613">
        <v>3.633333946</v>
      </c>
      <c r="C20613">
        <f t="shared" si="322"/>
        <v>0.45090304199999998</v>
      </c>
      <c r="D20613">
        <v>0.42676031463624226</v>
      </c>
      <c r="G20613">
        <v>-0.45090304199999998</v>
      </c>
    </row>
    <row r="20614" spans="1:7" x14ac:dyDescent="0.2">
      <c r="A20614">
        <v>20611.997999999992</v>
      </c>
      <c r="B20614">
        <v>3.6331421829999999</v>
      </c>
      <c r="C20614">
        <f t="shared" si="322"/>
        <v>0.450252388</v>
      </c>
      <c r="D20614">
        <v>0.42673252405829415</v>
      </c>
      <c r="G20614">
        <v>-0.450252388</v>
      </c>
    </row>
    <row r="20615" spans="1:7" x14ac:dyDescent="0.2">
      <c r="A20615">
        <v>20612.997899999988</v>
      </c>
      <c r="B20615">
        <v>3.633333946</v>
      </c>
      <c r="C20615">
        <f t="shared" si="322"/>
        <v>0.450252388</v>
      </c>
      <c r="D20615">
        <v>0.42670472236300261</v>
      </c>
      <c r="G20615">
        <v>-0.450252388</v>
      </c>
    </row>
    <row r="20616" spans="1:7" x14ac:dyDescent="0.2">
      <c r="A20616">
        <v>20613.998200000002</v>
      </c>
      <c r="B20616">
        <v>3.633333946</v>
      </c>
      <c r="C20616">
        <f t="shared" si="322"/>
        <v>0.45090304199999998</v>
      </c>
      <c r="D20616">
        <v>0.42667689997530045</v>
      </c>
      <c r="G20616">
        <v>-0.45090304199999998</v>
      </c>
    </row>
    <row r="20617" spans="1:7" x14ac:dyDescent="0.2">
      <c r="A20617">
        <v>20614.997799999983</v>
      </c>
      <c r="B20617">
        <v>3.6331421829999999</v>
      </c>
      <c r="C20617">
        <f t="shared" si="322"/>
        <v>0.450252388</v>
      </c>
      <c r="D20617">
        <v>0.42664910939735157</v>
      </c>
      <c r="G20617">
        <v>-0.450252388</v>
      </c>
    </row>
    <row r="20618" spans="1:7" x14ac:dyDescent="0.2">
      <c r="A20618">
        <v>20615.997700000007</v>
      </c>
      <c r="B20618">
        <v>3.6331421829999999</v>
      </c>
      <c r="C20618">
        <f t="shared" si="322"/>
        <v>0.450252388</v>
      </c>
      <c r="D20618">
        <v>0.42662131604006759</v>
      </c>
      <c r="G20618">
        <v>-0.450252388</v>
      </c>
    </row>
    <row r="20619" spans="1:7" x14ac:dyDescent="0.2">
      <c r="A20619">
        <v>20616.997700000007</v>
      </c>
      <c r="B20619">
        <v>3.6331421829999999</v>
      </c>
      <c r="C20619">
        <f t="shared" si="322"/>
        <v>0.45090304199999998</v>
      </c>
      <c r="D20619">
        <v>0.42659347973560502</v>
      </c>
      <c r="G20619">
        <v>-0.45090304199999998</v>
      </c>
    </row>
    <row r="20620" spans="1:7" x14ac:dyDescent="0.2">
      <c r="A20620">
        <v>20617.997799999983</v>
      </c>
      <c r="B20620">
        <v>3.6331421829999999</v>
      </c>
      <c r="C20620">
        <f t="shared" si="322"/>
        <v>0.450252388</v>
      </c>
      <c r="D20620">
        <v>0.42656569193699195</v>
      </c>
      <c r="G20620">
        <v>-0.450252388</v>
      </c>
    </row>
    <row r="20621" spans="1:7" x14ac:dyDescent="0.2">
      <c r="A20621">
        <v>20618.997600000002</v>
      </c>
      <c r="B20621">
        <v>3.6331421829999999</v>
      </c>
      <c r="C20621">
        <f t="shared" si="322"/>
        <v>0.45090304199999998</v>
      </c>
      <c r="D20621">
        <v>0.42653783614906454</v>
      </c>
      <c r="G20621">
        <v>-0.45090304199999998</v>
      </c>
    </row>
    <row r="20622" spans="1:7" x14ac:dyDescent="0.2">
      <c r="A20622">
        <v>20619.998399999982</v>
      </c>
      <c r="B20622">
        <v>3.6331421829999999</v>
      </c>
      <c r="C20622">
        <f t="shared" si="322"/>
        <v>0.45090304199999998</v>
      </c>
      <c r="D20622">
        <v>0.42651001932806609</v>
      </c>
      <c r="G20622">
        <v>-0.45090304199999998</v>
      </c>
    </row>
    <row r="20623" spans="1:7" x14ac:dyDescent="0.2">
      <c r="A20623">
        <v>20620.997799999983</v>
      </c>
      <c r="B20623">
        <v>3.6329504199999998</v>
      </c>
      <c r="C20623">
        <f t="shared" si="322"/>
        <v>0.450252388</v>
      </c>
      <c r="D20623">
        <v>0.42648220651543195</v>
      </c>
      <c r="G20623">
        <v>-0.450252388</v>
      </c>
    </row>
    <row r="20624" spans="1:7" x14ac:dyDescent="0.2">
      <c r="A20624">
        <v>20621.998499999987</v>
      </c>
      <c r="B20624">
        <v>3.6329504199999998</v>
      </c>
      <c r="C20624">
        <f t="shared" si="322"/>
        <v>0.45090304199999998</v>
      </c>
      <c r="D20624">
        <v>0.42645439526113715</v>
      </c>
      <c r="G20624">
        <v>-0.45090304199999998</v>
      </c>
    </row>
    <row r="20625" spans="1:7" x14ac:dyDescent="0.2">
      <c r="A20625">
        <v>20622.997700000007</v>
      </c>
      <c r="B20625">
        <v>3.6329504199999998</v>
      </c>
      <c r="C20625">
        <f t="shared" si="322"/>
        <v>0.450252388</v>
      </c>
      <c r="D20625">
        <v>0.42642659356584645</v>
      </c>
      <c r="G20625">
        <v>-0.450252388</v>
      </c>
    </row>
    <row r="20626" spans="1:7" x14ac:dyDescent="0.2">
      <c r="A20626">
        <v>20623.997999999992</v>
      </c>
      <c r="B20626">
        <v>3.6329504199999998</v>
      </c>
      <c r="C20626">
        <f t="shared" si="322"/>
        <v>0.45090304199999998</v>
      </c>
      <c r="D20626">
        <v>0.42639876282808759</v>
      </c>
      <c r="G20626">
        <v>-0.45090304199999998</v>
      </c>
    </row>
    <row r="20627" spans="1:7" x14ac:dyDescent="0.2">
      <c r="A20627">
        <v>20624.997899999988</v>
      </c>
      <c r="B20627">
        <v>3.6329504199999998</v>
      </c>
      <c r="C20627">
        <f t="shared" si="322"/>
        <v>0.45090304199999998</v>
      </c>
      <c r="D20627">
        <v>0.42637092652362424</v>
      </c>
      <c r="G20627">
        <v>-0.45090304199999998</v>
      </c>
    </row>
    <row r="20628" spans="1:7" x14ac:dyDescent="0.2">
      <c r="A20628">
        <v>20625.997999999992</v>
      </c>
      <c r="B20628">
        <v>3.6329504199999998</v>
      </c>
      <c r="C20628">
        <f t="shared" si="322"/>
        <v>0.45090304199999998</v>
      </c>
      <c r="D20628">
        <v>0.42634309578586538</v>
      </c>
      <c r="G20628">
        <v>-0.45090304199999998</v>
      </c>
    </row>
    <row r="20629" spans="1:7" x14ac:dyDescent="0.2">
      <c r="A20629">
        <v>20626.997899999988</v>
      </c>
      <c r="B20629">
        <v>3.6329504199999998</v>
      </c>
      <c r="C20629">
        <f t="shared" si="322"/>
        <v>0.450252388</v>
      </c>
      <c r="D20629">
        <v>0.42631529686990971</v>
      </c>
      <c r="G20629">
        <v>-0.450252388</v>
      </c>
    </row>
    <row r="20630" spans="1:7" x14ac:dyDescent="0.2">
      <c r="A20630">
        <v>20627.998099999997</v>
      </c>
      <c r="B20630">
        <v>3.6329504199999998</v>
      </c>
      <c r="C20630">
        <f t="shared" si="322"/>
        <v>0.450252388</v>
      </c>
      <c r="D20630">
        <v>0.42628750351262573</v>
      </c>
      <c r="G20630">
        <v>-0.450252388</v>
      </c>
    </row>
    <row r="20631" spans="1:7" x14ac:dyDescent="0.2">
      <c r="A20631">
        <v>20628.998099999997</v>
      </c>
      <c r="B20631">
        <v>3.6327586570000001</v>
      </c>
      <c r="C20631">
        <f t="shared" si="322"/>
        <v>0.45090304199999998</v>
      </c>
      <c r="D20631">
        <v>0.42625966442481011</v>
      </c>
      <c r="G20631">
        <v>-0.45090304199999998</v>
      </c>
    </row>
    <row r="20632" spans="1:7" x14ac:dyDescent="0.2">
      <c r="A20632">
        <v>20629.998300000007</v>
      </c>
      <c r="B20632">
        <v>3.6327586570000001</v>
      </c>
      <c r="C20632">
        <f t="shared" si="322"/>
        <v>0.450252388</v>
      </c>
      <c r="D20632">
        <v>0.42623189052287636</v>
      </c>
      <c r="G20632">
        <v>-0.450252388</v>
      </c>
    </row>
    <row r="20633" spans="1:7" x14ac:dyDescent="0.2">
      <c r="A20633">
        <v>20630.997600000002</v>
      </c>
      <c r="B20633">
        <v>3.6327586570000001</v>
      </c>
      <c r="C20633">
        <f t="shared" si="322"/>
        <v>0.450252388</v>
      </c>
      <c r="D20633">
        <v>0.42620409160692152</v>
      </c>
      <c r="G20633">
        <v>-0.450252388</v>
      </c>
    </row>
    <row r="20634" spans="1:7" x14ac:dyDescent="0.2">
      <c r="A20634">
        <v>20631.997799999983</v>
      </c>
      <c r="B20634">
        <v>3.6327586570000001</v>
      </c>
      <c r="C20634">
        <f t="shared" si="322"/>
        <v>0.450252388</v>
      </c>
      <c r="D20634">
        <v>0.42617629547030172</v>
      </c>
      <c r="G20634">
        <v>-0.450252388</v>
      </c>
    </row>
    <row r="20635" spans="1:7" x14ac:dyDescent="0.2">
      <c r="A20635">
        <v>20632.997899999988</v>
      </c>
      <c r="B20635">
        <v>3.6327586570000001</v>
      </c>
      <c r="C20635">
        <f t="shared" si="322"/>
        <v>0.45090304199999998</v>
      </c>
      <c r="D20635">
        <v>0.42614847308259879</v>
      </c>
      <c r="G20635">
        <v>-0.45090304199999998</v>
      </c>
    </row>
    <row r="20636" spans="1:7" x14ac:dyDescent="0.2">
      <c r="A20636">
        <v>20633.997499999998</v>
      </c>
      <c r="B20636">
        <v>3.6327586570000001</v>
      </c>
      <c r="C20636">
        <f t="shared" si="322"/>
        <v>0.45090304199999998</v>
      </c>
      <c r="D20636">
        <v>0.42612061451131911</v>
      </c>
      <c r="G20636">
        <v>-0.45090304199999998</v>
      </c>
    </row>
    <row r="20637" spans="1:7" x14ac:dyDescent="0.2">
      <c r="A20637">
        <v>20634.998399999982</v>
      </c>
      <c r="B20637">
        <v>3.6327586570000001</v>
      </c>
      <c r="C20637">
        <f t="shared" si="322"/>
        <v>0.450252388</v>
      </c>
      <c r="D20637">
        <v>0.42609282949204191</v>
      </c>
      <c r="G20637">
        <v>-0.450252388</v>
      </c>
    </row>
    <row r="20638" spans="1:7" x14ac:dyDescent="0.2">
      <c r="A20638">
        <v>20635.998099999997</v>
      </c>
      <c r="B20638">
        <v>3.632566894</v>
      </c>
      <c r="C20638">
        <f t="shared" si="322"/>
        <v>0.45090304199999998</v>
      </c>
      <c r="D20638">
        <v>0.42606500153763527</v>
      </c>
      <c r="G20638">
        <v>-0.45090304199999998</v>
      </c>
    </row>
    <row r="20639" spans="1:7" x14ac:dyDescent="0.2">
      <c r="A20639">
        <v>20636.997899999988</v>
      </c>
      <c r="B20639">
        <v>3.6327586570000001</v>
      </c>
      <c r="C20639">
        <f t="shared" si="322"/>
        <v>0.450252388</v>
      </c>
      <c r="D20639">
        <v>0.42603719150433694</v>
      </c>
      <c r="G20639">
        <v>-0.450252388</v>
      </c>
    </row>
    <row r="20640" spans="1:7" x14ac:dyDescent="0.2">
      <c r="A20640">
        <v>20637.998499999987</v>
      </c>
      <c r="B20640">
        <v>3.632566894</v>
      </c>
      <c r="C20640">
        <f t="shared" si="322"/>
        <v>0.450252388</v>
      </c>
      <c r="D20640">
        <v>0.42600941204373149</v>
      </c>
      <c r="G20640">
        <v>-0.450252388</v>
      </c>
    </row>
    <row r="20641" spans="1:7" x14ac:dyDescent="0.2">
      <c r="A20641">
        <v>20638.997999999992</v>
      </c>
      <c r="B20641">
        <v>3.632566894</v>
      </c>
      <c r="C20641">
        <f t="shared" si="322"/>
        <v>0.45090304199999998</v>
      </c>
      <c r="D20641">
        <v>0.42598158130597263</v>
      </c>
      <c r="G20641">
        <v>-0.45090304199999998</v>
      </c>
    </row>
    <row r="20642" spans="1:7" x14ac:dyDescent="0.2">
      <c r="A20642">
        <v>20639.997899999988</v>
      </c>
      <c r="B20642">
        <v>3.632566894</v>
      </c>
      <c r="C20642">
        <f t="shared" si="322"/>
        <v>0.450252388</v>
      </c>
      <c r="D20642">
        <v>0.42595378794868866</v>
      </c>
      <c r="G20642">
        <v>-0.450252388</v>
      </c>
    </row>
    <row r="20643" spans="1:7" x14ac:dyDescent="0.2">
      <c r="A20643">
        <v>20640.997899999988</v>
      </c>
      <c r="B20643">
        <v>3.632566894</v>
      </c>
      <c r="C20643">
        <f t="shared" si="322"/>
        <v>0.450252388</v>
      </c>
      <c r="D20643">
        <v>0.42592599459140468</v>
      </c>
      <c r="G20643">
        <v>-0.450252388</v>
      </c>
    </row>
    <row r="20644" spans="1:7" x14ac:dyDescent="0.2">
      <c r="A20644">
        <v>20641.997899999988</v>
      </c>
      <c r="B20644">
        <v>3.632566894</v>
      </c>
      <c r="C20644">
        <f t="shared" si="322"/>
        <v>0.450252388</v>
      </c>
      <c r="D20644">
        <v>0.42589821235146336</v>
      </c>
      <c r="G20644">
        <v>-0.450252388</v>
      </c>
    </row>
    <row r="20645" spans="1:7" x14ac:dyDescent="0.2">
      <c r="A20645">
        <v>20642.997499999998</v>
      </c>
      <c r="B20645">
        <v>3.632566894</v>
      </c>
      <c r="C20645">
        <f t="shared" si="322"/>
        <v>0.45090304199999998</v>
      </c>
      <c r="D20645">
        <v>0.42587037326364774</v>
      </c>
      <c r="G20645">
        <v>-0.45090304199999998</v>
      </c>
    </row>
    <row r="20646" spans="1:7" x14ac:dyDescent="0.2">
      <c r="A20646">
        <v>20643.997700000007</v>
      </c>
      <c r="B20646">
        <v>3.632566894</v>
      </c>
      <c r="C20646">
        <f t="shared" si="322"/>
        <v>0.450252388</v>
      </c>
      <c r="D20646">
        <v>0.4258425743476929</v>
      </c>
      <c r="G20646">
        <v>-0.450252388</v>
      </c>
    </row>
    <row r="20647" spans="1:7" x14ac:dyDescent="0.2">
      <c r="A20647">
        <v>20644.997899999988</v>
      </c>
      <c r="B20647">
        <v>3.632566894</v>
      </c>
      <c r="C20647">
        <f t="shared" si="322"/>
        <v>0.450252388</v>
      </c>
      <c r="D20647">
        <v>0.42581476709373045</v>
      </c>
      <c r="G20647">
        <v>-0.450252388</v>
      </c>
    </row>
    <row r="20648" spans="1:7" x14ac:dyDescent="0.2">
      <c r="A20648">
        <v>20645.998399999982</v>
      </c>
      <c r="B20648">
        <v>3.6323751309999999</v>
      </c>
      <c r="C20648">
        <f t="shared" si="322"/>
        <v>0.45090304199999998</v>
      </c>
      <c r="D20648">
        <v>0.42578693913932303</v>
      </c>
      <c r="G20648">
        <v>-0.45090304199999998</v>
      </c>
    </row>
    <row r="20649" spans="1:7" x14ac:dyDescent="0.2">
      <c r="A20649">
        <v>20646.998200000002</v>
      </c>
      <c r="B20649">
        <v>3.6323751309999999</v>
      </c>
      <c r="C20649">
        <f t="shared" si="322"/>
        <v>0.45090304199999998</v>
      </c>
      <c r="D20649">
        <v>0.42575910840156417</v>
      </c>
      <c r="G20649">
        <v>-0.45090304199999998</v>
      </c>
    </row>
    <row r="20650" spans="1:7" x14ac:dyDescent="0.2">
      <c r="A20650">
        <v>20647.998099999997</v>
      </c>
      <c r="B20650">
        <v>3.6323751309999999</v>
      </c>
      <c r="C20650">
        <f t="shared" si="322"/>
        <v>0.45090304199999998</v>
      </c>
      <c r="D20650">
        <v>0.42573127766380531</v>
      </c>
      <c r="G20650">
        <v>-0.45090304199999998</v>
      </c>
    </row>
    <row r="20651" spans="1:7" x14ac:dyDescent="0.2">
      <c r="A20651">
        <v>20648.997999999992</v>
      </c>
      <c r="B20651">
        <v>3.6323751309999999</v>
      </c>
      <c r="C20651">
        <f t="shared" si="322"/>
        <v>0.45090304199999998</v>
      </c>
      <c r="D20651">
        <v>0.42570344970939866</v>
      </c>
      <c r="G20651">
        <v>-0.45090304199999998</v>
      </c>
    </row>
    <row r="20652" spans="1:7" x14ac:dyDescent="0.2">
      <c r="A20652">
        <v>20649.997799999983</v>
      </c>
      <c r="B20652">
        <v>3.6323751309999999</v>
      </c>
      <c r="C20652">
        <f t="shared" si="322"/>
        <v>0.450252388</v>
      </c>
      <c r="D20652">
        <v>0.42567565079344299</v>
      </c>
      <c r="G20652">
        <v>-0.450252388</v>
      </c>
    </row>
    <row r="20653" spans="1:7" x14ac:dyDescent="0.2">
      <c r="A20653">
        <v>20650.997999999992</v>
      </c>
      <c r="B20653">
        <v>3.6323751309999999</v>
      </c>
      <c r="C20653">
        <f t="shared" si="322"/>
        <v>0.45090304199999998</v>
      </c>
      <c r="D20653">
        <v>0.42564780892227516</v>
      </c>
      <c r="G20653">
        <v>-0.45090304199999998</v>
      </c>
    </row>
    <row r="20654" spans="1:7" x14ac:dyDescent="0.2">
      <c r="A20654">
        <v>20651.998300000007</v>
      </c>
      <c r="B20654">
        <v>3.6321833680000002</v>
      </c>
      <c r="C20654">
        <f t="shared" si="322"/>
        <v>0.450252388</v>
      </c>
      <c r="D20654">
        <v>0.42562003224100559</v>
      </c>
      <c r="G20654">
        <v>-0.450252388</v>
      </c>
    </row>
    <row r="20655" spans="1:7" x14ac:dyDescent="0.2">
      <c r="A20655">
        <v>20652.997700000007</v>
      </c>
      <c r="B20655">
        <v>3.6323751309999999</v>
      </c>
      <c r="C20655">
        <f t="shared" si="322"/>
        <v>0.450252388</v>
      </c>
      <c r="D20655">
        <v>0.42559223888372161</v>
      </c>
      <c r="G20655">
        <v>-0.450252388</v>
      </c>
    </row>
    <row r="20656" spans="1:7" x14ac:dyDescent="0.2">
      <c r="A20656">
        <v>20653.997700000007</v>
      </c>
      <c r="B20656">
        <v>3.6323751309999999</v>
      </c>
      <c r="C20656">
        <f t="shared" si="322"/>
        <v>0.45090304199999998</v>
      </c>
      <c r="D20656">
        <v>0.42556439979590682</v>
      </c>
      <c r="G20656">
        <v>-0.45090304199999998</v>
      </c>
    </row>
    <row r="20657" spans="1:7" x14ac:dyDescent="0.2">
      <c r="A20657">
        <v>20654.997899999988</v>
      </c>
      <c r="B20657">
        <v>3.6321833680000002</v>
      </c>
      <c r="C20657">
        <f t="shared" si="322"/>
        <v>0.450252388</v>
      </c>
      <c r="D20657">
        <v>0.42553660087995115</v>
      </c>
      <c r="G20657">
        <v>-0.450252388</v>
      </c>
    </row>
    <row r="20658" spans="1:7" x14ac:dyDescent="0.2">
      <c r="A20658">
        <v>20655.998099999997</v>
      </c>
      <c r="B20658">
        <v>3.6321833680000002</v>
      </c>
      <c r="C20658">
        <f t="shared" si="322"/>
        <v>0.45090304199999998</v>
      </c>
      <c r="D20658">
        <v>0.42550876457548781</v>
      </c>
      <c r="G20658">
        <v>-0.45090304199999998</v>
      </c>
    </row>
    <row r="20659" spans="1:7" x14ac:dyDescent="0.2">
      <c r="A20659">
        <v>20656.998200000002</v>
      </c>
      <c r="B20659">
        <v>3.6321833680000002</v>
      </c>
      <c r="C20659">
        <f t="shared" si="322"/>
        <v>0.45090304199999998</v>
      </c>
      <c r="D20659">
        <v>0.42548092827102446</v>
      </c>
      <c r="G20659">
        <v>-0.45090304199999998</v>
      </c>
    </row>
    <row r="20660" spans="1:7" x14ac:dyDescent="0.2">
      <c r="A20660">
        <v>20657.998300000007</v>
      </c>
      <c r="B20660">
        <v>3.6321833680000002</v>
      </c>
      <c r="C20660">
        <f t="shared" si="322"/>
        <v>0.450252388</v>
      </c>
      <c r="D20660">
        <v>0.4254531432517481</v>
      </c>
      <c r="G20660">
        <v>-0.450252388</v>
      </c>
    </row>
    <row r="20661" spans="1:7" x14ac:dyDescent="0.2">
      <c r="A20661">
        <v>20658.997999999992</v>
      </c>
      <c r="B20661">
        <v>3.6321833680000002</v>
      </c>
      <c r="C20661">
        <f t="shared" si="322"/>
        <v>0.450252388</v>
      </c>
      <c r="D20661">
        <v>0.42542535267379999</v>
      </c>
      <c r="G20661">
        <v>-0.450252388</v>
      </c>
    </row>
    <row r="20662" spans="1:7" x14ac:dyDescent="0.2">
      <c r="A20662">
        <v>20659.997899999988</v>
      </c>
      <c r="B20662">
        <v>3.6321833680000002</v>
      </c>
      <c r="C20662">
        <f t="shared" si="322"/>
        <v>0.450252388</v>
      </c>
      <c r="D20662">
        <v>0.42539756487518693</v>
      </c>
      <c r="G20662">
        <v>-0.450252388</v>
      </c>
    </row>
    <row r="20663" spans="1:7" x14ac:dyDescent="0.2">
      <c r="A20663">
        <v>20660.997700000007</v>
      </c>
      <c r="B20663">
        <v>3.6319916050000001</v>
      </c>
      <c r="C20663">
        <f t="shared" si="322"/>
        <v>0.45090304199999998</v>
      </c>
      <c r="D20663">
        <v>0.42536972578737214</v>
      </c>
      <c r="G20663">
        <v>-0.45090304199999998</v>
      </c>
    </row>
    <row r="20664" spans="1:7" x14ac:dyDescent="0.2">
      <c r="A20664">
        <v>20661.997899999988</v>
      </c>
      <c r="B20664">
        <v>3.6319916050000001</v>
      </c>
      <c r="C20664">
        <f t="shared" si="322"/>
        <v>0.45090304199999998</v>
      </c>
      <c r="D20664">
        <v>0.42534188391620431</v>
      </c>
      <c r="G20664">
        <v>-0.45090304199999998</v>
      </c>
    </row>
    <row r="20665" spans="1:7" x14ac:dyDescent="0.2">
      <c r="A20665">
        <v>20662.998200000002</v>
      </c>
      <c r="B20665">
        <v>3.6319916050000001</v>
      </c>
      <c r="C20665">
        <f t="shared" si="322"/>
        <v>0.450252388</v>
      </c>
      <c r="D20665">
        <v>0.42531410723493474</v>
      </c>
      <c r="G20665">
        <v>-0.450252388</v>
      </c>
    </row>
    <row r="20666" spans="1:7" x14ac:dyDescent="0.2">
      <c r="A20666">
        <v>20663.997600000002</v>
      </c>
      <c r="B20666">
        <v>3.6319916050000001</v>
      </c>
      <c r="C20666">
        <f t="shared" si="322"/>
        <v>0.45090304199999998</v>
      </c>
      <c r="D20666">
        <v>0.42528626536376768</v>
      </c>
      <c r="G20666">
        <v>-0.45090304199999998</v>
      </c>
    </row>
    <row r="20667" spans="1:7" x14ac:dyDescent="0.2">
      <c r="A20667">
        <v>20664.997899999988</v>
      </c>
      <c r="B20667">
        <v>3.6319916050000001</v>
      </c>
      <c r="C20667">
        <f t="shared" si="322"/>
        <v>0.45090304199999998</v>
      </c>
      <c r="D20667">
        <v>0.42525843462600882</v>
      </c>
      <c r="G20667">
        <v>-0.45090304199999998</v>
      </c>
    </row>
    <row r="20668" spans="1:7" x14ac:dyDescent="0.2">
      <c r="A20668">
        <v>20665.997799999983</v>
      </c>
      <c r="B20668">
        <v>3.6317998419999999</v>
      </c>
      <c r="C20668">
        <f t="shared" si="322"/>
        <v>0.45090304199999998</v>
      </c>
      <c r="D20668">
        <v>0.42523059275484099</v>
      </c>
      <c r="G20668">
        <v>-0.45090304199999998</v>
      </c>
    </row>
    <row r="20669" spans="1:7" x14ac:dyDescent="0.2">
      <c r="A20669">
        <v>20666.998099999997</v>
      </c>
      <c r="B20669">
        <v>3.6317998419999999</v>
      </c>
      <c r="C20669">
        <f t="shared" si="322"/>
        <v>0.450252388</v>
      </c>
      <c r="D20669">
        <v>0.42520280217689288</v>
      </c>
      <c r="G20669">
        <v>-0.450252388</v>
      </c>
    </row>
    <row r="20670" spans="1:7" x14ac:dyDescent="0.2">
      <c r="A20670">
        <v>20667.997999999992</v>
      </c>
      <c r="B20670">
        <v>3.6317998419999999</v>
      </c>
      <c r="C20670">
        <f t="shared" si="322"/>
        <v>0.45090304199999998</v>
      </c>
      <c r="D20670">
        <v>0.42517496865578175</v>
      </c>
      <c r="G20670">
        <v>-0.45090304199999998</v>
      </c>
    </row>
    <row r="20671" spans="1:7" x14ac:dyDescent="0.2">
      <c r="A20671">
        <v>20668.997999999992</v>
      </c>
      <c r="B20671">
        <v>3.6317998419999999</v>
      </c>
      <c r="C20671">
        <f t="shared" si="322"/>
        <v>0.45090304199999998</v>
      </c>
      <c r="D20671">
        <v>0.42514713791802289</v>
      </c>
      <c r="G20671">
        <v>-0.45090304199999998</v>
      </c>
    </row>
    <row r="20672" spans="1:7" x14ac:dyDescent="0.2">
      <c r="A20672">
        <v>20669.997899999988</v>
      </c>
      <c r="B20672">
        <v>3.6317998419999999</v>
      </c>
      <c r="C20672">
        <f t="shared" si="322"/>
        <v>0.450252388</v>
      </c>
      <c r="D20672">
        <v>0.42511935567808157</v>
      </c>
      <c r="G20672">
        <v>-0.450252388</v>
      </c>
    </row>
    <row r="20673" spans="1:7" x14ac:dyDescent="0.2">
      <c r="A20673">
        <v>20670.997499999998</v>
      </c>
      <c r="B20673">
        <v>3.6317998419999999</v>
      </c>
      <c r="C20673">
        <f t="shared" si="322"/>
        <v>0.450252388</v>
      </c>
      <c r="D20673">
        <v>0.42509155398279086</v>
      </c>
      <c r="G20673">
        <v>-0.450252388</v>
      </c>
    </row>
    <row r="20674" spans="1:7" x14ac:dyDescent="0.2">
      <c r="A20674">
        <v>20671.997799999983</v>
      </c>
      <c r="B20674">
        <v>3.6317998419999999</v>
      </c>
      <c r="C20674">
        <f t="shared" si="322"/>
        <v>0.450252388</v>
      </c>
      <c r="D20674">
        <v>0.42506374117015672</v>
      </c>
      <c r="G20674">
        <v>-0.450252388</v>
      </c>
    </row>
    <row r="20675" spans="1:7" x14ac:dyDescent="0.2">
      <c r="A20675">
        <v>20672.998499999987</v>
      </c>
      <c r="B20675">
        <v>3.6317998419999999</v>
      </c>
      <c r="C20675">
        <f t="shared" ref="C20675:C20738" si="323">$F$2*G20675</f>
        <v>0.45090304199999998</v>
      </c>
      <c r="D20675">
        <v>0.42503589929898888</v>
      </c>
      <c r="G20675">
        <v>-0.45090304199999998</v>
      </c>
    </row>
    <row r="20676" spans="1:7" x14ac:dyDescent="0.2">
      <c r="A20676">
        <v>20673.998800000001</v>
      </c>
      <c r="B20676">
        <v>3.6317998419999999</v>
      </c>
      <c r="C20676">
        <f t="shared" si="323"/>
        <v>0.450252388</v>
      </c>
      <c r="D20676">
        <v>0.42500810316236909</v>
      </c>
      <c r="G20676">
        <v>-0.450252388</v>
      </c>
    </row>
    <row r="20677" spans="1:7" x14ac:dyDescent="0.2">
      <c r="A20677">
        <v>20674.998900000006</v>
      </c>
      <c r="B20677">
        <v>3.6317998419999999</v>
      </c>
      <c r="C20677">
        <f t="shared" si="323"/>
        <v>0.45090304199999998</v>
      </c>
      <c r="D20677">
        <v>0.42498029469142734</v>
      </c>
      <c r="G20677">
        <v>-0.45090304199999998</v>
      </c>
    </row>
    <row r="20678" spans="1:7" x14ac:dyDescent="0.2">
      <c r="A20678">
        <v>20675.997999999992</v>
      </c>
      <c r="B20678">
        <v>3.6317998419999999</v>
      </c>
      <c r="C20678">
        <f t="shared" si="323"/>
        <v>0.450252388</v>
      </c>
      <c r="D20678">
        <v>0.42495250411347923</v>
      </c>
      <c r="G20678">
        <v>-0.450252388</v>
      </c>
    </row>
    <row r="20679" spans="1:7" x14ac:dyDescent="0.2">
      <c r="A20679">
        <v>20676.997899999988</v>
      </c>
      <c r="B20679">
        <v>3.6317998419999999</v>
      </c>
      <c r="C20679">
        <f t="shared" si="323"/>
        <v>0.45090304199999998</v>
      </c>
      <c r="D20679">
        <v>0.42492465945895913</v>
      </c>
      <c r="G20679">
        <v>-0.45090304199999998</v>
      </c>
    </row>
    <row r="20680" spans="1:7" x14ac:dyDescent="0.2">
      <c r="A20680">
        <v>20677.998300000007</v>
      </c>
      <c r="B20680">
        <v>3.6316080789999998</v>
      </c>
      <c r="C20680">
        <f t="shared" si="323"/>
        <v>0.45090304199999998</v>
      </c>
      <c r="D20680">
        <v>0.42489683150455249</v>
      </c>
      <c r="G20680">
        <v>-0.45090304199999998</v>
      </c>
    </row>
    <row r="20681" spans="1:7" x14ac:dyDescent="0.2">
      <c r="A20681">
        <v>20678.998099999997</v>
      </c>
      <c r="B20681">
        <v>3.6316080789999998</v>
      </c>
      <c r="C20681">
        <f t="shared" si="323"/>
        <v>0.45090304199999998</v>
      </c>
      <c r="D20681">
        <v>0.42486900355014584</v>
      </c>
      <c r="G20681">
        <v>-0.45090304199999998</v>
      </c>
    </row>
    <row r="20682" spans="1:7" x14ac:dyDescent="0.2">
      <c r="A20682">
        <v>20679.997899999988</v>
      </c>
      <c r="B20682">
        <v>3.6316080789999998</v>
      </c>
      <c r="C20682">
        <f t="shared" si="323"/>
        <v>0.450252388</v>
      </c>
      <c r="D20682">
        <v>0.42484121575153277</v>
      </c>
      <c r="G20682">
        <v>-0.450252388</v>
      </c>
    </row>
    <row r="20683" spans="1:7" x14ac:dyDescent="0.2">
      <c r="A20683">
        <v>20680.997700000007</v>
      </c>
      <c r="B20683">
        <v>3.6316080789999998</v>
      </c>
      <c r="C20683">
        <f t="shared" si="323"/>
        <v>0.450252388</v>
      </c>
      <c r="D20683">
        <v>0.42481342795292054</v>
      </c>
      <c r="G20683">
        <v>-0.450252388</v>
      </c>
    </row>
    <row r="20684" spans="1:7" x14ac:dyDescent="0.2">
      <c r="A20684">
        <v>20681.997499999998</v>
      </c>
      <c r="B20684">
        <v>3.6316080789999998</v>
      </c>
      <c r="C20684">
        <f t="shared" si="323"/>
        <v>0.450252388</v>
      </c>
      <c r="D20684">
        <v>0.42478562347829396</v>
      </c>
      <c r="G20684">
        <v>-0.450252388</v>
      </c>
    </row>
    <row r="20685" spans="1:7" x14ac:dyDescent="0.2">
      <c r="A20685">
        <v>20682.997899999988</v>
      </c>
      <c r="B20685">
        <v>3.6316080789999998</v>
      </c>
      <c r="C20685">
        <f t="shared" si="323"/>
        <v>0.450252388</v>
      </c>
      <c r="D20685">
        <v>0.42475782734167417</v>
      </c>
      <c r="G20685">
        <v>-0.450252388</v>
      </c>
    </row>
    <row r="20686" spans="1:7" x14ac:dyDescent="0.2">
      <c r="A20686">
        <v>20683.997999999992</v>
      </c>
      <c r="B20686">
        <v>3.6316080789999998</v>
      </c>
      <c r="C20686">
        <f t="shared" si="323"/>
        <v>0.450252388</v>
      </c>
      <c r="D20686">
        <v>0.42473003954306193</v>
      </c>
      <c r="G20686">
        <v>-0.450252388</v>
      </c>
    </row>
    <row r="20687" spans="1:7" x14ac:dyDescent="0.2">
      <c r="A20687">
        <v>20684.997799999983</v>
      </c>
      <c r="B20687">
        <v>3.6316080789999998</v>
      </c>
      <c r="C20687">
        <f t="shared" si="323"/>
        <v>0.45090304199999998</v>
      </c>
      <c r="D20687">
        <v>0.42470220880530224</v>
      </c>
      <c r="G20687">
        <v>-0.45090304199999998</v>
      </c>
    </row>
    <row r="20688" spans="1:7" x14ac:dyDescent="0.2">
      <c r="A20688">
        <v>20685.997700000007</v>
      </c>
      <c r="B20688">
        <v>3.6316080789999998</v>
      </c>
      <c r="C20688">
        <f t="shared" si="323"/>
        <v>0.450252388</v>
      </c>
      <c r="D20688">
        <v>0.42467441822735413</v>
      </c>
      <c r="G20688">
        <v>-0.450252388</v>
      </c>
    </row>
    <row r="20689" spans="1:7" x14ac:dyDescent="0.2">
      <c r="A20689">
        <v>20686.997600000002</v>
      </c>
      <c r="B20689">
        <v>3.6316080789999998</v>
      </c>
      <c r="C20689">
        <f t="shared" si="323"/>
        <v>0.45090304199999998</v>
      </c>
      <c r="D20689">
        <v>0.42464657357283486</v>
      </c>
      <c r="G20689">
        <v>-0.45090304199999998</v>
      </c>
    </row>
    <row r="20690" spans="1:7" x14ac:dyDescent="0.2">
      <c r="A20690">
        <v>20687.997999999992</v>
      </c>
      <c r="B20690">
        <v>3.6314163160000001</v>
      </c>
      <c r="C20690">
        <f t="shared" si="323"/>
        <v>0.450252388</v>
      </c>
      <c r="D20690">
        <v>0.42461878577422263</v>
      </c>
      <c r="G20690">
        <v>-0.450252388</v>
      </c>
    </row>
    <row r="20691" spans="1:7" x14ac:dyDescent="0.2">
      <c r="A20691">
        <v>20688.997799999983</v>
      </c>
      <c r="B20691">
        <v>3.6314163160000001</v>
      </c>
      <c r="C20691">
        <f t="shared" si="323"/>
        <v>0.450252388</v>
      </c>
      <c r="D20691">
        <v>0.42459098963760283</v>
      </c>
      <c r="G20691">
        <v>-0.450252388</v>
      </c>
    </row>
    <row r="20692" spans="1:7" x14ac:dyDescent="0.2">
      <c r="A20692">
        <v>20689.997899999988</v>
      </c>
      <c r="B20692">
        <v>3.6314163160000001</v>
      </c>
      <c r="C20692">
        <f t="shared" si="323"/>
        <v>0.450252388</v>
      </c>
      <c r="D20692">
        <v>0.42456319072164717</v>
      </c>
      <c r="G20692">
        <v>-0.450252388</v>
      </c>
    </row>
    <row r="20693" spans="1:7" x14ac:dyDescent="0.2">
      <c r="A20693">
        <v>20690.998099999997</v>
      </c>
      <c r="B20693">
        <v>3.6314163160000001</v>
      </c>
      <c r="C20693">
        <f t="shared" si="323"/>
        <v>0.45090304199999998</v>
      </c>
      <c r="D20693">
        <v>0.42453535720053603</v>
      </c>
      <c r="G20693">
        <v>-0.45090304199999998</v>
      </c>
    </row>
    <row r="20694" spans="1:7" x14ac:dyDescent="0.2">
      <c r="A20694">
        <v>20691.998099999997</v>
      </c>
      <c r="B20694">
        <v>3.6314163160000001</v>
      </c>
      <c r="C20694">
        <f t="shared" si="323"/>
        <v>0.450252388</v>
      </c>
      <c r="D20694">
        <v>0.42450756662258793</v>
      </c>
      <c r="G20694">
        <v>-0.450252388</v>
      </c>
    </row>
    <row r="20695" spans="1:7" x14ac:dyDescent="0.2">
      <c r="A20695">
        <v>20692.997999999992</v>
      </c>
      <c r="B20695">
        <v>3.6314163160000001</v>
      </c>
      <c r="C20695">
        <f t="shared" si="323"/>
        <v>0.450252388</v>
      </c>
      <c r="D20695">
        <v>0.42447978438264661</v>
      </c>
      <c r="G20695">
        <v>-0.450252388</v>
      </c>
    </row>
    <row r="20696" spans="1:7" x14ac:dyDescent="0.2">
      <c r="A20696">
        <v>20693.997600000002</v>
      </c>
      <c r="B20696">
        <v>3.631224553</v>
      </c>
      <c r="C20696">
        <f t="shared" si="323"/>
        <v>0.45090304199999998</v>
      </c>
      <c r="D20696">
        <v>0.42445193972812734</v>
      </c>
      <c r="G20696">
        <v>-0.45090304199999998</v>
      </c>
    </row>
    <row r="20697" spans="1:7" x14ac:dyDescent="0.2">
      <c r="A20697">
        <v>20694.997999999992</v>
      </c>
      <c r="B20697">
        <v>3.631224553</v>
      </c>
      <c r="C20697">
        <f t="shared" si="323"/>
        <v>0.450252388</v>
      </c>
      <c r="D20697">
        <v>0.4244241380328358</v>
      </c>
      <c r="G20697">
        <v>-0.450252388</v>
      </c>
    </row>
    <row r="20698" spans="1:7" x14ac:dyDescent="0.2">
      <c r="A20698">
        <v>20695.998300000007</v>
      </c>
      <c r="B20698">
        <v>3.631224553</v>
      </c>
      <c r="C20698">
        <f t="shared" si="323"/>
        <v>0.450252388</v>
      </c>
      <c r="D20698">
        <v>0.42439635857223112</v>
      </c>
      <c r="G20698">
        <v>-0.450252388</v>
      </c>
    </row>
    <row r="20699" spans="1:7" x14ac:dyDescent="0.2">
      <c r="A20699">
        <v>20696.997799999983</v>
      </c>
      <c r="B20699">
        <v>3.631224553</v>
      </c>
      <c r="C20699">
        <f t="shared" si="323"/>
        <v>0.45090304199999998</v>
      </c>
      <c r="D20699">
        <v>0.42436853340117592</v>
      </c>
      <c r="G20699">
        <v>-0.45090304199999998</v>
      </c>
    </row>
    <row r="20700" spans="1:7" x14ac:dyDescent="0.2">
      <c r="A20700">
        <v>20697.997499999998</v>
      </c>
      <c r="B20700">
        <v>3.631224553</v>
      </c>
      <c r="C20700">
        <f t="shared" si="323"/>
        <v>0.45090304199999998</v>
      </c>
      <c r="D20700">
        <v>0.42434068874665665</v>
      </c>
      <c r="G20700">
        <v>-0.45090304199999998</v>
      </c>
    </row>
    <row r="20701" spans="1:7" x14ac:dyDescent="0.2">
      <c r="A20701">
        <v>20698.997899999988</v>
      </c>
      <c r="B20701">
        <v>3.631224553</v>
      </c>
      <c r="C20701">
        <f t="shared" si="323"/>
        <v>0.450252388</v>
      </c>
      <c r="D20701">
        <v>0.42431289538937267</v>
      </c>
      <c r="G20701">
        <v>-0.450252388</v>
      </c>
    </row>
    <row r="20702" spans="1:7" x14ac:dyDescent="0.2">
      <c r="A20702">
        <v>20699.997899999988</v>
      </c>
      <c r="B20702">
        <v>3.631224553</v>
      </c>
      <c r="C20702">
        <f t="shared" si="323"/>
        <v>0.450252388</v>
      </c>
      <c r="D20702">
        <v>0.42428510203208869</v>
      </c>
      <c r="G20702">
        <v>-0.450252388</v>
      </c>
    </row>
    <row r="20703" spans="1:7" x14ac:dyDescent="0.2">
      <c r="A20703">
        <v>20700.997899999988</v>
      </c>
      <c r="B20703">
        <v>3.6310327899999999</v>
      </c>
      <c r="C20703">
        <f t="shared" si="323"/>
        <v>0.450252388</v>
      </c>
      <c r="D20703">
        <v>0.42425731145414058</v>
      </c>
      <c r="G20703">
        <v>-0.450252388</v>
      </c>
    </row>
    <row r="20704" spans="1:7" x14ac:dyDescent="0.2">
      <c r="A20704">
        <v>20701.997799999983</v>
      </c>
      <c r="B20704">
        <v>3.631224553</v>
      </c>
      <c r="C20704">
        <f t="shared" si="323"/>
        <v>0.45090304199999998</v>
      </c>
      <c r="D20704">
        <v>0.42422945844956456</v>
      </c>
      <c r="G20704">
        <v>-0.45090304199999998</v>
      </c>
    </row>
    <row r="20705" spans="1:7" x14ac:dyDescent="0.2">
      <c r="A20705">
        <v>20702.998499999987</v>
      </c>
      <c r="B20705">
        <v>3.6310327899999999</v>
      </c>
      <c r="C20705">
        <f t="shared" si="323"/>
        <v>0.45090304199999998</v>
      </c>
      <c r="D20705">
        <v>0.42420164719526976</v>
      </c>
      <c r="G20705">
        <v>-0.45090304199999998</v>
      </c>
    </row>
    <row r="20706" spans="1:7" x14ac:dyDescent="0.2">
      <c r="A20706">
        <v>20703.997700000007</v>
      </c>
      <c r="B20706">
        <v>3.6310327899999999</v>
      </c>
      <c r="C20706">
        <f t="shared" si="323"/>
        <v>0.450252388</v>
      </c>
      <c r="D20706">
        <v>0.42417384827931492</v>
      </c>
      <c r="G20706">
        <v>-0.450252388</v>
      </c>
    </row>
    <row r="20707" spans="1:7" x14ac:dyDescent="0.2">
      <c r="A20707">
        <v>20704.997899999988</v>
      </c>
      <c r="B20707">
        <v>3.6310327899999999</v>
      </c>
      <c r="C20707">
        <f t="shared" si="323"/>
        <v>0.45090304199999998</v>
      </c>
      <c r="D20707">
        <v>0.4241460203249075</v>
      </c>
      <c r="G20707">
        <v>-0.45090304199999998</v>
      </c>
    </row>
    <row r="20708" spans="1:7" x14ac:dyDescent="0.2">
      <c r="A20708">
        <v>20705.997700000007</v>
      </c>
      <c r="B20708">
        <v>3.6310327899999999</v>
      </c>
      <c r="C20708">
        <f t="shared" si="323"/>
        <v>0.45090304199999998</v>
      </c>
      <c r="D20708">
        <v>0.42411815340357112</v>
      </c>
      <c r="G20708">
        <v>-0.45090304199999998</v>
      </c>
    </row>
    <row r="20709" spans="1:7" x14ac:dyDescent="0.2">
      <c r="A20709">
        <v>20706.998900000006</v>
      </c>
      <c r="B20709">
        <v>3.6310327899999999</v>
      </c>
      <c r="C20709">
        <f t="shared" si="323"/>
        <v>0.45090304199999998</v>
      </c>
      <c r="D20709">
        <v>0.42409034771598164</v>
      </c>
      <c r="G20709">
        <v>-0.45090304199999998</v>
      </c>
    </row>
    <row r="20710" spans="1:7" x14ac:dyDescent="0.2">
      <c r="A20710">
        <v>20707.997899999988</v>
      </c>
      <c r="B20710">
        <v>3.6310327899999999</v>
      </c>
      <c r="C20710">
        <f t="shared" si="323"/>
        <v>0.45090304199999998</v>
      </c>
      <c r="D20710">
        <v>0.42406251141151829</v>
      </c>
      <c r="G20710">
        <v>-0.45090304199999998</v>
      </c>
    </row>
    <row r="20711" spans="1:7" x14ac:dyDescent="0.2">
      <c r="A20711">
        <v>20708.997999999992</v>
      </c>
      <c r="B20711">
        <v>3.6310327899999999</v>
      </c>
      <c r="C20711">
        <f t="shared" si="323"/>
        <v>0.45090304199999998</v>
      </c>
      <c r="D20711">
        <v>0.42403468067375943</v>
      </c>
      <c r="G20711">
        <v>-0.45090304199999998</v>
      </c>
    </row>
    <row r="20712" spans="1:7" x14ac:dyDescent="0.2">
      <c r="A20712">
        <v>20709.997899999988</v>
      </c>
      <c r="B20712">
        <v>3.6310327899999999</v>
      </c>
      <c r="C20712">
        <f t="shared" si="323"/>
        <v>0.45090304199999998</v>
      </c>
      <c r="D20712">
        <v>0.42400685271935201</v>
      </c>
      <c r="G20712">
        <v>-0.45090304199999998</v>
      </c>
    </row>
    <row r="20713" spans="1:7" x14ac:dyDescent="0.2">
      <c r="A20713">
        <v>20710.997700000007</v>
      </c>
      <c r="B20713">
        <v>3.6308410270000002</v>
      </c>
      <c r="C20713">
        <f t="shared" si="323"/>
        <v>0.450252388</v>
      </c>
      <c r="D20713">
        <v>0.42397905658273299</v>
      </c>
      <c r="G20713">
        <v>-0.450252388</v>
      </c>
    </row>
    <row r="20714" spans="1:7" x14ac:dyDescent="0.2">
      <c r="A20714">
        <v>20711.997799999983</v>
      </c>
      <c r="B20714">
        <v>3.6310327899999999</v>
      </c>
      <c r="C20714">
        <f t="shared" si="323"/>
        <v>0.450252388</v>
      </c>
      <c r="D20714">
        <v>0.42395125766677733</v>
      </c>
      <c r="G20714">
        <v>-0.450252388</v>
      </c>
    </row>
    <row r="20715" spans="1:7" x14ac:dyDescent="0.2">
      <c r="A20715">
        <v>20712.997999999992</v>
      </c>
      <c r="B20715">
        <v>3.6308410270000002</v>
      </c>
      <c r="C20715">
        <f t="shared" si="323"/>
        <v>0.450252388</v>
      </c>
      <c r="D20715">
        <v>0.423923447633479</v>
      </c>
      <c r="G20715">
        <v>-0.450252388</v>
      </c>
    </row>
    <row r="20716" spans="1:7" x14ac:dyDescent="0.2">
      <c r="A20716">
        <v>20713.998599999992</v>
      </c>
      <c r="B20716">
        <v>3.6308410270000002</v>
      </c>
      <c r="C20716">
        <f t="shared" si="323"/>
        <v>0.450252388</v>
      </c>
      <c r="D20716">
        <v>0.42389566817287355</v>
      </c>
      <c r="G20716">
        <v>-0.450252388</v>
      </c>
    </row>
    <row r="20717" spans="1:7" x14ac:dyDescent="0.2">
      <c r="A20717">
        <v>20714.998099999997</v>
      </c>
      <c r="B20717">
        <v>3.6308410270000002</v>
      </c>
      <c r="C20717">
        <f t="shared" si="323"/>
        <v>0.45090304199999998</v>
      </c>
      <c r="D20717">
        <v>0.4238678513518751</v>
      </c>
      <c r="G20717">
        <v>-0.45090304199999998</v>
      </c>
    </row>
    <row r="20718" spans="1:7" x14ac:dyDescent="0.2">
      <c r="A20718">
        <v>20715.997499999998</v>
      </c>
      <c r="B20718">
        <v>3.6308410270000002</v>
      </c>
      <c r="C20718">
        <f t="shared" si="323"/>
        <v>0.450252388</v>
      </c>
      <c r="D20718">
        <v>0.42384004131857678</v>
      </c>
      <c r="G20718">
        <v>-0.450252388</v>
      </c>
    </row>
    <row r="20719" spans="1:7" x14ac:dyDescent="0.2">
      <c r="A20719">
        <v>20716.998099999997</v>
      </c>
      <c r="B20719">
        <v>3.6308410270000002</v>
      </c>
      <c r="C20719">
        <f t="shared" si="323"/>
        <v>0.450252388</v>
      </c>
      <c r="D20719">
        <v>0.42381225074062867</v>
      </c>
      <c r="G20719">
        <v>-0.450252388</v>
      </c>
    </row>
    <row r="20720" spans="1:7" x14ac:dyDescent="0.2">
      <c r="A20720">
        <v>20717.997999999992</v>
      </c>
      <c r="B20720">
        <v>3.6308410270000002</v>
      </c>
      <c r="C20720">
        <f t="shared" si="323"/>
        <v>0.45090304199999998</v>
      </c>
      <c r="D20720">
        <v>0.42378441721951754</v>
      </c>
      <c r="G20720">
        <v>-0.45090304199999998</v>
      </c>
    </row>
    <row r="20721" spans="1:7" x14ac:dyDescent="0.2">
      <c r="A20721">
        <v>20718.997999999992</v>
      </c>
      <c r="B20721">
        <v>3.6306492640000001</v>
      </c>
      <c r="C20721">
        <f t="shared" si="323"/>
        <v>0.45090304199999998</v>
      </c>
      <c r="D20721">
        <v>0.42375657534834971</v>
      </c>
      <c r="G20721">
        <v>-0.45090304199999998</v>
      </c>
    </row>
    <row r="20722" spans="1:7" x14ac:dyDescent="0.2">
      <c r="A20722">
        <v>20719.998300000007</v>
      </c>
      <c r="B20722">
        <v>3.6306492640000001</v>
      </c>
      <c r="C20722">
        <f t="shared" si="323"/>
        <v>0.45090304199999998</v>
      </c>
      <c r="D20722">
        <v>0.42372874461059085</v>
      </c>
      <c r="G20722">
        <v>-0.45090304199999998</v>
      </c>
    </row>
    <row r="20723" spans="1:7" x14ac:dyDescent="0.2">
      <c r="A20723">
        <v>20720.998200000002</v>
      </c>
      <c r="B20723">
        <v>3.6306492640000001</v>
      </c>
      <c r="C20723">
        <f t="shared" si="323"/>
        <v>0.450252388</v>
      </c>
      <c r="D20723">
        <v>0.42370095125330687</v>
      </c>
      <c r="G20723">
        <v>-0.450252388</v>
      </c>
    </row>
    <row r="20724" spans="1:7" x14ac:dyDescent="0.2">
      <c r="A20724">
        <v>20721.998200000002</v>
      </c>
      <c r="B20724">
        <v>3.6306492640000001</v>
      </c>
      <c r="C20724">
        <f t="shared" si="323"/>
        <v>0.450252388</v>
      </c>
      <c r="D20724">
        <v>0.42367317179270142</v>
      </c>
      <c r="G20724">
        <v>-0.450252388</v>
      </c>
    </row>
    <row r="20725" spans="1:7" x14ac:dyDescent="0.2">
      <c r="A20725">
        <v>20722.997700000007</v>
      </c>
      <c r="B20725">
        <v>3.6306492640000001</v>
      </c>
      <c r="C20725">
        <f t="shared" si="323"/>
        <v>0.450252388</v>
      </c>
      <c r="D20725">
        <v>0.42364537009741071</v>
      </c>
      <c r="G20725">
        <v>-0.450252388</v>
      </c>
    </row>
    <row r="20726" spans="1:7" x14ac:dyDescent="0.2">
      <c r="A20726">
        <v>20723.997999999992</v>
      </c>
      <c r="B20726">
        <v>3.6306492640000001</v>
      </c>
      <c r="C20726">
        <f t="shared" si="323"/>
        <v>0.450252388</v>
      </c>
      <c r="D20726">
        <v>0.42361757674012673</v>
      </c>
      <c r="G20726">
        <v>-0.450252388</v>
      </c>
    </row>
    <row r="20727" spans="1:7" x14ac:dyDescent="0.2">
      <c r="A20727">
        <v>20724.997999999992</v>
      </c>
      <c r="B20727">
        <v>3.6306492640000001</v>
      </c>
      <c r="C20727">
        <f t="shared" si="323"/>
        <v>0.450252388</v>
      </c>
      <c r="D20727">
        <v>0.42358979450018541</v>
      </c>
      <c r="G20727">
        <v>-0.450252388</v>
      </c>
    </row>
    <row r="20728" spans="1:7" x14ac:dyDescent="0.2">
      <c r="A20728">
        <v>20725.997600000002</v>
      </c>
      <c r="B20728">
        <v>3.630457501</v>
      </c>
      <c r="C20728">
        <f t="shared" si="323"/>
        <v>0.45090304199999998</v>
      </c>
      <c r="D20728">
        <v>0.423561938712258</v>
      </c>
      <c r="G20728">
        <v>-0.45090304199999998</v>
      </c>
    </row>
    <row r="20729" spans="1:7" x14ac:dyDescent="0.2">
      <c r="A20729">
        <v>20726.998399999982</v>
      </c>
      <c r="B20729">
        <v>3.630457501</v>
      </c>
      <c r="C20729">
        <f t="shared" si="323"/>
        <v>0.450252388</v>
      </c>
      <c r="D20729">
        <v>0.42353415369298081</v>
      </c>
      <c r="G20729">
        <v>-0.450252388</v>
      </c>
    </row>
    <row r="20730" spans="1:7" x14ac:dyDescent="0.2">
      <c r="A20730">
        <v>20727.998099999997</v>
      </c>
      <c r="B20730">
        <v>3.630457501</v>
      </c>
      <c r="C20730">
        <f t="shared" si="323"/>
        <v>0.450252388</v>
      </c>
      <c r="D20730">
        <v>0.42350636033569683</v>
      </c>
      <c r="G20730">
        <v>-0.450252388</v>
      </c>
    </row>
    <row r="20731" spans="1:7" x14ac:dyDescent="0.2">
      <c r="A20731">
        <v>20728.998099999997</v>
      </c>
      <c r="B20731">
        <v>3.630457501</v>
      </c>
      <c r="C20731">
        <f t="shared" si="323"/>
        <v>0.45090304199999998</v>
      </c>
      <c r="D20731">
        <v>0.42347854073134611</v>
      </c>
      <c r="G20731">
        <v>-0.45090304199999998</v>
      </c>
    </row>
    <row r="20732" spans="1:7" x14ac:dyDescent="0.2">
      <c r="A20732">
        <v>20729.997600000002</v>
      </c>
      <c r="B20732">
        <v>3.630457501</v>
      </c>
      <c r="C20732">
        <f t="shared" si="323"/>
        <v>0.45090304199999998</v>
      </c>
      <c r="D20732">
        <v>0.42345069607682684</v>
      </c>
      <c r="G20732">
        <v>-0.45090304199999998</v>
      </c>
    </row>
    <row r="20733" spans="1:7" x14ac:dyDescent="0.2">
      <c r="A20733">
        <v>20730.997999999992</v>
      </c>
      <c r="B20733">
        <v>3.630457501</v>
      </c>
      <c r="C20733">
        <f t="shared" si="323"/>
        <v>0.45090304199999998</v>
      </c>
      <c r="D20733">
        <v>0.42342285698901122</v>
      </c>
      <c r="G20733">
        <v>-0.45090304199999998</v>
      </c>
    </row>
    <row r="20734" spans="1:7" x14ac:dyDescent="0.2">
      <c r="A20734">
        <v>20731.998200000002</v>
      </c>
      <c r="B20734">
        <v>3.630457501</v>
      </c>
      <c r="C20734">
        <f t="shared" si="323"/>
        <v>0.450252388</v>
      </c>
      <c r="D20734">
        <v>0.42339507196973486</v>
      </c>
      <c r="G20734">
        <v>-0.450252388</v>
      </c>
    </row>
    <row r="20735" spans="1:7" x14ac:dyDescent="0.2">
      <c r="A20735">
        <v>20732.997899999988</v>
      </c>
      <c r="B20735">
        <v>3.630457501</v>
      </c>
      <c r="C20735">
        <f t="shared" si="323"/>
        <v>0.45090304199999998</v>
      </c>
      <c r="D20735">
        <v>0.42336724679867965</v>
      </c>
      <c r="G20735">
        <v>-0.45090304199999998</v>
      </c>
    </row>
    <row r="20736" spans="1:7" x14ac:dyDescent="0.2">
      <c r="A20736">
        <v>20733.997600000002</v>
      </c>
      <c r="B20736">
        <v>3.630457501</v>
      </c>
      <c r="C20736">
        <f t="shared" si="323"/>
        <v>0.450252388</v>
      </c>
      <c r="D20736">
        <v>0.42333943120671041</v>
      </c>
      <c r="G20736">
        <v>-0.450252388</v>
      </c>
    </row>
    <row r="20737" spans="1:7" x14ac:dyDescent="0.2">
      <c r="A20737">
        <v>20734.998399999982</v>
      </c>
      <c r="B20737">
        <v>3.6302657379999999</v>
      </c>
      <c r="C20737">
        <f t="shared" si="323"/>
        <v>0.45090304199999998</v>
      </c>
      <c r="D20737">
        <v>0.4233115921188948</v>
      </c>
      <c r="G20737">
        <v>-0.45090304199999998</v>
      </c>
    </row>
    <row r="20738" spans="1:7" x14ac:dyDescent="0.2">
      <c r="A20738">
        <v>20735.998599999992</v>
      </c>
      <c r="B20738">
        <v>3.6302657379999999</v>
      </c>
      <c r="C20738">
        <f t="shared" si="323"/>
        <v>0.45090304199999998</v>
      </c>
      <c r="D20738">
        <v>0.42328377529789635</v>
      </c>
      <c r="G20738">
        <v>-0.45090304199999998</v>
      </c>
    </row>
    <row r="20739" spans="1:7" x14ac:dyDescent="0.2">
      <c r="A20739">
        <v>20736.997999999992</v>
      </c>
      <c r="B20739">
        <v>3.6302657379999999</v>
      </c>
      <c r="C20739">
        <f t="shared" ref="C20739:C20802" si="324">$F$2*G20739</f>
        <v>0.450252388</v>
      </c>
      <c r="D20739">
        <v>0.42325597916127655</v>
      </c>
      <c r="G20739">
        <v>-0.450252388</v>
      </c>
    </row>
    <row r="20740" spans="1:7" x14ac:dyDescent="0.2">
      <c r="A20740">
        <v>20737.998099999997</v>
      </c>
      <c r="B20740">
        <v>3.6302657379999999</v>
      </c>
      <c r="C20740">
        <f t="shared" si="324"/>
        <v>0.45090304199999998</v>
      </c>
      <c r="D20740">
        <v>0.42322814842351769</v>
      </c>
      <c r="G20740">
        <v>-0.45090304199999998</v>
      </c>
    </row>
    <row r="20741" spans="1:7" x14ac:dyDescent="0.2">
      <c r="A20741">
        <v>20738.997999999992</v>
      </c>
      <c r="B20741">
        <v>3.6300739750000002</v>
      </c>
      <c r="C20741">
        <f t="shared" si="324"/>
        <v>0.45090304199999998</v>
      </c>
      <c r="D20741">
        <v>0.42320031211905434</v>
      </c>
      <c r="G20741">
        <v>-0.45090304199999998</v>
      </c>
    </row>
    <row r="20742" spans="1:7" x14ac:dyDescent="0.2">
      <c r="A20742">
        <v>20739.998099999997</v>
      </c>
      <c r="B20742">
        <v>3.6300739750000002</v>
      </c>
      <c r="C20742">
        <f t="shared" si="324"/>
        <v>0.45090304199999998</v>
      </c>
      <c r="D20742">
        <v>0.42317248694799997</v>
      </c>
      <c r="G20742">
        <v>-0.45090304199999998</v>
      </c>
    </row>
    <row r="20743" spans="1:7" x14ac:dyDescent="0.2">
      <c r="A20743">
        <v>20740.997799999983</v>
      </c>
      <c r="B20743">
        <v>3.6300739750000002</v>
      </c>
      <c r="C20743">
        <f t="shared" si="324"/>
        <v>0.450252388</v>
      </c>
      <c r="D20743">
        <v>0.42314467969403674</v>
      </c>
      <c r="G20743">
        <v>-0.450252388</v>
      </c>
    </row>
    <row r="20744" spans="1:7" x14ac:dyDescent="0.2">
      <c r="A20744">
        <v>20741.998300000007</v>
      </c>
      <c r="B20744">
        <v>3.6300739750000002</v>
      </c>
      <c r="C20744">
        <f t="shared" si="324"/>
        <v>0.450252388</v>
      </c>
      <c r="D20744">
        <v>0.42311690023343207</v>
      </c>
      <c r="G20744">
        <v>-0.450252388</v>
      </c>
    </row>
    <row r="20745" spans="1:7" x14ac:dyDescent="0.2">
      <c r="A20745">
        <v>20742.997799999983</v>
      </c>
      <c r="B20745">
        <v>3.6300739750000002</v>
      </c>
      <c r="C20745">
        <f t="shared" si="324"/>
        <v>0.45090304199999998</v>
      </c>
      <c r="D20745">
        <v>0.42308906949567238</v>
      </c>
      <c r="G20745">
        <v>-0.45090304199999998</v>
      </c>
    </row>
    <row r="20746" spans="1:7" x14ac:dyDescent="0.2">
      <c r="A20746">
        <v>20743.997700000007</v>
      </c>
      <c r="B20746">
        <v>3.6300739750000002</v>
      </c>
      <c r="C20746">
        <f t="shared" si="324"/>
        <v>0.45090304199999998</v>
      </c>
      <c r="D20746">
        <v>0.42306123319120981</v>
      </c>
      <c r="G20746">
        <v>-0.45090304199999998</v>
      </c>
    </row>
    <row r="20747" spans="1:7" x14ac:dyDescent="0.2">
      <c r="A20747">
        <v>20744.997799999983</v>
      </c>
      <c r="B20747">
        <v>3.6300739750000002</v>
      </c>
      <c r="C20747">
        <f t="shared" si="324"/>
        <v>0.450252388</v>
      </c>
      <c r="D20747">
        <v>0.42303343705459001</v>
      </c>
      <c r="G20747">
        <v>-0.450252388</v>
      </c>
    </row>
    <row r="20748" spans="1:7" x14ac:dyDescent="0.2">
      <c r="A20748">
        <v>20745.997899999988</v>
      </c>
      <c r="B20748">
        <v>3.6300739750000002</v>
      </c>
      <c r="C20748">
        <f t="shared" si="324"/>
        <v>0.450252388</v>
      </c>
      <c r="D20748">
        <v>0.4230056325799626</v>
      </c>
      <c r="G20748">
        <v>-0.450252388</v>
      </c>
    </row>
    <row r="20749" spans="1:7" x14ac:dyDescent="0.2">
      <c r="A20749">
        <v>20746.998300000007</v>
      </c>
      <c r="B20749">
        <v>3.6300739750000002</v>
      </c>
      <c r="C20749">
        <f t="shared" si="324"/>
        <v>0.45090304199999998</v>
      </c>
      <c r="D20749">
        <v>0.42297781575896415</v>
      </c>
      <c r="G20749">
        <v>-0.45090304199999998</v>
      </c>
    </row>
    <row r="20750" spans="1:7" x14ac:dyDescent="0.2">
      <c r="A20750">
        <v>20747.997700000007</v>
      </c>
      <c r="B20750">
        <v>3.6300739750000002</v>
      </c>
      <c r="C20750">
        <f t="shared" si="324"/>
        <v>0.450252388</v>
      </c>
      <c r="D20750">
        <v>0.42295001406367344</v>
      </c>
      <c r="G20750">
        <v>-0.450252388</v>
      </c>
    </row>
    <row r="20751" spans="1:7" x14ac:dyDescent="0.2">
      <c r="A20751">
        <v>20748.997999999992</v>
      </c>
      <c r="B20751">
        <v>3.6298822120000001</v>
      </c>
      <c r="C20751">
        <f t="shared" si="324"/>
        <v>0.450252388</v>
      </c>
      <c r="D20751">
        <v>0.42292222626506121</v>
      </c>
      <c r="G20751">
        <v>-0.450252388</v>
      </c>
    </row>
    <row r="20752" spans="1:7" x14ac:dyDescent="0.2">
      <c r="A20752">
        <v>20749.997799999983</v>
      </c>
      <c r="B20752">
        <v>3.6298822120000001</v>
      </c>
      <c r="C20752">
        <f t="shared" si="324"/>
        <v>0.45090304199999998</v>
      </c>
      <c r="D20752">
        <v>0.42289439274395008</v>
      </c>
      <c r="G20752">
        <v>-0.45090304199999998</v>
      </c>
    </row>
    <row r="20753" spans="1:7" x14ac:dyDescent="0.2">
      <c r="A20753">
        <v>20750.997799999983</v>
      </c>
      <c r="B20753">
        <v>3.6298822120000001</v>
      </c>
      <c r="C20753">
        <f t="shared" si="324"/>
        <v>0.45090304199999998</v>
      </c>
      <c r="D20753">
        <v>0.42286653138931735</v>
      </c>
      <c r="G20753">
        <v>-0.45090304199999998</v>
      </c>
    </row>
    <row r="20754" spans="1:7" x14ac:dyDescent="0.2">
      <c r="A20754">
        <v>20751.998800000001</v>
      </c>
      <c r="B20754">
        <v>3.6298822120000001</v>
      </c>
      <c r="C20754">
        <f t="shared" si="324"/>
        <v>0.45090304199999998</v>
      </c>
      <c r="D20754">
        <v>0.42283873126843152</v>
      </c>
      <c r="G20754">
        <v>-0.45090304199999998</v>
      </c>
    </row>
    <row r="20755" spans="1:7" x14ac:dyDescent="0.2">
      <c r="A20755">
        <v>20752.997600000002</v>
      </c>
      <c r="B20755">
        <v>3.6298822120000001</v>
      </c>
      <c r="C20755">
        <f t="shared" si="324"/>
        <v>0.450252388</v>
      </c>
      <c r="D20755">
        <v>0.42281092401446907</v>
      </c>
      <c r="G20755">
        <v>-0.450252388</v>
      </c>
    </row>
    <row r="20756" spans="1:7" x14ac:dyDescent="0.2">
      <c r="A20756">
        <v>20753.998099999997</v>
      </c>
      <c r="B20756">
        <v>3.6298822120000001</v>
      </c>
      <c r="C20756">
        <f t="shared" si="324"/>
        <v>0.450252388</v>
      </c>
      <c r="D20756">
        <v>0.42278313065718509</v>
      </c>
      <c r="G20756">
        <v>-0.450252388</v>
      </c>
    </row>
    <row r="20757" spans="1:7" x14ac:dyDescent="0.2">
      <c r="A20757">
        <v>20754.998099999997</v>
      </c>
      <c r="B20757">
        <v>3.6296904479999998</v>
      </c>
      <c r="C20757">
        <f t="shared" si="324"/>
        <v>0.45090304199999998</v>
      </c>
      <c r="D20757">
        <v>0.42275530826948216</v>
      </c>
      <c r="G20757">
        <v>-0.45090304199999998</v>
      </c>
    </row>
    <row r="20758" spans="1:7" x14ac:dyDescent="0.2">
      <c r="A20758">
        <v>20755.997700000007</v>
      </c>
      <c r="B20758">
        <v>3.6296904479999998</v>
      </c>
      <c r="C20758">
        <f t="shared" si="324"/>
        <v>0.450252388</v>
      </c>
      <c r="D20758">
        <v>0.4227275010155197</v>
      </c>
      <c r="G20758">
        <v>-0.450252388</v>
      </c>
    </row>
    <row r="20759" spans="1:7" x14ac:dyDescent="0.2">
      <c r="A20759">
        <v>20756.998200000002</v>
      </c>
      <c r="B20759">
        <v>3.6296904479999998</v>
      </c>
      <c r="C20759">
        <f t="shared" si="324"/>
        <v>0.45090304199999998</v>
      </c>
      <c r="D20759">
        <v>0.42269967306111306</v>
      </c>
      <c r="G20759">
        <v>-0.45090304199999998</v>
      </c>
    </row>
    <row r="20760" spans="1:7" x14ac:dyDescent="0.2">
      <c r="A20760">
        <v>20757.997999999992</v>
      </c>
      <c r="B20760">
        <v>3.6296904479999998</v>
      </c>
      <c r="C20760">
        <f t="shared" si="324"/>
        <v>0.450252388</v>
      </c>
      <c r="D20760">
        <v>0.42267188526250082</v>
      </c>
      <c r="G20760">
        <v>-0.450252388</v>
      </c>
    </row>
    <row r="20761" spans="1:7" x14ac:dyDescent="0.2">
      <c r="A20761">
        <v>20758.997799999983</v>
      </c>
      <c r="B20761">
        <v>3.6296904479999998</v>
      </c>
      <c r="C20761">
        <f t="shared" si="324"/>
        <v>0.45090304199999998</v>
      </c>
      <c r="D20761">
        <v>0.42264405174138969</v>
      </c>
      <c r="G20761">
        <v>-0.45090304199999998</v>
      </c>
    </row>
    <row r="20762" spans="1:7" x14ac:dyDescent="0.2">
      <c r="A20762">
        <v>20759.997799999983</v>
      </c>
      <c r="B20762">
        <v>3.6296904479999998</v>
      </c>
      <c r="C20762">
        <f t="shared" si="324"/>
        <v>0.450252388</v>
      </c>
      <c r="D20762">
        <v>0.42261625282543402</v>
      </c>
      <c r="G20762">
        <v>-0.450252388</v>
      </c>
    </row>
    <row r="20763" spans="1:7" x14ac:dyDescent="0.2">
      <c r="A20763">
        <v>20760.997999999992</v>
      </c>
      <c r="B20763">
        <v>3.6296904479999998</v>
      </c>
      <c r="C20763">
        <f t="shared" si="324"/>
        <v>0.450252388</v>
      </c>
      <c r="D20763">
        <v>0.42258844835080744</v>
      </c>
      <c r="G20763">
        <v>-0.450252388</v>
      </c>
    </row>
    <row r="20764" spans="1:7" x14ac:dyDescent="0.2">
      <c r="A20764">
        <v>20761.998399999982</v>
      </c>
      <c r="B20764">
        <v>3.6296904479999998</v>
      </c>
      <c r="C20764">
        <f t="shared" si="324"/>
        <v>0.450252388</v>
      </c>
      <c r="D20764">
        <v>0.42256065499352347</v>
      </c>
      <c r="G20764">
        <v>-0.450252388</v>
      </c>
    </row>
    <row r="20765" spans="1:7" x14ac:dyDescent="0.2">
      <c r="A20765">
        <v>20762.998399999982</v>
      </c>
      <c r="B20765">
        <v>3.6294986850000002</v>
      </c>
      <c r="C20765">
        <f t="shared" si="324"/>
        <v>0.450252388</v>
      </c>
      <c r="D20765">
        <v>0.42253287831225389</v>
      </c>
      <c r="G20765">
        <v>-0.450252388</v>
      </c>
    </row>
    <row r="20766" spans="1:7" x14ac:dyDescent="0.2">
      <c r="A20766">
        <v>20763.997799999983</v>
      </c>
      <c r="B20766">
        <v>3.6294986850000002</v>
      </c>
      <c r="C20766">
        <f t="shared" si="324"/>
        <v>0.45090304199999998</v>
      </c>
      <c r="D20766">
        <v>0.42250502530767786</v>
      </c>
      <c r="G20766">
        <v>-0.45090304199999998</v>
      </c>
    </row>
    <row r="20767" spans="1:7" x14ac:dyDescent="0.2">
      <c r="A20767">
        <v>20764.998499999987</v>
      </c>
      <c r="B20767">
        <v>3.6294986850000002</v>
      </c>
      <c r="C20767">
        <f t="shared" si="324"/>
        <v>0.450252388</v>
      </c>
      <c r="D20767">
        <v>0.4224772541850792</v>
      </c>
      <c r="G20767">
        <v>-0.450252388</v>
      </c>
    </row>
    <row r="20768" spans="1:7" x14ac:dyDescent="0.2">
      <c r="A20768">
        <v>20765.997700000007</v>
      </c>
      <c r="B20768">
        <v>3.6294986850000002</v>
      </c>
      <c r="C20768">
        <f t="shared" si="324"/>
        <v>0.45090304199999998</v>
      </c>
      <c r="D20768">
        <v>0.42244940674720766</v>
      </c>
      <c r="G20768">
        <v>-0.45090304199999998</v>
      </c>
    </row>
    <row r="20769" spans="1:7" x14ac:dyDescent="0.2">
      <c r="A20769">
        <v>20766.998200000002</v>
      </c>
      <c r="B20769">
        <v>3.6294986850000002</v>
      </c>
      <c r="C20769">
        <f t="shared" si="324"/>
        <v>0.45090304199999998</v>
      </c>
      <c r="D20769">
        <v>0.42242156765939287</v>
      </c>
      <c r="G20769">
        <v>-0.45090304199999998</v>
      </c>
    </row>
    <row r="20770" spans="1:7" x14ac:dyDescent="0.2">
      <c r="A20770">
        <v>20767.998399999982</v>
      </c>
      <c r="B20770">
        <v>3.6294986850000002</v>
      </c>
      <c r="C20770">
        <f t="shared" si="324"/>
        <v>0.45090304199999998</v>
      </c>
      <c r="D20770">
        <v>0.42239375083839442</v>
      </c>
      <c r="G20770">
        <v>-0.45090304199999998</v>
      </c>
    </row>
    <row r="20771" spans="1:7" x14ac:dyDescent="0.2">
      <c r="A20771">
        <v>20768.997799999983</v>
      </c>
      <c r="B20771">
        <v>3.629306922</v>
      </c>
      <c r="C20771">
        <f t="shared" si="324"/>
        <v>0.450252388</v>
      </c>
      <c r="D20771">
        <v>0.42236594914310288</v>
      </c>
      <c r="G20771">
        <v>-0.450252388</v>
      </c>
    </row>
    <row r="20772" spans="1:7" x14ac:dyDescent="0.2">
      <c r="A20772">
        <v>20769.998099999997</v>
      </c>
      <c r="B20772">
        <v>3.6294986850000002</v>
      </c>
      <c r="C20772">
        <f t="shared" si="324"/>
        <v>0.450252388</v>
      </c>
      <c r="D20772">
        <v>0.42233816690316156</v>
      </c>
      <c r="G20772">
        <v>-0.450252388</v>
      </c>
    </row>
    <row r="20773" spans="1:7" x14ac:dyDescent="0.2">
      <c r="A20773">
        <v>20770.997700000007</v>
      </c>
      <c r="B20773">
        <v>3.6294986850000002</v>
      </c>
      <c r="C20773">
        <f t="shared" si="324"/>
        <v>0.450252388</v>
      </c>
      <c r="D20773">
        <v>0.42231035964919911</v>
      </c>
      <c r="G20773">
        <v>-0.450252388</v>
      </c>
    </row>
    <row r="20774" spans="1:7" x14ac:dyDescent="0.2">
      <c r="A20774">
        <v>20771.998200000002</v>
      </c>
      <c r="B20774">
        <v>3.629306922</v>
      </c>
      <c r="C20774">
        <f t="shared" si="324"/>
        <v>0.45090304199999998</v>
      </c>
      <c r="D20774">
        <v>0.42228253169479246</v>
      </c>
      <c r="G20774">
        <v>-0.45090304199999998</v>
      </c>
    </row>
    <row r="20775" spans="1:7" x14ac:dyDescent="0.2">
      <c r="A20775">
        <v>20772.997999999992</v>
      </c>
      <c r="B20775">
        <v>3.629306922</v>
      </c>
      <c r="C20775">
        <f t="shared" si="324"/>
        <v>0.450252388</v>
      </c>
      <c r="D20775">
        <v>0.42225474667551527</v>
      </c>
      <c r="G20775">
        <v>-0.450252388</v>
      </c>
    </row>
    <row r="20776" spans="1:7" x14ac:dyDescent="0.2">
      <c r="A20776">
        <v>20773.997700000007</v>
      </c>
      <c r="B20776">
        <v>3.629306922</v>
      </c>
      <c r="C20776">
        <f t="shared" si="324"/>
        <v>0.45090304199999998</v>
      </c>
      <c r="D20776">
        <v>0.42222690758770048</v>
      </c>
      <c r="G20776">
        <v>-0.45090304199999998</v>
      </c>
    </row>
    <row r="20777" spans="1:7" x14ac:dyDescent="0.2">
      <c r="A20777">
        <v>20774.997899999988</v>
      </c>
      <c r="B20777">
        <v>3.629306922</v>
      </c>
      <c r="C20777">
        <f t="shared" si="324"/>
        <v>0.450252388</v>
      </c>
      <c r="D20777">
        <v>0.42219909477506634</v>
      </c>
      <c r="G20777">
        <v>-0.450252388</v>
      </c>
    </row>
    <row r="20778" spans="1:7" x14ac:dyDescent="0.2">
      <c r="A20778">
        <v>20775.998599999992</v>
      </c>
      <c r="B20778">
        <v>3.629306922</v>
      </c>
      <c r="C20778">
        <f t="shared" si="324"/>
        <v>0.45090304199999998</v>
      </c>
      <c r="D20778">
        <v>0.42217127517071562</v>
      </c>
      <c r="G20778">
        <v>-0.45090304199999998</v>
      </c>
    </row>
    <row r="20779" spans="1:7" x14ac:dyDescent="0.2">
      <c r="A20779">
        <v>20776.998099999997</v>
      </c>
      <c r="B20779">
        <v>3.6291151589999999</v>
      </c>
      <c r="C20779">
        <f t="shared" si="324"/>
        <v>0.450252388</v>
      </c>
      <c r="D20779">
        <v>0.42214349571011017</v>
      </c>
      <c r="G20779">
        <v>-0.450252388</v>
      </c>
    </row>
    <row r="20780" spans="1:7" x14ac:dyDescent="0.2">
      <c r="A20780">
        <v>20777.997600000002</v>
      </c>
      <c r="B20780">
        <v>3.6291151589999999</v>
      </c>
      <c r="C20780">
        <f t="shared" si="324"/>
        <v>0.450252388</v>
      </c>
      <c r="D20780">
        <v>0.42211568845614772</v>
      </c>
      <c r="G20780">
        <v>-0.450252388</v>
      </c>
    </row>
    <row r="20781" spans="1:7" x14ac:dyDescent="0.2">
      <c r="A20781">
        <v>20778.998099999997</v>
      </c>
      <c r="B20781">
        <v>3.6291151589999999</v>
      </c>
      <c r="C20781">
        <f t="shared" si="324"/>
        <v>0.45090304199999998</v>
      </c>
      <c r="D20781">
        <v>0.4220878493683321</v>
      </c>
      <c r="G20781">
        <v>-0.45090304199999998</v>
      </c>
    </row>
    <row r="20782" spans="1:7" x14ac:dyDescent="0.2">
      <c r="A20782">
        <v>20779.998300000007</v>
      </c>
      <c r="B20782">
        <v>3.6291151589999999</v>
      </c>
      <c r="C20782">
        <f t="shared" si="324"/>
        <v>0.45090304199999998</v>
      </c>
      <c r="D20782">
        <v>0.42206002141392546</v>
      </c>
      <c r="G20782">
        <v>-0.45090304199999998</v>
      </c>
    </row>
    <row r="20783" spans="1:7" x14ac:dyDescent="0.2">
      <c r="A20783">
        <v>20780.998099999997</v>
      </c>
      <c r="B20783">
        <v>3.6291151589999999</v>
      </c>
      <c r="C20783">
        <f t="shared" si="324"/>
        <v>0.45090304199999998</v>
      </c>
      <c r="D20783">
        <v>0.4220321906761666</v>
      </c>
      <c r="G20783">
        <v>-0.45090304199999998</v>
      </c>
    </row>
    <row r="20784" spans="1:7" x14ac:dyDescent="0.2">
      <c r="A20784">
        <v>20781.997999999992</v>
      </c>
      <c r="B20784">
        <v>3.6291151589999999</v>
      </c>
      <c r="C20784">
        <f t="shared" si="324"/>
        <v>0.45090304199999998</v>
      </c>
      <c r="D20784">
        <v>0.42200435993840774</v>
      </c>
      <c r="G20784">
        <v>-0.45090304199999998</v>
      </c>
    </row>
    <row r="20785" spans="1:7" x14ac:dyDescent="0.2">
      <c r="A20785">
        <v>20782.997899999988</v>
      </c>
      <c r="B20785">
        <v>3.6291151589999999</v>
      </c>
      <c r="C20785">
        <f t="shared" si="324"/>
        <v>0.450252388</v>
      </c>
      <c r="D20785">
        <v>0.42197656380178794</v>
      </c>
      <c r="G20785">
        <v>-0.450252388</v>
      </c>
    </row>
    <row r="20786" spans="1:7" x14ac:dyDescent="0.2">
      <c r="A20786">
        <v>20783.997999999992</v>
      </c>
      <c r="B20786">
        <v>3.6289233959999998</v>
      </c>
      <c r="C20786">
        <f t="shared" si="324"/>
        <v>0.450252388</v>
      </c>
      <c r="D20786">
        <v>0.42194876488583227</v>
      </c>
      <c r="G20786">
        <v>-0.450252388</v>
      </c>
    </row>
    <row r="20787" spans="1:7" x14ac:dyDescent="0.2">
      <c r="A20787">
        <v>20784.998200000002</v>
      </c>
      <c r="B20787">
        <v>3.6291151589999999</v>
      </c>
      <c r="C20787">
        <f t="shared" si="324"/>
        <v>0.45090304199999998</v>
      </c>
      <c r="D20787">
        <v>0.4219209397147779</v>
      </c>
      <c r="G20787">
        <v>-0.45090304199999998</v>
      </c>
    </row>
    <row r="20788" spans="1:7" x14ac:dyDescent="0.2">
      <c r="A20788">
        <v>20785.997899999988</v>
      </c>
      <c r="B20788">
        <v>3.6291151589999999</v>
      </c>
      <c r="C20788">
        <f t="shared" si="324"/>
        <v>0.45090304199999998</v>
      </c>
      <c r="D20788">
        <v>0.42189309784361007</v>
      </c>
      <c r="G20788">
        <v>-0.45090304199999998</v>
      </c>
    </row>
    <row r="20789" spans="1:7" x14ac:dyDescent="0.2">
      <c r="A20789">
        <v>20786.998200000002</v>
      </c>
      <c r="B20789">
        <v>3.6289233959999998</v>
      </c>
      <c r="C20789">
        <f t="shared" si="324"/>
        <v>0.450252388</v>
      </c>
      <c r="D20789">
        <v>0.4218653128243337</v>
      </c>
      <c r="G20789">
        <v>-0.450252388</v>
      </c>
    </row>
    <row r="20790" spans="1:7" x14ac:dyDescent="0.2">
      <c r="A20790">
        <v>20787.997899999988</v>
      </c>
      <c r="B20790">
        <v>3.6289233959999998</v>
      </c>
      <c r="C20790">
        <f t="shared" si="324"/>
        <v>0.45090304199999998</v>
      </c>
      <c r="D20790">
        <v>0.42183747651987036</v>
      </c>
      <c r="G20790">
        <v>-0.45090304199999998</v>
      </c>
    </row>
    <row r="20791" spans="1:7" x14ac:dyDescent="0.2">
      <c r="A20791">
        <v>20788.997999999992</v>
      </c>
      <c r="B20791">
        <v>3.6289233959999998</v>
      </c>
      <c r="C20791">
        <f t="shared" si="324"/>
        <v>0.450252388</v>
      </c>
      <c r="D20791">
        <v>0.42180969150059316</v>
      </c>
      <c r="G20791">
        <v>-0.450252388</v>
      </c>
    </row>
    <row r="20792" spans="1:7" x14ac:dyDescent="0.2">
      <c r="A20792">
        <v>20789.997700000007</v>
      </c>
      <c r="B20792">
        <v>3.6289233959999998</v>
      </c>
      <c r="C20792">
        <f t="shared" si="324"/>
        <v>0.45090304199999998</v>
      </c>
      <c r="D20792">
        <v>0.42178184962942611</v>
      </c>
      <c r="G20792">
        <v>-0.45090304199999998</v>
      </c>
    </row>
    <row r="20793" spans="1:7" x14ac:dyDescent="0.2">
      <c r="A20793">
        <v>20790.997999999992</v>
      </c>
      <c r="B20793">
        <v>3.6289233959999998</v>
      </c>
      <c r="C20793">
        <f t="shared" si="324"/>
        <v>0.450252388</v>
      </c>
      <c r="D20793">
        <v>0.42175406461014892</v>
      </c>
      <c r="G20793">
        <v>-0.450252388</v>
      </c>
    </row>
    <row r="20794" spans="1:7" x14ac:dyDescent="0.2">
      <c r="A20794">
        <v>20791.997700000007</v>
      </c>
      <c r="B20794">
        <v>3.6289233959999998</v>
      </c>
      <c r="C20794">
        <f t="shared" si="324"/>
        <v>0.450252388</v>
      </c>
      <c r="D20794">
        <v>0.4217262684735299</v>
      </c>
      <c r="G20794">
        <v>-0.450252388</v>
      </c>
    </row>
    <row r="20795" spans="1:7" x14ac:dyDescent="0.2">
      <c r="A20795">
        <v>20792.997799999983</v>
      </c>
      <c r="B20795">
        <v>3.6289233959999998</v>
      </c>
      <c r="C20795">
        <f t="shared" si="324"/>
        <v>0.45090304199999998</v>
      </c>
      <c r="D20795">
        <v>0.42169843216906655</v>
      </c>
      <c r="G20795">
        <v>-0.45090304199999998</v>
      </c>
    </row>
    <row r="20796" spans="1:7" x14ac:dyDescent="0.2">
      <c r="A20796">
        <v>20793.997899999988</v>
      </c>
      <c r="B20796">
        <v>3.6289233959999998</v>
      </c>
      <c r="C20796">
        <f t="shared" si="324"/>
        <v>0.450252388</v>
      </c>
      <c r="D20796">
        <v>0.42167063881178257</v>
      </c>
      <c r="G20796">
        <v>-0.450252388</v>
      </c>
    </row>
    <row r="20797" spans="1:7" x14ac:dyDescent="0.2">
      <c r="A20797">
        <v>20794.997899999988</v>
      </c>
      <c r="B20797">
        <v>3.6287316330000001</v>
      </c>
      <c r="C20797">
        <f t="shared" si="324"/>
        <v>0.450252388</v>
      </c>
      <c r="D20797">
        <v>0.42164284545449859</v>
      </c>
      <c r="G20797">
        <v>-0.450252388</v>
      </c>
    </row>
    <row r="20798" spans="1:7" x14ac:dyDescent="0.2">
      <c r="A20798">
        <v>20795.997899999988</v>
      </c>
      <c r="B20798">
        <v>3.6287316330000001</v>
      </c>
      <c r="C20798">
        <f t="shared" si="324"/>
        <v>0.450252388</v>
      </c>
      <c r="D20798">
        <v>0.4216150493178788</v>
      </c>
      <c r="G20798">
        <v>-0.450252388</v>
      </c>
    </row>
    <row r="20799" spans="1:7" x14ac:dyDescent="0.2">
      <c r="A20799">
        <v>20796.997999999992</v>
      </c>
      <c r="B20799">
        <v>3.6287316330000001</v>
      </c>
      <c r="C20799">
        <f t="shared" si="324"/>
        <v>0.450252388</v>
      </c>
      <c r="D20799">
        <v>0.42158725596059482</v>
      </c>
      <c r="G20799">
        <v>-0.450252388</v>
      </c>
    </row>
    <row r="20800" spans="1:7" x14ac:dyDescent="0.2">
      <c r="A20800">
        <v>20797.997999999992</v>
      </c>
      <c r="B20800">
        <v>3.6287316330000001</v>
      </c>
      <c r="C20800">
        <f t="shared" si="324"/>
        <v>0.45090304199999998</v>
      </c>
      <c r="D20800">
        <v>0.42155940295601879</v>
      </c>
      <c r="G20800">
        <v>-0.45090304199999998</v>
      </c>
    </row>
    <row r="20801" spans="1:7" x14ac:dyDescent="0.2">
      <c r="A20801">
        <v>20798.998699999996</v>
      </c>
      <c r="B20801">
        <v>3.6287316330000001</v>
      </c>
      <c r="C20801">
        <f t="shared" si="324"/>
        <v>0.450252388</v>
      </c>
      <c r="D20801">
        <v>0.42153163461275678</v>
      </c>
      <c r="G20801">
        <v>-0.450252388</v>
      </c>
    </row>
    <row r="20802" spans="1:7" x14ac:dyDescent="0.2">
      <c r="A20802">
        <v>20799.997799999983</v>
      </c>
      <c r="B20802">
        <v>3.6287316330000001</v>
      </c>
      <c r="C20802">
        <f t="shared" si="324"/>
        <v>0.45090304199999998</v>
      </c>
      <c r="D20802">
        <v>0.42150380387499709</v>
      </c>
      <c r="G20802">
        <v>-0.45090304199999998</v>
      </c>
    </row>
    <row r="20803" spans="1:7" x14ac:dyDescent="0.2">
      <c r="A20803">
        <v>20800.997700000007</v>
      </c>
      <c r="B20803">
        <v>3.62853987</v>
      </c>
      <c r="C20803">
        <f t="shared" ref="C20803:C20866" si="325">$F$2*G20803</f>
        <v>0.45090304199999998</v>
      </c>
      <c r="D20803">
        <v>0.42147595922047781</v>
      </c>
      <c r="G20803">
        <v>-0.45090304199999998</v>
      </c>
    </row>
    <row r="20804" spans="1:7" x14ac:dyDescent="0.2">
      <c r="A20804">
        <v>20801.998099999997</v>
      </c>
      <c r="B20804">
        <v>3.62853987</v>
      </c>
      <c r="C20804">
        <f t="shared" si="325"/>
        <v>0.450252388</v>
      </c>
      <c r="D20804">
        <v>0.42144817420120145</v>
      </c>
      <c r="G20804">
        <v>-0.450252388</v>
      </c>
    </row>
    <row r="20805" spans="1:7" x14ac:dyDescent="0.2">
      <c r="A20805">
        <v>20802.997799999983</v>
      </c>
      <c r="B20805">
        <v>3.62853987</v>
      </c>
      <c r="C20805">
        <f t="shared" si="325"/>
        <v>0.450252388</v>
      </c>
      <c r="D20805">
        <v>0.42142037806458166</v>
      </c>
      <c r="G20805">
        <v>-0.450252388</v>
      </c>
    </row>
    <row r="20806" spans="1:7" x14ac:dyDescent="0.2">
      <c r="A20806">
        <v>20803.997899999988</v>
      </c>
      <c r="B20806">
        <v>3.62853987</v>
      </c>
      <c r="C20806">
        <f t="shared" si="325"/>
        <v>0.45090304199999998</v>
      </c>
      <c r="D20806">
        <v>0.42139254454347053</v>
      </c>
      <c r="G20806">
        <v>-0.45090304199999998</v>
      </c>
    </row>
    <row r="20807" spans="1:7" x14ac:dyDescent="0.2">
      <c r="A20807">
        <v>20804.997899999988</v>
      </c>
      <c r="B20807">
        <v>3.62853987</v>
      </c>
      <c r="C20807">
        <f t="shared" si="325"/>
        <v>0.450252388</v>
      </c>
      <c r="D20807">
        <v>0.42136474562751486</v>
      </c>
      <c r="G20807">
        <v>-0.450252388</v>
      </c>
    </row>
    <row r="20808" spans="1:7" x14ac:dyDescent="0.2">
      <c r="A20808">
        <v>20805.998099999997</v>
      </c>
      <c r="B20808">
        <v>3.6283481069999999</v>
      </c>
      <c r="C20808">
        <f t="shared" si="325"/>
        <v>0.450252388</v>
      </c>
      <c r="D20808">
        <v>0.42133696338757354</v>
      </c>
      <c r="G20808">
        <v>-0.450252388</v>
      </c>
    </row>
    <row r="20809" spans="1:7" x14ac:dyDescent="0.2">
      <c r="A20809">
        <v>20806.997700000007</v>
      </c>
      <c r="B20809">
        <v>3.6283481069999999</v>
      </c>
      <c r="C20809">
        <f t="shared" si="325"/>
        <v>0.45090304199999998</v>
      </c>
      <c r="D20809">
        <v>0.42130911873305427</v>
      </c>
      <c r="G20809">
        <v>-0.45090304199999998</v>
      </c>
    </row>
    <row r="20810" spans="1:7" x14ac:dyDescent="0.2">
      <c r="A20810">
        <v>20807.998099999997</v>
      </c>
      <c r="B20810">
        <v>3.6283481069999999</v>
      </c>
      <c r="C20810">
        <f t="shared" si="325"/>
        <v>0.450252388</v>
      </c>
      <c r="D20810">
        <v>0.42128132815510616</v>
      </c>
      <c r="G20810">
        <v>-0.450252388</v>
      </c>
    </row>
    <row r="20811" spans="1:7" x14ac:dyDescent="0.2">
      <c r="A20811">
        <v>20808.997999999992</v>
      </c>
      <c r="B20811">
        <v>3.6283481069999999</v>
      </c>
      <c r="C20811">
        <f t="shared" si="325"/>
        <v>0.45090304199999998</v>
      </c>
      <c r="D20811">
        <v>0.42125349463399503</v>
      </c>
      <c r="G20811">
        <v>-0.45090304199999998</v>
      </c>
    </row>
    <row r="20812" spans="1:7" x14ac:dyDescent="0.2">
      <c r="A20812">
        <v>20809.997999999992</v>
      </c>
      <c r="B20812">
        <v>3.6283481069999999</v>
      </c>
      <c r="C20812">
        <f t="shared" si="325"/>
        <v>0.450252388</v>
      </c>
      <c r="D20812">
        <v>0.42122569015936845</v>
      </c>
      <c r="G20812">
        <v>-0.450252388</v>
      </c>
    </row>
    <row r="20813" spans="1:7" x14ac:dyDescent="0.2">
      <c r="A20813">
        <v>20810.998399999982</v>
      </c>
      <c r="B20813">
        <v>3.6283481069999999</v>
      </c>
      <c r="C20813">
        <f t="shared" si="325"/>
        <v>0.450252388</v>
      </c>
      <c r="D20813">
        <v>0.421197910698763</v>
      </c>
      <c r="G20813">
        <v>-0.450252388</v>
      </c>
    </row>
    <row r="20814" spans="1:7" x14ac:dyDescent="0.2">
      <c r="A20814">
        <v>20811.997899999988</v>
      </c>
      <c r="B20814">
        <v>3.6283481069999999</v>
      </c>
      <c r="C20814">
        <f t="shared" si="325"/>
        <v>0.45090304199999998</v>
      </c>
      <c r="D20814">
        <v>0.42117007996100414</v>
      </c>
      <c r="G20814">
        <v>-0.45090304199999998</v>
      </c>
    </row>
    <row r="20815" spans="1:7" x14ac:dyDescent="0.2">
      <c r="A20815">
        <v>20812.997799999983</v>
      </c>
      <c r="B20815">
        <v>3.6283481069999999</v>
      </c>
      <c r="C20815">
        <f t="shared" si="325"/>
        <v>0.45090304199999998</v>
      </c>
      <c r="D20815">
        <v>0.42114224365654079</v>
      </c>
      <c r="G20815">
        <v>-0.45090304199999998</v>
      </c>
    </row>
    <row r="20816" spans="1:7" x14ac:dyDescent="0.2">
      <c r="A20816">
        <v>20813.997899999988</v>
      </c>
      <c r="B20816">
        <v>3.6281563440000002</v>
      </c>
      <c r="C20816">
        <f t="shared" si="325"/>
        <v>0.450252388</v>
      </c>
      <c r="D20816">
        <v>0.42111444474058513</v>
      </c>
      <c r="G20816">
        <v>-0.450252388</v>
      </c>
    </row>
    <row r="20817" spans="1:7" x14ac:dyDescent="0.2">
      <c r="A20817">
        <v>20814.998099999997</v>
      </c>
      <c r="B20817">
        <v>3.6283481069999999</v>
      </c>
      <c r="C20817">
        <f t="shared" si="325"/>
        <v>0.450252388</v>
      </c>
      <c r="D20817">
        <v>0.42108666527997968</v>
      </c>
      <c r="G20817">
        <v>-0.450252388</v>
      </c>
    </row>
    <row r="20818" spans="1:7" x14ac:dyDescent="0.2">
      <c r="A20818">
        <v>20815.997600000002</v>
      </c>
      <c r="B20818">
        <v>3.6281563440000002</v>
      </c>
      <c r="C20818">
        <f t="shared" si="325"/>
        <v>0.450252388</v>
      </c>
      <c r="D20818">
        <v>0.42105887470203157</v>
      </c>
      <c r="G20818">
        <v>-0.450252388</v>
      </c>
    </row>
    <row r="20819" spans="1:7" x14ac:dyDescent="0.2">
      <c r="A20819">
        <v>20816.997499999998</v>
      </c>
      <c r="B20819">
        <v>3.6281563440000002</v>
      </c>
      <c r="C20819">
        <f t="shared" si="325"/>
        <v>0.45090304199999998</v>
      </c>
      <c r="D20819">
        <v>0.42103102448080781</v>
      </c>
      <c r="G20819">
        <v>-0.45090304199999998</v>
      </c>
    </row>
    <row r="20820" spans="1:7" x14ac:dyDescent="0.2">
      <c r="A20820">
        <v>20817.998099999997</v>
      </c>
      <c r="B20820">
        <v>3.6281563440000002</v>
      </c>
      <c r="C20820">
        <f t="shared" si="325"/>
        <v>0.45090304199999998</v>
      </c>
      <c r="D20820">
        <v>0.42100319652640117</v>
      </c>
      <c r="G20820">
        <v>-0.45090304199999998</v>
      </c>
    </row>
    <row r="20821" spans="1:7" x14ac:dyDescent="0.2">
      <c r="A20821">
        <v>20818.997899999988</v>
      </c>
      <c r="B20821">
        <v>3.6281563440000002</v>
      </c>
      <c r="C20821">
        <f t="shared" si="325"/>
        <v>0.45090304199999998</v>
      </c>
      <c r="D20821">
        <v>0.42097535743858555</v>
      </c>
      <c r="G20821">
        <v>-0.45090304199999998</v>
      </c>
    </row>
    <row r="20822" spans="1:7" x14ac:dyDescent="0.2">
      <c r="A20822">
        <v>20819.998099999997</v>
      </c>
      <c r="B20822">
        <v>3.6281563440000002</v>
      </c>
      <c r="C20822">
        <f t="shared" si="325"/>
        <v>0.450252388</v>
      </c>
      <c r="D20822">
        <v>0.4209475779779801</v>
      </c>
      <c r="G20822">
        <v>-0.450252388</v>
      </c>
    </row>
    <row r="20823" spans="1:7" x14ac:dyDescent="0.2">
      <c r="A20823">
        <v>20820.997600000002</v>
      </c>
      <c r="B20823">
        <v>3.6281563440000002</v>
      </c>
      <c r="C20823">
        <f t="shared" si="325"/>
        <v>0.450252388</v>
      </c>
      <c r="D20823">
        <v>0.42091977906202527</v>
      </c>
      <c r="G20823">
        <v>-0.450252388</v>
      </c>
    </row>
    <row r="20824" spans="1:7" x14ac:dyDescent="0.2">
      <c r="A20824">
        <v>20821.997799999983</v>
      </c>
      <c r="B20824">
        <v>3.6281563440000002</v>
      </c>
      <c r="C20824">
        <f t="shared" si="325"/>
        <v>0.450252388</v>
      </c>
      <c r="D20824">
        <v>0.4208919801460696</v>
      </c>
      <c r="G20824">
        <v>-0.450252388</v>
      </c>
    </row>
    <row r="20825" spans="1:7" x14ac:dyDescent="0.2">
      <c r="A20825">
        <v>20822.997999999992</v>
      </c>
      <c r="B20825">
        <v>3.6279645810000001</v>
      </c>
      <c r="C20825">
        <f t="shared" si="325"/>
        <v>0.450252388</v>
      </c>
      <c r="D20825">
        <v>0.42086418678878562</v>
      </c>
      <c r="G20825">
        <v>-0.450252388</v>
      </c>
    </row>
    <row r="20826" spans="1:7" x14ac:dyDescent="0.2">
      <c r="A20826">
        <v>20823.997999999992</v>
      </c>
      <c r="B20826">
        <v>3.6279645810000001</v>
      </c>
      <c r="C20826">
        <f t="shared" si="325"/>
        <v>0.45090304199999998</v>
      </c>
      <c r="D20826">
        <v>0.42083635883437898</v>
      </c>
      <c r="G20826">
        <v>-0.45090304199999998</v>
      </c>
    </row>
    <row r="20827" spans="1:7" x14ac:dyDescent="0.2">
      <c r="A20827">
        <v>20824.997799999983</v>
      </c>
      <c r="B20827">
        <v>3.6279645810000001</v>
      </c>
      <c r="C20827">
        <f t="shared" si="325"/>
        <v>0.450252388</v>
      </c>
      <c r="D20827">
        <v>0.42080856269775918</v>
      </c>
      <c r="G20827">
        <v>-0.450252388</v>
      </c>
    </row>
    <row r="20828" spans="1:7" x14ac:dyDescent="0.2">
      <c r="A20828">
        <v>20825.997899999988</v>
      </c>
      <c r="B20828">
        <v>3.6279645810000001</v>
      </c>
      <c r="C20828">
        <f t="shared" si="325"/>
        <v>0.450252388</v>
      </c>
      <c r="D20828">
        <v>0.4207807693404752</v>
      </c>
      <c r="G20828">
        <v>-0.450252388</v>
      </c>
    </row>
    <row r="20829" spans="1:7" x14ac:dyDescent="0.2">
      <c r="A20829">
        <v>20826.997899999988</v>
      </c>
      <c r="B20829">
        <v>3.6279645810000001</v>
      </c>
      <c r="C20829">
        <f t="shared" si="325"/>
        <v>0.450252388</v>
      </c>
      <c r="D20829">
        <v>0.42075295930717688</v>
      </c>
      <c r="G20829">
        <v>-0.450252388</v>
      </c>
    </row>
    <row r="20830" spans="1:7" x14ac:dyDescent="0.2">
      <c r="A20830">
        <v>20827.998499999987</v>
      </c>
      <c r="B20830">
        <v>3.6279645810000001</v>
      </c>
      <c r="C20830">
        <f t="shared" si="325"/>
        <v>0.450252388</v>
      </c>
      <c r="D20830">
        <v>0.42072518540524312</v>
      </c>
      <c r="G20830">
        <v>-0.450252388</v>
      </c>
    </row>
    <row r="20831" spans="1:7" x14ac:dyDescent="0.2">
      <c r="A20831">
        <v>20828.997799999983</v>
      </c>
      <c r="B20831">
        <v>3.6279645810000001</v>
      </c>
      <c r="C20831">
        <f t="shared" si="325"/>
        <v>0.45090304199999998</v>
      </c>
      <c r="D20831">
        <v>0.4206973574508357</v>
      </c>
      <c r="G20831">
        <v>-0.45090304199999998</v>
      </c>
    </row>
    <row r="20832" spans="1:7" x14ac:dyDescent="0.2">
      <c r="A20832">
        <v>20829.997600000002</v>
      </c>
      <c r="B20832">
        <v>3.6279645810000001</v>
      </c>
      <c r="C20832">
        <f t="shared" si="325"/>
        <v>0.450252388</v>
      </c>
      <c r="D20832">
        <v>0.42066955575554499</v>
      </c>
      <c r="G20832">
        <v>-0.450252388</v>
      </c>
    </row>
    <row r="20833" spans="1:7" x14ac:dyDescent="0.2">
      <c r="A20833">
        <v>20830.997899999988</v>
      </c>
      <c r="B20833">
        <v>3.627772818</v>
      </c>
      <c r="C20833">
        <f t="shared" si="325"/>
        <v>0.45090304199999998</v>
      </c>
      <c r="D20833">
        <v>0.42064171666772937</v>
      </c>
      <c r="G20833">
        <v>-0.45090304199999998</v>
      </c>
    </row>
    <row r="20834" spans="1:7" x14ac:dyDescent="0.2">
      <c r="A20834">
        <v>20831.998099999997</v>
      </c>
      <c r="B20834">
        <v>3.627772818</v>
      </c>
      <c r="C20834">
        <f t="shared" si="325"/>
        <v>0.450252388</v>
      </c>
      <c r="D20834">
        <v>0.42061393164845301</v>
      </c>
      <c r="G20834">
        <v>-0.450252388</v>
      </c>
    </row>
    <row r="20835" spans="1:7" x14ac:dyDescent="0.2">
      <c r="A20835">
        <v>20832.997799999983</v>
      </c>
      <c r="B20835">
        <v>3.627772818</v>
      </c>
      <c r="C20835">
        <f t="shared" si="325"/>
        <v>0.450252388</v>
      </c>
      <c r="D20835">
        <v>0.42058613551183321</v>
      </c>
      <c r="G20835">
        <v>-0.450252388</v>
      </c>
    </row>
    <row r="20836" spans="1:7" x14ac:dyDescent="0.2">
      <c r="A20836">
        <v>20833.997899999988</v>
      </c>
      <c r="B20836">
        <v>3.627772818</v>
      </c>
      <c r="C20836">
        <f t="shared" si="325"/>
        <v>0.45090304199999998</v>
      </c>
      <c r="D20836">
        <v>0.4205582964240176</v>
      </c>
      <c r="G20836">
        <v>-0.45090304199999998</v>
      </c>
    </row>
    <row r="20837" spans="1:7" x14ac:dyDescent="0.2">
      <c r="A20837">
        <v>20834.998099999997</v>
      </c>
      <c r="B20837">
        <v>3.627772818</v>
      </c>
      <c r="C20837">
        <f t="shared" si="325"/>
        <v>0.45090304199999998</v>
      </c>
      <c r="D20837">
        <v>0.42053045733620198</v>
      </c>
      <c r="G20837">
        <v>-0.45090304199999998</v>
      </c>
    </row>
    <row r="20838" spans="1:7" x14ac:dyDescent="0.2">
      <c r="A20838">
        <v>20835.998300000007</v>
      </c>
      <c r="B20838">
        <v>3.627772818</v>
      </c>
      <c r="C20838">
        <f t="shared" si="325"/>
        <v>0.45090304199999998</v>
      </c>
      <c r="D20838">
        <v>0.42050264051520353</v>
      </c>
      <c r="G20838">
        <v>-0.45090304199999998</v>
      </c>
    </row>
    <row r="20839" spans="1:7" x14ac:dyDescent="0.2">
      <c r="A20839">
        <v>20836.997700000007</v>
      </c>
      <c r="B20839">
        <v>3.6275810549999998</v>
      </c>
      <c r="C20839">
        <f t="shared" si="325"/>
        <v>0.450252388</v>
      </c>
      <c r="D20839">
        <v>0.42047483604057695</v>
      </c>
      <c r="G20839">
        <v>-0.450252388</v>
      </c>
    </row>
    <row r="20840" spans="1:7" x14ac:dyDescent="0.2">
      <c r="A20840">
        <v>20837.998099999997</v>
      </c>
      <c r="B20840">
        <v>3.627772818</v>
      </c>
      <c r="C20840">
        <f t="shared" si="325"/>
        <v>0.45090304199999998</v>
      </c>
      <c r="D20840">
        <v>0.42044699416940989</v>
      </c>
      <c r="G20840">
        <v>-0.45090304199999998</v>
      </c>
    </row>
    <row r="20841" spans="1:7" x14ac:dyDescent="0.2">
      <c r="A20841">
        <v>20838.998399999982</v>
      </c>
      <c r="B20841">
        <v>3.627772818</v>
      </c>
      <c r="C20841">
        <f t="shared" si="325"/>
        <v>0.450252388</v>
      </c>
      <c r="D20841">
        <v>0.4204192091501327</v>
      </c>
      <c r="G20841">
        <v>-0.450252388</v>
      </c>
    </row>
    <row r="20842" spans="1:7" x14ac:dyDescent="0.2">
      <c r="A20842">
        <v>20839.998099999997</v>
      </c>
      <c r="B20842">
        <v>3.6275810549999998</v>
      </c>
      <c r="C20842">
        <f t="shared" si="325"/>
        <v>0.45090304199999998</v>
      </c>
      <c r="D20842">
        <v>0.42039138676242976</v>
      </c>
      <c r="G20842">
        <v>-0.45090304199999998</v>
      </c>
    </row>
    <row r="20843" spans="1:7" x14ac:dyDescent="0.2">
      <c r="A20843">
        <v>20840.997700000007</v>
      </c>
      <c r="B20843">
        <v>3.6275810549999998</v>
      </c>
      <c r="C20843">
        <f t="shared" si="325"/>
        <v>0.45090304199999998</v>
      </c>
      <c r="D20843">
        <v>0.42036355880802312</v>
      </c>
      <c r="G20843">
        <v>-0.45090304199999998</v>
      </c>
    </row>
    <row r="20844" spans="1:7" x14ac:dyDescent="0.2">
      <c r="A20844">
        <v>20841.997499999998</v>
      </c>
      <c r="B20844">
        <v>3.6275810549999998</v>
      </c>
      <c r="C20844">
        <f t="shared" si="325"/>
        <v>0.45090304199999998</v>
      </c>
      <c r="D20844">
        <v>0.4203357197202075</v>
      </c>
      <c r="G20844">
        <v>-0.45090304199999998</v>
      </c>
    </row>
    <row r="20845" spans="1:7" x14ac:dyDescent="0.2">
      <c r="A20845">
        <v>20842.997700000007</v>
      </c>
      <c r="B20845">
        <v>3.6275810549999998</v>
      </c>
      <c r="C20845">
        <f t="shared" si="325"/>
        <v>0.45090304199999998</v>
      </c>
      <c r="D20845">
        <v>0.42030788898244864</v>
      </c>
      <c r="G20845">
        <v>-0.45090304199999998</v>
      </c>
    </row>
    <row r="20846" spans="1:7" x14ac:dyDescent="0.2">
      <c r="A20846">
        <v>20843.997600000002</v>
      </c>
      <c r="B20846">
        <v>3.6273892920000002</v>
      </c>
      <c r="C20846">
        <f t="shared" si="325"/>
        <v>0.450252388</v>
      </c>
      <c r="D20846">
        <v>0.42028007061114359</v>
      </c>
      <c r="G20846">
        <v>-0.450252388</v>
      </c>
    </row>
    <row r="20847" spans="1:7" x14ac:dyDescent="0.2">
      <c r="A20847">
        <v>20844.998499999987</v>
      </c>
      <c r="B20847">
        <v>3.6275810549999998</v>
      </c>
      <c r="C20847">
        <f t="shared" si="325"/>
        <v>0.450252388</v>
      </c>
      <c r="D20847">
        <v>0.42025230226788074</v>
      </c>
      <c r="G20847">
        <v>-0.450252388</v>
      </c>
    </row>
    <row r="20848" spans="1:7" x14ac:dyDescent="0.2">
      <c r="A20848">
        <v>20845.997600000002</v>
      </c>
      <c r="B20848">
        <v>3.6275810549999998</v>
      </c>
      <c r="C20848">
        <f t="shared" si="325"/>
        <v>0.45090304199999998</v>
      </c>
      <c r="D20848">
        <v>0.42022444091324884</v>
      </c>
      <c r="G20848">
        <v>-0.45090304199999998</v>
      </c>
    </row>
    <row r="20849" spans="1:7" x14ac:dyDescent="0.2">
      <c r="A20849">
        <v>20846.998599999992</v>
      </c>
      <c r="B20849">
        <v>3.6273892920000002</v>
      </c>
      <c r="C20849">
        <f t="shared" si="325"/>
        <v>0.45090304199999998</v>
      </c>
      <c r="D20849">
        <v>0.42019662409225039</v>
      </c>
      <c r="G20849">
        <v>-0.45090304199999998</v>
      </c>
    </row>
    <row r="20850" spans="1:7" x14ac:dyDescent="0.2">
      <c r="A20850">
        <v>20847.997999999992</v>
      </c>
      <c r="B20850">
        <v>3.6273892920000002</v>
      </c>
      <c r="C20850">
        <f t="shared" si="325"/>
        <v>0.450252388</v>
      </c>
      <c r="D20850">
        <v>0.42016883073496641</v>
      </c>
      <c r="G20850">
        <v>-0.450252388</v>
      </c>
    </row>
    <row r="20851" spans="1:7" x14ac:dyDescent="0.2">
      <c r="A20851">
        <v>20848.997999999992</v>
      </c>
      <c r="B20851">
        <v>3.6273892920000002</v>
      </c>
      <c r="C20851">
        <f t="shared" si="325"/>
        <v>0.45090304199999998</v>
      </c>
      <c r="D20851">
        <v>0.42014100278055977</v>
      </c>
      <c r="G20851">
        <v>-0.45090304199999998</v>
      </c>
    </row>
    <row r="20852" spans="1:7" x14ac:dyDescent="0.2">
      <c r="A20852">
        <v>20849.997799999983</v>
      </c>
      <c r="B20852">
        <v>3.6273892920000002</v>
      </c>
      <c r="C20852">
        <f t="shared" si="325"/>
        <v>0.45090304199999998</v>
      </c>
      <c r="D20852">
        <v>0.42011316925944864</v>
      </c>
      <c r="G20852">
        <v>-0.45090304199999998</v>
      </c>
    </row>
    <row r="20853" spans="1:7" x14ac:dyDescent="0.2">
      <c r="A20853">
        <v>20850.997799999983</v>
      </c>
      <c r="B20853">
        <v>3.6273892920000002</v>
      </c>
      <c r="C20853">
        <f t="shared" si="325"/>
        <v>0.450252388</v>
      </c>
      <c r="D20853">
        <v>0.42008537312282884</v>
      </c>
      <c r="G20853">
        <v>-0.450252388</v>
      </c>
    </row>
    <row r="20854" spans="1:7" x14ac:dyDescent="0.2">
      <c r="A20854">
        <v>20851.997899999988</v>
      </c>
      <c r="B20854">
        <v>3.6273892920000002</v>
      </c>
      <c r="C20854">
        <f t="shared" si="325"/>
        <v>0.450252388</v>
      </c>
      <c r="D20854">
        <v>0.42005758532421578</v>
      </c>
      <c r="G20854">
        <v>-0.450252388</v>
      </c>
    </row>
    <row r="20855" spans="1:7" x14ac:dyDescent="0.2">
      <c r="A20855">
        <v>20852.997700000007</v>
      </c>
      <c r="B20855">
        <v>3.6273892920000002</v>
      </c>
      <c r="C20855">
        <f t="shared" si="325"/>
        <v>0.45090304199999998</v>
      </c>
      <c r="D20855">
        <v>0.42002972675293609</v>
      </c>
      <c r="G20855">
        <v>-0.45090304199999998</v>
      </c>
    </row>
    <row r="20856" spans="1:7" x14ac:dyDescent="0.2">
      <c r="A20856">
        <v>20853.998599999992</v>
      </c>
      <c r="B20856">
        <v>3.627197529</v>
      </c>
      <c r="C20856">
        <f t="shared" si="325"/>
        <v>0.45090304199999998</v>
      </c>
      <c r="D20856">
        <v>0.42000190158188089</v>
      </c>
      <c r="G20856">
        <v>-0.45090304199999998</v>
      </c>
    </row>
    <row r="20857" spans="1:7" x14ac:dyDescent="0.2">
      <c r="A20857">
        <v>20854.998300000007</v>
      </c>
      <c r="B20857">
        <v>3.627197529</v>
      </c>
      <c r="C20857">
        <f t="shared" si="325"/>
        <v>0.45090304199999998</v>
      </c>
      <c r="D20857">
        <v>0.41997407362747424</v>
      </c>
      <c r="G20857">
        <v>-0.45090304199999998</v>
      </c>
    </row>
    <row r="20858" spans="1:7" x14ac:dyDescent="0.2">
      <c r="A20858">
        <v>20855.998099999997</v>
      </c>
      <c r="B20858">
        <v>3.627197529</v>
      </c>
      <c r="C20858">
        <f t="shared" si="325"/>
        <v>0.45090304199999998</v>
      </c>
      <c r="D20858">
        <v>0.41994624288971538</v>
      </c>
      <c r="G20858">
        <v>-0.45090304199999998</v>
      </c>
    </row>
    <row r="20859" spans="1:7" x14ac:dyDescent="0.2">
      <c r="A20859">
        <v>20856.997999999992</v>
      </c>
      <c r="B20859">
        <v>3.627197529</v>
      </c>
      <c r="C20859">
        <f t="shared" si="325"/>
        <v>0.450252388</v>
      </c>
      <c r="D20859">
        <v>0.41991845787043819</v>
      </c>
      <c r="G20859">
        <v>-0.450252388</v>
      </c>
    </row>
    <row r="20860" spans="1:7" x14ac:dyDescent="0.2">
      <c r="A20860">
        <v>20857.997700000007</v>
      </c>
      <c r="B20860">
        <v>3.627197529</v>
      </c>
      <c r="C20860">
        <f t="shared" si="325"/>
        <v>0.450252388</v>
      </c>
      <c r="D20860">
        <v>0.41989066451315421</v>
      </c>
      <c r="G20860">
        <v>-0.450252388</v>
      </c>
    </row>
    <row r="20861" spans="1:7" x14ac:dyDescent="0.2">
      <c r="A20861">
        <v>20858.997700000007</v>
      </c>
      <c r="B20861">
        <v>3.627197529</v>
      </c>
      <c r="C20861">
        <f t="shared" si="325"/>
        <v>0.450252388</v>
      </c>
      <c r="D20861">
        <v>0.4198628628178635</v>
      </c>
      <c r="G20861">
        <v>-0.450252388</v>
      </c>
    </row>
    <row r="20862" spans="1:7" x14ac:dyDescent="0.2">
      <c r="A20862">
        <v>20859.997999999992</v>
      </c>
      <c r="B20862">
        <v>3.6270057659999999</v>
      </c>
      <c r="C20862">
        <f t="shared" si="325"/>
        <v>0.45090304199999998</v>
      </c>
      <c r="D20862">
        <v>0.41983503208010464</v>
      </c>
      <c r="G20862">
        <v>-0.45090304199999998</v>
      </c>
    </row>
    <row r="20863" spans="1:7" x14ac:dyDescent="0.2">
      <c r="A20863">
        <v>20860.997899999988</v>
      </c>
      <c r="B20863">
        <v>3.6270057659999999</v>
      </c>
      <c r="C20863">
        <f t="shared" si="325"/>
        <v>0.45090304199999998</v>
      </c>
      <c r="D20863">
        <v>0.41980719855899351</v>
      </c>
      <c r="G20863">
        <v>-0.45090304199999998</v>
      </c>
    </row>
    <row r="20864" spans="1:7" x14ac:dyDescent="0.2">
      <c r="A20864">
        <v>20861.997899999988</v>
      </c>
      <c r="B20864">
        <v>3.6270057659999999</v>
      </c>
      <c r="C20864">
        <f t="shared" si="325"/>
        <v>0.45090304199999998</v>
      </c>
      <c r="D20864">
        <v>0.41977935668782568</v>
      </c>
      <c r="G20864">
        <v>-0.45090304199999998</v>
      </c>
    </row>
    <row r="20865" spans="1:7" x14ac:dyDescent="0.2">
      <c r="A20865">
        <v>20862.998200000002</v>
      </c>
      <c r="B20865">
        <v>3.6270057659999999</v>
      </c>
      <c r="C20865">
        <f t="shared" si="325"/>
        <v>0.45090304199999998</v>
      </c>
      <c r="D20865">
        <v>0.41975152873341903</v>
      </c>
      <c r="G20865">
        <v>-0.45090304199999998</v>
      </c>
    </row>
    <row r="20866" spans="1:7" x14ac:dyDescent="0.2">
      <c r="A20866">
        <v>20863.997999999992</v>
      </c>
      <c r="B20866">
        <v>3.6270057659999999</v>
      </c>
      <c r="C20866">
        <f t="shared" si="325"/>
        <v>0.450252388</v>
      </c>
      <c r="D20866">
        <v>0.41972372425879245</v>
      </c>
      <c r="G20866">
        <v>-0.450252388</v>
      </c>
    </row>
    <row r="20867" spans="1:7" x14ac:dyDescent="0.2">
      <c r="A20867">
        <v>20864.998399999982</v>
      </c>
      <c r="B20867">
        <v>3.6270057659999999</v>
      </c>
      <c r="C20867">
        <f t="shared" ref="C20867:C20930" si="326">$F$2*G20867</f>
        <v>0.45090304199999998</v>
      </c>
      <c r="D20867">
        <v>0.419695907437794</v>
      </c>
      <c r="G20867">
        <v>-0.45090304199999998</v>
      </c>
    </row>
    <row r="20868" spans="1:7" x14ac:dyDescent="0.2">
      <c r="A20868">
        <v>20865.997799999983</v>
      </c>
      <c r="B20868">
        <v>3.6270057659999999</v>
      </c>
      <c r="C20868">
        <f t="shared" si="326"/>
        <v>0.450252388</v>
      </c>
      <c r="D20868">
        <v>0.41966811685984512</v>
      </c>
      <c r="G20868">
        <v>-0.450252388</v>
      </c>
    </row>
    <row r="20869" spans="1:7" x14ac:dyDescent="0.2">
      <c r="A20869">
        <v>20866.997700000007</v>
      </c>
      <c r="B20869">
        <v>3.6268140029999998</v>
      </c>
      <c r="C20869">
        <f t="shared" si="326"/>
        <v>0.45090304199999998</v>
      </c>
      <c r="D20869">
        <v>0.41964025272186095</v>
      </c>
      <c r="G20869">
        <v>-0.45090304199999998</v>
      </c>
    </row>
    <row r="20870" spans="1:7" x14ac:dyDescent="0.2">
      <c r="A20870">
        <v>20867.998800000001</v>
      </c>
      <c r="B20870">
        <v>3.6268140029999998</v>
      </c>
      <c r="C20870">
        <f t="shared" si="326"/>
        <v>0.450252388</v>
      </c>
      <c r="D20870">
        <v>0.41961248715793481</v>
      </c>
      <c r="G20870">
        <v>-0.450252388</v>
      </c>
    </row>
    <row r="20871" spans="1:7" x14ac:dyDescent="0.2">
      <c r="A20871">
        <v>20868.997799999983</v>
      </c>
      <c r="B20871">
        <v>3.6268140029999998</v>
      </c>
      <c r="C20871">
        <f t="shared" si="326"/>
        <v>0.450252388</v>
      </c>
      <c r="D20871">
        <v>0.41958469657998593</v>
      </c>
      <c r="G20871">
        <v>-0.450252388</v>
      </c>
    </row>
    <row r="20872" spans="1:7" x14ac:dyDescent="0.2">
      <c r="A20872">
        <v>20869.997700000007</v>
      </c>
      <c r="B20872">
        <v>3.6268140029999998</v>
      </c>
      <c r="C20872">
        <f t="shared" si="326"/>
        <v>0.450252388</v>
      </c>
      <c r="D20872">
        <v>0.41955690044336691</v>
      </c>
      <c r="G20872">
        <v>-0.450252388</v>
      </c>
    </row>
    <row r="20873" spans="1:7" x14ac:dyDescent="0.2">
      <c r="A20873">
        <v>20870.997799999983</v>
      </c>
      <c r="B20873">
        <v>3.6268140029999998</v>
      </c>
      <c r="C20873">
        <f t="shared" si="326"/>
        <v>0.450252388</v>
      </c>
      <c r="D20873">
        <v>0.4195290959687395</v>
      </c>
      <c r="G20873">
        <v>-0.450252388</v>
      </c>
    </row>
    <row r="20874" spans="1:7" x14ac:dyDescent="0.2">
      <c r="A20874">
        <v>20871.998200000002</v>
      </c>
      <c r="B20874">
        <v>3.6268140029999998</v>
      </c>
      <c r="C20874">
        <f t="shared" si="326"/>
        <v>0.450252388</v>
      </c>
      <c r="D20874">
        <v>0.41950129149411292</v>
      </c>
      <c r="G20874">
        <v>-0.450252388</v>
      </c>
    </row>
    <row r="20875" spans="1:7" x14ac:dyDescent="0.2">
      <c r="A20875">
        <v>20872.998599999992</v>
      </c>
      <c r="B20875">
        <v>3.6268140029999998</v>
      </c>
      <c r="C20875">
        <f t="shared" si="326"/>
        <v>0.450252388</v>
      </c>
      <c r="D20875">
        <v>0.41947350091616481</v>
      </c>
      <c r="G20875">
        <v>-0.450252388</v>
      </c>
    </row>
    <row r="20876" spans="1:7" x14ac:dyDescent="0.2">
      <c r="A20876">
        <v>20873.998499999987</v>
      </c>
      <c r="B20876">
        <v>3.6266222400000001</v>
      </c>
      <c r="C20876">
        <f t="shared" si="326"/>
        <v>0.45090304199999998</v>
      </c>
      <c r="D20876">
        <v>0.41944566739505368</v>
      </c>
      <c r="G20876">
        <v>-0.45090304199999998</v>
      </c>
    </row>
    <row r="20877" spans="1:7" x14ac:dyDescent="0.2">
      <c r="A20877">
        <v>20874.998499999987</v>
      </c>
      <c r="B20877">
        <v>3.6266222400000001</v>
      </c>
      <c r="C20877">
        <f t="shared" si="326"/>
        <v>0.45090304199999998</v>
      </c>
      <c r="D20877">
        <v>0.41941785335740744</v>
      </c>
      <c r="G20877">
        <v>-0.45090304199999998</v>
      </c>
    </row>
    <row r="20878" spans="1:7" x14ac:dyDescent="0.2">
      <c r="A20878">
        <v>20875.997799999983</v>
      </c>
      <c r="B20878">
        <v>3.6266222400000001</v>
      </c>
      <c r="C20878">
        <f t="shared" si="326"/>
        <v>0.450252388</v>
      </c>
      <c r="D20878">
        <v>0.41939005444145178</v>
      </c>
      <c r="G20878">
        <v>-0.450252388</v>
      </c>
    </row>
    <row r="20879" spans="1:7" x14ac:dyDescent="0.2">
      <c r="A20879">
        <v>20876.997999999992</v>
      </c>
      <c r="B20879">
        <v>3.6266222400000001</v>
      </c>
      <c r="C20879">
        <f t="shared" si="326"/>
        <v>0.450252388</v>
      </c>
      <c r="D20879">
        <v>0.41936226386350367</v>
      </c>
      <c r="G20879">
        <v>-0.450252388</v>
      </c>
    </row>
    <row r="20880" spans="1:7" x14ac:dyDescent="0.2">
      <c r="A20880">
        <v>20877.997899999988</v>
      </c>
      <c r="B20880">
        <v>3.6266222400000001</v>
      </c>
      <c r="C20880">
        <f t="shared" si="326"/>
        <v>0.45090304199999998</v>
      </c>
      <c r="D20880">
        <v>0.41933443590909625</v>
      </c>
      <c r="G20880">
        <v>-0.45090304199999998</v>
      </c>
    </row>
    <row r="20881" spans="1:7" x14ac:dyDescent="0.2">
      <c r="A20881">
        <v>20878.997700000007</v>
      </c>
      <c r="B20881">
        <v>3.6266222400000001</v>
      </c>
      <c r="C20881">
        <f t="shared" si="326"/>
        <v>0.450252388</v>
      </c>
      <c r="D20881">
        <v>0.4193066286551338</v>
      </c>
      <c r="G20881">
        <v>-0.450252388</v>
      </c>
    </row>
    <row r="20882" spans="1:7" x14ac:dyDescent="0.2">
      <c r="A20882">
        <v>20879.998200000002</v>
      </c>
      <c r="B20882">
        <v>3.6266222400000001</v>
      </c>
      <c r="C20882">
        <f t="shared" si="326"/>
        <v>0.45090304199999998</v>
      </c>
      <c r="D20882">
        <v>0.41927880905078307</v>
      </c>
      <c r="G20882">
        <v>-0.45090304199999998</v>
      </c>
    </row>
    <row r="20883" spans="1:7" x14ac:dyDescent="0.2">
      <c r="A20883">
        <v>20880.997700000007</v>
      </c>
      <c r="B20883">
        <v>3.6266222400000001</v>
      </c>
      <c r="C20883">
        <f t="shared" si="326"/>
        <v>0.450252388</v>
      </c>
      <c r="D20883">
        <v>0.41925100735549237</v>
      </c>
      <c r="G20883">
        <v>-0.450252388</v>
      </c>
    </row>
    <row r="20884" spans="1:7" x14ac:dyDescent="0.2">
      <c r="A20884">
        <v>20881.997999999992</v>
      </c>
      <c r="B20884">
        <v>3.626430477</v>
      </c>
      <c r="C20884">
        <f t="shared" si="326"/>
        <v>0.45090304199999998</v>
      </c>
      <c r="D20884">
        <v>0.41922317661773351</v>
      </c>
      <c r="G20884">
        <v>-0.45090304199999998</v>
      </c>
    </row>
    <row r="20885" spans="1:7" x14ac:dyDescent="0.2">
      <c r="A20885">
        <v>20882.997899999988</v>
      </c>
      <c r="B20885">
        <v>3.626430477</v>
      </c>
      <c r="C20885">
        <f t="shared" si="326"/>
        <v>0.45090304199999998</v>
      </c>
      <c r="D20885">
        <v>0.41919532361315748</v>
      </c>
      <c r="G20885">
        <v>-0.45090304199999998</v>
      </c>
    </row>
    <row r="20886" spans="1:7" x14ac:dyDescent="0.2">
      <c r="A20886">
        <v>20883.998599999992</v>
      </c>
      <c r="B20886">
        <v>3.626430477</v>
      </c>
      <c r="C20886">
        <f t="shared" si="326"/>
        <v>0.450252388</v>
      </c>
      <c r="D20886">
        <v>0.4191675469318879</v>
      </c>
      <c r="G20886">
        <v>-0.450252388</v>
      </c>
    </row>
    <row r="20887" spans="1:7" x14ac:dyDescent="0.2">
      <c r="A20887">
        <v>20884.997999999992</v>
      </c>
      <c r="B20887">
        <v>3.626430477</v>
      </c>
      <c r="C20887">
        <f t="shared" si="326"/>
        <v>0.45090304199999998</v>
      </c>
      <c r="D20887">
        <v>0.41913970227736863</v>
      </c>
      <c r="G20887">
        <v>-0.45090304199999998</v>
      </c>
    </row>
    <row r="20888" spans="1:7" x14ac:dyDescent="0.2">
      <c r="A20888">
        <v>20885.998399999982</v>
      </c>
      <c r="B20888">
        <v>3.626430477</v>
      </c>
      <c r="C20888">
        <f t="shared" si="326"/>
        <v>0.45090304199999998</v>
      </c>
      <c r="D20888">
        <v>0.41911188545637018</v>
      </c>
      <c r="G20888">
        <v>-0.45090304199999998</v>
      </c>
    </row>
    <row r="20889" spans="1:7" x14ac:dyDescent="0.2">
      <c r="A20889">
        <v>20886.997799999983</v>
      </c>
      <c r="B20889">
        <v>3.626430477</v>
      </c>
      <c r="C20889">
        <f t="shared" si="326"/>
        <v>0.450252388</v>
      </c>
      <c r="D20889">
        <v>0.41908408376107864</v>
      </c>
      <c r="G20889">
        <v>-0.450252388</v>
      </c>
    </row>
    <row r="20890" spans="1:7" x14ac:dyDescent="0.2">
      <c r="A20890">
        <v>20887.998099999997</v>
      </c>
      <c r="B20890">
        <v>3.626430477</v>
      </c>
      <c r="C20890">
        <f t="shared" si="326"/>
        <v>0.450252388</v>
      </c>
      <c r="D20890">
        <v>0.41905629874180228</v>
      </c>
      <c r="G20890">
        <v>-0.450252388</v>
      </c>
    </row>
    <row r="20891" spans="1:7" x14ac:dyDescent="0.2">
      <c r="A20891">
        <v>20888.997799999983</v>
      </c>
      <c r="B20891">
        <v>3.6262387139999999</v>
      </c>
      <c r="C20891">
        <f t="shared" si="326"/>
        <v>0.450252388</v>
      </c>
      <c r="D20891">
        <v>0.41902849148783905</v>
      </c>
      <c r="G20891">
        <v>-0.450252388</v>
      </c>
    </row>
    <row r="20892" spans="1:7" x14ac:dyDescent="0.2">
      <c r="A20892">
        <v>20889.998300000007</v>
      </c>
      <c r="B20892">
        <v>3.6262387139999999</v>
      </c>
      <c r="C20892">
        <f t="shared" si="326"/>
        <v>0.450252388</v>
      </c>
      <c r="D20892">
        <v>0.41900070924789856</v>
      </c>
      <c r="G20892">
        <v>-0.450252388</v>
      </c>
    </row>
    <row r="20893" spans="1:7" x14ac:dyDescent="0.2">
      <c r="A20893">
        <v>20890.997899999988</v>
      </c>
      <c r="B20893">
        <v>3.6262387139999999</v>
      </c>
      <c r="C20893">
        <f t="shared" si="326"/>
        <v>0.450252388</v>
      </c>
      <c r="D20893">
        <v>0.41897291311127877</v>
      </c>
      <c r="G20893">
        <v>-0.450252388</v>
      </c>
    </row>
    <row r="20894" spans="1:7" x14ac:dyDescent="0.2">
      <c r="A20894">
        <v>20891.997999999992</v>
      </c>
      <c r="B20894">
        <v>3.6262387139999999</v>
      </c>
      <c r="C20894">
        <f t="shared" si="326"/>
        <v>0.45090304199999998</v>
      </c>
      <c r="D20894">
        <v>0.41894507124011093</v>
      </c>
      <c r="G20894">
        <v>-0.45090304199999998</v>
      </c>
    </row>
    <row r="20895" spans="1:7" x14ac:dyDescent="0.2">
      <c r="A20895">
        <v>20892.998300000007</v>
      </c>
      <c r="B20895">
        <v>3.6262387139999999</v>
      </c>
      <c r="C20895">
        <f t="shared" si="326"/>
        <v>0.45090304199999998</v>
      </c>
      <c r="D20895">
        <v>0.41891723493564836</v>
      </c>
      <c r="G20895">
        <v>-0.45090304199999998</v>
      </c>
    </row>
    <row r="20896" spans="1:7" x14ac:dyDescent="0.2">
      <c r="A20896">
        <v>20893.998399999982</v>
      </c>
      <c r="B20896">
        <v>3.6262387139999999</v>
      </c>
      <c r="C20896">
        <f t="shared" si="326"/>
        <v>0.450252388</v>
      </c>
      <c r="D20896">
        <v>0.41888944991637117</v>
      </c>
      <c r="G20896">
        <v>-0.450252388</v>
      </c>
    </row>
    <row r="20897" spans="1:7" x14ac:dyDescent="0.2">
      <c r="A20897">
        <v>20894.998099999997</v>
      </c>
      <c r="B20897">
        <v>3.6262387139999999</v>
      </c>
      <c r="C20897">
        <f t="shared" si="326"/>
        <v>0.450252388</v>
      </c>
      <c r="D20897">
        <v>0.41886165655908719</v>
      </c>
      <c r="G20897">
        <v>-0.450252388</v>
      </c>
    </row>
    <row r="20898" spans="1:7" x14ac:dyDescent="0.2">
      <c r="A20898">
        <v>20895.998099999997</v>
      </c>
      <c r="B20898">
        <v>3.6262387139999999</v>
      </c>
      <c r="C20898">
        <f t="shared" si="326"/>
        <v>0.45090304199999998</v>
      </c>
      <c r="D20898">
        <v>0.41883382582132833</v>
      </c>
      <c r="G20898">
        <v>-0.45090304199999998</v>
      </c>
    </row>
    <row r="20899" spans="1:7" x14ac:dyDescent="0.2">
      <c r="A20899">
        <v>20896.997999999992</v>
      </c>
      <c r="B20899">
        <v>3.6262387139999999</v>
      </c>
      <c r="C20899">
        <f t="shared" si="326"/>
        <v>0.45090304199999998</v>
      </c>
      <c r="D20899">
        <v>0.41880600065027312</v>
      </c>
      <c r="G20899">
        <v>-0.45090304199999998</v>
      </c>
    </row>
    <row r="20900" spans="1:7" x14ac:dyDescent="0.2">
      <c r="A20900">
        <v>20897.997700000007</v>
      </c>
      <c r="B20900">
        <v>3.6260469510000002</v>
      </c>
      <c r="C20900">
        <f t="shared" si="326"/>
        <v>0.450252388</v>
      </c>
      <c r="D20900">
        <v>0.41877820729298915</v>
      </c>
      <c r="G20900">
        <v>-0.450252388</v>
      </c>
    </row>
    <row r="20901" spans="1:7" x14ac:dyDescent="0.2">
      <c r="A20901">
        <v>20898.997700000007</v>
      </c>
      <c r="B20901">
        <v>3.6260469510000002</v>
      </c>
      <c r="C20901">
        <f t="shared" si="326"/>
        <v>0.450252388</v>
      </c>
      <c r="D20901">
        <v>0.41875039725969082</v>
      </c>
      <c r="G20901">
        <v>-0.450252388</v>
      </c>
    </row>
    <row r="20902" spans="1:7" x14ac:dyDescent="0.2">
      <c r="A20902">
        <v>20899.998300000007</v>
      </c>
      <c r="B20902">
        <v>3.6260469510000002</v>
      </c>
      <c r="C20902">
        <f t="shared" si="326"/>
        <v>0.45090304199999998</v>
      </c>
      <c r="D20902">
        <v>0.41872256095522825</v>
      </c>
      <c r="G20902">
        <v>-0.45090304199999998</v>
      </c>
    </row>
    <row r="20903" spans="1:7" x14ac:dyDescent="0.2">
      <c r="A20903">
        <v>20900.998399999982</v>
      </c>
      <c r="B20903">
        <v>3.6260469510000002</v>
      </c>
      <c r="C20903">
        <f t="shared" si="326"/>
        <v>0.450252388</v>
      </c>
      <c r="D20903">
        <v>0.41869478705329372</v>
      </c>
      <c r="G20903">
        <v>-0.450252388</v>
      </c>
    </row>
    <row r="20904" spans="1:7" x14ac:dyDescent="0.2">
      <c r="A20904">
        <v>20901.997700000007</v>
      </c>
      <c r="B20904">
        <v>3.6260469510000002</v>
      </c>
      <c r="C20904">
        <f t="shared" si="326"/>
        <v>0.450252388</v>
      </c>
      <c r="D20904">
        <v>0.41866698257866714</v>
      </c>
      <c r="G20904">
        <v>-0.450252388</v>
      </c>
    </row>
    <row r="20905" spans="1:7" x14ac:dyDescent="0.2">
      <c r="A20905">
        <v>20902.998099999997</v>
      </c>
      <c r="B20905">
        <v>3.6260469510000002</v>
      </c>
      <c r="C20905">
        <f t="shared" si="326"/>
        <v>0.45090304199999998</v>
      </c>
      <c r="D20905">
        <v>0.41863915184090827</v>
      </c>
      <c r="G20905">
        <v>-0.45090304199999998</v>
      </c>
    </row>
    <row r="20906" spans="1:7" x14ac:dyDescent="0.2">
      <c r="A20906">
        <v>20903.997999999992</v>
      </c>
      <c r="B20906">
        <v>3.6260469510000002</v>
      </c>
      <c r="C20906">
        <f t="shared" si="326"/>
        <v>0.450252388</v>
      </c>
      <c r="D20906">
        <v>0.41861136404229604</v>
      </c>
      <c r="G20906">
        <v>-0.450252388</v>
      </c>
    </row>
    <row r="20907" spans="1:7" x14ac:dyDescent="0.2">
      <c r="A20907">
        <v>20904.997799999983</v>
      </c>
      <c r="B20907">
        <v>3.6258551880000001</v>
      </c>
      <c r="C20907">
        <f t="shared" si="326"/>
        <v>0.45090304199999998</v>
      </c>
      <c r="D20907">
        <v>0.41858352217112821</v>
      </c>
      <c r="G20907">
        <v>-0.45090304199999998</v>
      </c>
    </row>
    <row r="20908" spans="1:7" x14ac:dyDescent="0.2">
      <c r="A20908">
        <v>20905.998099999997</v>
      </c>
      <c r="B20908">
        <v>3.6260469510000002</v>
      </c>
      <c r="C20908">
        <f t="shared" si="326"/>
        <v>0.450252388</v>
      </c>
      <c r="D20908">
        <v>0.4185557315931801</v>
      </c>
      <c r="G20908">
        <v>-0.450252388</v>
      </c>
    </row>
    <row r="20909" spans="1:7" x14ac:dyDescent="0.2">
      <c r="A20909">
        <v>20906.997999999992</v>
      </c>
      <c r="B20909">
        <v>3.6258551880000001</v>
      </c>
      <c r="C20909">
        <f t="shared" si="326"/>
        <v>0.450252388</v>
      </c>
      <c r="D20909">
        <v>0.41852794657390291</v>
      </c>
      <c r="G20909">
        <v>-0.450252388</v>
      </c>
    </row>
    <row r="20910" spans="1:7" x14ac:dyDescent="0.2">
      <c r="A20910">
        <v>20907.997700000007</v>
      </c>
      <c r="B20910">
        <v>3.6258551880000001</v>
      </c>
      <c r="C20910">
        <f t="shared" si="326"/>
        <v>0.450252388</v>
      </c>
      <c r="D20910">
        <v>0.41850015877529068</v>
      </c>
      <c r="G20910">
        <v>-0.450252388</v>
      </c>
    </row>
    <row r="20911" spans="1:7" x14ac:dyDescent="0.2">
      <c r="A20911">
        <v>20908.997499999998</v>
      </c>
      <c r="B20911">
        <v>3.6258551880000001</v>
      </c>
      <c r="C20911">
        <f t="shared" si="326"/>
        <v>0.45090304199999998</v>
      </c>
      <c r="D20911">
        <v>0.41847230020401099</v>
      </c>
      <c r="G20911">
        <v>-0.45090304199999998</v>
      </c>
    </row>
    <row r="20912" spans="1:7" x14ac:dyDescent="0.2">
      <c r="A20912">
        <v>20909.998399999982</v>
      </c>
      <c r="B20912">
        <v>3.6258551880000001</v>
      </c>
      <c r="C20912">
        <f t="shared" si="326"/>
        <v>0.45090304199999998</v>
      </c>
      <c r="D20912">
        <v>0.41844445833284316</v>
      </c>
      <c r="G20912">
        <v>-0.45090304199999998</v>
      </c>
    </row>
    <row r="20913" spans="1:7" x14ac:dyDescent="0.2">
      <c r="A20913">
        <v>20910.998699999996</v>
      </c>
      <c r="B20913">
        <v>3.6258551880000001</v>
      </c>
      <c r="C20913">
        <f t="shared" si="326"/>
        <v>0.450252388</v>
      </c>
      <c r="D20913">
        <v>0.41841667887223771</v>
      </c>
      <c r="G20913">
        <v>-0.450252388</v>
      </c>
    </row>
    <row r="20914" spans="1:7" x14ac:dyDescent="0.2">
      <c r="A20914">
        <v>20911.998200000002</v>
      </c>
      <c r="B20914">
        <v>3.6256634249999999</v>
      </c>
      <c r="C20914">
        <f t="shared" si="326"/>
        <v>0.45090304199999998</v>
      </c>
      <c r="D20914">
        <v>0.41838885648453555</v>
      </c>
      <c r="G20914">
        <v>-0.45090304199999998</v>
      </c>
    </row>
    <row r="20915" spans="1:7" x14ac:dyDescent="0.2">
      <c r="A20915">
        <v>20912.997799999983</v>
      </c>
      <c r="B20915">
        <v>3.6256634249999999</v>
      </c>
      <c r="C20915">
        <f t="shared" si="326"/>
        <v>0.450252388</v>
      </c>
      <c r="D20915">
        <v>0.41836105756857989</v>
      </c>
      <c r="G20915">
        <v>-0.450252388</v>
      </c>
    </row>
    <row r="20916" spans="1:7" x14ac:dyDescent="0.2">
      <c r="A20916">
        <v>20913.997999999992</v>
      </c>
      <c r="B20916">
        <v>3.6256634249999999</v>
      </c>
      <c r="C20916">
        <f t="shared" si="326"/>
        <v>0.450252388</v>
      </c>
      <c r="D20916">
        <v>0.41833326421129591</v>
      </c>
      <c r="G20916">
        <v>-0.450252388</v>
      </c>
    </row>
    <row r="20917" spans="1:7" x14ac:dyDescent="0.2">
      <c r="A20917">
        <v>20914.997999999992</v>
      </c>
      <c r="B20917">
        <v>3.6256634249999999</v>
      </c>
      <c r="C20917">
        <f t="shared" si="326"/>
        <v>0.45090304199999998</v>
      </c>
      <c r="D20917">
        <v>0.4183054390402407</v>
      </c>
      <c r="G20917">
        <v>-0.45090304199999998</v>
      </c>
    </row>
    <row r="20918" spans="1:7" x14ac:dyDescent="0.2">
      <c r="A20918">
        <v>20915.997700000007</v>
      </c>
      <c r="B20918">
        <v>3.6256634249999999</v>
      </c>
      <c r="C20918">
        <f t="shared" si="326"/>
        <v>0.450252388</v>
      </c>
      <c r="D20918">
        <v>0.41827763178627825</v>
      </c>
      <c r="G20918">
        <v>-0.450252388</v>
      </c>
    </row>
    <row r="20919" spans="1:7" x14ac:dyDescent="0.2">
      <c r="A20919">
        <v>20916.998200000002</v>
      </c>
      <c r="B20919">
        <v>3.6254716619999998</v>
      </c>
      <c r="C20919">
        <f t="shared" si="326"/>
        <v>0.450252388</v>
      </c>
      <c r="D20919">
        <v>0.41824984120833014</v>
      </c>
      <c r="G20919">
        <v>-0.450252388</v>
      </c>
    </row>
    <row r="20920" spans="1:7" x14ac:dyDescent="0.2">
      <c r="A20920">
        <v>20917.998099999997</v>
      </c>
      <c r="B20920">
        <v>3.6256634249999999</v>
      </c>
      <c r="C20920">
        <f t="shared" si="326"/>
        <v>0.450252388</v>
      </c>
      <c r="D20920">
        <v>0.41822205063038204</v>
      </c>
      <c r="G20920">
        <v>-0.450252388</v>
      </c>
    </row>
    <row r="20921" spans="1:7" x14ac:dyDescent="0.2">
      <c r="A20921">
        <v>20918.997999999992</v>
      </c>
      <c r="B20921">
        <v>3.6254716619999998</v>
      </c>
      <c r="C20921">
        <f t="shared" si="326"/>
        <v>0.45090304199999998</v>
      </c>
      <c r="D20921">
        <v>0.41819422267597539</v>
      </c>
      <c r="G20921">
        <v>-0.45090304199999998</v>
      </c>
    </row>
    <row r="20922" spans="1:7" x14ac:dyDescent="0.2">
      <c r="A20922">
        <v>20919.997799999983</v>
      </c>
      <c r="B20922">
        <v>3.6254716619999998</v>
      </c>
      <c r="C20922">
        <f t="shared" si="326"/>
        <v>0.45090304199999998</v>
      </c>
      <c r="D20922">
        <v>0.41816636967139936</v>
      </c>
      <c r="G20922">
        <v>-0.45090304199999998</v>
      </c>
    </row>
    <row r="20923" spans="1:7" x14ac:dyDescent="0.2">
      <c r="A20923">
        <v>20920.998499999987</v>
      </c>
      <c r="B20923">
        <v>3.6254716619999998</v>
      </c>
      <c r="C20923">
        <f t="shared" si="326"/>
        <v>0.450252388</v>
      </c>
      <c r="D20923">
        <v>0.41813860132813652</v>
      </c>
      <c r="G20923">
        <v>-0.450252388</v>
      </c>
    </row>
    <row r="20924" spans="1:7" x14ac:dyDescent="0.2">
      <c r="A20924">
        <v>20921.997600000002</v>
      </c>
      <c r="B20924">
        <v>3.6254716619999998</v>
      </c>
      <c r="C20924">
        <f t="shared" si="326"/>
        <v>0.45090304199999998</v>
      </c>
      <c r="D20924">
        <v>0.41811075389026497</v>
      </c>
      <c r="G20924">
        <v>-0.45090304199999998</v>
      </c>
    </row>
    <row r="20925" spans="1:7" x14ac:dyDescent="0.2">
      <c r="A20925">
        <v>20922.998099999997</v>
      </c>
      <c r="B20925">
        <v>3.6252798990000001</v>
      </c>
      <c r="C20925">
        <f t="shared" si="326"/>
        <v>0.45090304199999998</v>
      </c>
      <c r="D20925">
        <v>0.41808292036915384</v>
      </c>
      <c r="G20925">
        <v>-0.45090304199999998</v>
      </c>
    </row>
    <row r="20926" spans="1:7" x14ac:dyDescent="0.2">
      <c r="A20926">
        <v>20923.998099999997</v>
      </c>
      <c r="B20926">
        <v>3.6252798990000001</v>
      </c>
      <c r="C20926">
        <f t="shared" si="326"/>
        <v>0.45090304199999998</v>
      </c>
      <c r="D20926">
        <v>0.41805508684804271</v>
      </c>
      <c r="G20926">
        <v>-0.45090304199999998</v>
      </c>
    </row>
    <row r="20927" spans="1:7" x14ac:dyDescent="0.2">
      <c r="A20927">
        <v>20924.998099999997</v>
      </c>
      <c r="B20927">
        <v>3.6252798990000001</v>
      </c>
      <c r="C20927">
        <f t="shared" si="326"/>
        <v>0.45090304199999998</v>
      </c>
      <c r="D20927">
        <v>0.41802726724369199</v>
      </c>
      <c r="G20927">
        <v>-0.45090304199999998</v>
      </c>
    </row>
    <row r="20928" spans="1:7" x14ac:dyDescent="0.2">
      <c r="A20928">
        <v>20925.997600000002</v>
      </c>
      <c r="B20928">
        <v>3.6252798990000001</v>
      </c>
      <c r="C20928">
        <f t="shared" si="326"/>
        <v>0.450252388</v>
      </c>
      <c r="D20928">
        <v>0.41799946276906541</v>
      </c>
      <c r="G20928">
        <v>-0.450252388</v>
      </c>
    </row>
    <row r="20929" spans="1:7" x14ac:dyDescent="0.2">
      <c r="A20929">
        <v>20926.997999999992</v>
      </c>
      <c r="B20929">
        <v>3.6252798990000001</v>
      </c>
      <c r="C20929">
        <f t="shared" si="326"/>
        <v>0.450252388</v>
      </c>
      <c r="D20929">
        <v>0.41797166663244562</v>
      </c>
      <c r="G20929">
        <v>-0.450252388</v>
      </c>
    </row>
    <row r="20930" spans="1:7" x14ac:dyDescent="0.2">
      <c r="A20930">
        <v>20927.998099999997</v>
      </c>
      <c r="B20930">
        <v>3.6252798990000001</v>
      </c>
      <c r="C20930">
        <f t="shared" si="326"/>
        <v>0.450252388</v>
      </c>
      <c r="D20930">
        <v>0.41794387883383338</v>
      </c>
      <c r="G20930">
        <v>-0.450252388</v>
      </c>
    </row>
    <row r="20931" spans="1:7" x14ac:dyDescent="0.2">
      <c r="A20931">
        <v>20928.997899999988</v>
      </c>
      <c r="B20931">
        <v>3.6252798990000001</v>
      </c>
      <c r="C20931">
        <f t="shared" ref="C20931:C20994" si="327">$F$2*G20931</f>
        <v>0.450252388</v>
      </c>
      <c r="D20931">
        <v>0.41791607713854184</v>
      </c>
      <c r="G20931">
        <v>-0.450252388</v>
      </c>
    </row>
    <row r="20932" spans="1:7" x14ac:dyDescent="0.2">
      <c r="A20932">
        <v>20929.998200000002</v>
      </c>
      <c r="B20932">
        <v>3.6252798990000001</v>
      </c>
      <c r="C20932">
        <f t="shared" si="327"/>
        <v>0.450252388</v>
      </c>
      <c r="D20932">
        <v>0.41788830045727227</v>
      </c>
      <c r="G20932">
        <v>-0.450252388</v>
      </c>
    </row>
    <row r="20933" spans="1:7" x14ac:dyDescent="0.2">
      <c r="A20933">
        <v>20930.997600000002</v>
      </c>
      <c r="B20933">
        <v>3.6252798990000001</v>
      </c>
      <c r="C20933">
        <f t="shared" si="327"/>
        <v>0.45090304199999998</v>
      </c>
      <c r="D20933">
        <v>0.41786045301940072</v>
      </c>
      <c r="G20933">
        <v>-0.45090304199999998</v>
      </c>
    </row>
    <row r="20934" spans="1:7" x14ac:dyDescent="0.2">
      <c r="A20934">
        <v>20931.998099999997</v>
      </c>
      <c r="B20934">
        <v>3.6252798990000001</v>
      </c>
      <c r="C20934">
        <f t="shared" si="327"/>
        <v>0.450252388</v>
      </c>
      <c r="D20934">
        <v>0.41783266522078849</v>
      </c>
      <c r="G20934">
        <v>-0.450252388</v>
      </c>
    </row>
    <row r="20935" spans="1:7" x14ac:dyDescent="0.2">
      <c r="A20935">
        <v>20932.997899999988</v>
      </c>
      <c r="B20935">
        <v>3.625088136</v>
      </c>
      <c r="C20935">
        <f t="shared" si="327"/>
        <v>0.450252388</v>
      </c>
      <c r="D20935">
        <v>0.41780487464284038</v>
      </c>
      <c r="G20935">
        <v>-0.450252388</v>
      </c>
    </row>
    <row r="20936" spans="1:7" x14ac:dyDescent="0.2">
      <c r="A20936">
        <v>20933.997799999983</v>
      </c>
      <c r="B20936">
        <v>3.625088136</v>
      </c>
      <c r="C20936">
        <f t="shared" si="327"/>
        <v>0.45090304199999998</v>
      </c>
      <c r="D20936">
        <v>0.41777702998832028</v>
      </c>
      <c r="G20936">
        <v>-0.45090304199999998</v>
      </c>
    </row>
    <row r="20937" spans="1:7" x14ac:dyDescent="0.2">
      <c r="A20937">
        <v>20934.998200000002</v>
      </c>
      <c r="B20937">
        <v>3.625088136</v>
      </c>
      <c r="C20937">
        <f t="shared" si="327"/>
        <v>0.450252388</v>
      </c>
      <c r="D20937">
        <v>0.41774924218970805</v>
      </c>
      <c r="G20937">
        <v>-0.450252388</v>
      </c>
    </row>
    <row r="20938" spans="1:7" x14ac:dyDescent="0.2">
      <c r="A20938">
        <v>20935.997999999992</v>
      </c>
      <c r="B20938">
        <v>3.625088136</v>
      </c>
      <c r="C20938">
        <f t="shared" si="327"/>
        <v>0.45090304199999998</v>
      </c>
      <c r="D20938">
        <v>0.41772140310189243</v>
      </c>
      <c r="G20938">
        <v>-0.45090304199999998</v>
      </c>
    </row>
    <row r="20939" spans="1:7" x14ac:dyDescent="0.2">
      <c r="A20939">
        <v>20936.998200000002</v>
      </c>
      <c r="B20939">
        <v>3.625088136</v>
      </c>
      <c r="C20939">
        <f t="shared" si="327"/>
        <v>0.45090304199999998</v>
      </c>
      <c r="D20939">
        <v>0.41769358071419027</v>
      </c>
      <c r="G20939">
        <v>-0.45090304199999998</v>
      </c>
    </row>
    <row r="20940" spans="1:7" x14ac:dyDescent="0.2">
      <c r="A20940">
        <v>20937.997799999983</v>
      </c>
      <c r="B20940">
        <v>3.625088136</v>
      </c>
      <c r="C20940">
        <f t="shared" si="327"/>
        <v>0.45090304199999998</v>
      </c>
      <c r="D20940">
        <v>0.41766573049296651</v>
      </c>
      <c r="G20940">
        <v>-0.45090304199999998</v>
      </c>
    </row>
    <row r="20941" spans="1:7" x14ac:dyDescent="0.2">
      <c r="A20941">
        <v>20938.998399999982</v>
      </c>
      <c r="B20941">
        <v>3.6248963729999999</v>
      </c>
      <c r="C20941">
        <f t="shared" si="327"/>
        <v>0.450252388</v>
      </c>
      <c r="D20941">
        <v>0.41763794547368932</v>
      </c>
      <c r="G20941">
        <v>-0.450252388</v>
      </c>
    </row>
    <row r="20942" spans="1:7" x14ac:dyDescent="0.2">
      <c r="A20942">
        <v>20939.998099999997</v>
      </c>
      <c r="B20942">
        <v>3.625088136</v>
      </c>
      <c r="C20942">
        <f t="shared" si="327"/>
        <v>0.45090304199999998</v>
      </c>
      <c r="D20942">
        <v>0.41761011751928268</v>
      </c>
      <c r="G20942">
        <v>-0.45090304199999998</v>
      </c>
    </row>
    <row r="20943" spans="1:7" x14ac:dyDescent="0.2">
      <c r="A20943">
        <v>20940.997899999988</v>
      </c>
      <c r="B20943">
        <v>3.6248963729999999</v>
      </c>
      <c r="C20943">
        <f t="shared" si="327"/>
        <v>0.45090304199999998</v>
      </c>
      <c r="D20943">
        <v>0.41758227843146706</v>
      </c>
      <c r="G20943">
        <v>-0.45090304199999998</v>
      </c>
    </row>
    <row r="20944" spans="1:7" x14ac:dyDescent="0.2">
      <c r="A20944">
        <v>20941.998099999997</v>
      </c>
      <c r="B20944">
        <v>3.6248963729999999</v>
      </c>
      <c r="C20944">
        <f t="shared" si="327"/>
        <v>0.450252388</v>
      </c>
      <c r="D20944">
        <v>0.41755449619152574</v>
      </c>
      <c r="G20944">
        <v>-0.450252388</v>
      </c>
    </row>
    <row r="20945" spans="1:7" x14ac:dyDescent="0.2">
      <c r="A20945">
        <v>20942.997700000007</v>
      </c>
      <c r="B20945">
        <v>3.6248963729999999</v>
      </c>
      <c r="C20945">
        <f t="shared" si="327"/>
        <v>0.450252388</v>
      </c>
      <c r="D20945">
        <v>0.41752669171689916</v>
      </c>
      <c r="G20945">
        <v>-0.450252388</v>
      </c>
    </row>
    <row r="20946" spans="1:7" x14ac:dyDescent="0.2">
      <c r="A20946">
        <v>20943.998099999997</v>
      </c>
      <c r="B20946">
        <v>3.6248963729999999</v>
      </c>
      <c r="C20946">
        <f t="shared" si="327"/>
        <v>0.45090304199999998</v>
      </c>
      <c r="D20946">
        <v>0.4174988498457321</v>
      </c>
      <c r="G20946">
        <v>-0.45090304199999998</v>
      </c>
    </row>
    <row r="20947" spans="1:7" x14ac:dyDescent="0.2">
      <c r="A20947">
        <v>20944.998399999982</v>
      </c>
      <c r="B20947">
        <v>3.6248963729999999</v>
      </c>
      <c r="C20947">
        <f t="shared" si="327"/>
        <v>0.45090304199999998</v>
      </c>
      <c r="D20947">
        <v>0.41747103580808509</v>
      </c>
      <c r="G20947">
        <v>-0.45090304199999998</v>
      </c>
    </row>
    <row r="20948" spans="1:7" x14ac:dyDescent="0.2">
      <c r="A20948">
        <v>20945.997700000007</v>
      </c>
      <c r="B20948">
        <v>3.6248963729999999</v>
      </c>
      <c r="C20948">
        <f t="shared" si="327"/>
        <v>0.450252388</v>
      </c>
      <c r="D20948">
        <v>0.41744322577478676</v>
      </c>
      <c r="G20948">
        <v>-0.450252388</v>
      </c>
    </row>
    <row r="20949" spans="1:7" x14ac:dyDescent="0.2">
      <c r="A20949">
        <v>20946.998300000007</v>
      </c>
      <c r="B20949">
        <v>3.6248963729999999</v>
      </c>
      <c r="C20949">
        <f t="shared" si="327"/>
        <v>0.45090304199999998</v>
      </c>
      <c r="D20949">
        <v>0.4174154033870846</v>
      </c>
      <c r="G20949">
        <v>-0.45090304199999998</v>
      </c>
    </row>
    <row r="20950" spans="1:7" x14ac:dyDescent="0.2">
      <c r="A20950">
        <v>20947.997899999988</v>
      </c>
      <c r="B20950">
        <v>3.6248963729999999</v>
      </c>
      <c r="C20950">
        <f t="shared" si="327"/>
        <v>0.45090304199999998</v>
      </c>
      <c r="D20950">
        <v>0.41738756429926899</v>
      </c>
      <c r="G20950">
        <v>-0.45090304199999998</v>
      </c>
    </row>
    <row r="20951" spans="1:7" x14ac:dyDescent="0.2">
      <c r="A20951">
        <v>20948.998099999997</v>
      </c>
      <c r="B20951">
        <v>3.6247046100000002</v>
      </c>
      <c r="C20951">
        <f t="shared" si="327"/>
        <v>0.450252388</v>
      </c>
      <c r="D20951">
        <v>0.41735977927999263</v>
      </c>
      <c r="G20951">
        <v>-0.450252388</v>
      </c>
    </row>
    <row r="20952" spans="1:7" x14ac:dyDescent="0.2">
      <c r="A20952">
        <v>20949.997799999983</v>
      </c>
      <c r="B20952">
        <v>3.6247046100000002</v>
      </c>
      <c r="C20952">
        <f t="shared" si="327"/>
        <v>0.45090304199999998</v>
      </c>
      <c r="D20952">
        <v>0.41733193740882479</v>
      </c>
      <c r="G20952">
        <v>-0.45090304199999998</v>
      </c>
    </row>
    <row r="20953" spans="1:7" x14ac:dyDescent="0.2">
      <c r="A20953">
        <v>20950.998099999997</v>
      </c>
      <c r="B20953">
        <v>3.6247046100000002</v>
      </c>
      <c r="C20953">
        <f t="shared" si="327"/>
        <v>0.45090304199999998</v>
      </c>
      <c r="D20953">
        <v>0.41730410667106593</v>
      </c>
      <c r="G20953">
        <v>-0.45090304199999998</v>
      </c>
    </row>
    <row r="20954" spans="1:7" x14ac:dyDescent="0.2">
      <c r="A20954">
        <v>20951.997999999992</v>
      </c>
      <c r="B20954">
        <v>3.6247046100000002</v>
      </c>
      <c r="C20954">
        <f t="shared" si="327"/>
        <v>0.450252388</v>
      </c>
      <c r="D20954">
        <v>0.41727631053444614</v>
      </c>
      <c r="G20954">
        <v>-0.450252388</v>
      </c>
    </row>
    <row r="20955" spans="1:7" x14ac:dyDescent="0.2">
      <c r="A20955">
        <v>20952.998099999997</v>
      </c>
      <c r="B20955">
        <v>3.6247046100000002</v>
      </c>
      <c r="C20955">
        <f t="shared" si="327"/>
        <v>0.450252388</v>
      </c>
      <c r="D20955">
        <v>0.41724850605981956</v>
      </c>
      <c r="G20955">
        <v>-0.450252388</v>
      </c>
    </row>
    <row r="20956" spans="1:7" x14ac:dyDescent="0.2">
      <c r="A20956">
        <v>20953.998499999987</v>
      </c>
      <c r="B20956">
        <v>3.6247046100000002</v>
      </c>
      <c r="C20956">
        <f t="shared" si="327"/>
        <v>0.45090304199999998</v>
      </c>
      <c r="D20956">
        <v>0.41722069480552476</v>
      </c>
      <c r="G20956">
        <v>-0.45090304199999998</v>
      </c>
    </row>
    <row r="20957" spans="1:7" x14ac:dyDescent="0.2">
      <c r="A20957">
        <v>20954.997700000007</v>
      </c>
      <c r="B20957">
        <v>3.6245128470000001</v>
      </c>
      <c r="C20957">
        <f t="shared" si="327"/>
        <v>0.450252388</v>
      </c>
      <c r="D20957">
        <v>0.41719290422757666</v>
      </c>
      <c r="G20957">
        <v>-0.450252388</v>
      </c>
    </row>
    <row r="20958" spans="1:7" x14ac:dyDescent="0.2">
      <c r="A20958">
        <v>20955.997600000002</v>
      </c>
      <c r="B20958">
        <v>3.6245128470000001</v>
      </c>
      <c r="C20958">
        <f t="shared" si="327"/>
        <v>0.45090304199999998</v>
      </c>
      <c r="D20958">
        <v>0.4171650623564096</v>
      </c>
      <c r="G20958">
        <v>-0.45090304199999998</v>
      </c>
    </row>
    <row r="20959" spans="1:7" x14ac:dyDescent="0.2">
      <c r="A20959">
        <v>20956.997899999988</v>
      </c>
      <c r="B20959">
        <v>3.6245128470000001</v>
      </c>
      <c r="C20959">
        <f t="shared" si="327"/>
        <v>0.45090304199999998</v>
      </c>
      <c r="D20959">
        <v>0.41713721491853806</v>
      </c>
      <c r="G20959">
        <v>-0.45090304199999998</v>
      </c>
    </row>
    <row r="20960" spans="1:7" x14ac:dyDescent="0.2">
      <c r="A20960">
        <v>20957.998399999982</v>
      </c>
      <c r="B20960">
        <v>3.6245128470000001</v>
      </c>
      <c r="C20960">
        <f t="shared" si="327"/>
        <v>0.450252388</v>
      </c>
      <c r="D20960">
        <v>0.41710942989926086</v>
      </c>
      <c r="G20960">
        <v>-0.450252388</v>
      </c>
    </row>
    <row r="20961" spans="1:7" x14ac:dyDescent="0.2">
      <c r="A20961">
        <v>20958.998099999997</v>
      </c>
      <c r="B20961">
        <v>3.6245128470000001</v>
      </c>
      <c r="C20961">
        <f t="shared" si="327"/>
        <v>0.450252388</v>
      </c>
      <c r="D20961">
        <v>0.41708162542463428</v>
      </c>
      <c r="G20961">
        <v>-0.450252388</v>
      </c>
    </row>
    <row r="20962" spans="1:7" x14ac:dyDescent="0.2">
      <c r="A20962">
        <v>20959.998499999987</v>
      </c>
      <c r="B20962">
        <v>3.6245128470000001</v>
      </c>
      <c r="C20962">
        <f t="shared" si="327"/>
        <v>0.450252388</v>
      </c>
      <c r="D20962">
        <v>0.41705383762602122</v>
      </c>
      <c r="G20962">
        <v>-0.450252388</v>
      </c>
    </row>
    <row r="20963" spans="1:7" x14ac:dyDescent="0.2">
      <c r="A20963">
        <v>20960.998300000007</v>
      </c>
      <c r="B20963">
        <v>3.6245128470000001</v>
      </c>
      <c r="C20963">
        <f t="shared" si="327"/>
        <v>0.45090304199999998</v>
      </c>
      <c r="D20963">
        <v>0.41702602637172725</v>
      </c>
      <c r="G20963">
        <v>-0.45090304199999998</v>
      </c>
    </row>
    <row r="20964" spans="1:7" x14ac:dyDescent="0.2">
      <c r="A20964">
        <v>20961.997499999998</v>
      </c>
      <c r="B20964">
        <v>3.6245128470000001</v>
      </c>
      <c r="C20964">
        <f t="shared" si="327"/>
        <v>0.45090304199999998</v>
      </c>
      <c r="D20964">
        <v>0.41699817058379901</v>
      </c>
      <c r="G20964">
        <v>-0.45090304199999998</v>
      </c>
    </row>
    <row r="20965" spans="1:7" x14ac:dyDescent="0.2">
      <c r="A20965">
        <v>20962.998300000007</v>
      </c>
      <c r="B20965">
        <v>3.624321084</v>
      </c>
      <c r="C20965">
        <f t="shared" si="327"/>
        <v>0.450252388</v>
      </c>
      <c r="D20965">
        <v>0.41697038278518678</v>
      </c>
      <c r="G20965">
        <v>-0.450252388</v>
      </c>
    </row>
    <row r="20966" spans="1:7" x14ac:dyDescent="0.2">
      <c r="A20966">
        <v>20963.998099999997</v>
      </c>
      <c r="B20966">
        <v>3.624321084</v>
      </c>
      <c r="C20966">
        <f t="shared" si="327"/>
        <v>0.45090304199999998</v>
      </c>
      <c r="D20966">
        <v>0.41694255204742792</v>
      </c>
      <c r="G20966">
        <v>-0.45090304199999998</v>
      </c>
    </row>
    <row r="20967" spans="1:7" x14ac:dyDescent="0.2">
      <c r="A20967">
        <v>20964.997999999992</v>
      </c>
      <c r="B20967">
        <v>3.624321084</v>
      </c>
      <c r="C20967">
        <f t="shared" si="327"/>
        <v>0.45090304199999998</v>
      </c>
      <c r="D20967">
        <v>0.41691472130966906</v>
      </c>
      <c r="G20967">
        <v>-0.45090304199999998</v>
      </c>
    </row>
    <row r="20968" spans="1:7" x14ac:dyDescent="0.2">
      <c r="A20968">
        <v>20965.997899999988</v>
      </c>
      <c r="B20968">
        <v>3.624321084</v>
      </c>
      <c r="C20968">
        <f t="shared" si="327"/>
        <v>0.45090304199999998</v>
      </c>
      <c r="D20968">
        <v>0.41688687665514895</v>
      </c>
      <c r="G20968">
        <v>-0.45090304199999998</v>
      </c>
    </row>
    <row r="20969" spans="1:7" x14ac:dyDescent="0.2">
      <c r="A20969">
        <v>20966.998300000007</v>
      </c>
      <c r="B20969">
        <v>3.624321084</v>
      </c>
      <c r="C20969">
        <f t="shared" si="327"/>
        <v>0.45090304199999998</v>
      </c>
      <c r="D20969">
        <v>0.41685905705079906</v>
      </c>
      <c r="G20969">
        <v>-0.45090304199999998</v>
      </c>
    </row>
    <row r="20970" spans="1:7" x14ac:dyDescent="0.2">
      <c r="A20970">
        <v>20967.997799999983</v>
      </c>
      <c r="B20970">
        <v>3.624321084</v>
      </c>
      <c r="C20970">
        <f t="shared" si="327"/>
        <v>0.45090304199999998</v>
      </c>
      <c r="D20970">
        <v>0.41683122909639164</v>
      </c>
      <c r="G20970">
        <v>-0.45090304199999998</v>
      </c>
    </row>
    <row r="20971" spans="1:7" x14ac:dyDescent="0.2">
      <c r="A20971">
        <v>20968.997600000002</v>
      </c>
      <c r="B20971">
        <v>3.6241293209999998</v>
      </c>
      <c r="C20971">
        <f t="shared" si="327"/>
        <v>0.450252388</v>
      </c>
      <c r="D20971">
        <v>0.41680342740110093</v>
      </c>
      <c r="G20971">
        <v>-0.450252388</v>
      </c>
    </row>
    <row r="20972" spans="1:7" x14ac:dyDescent="0.2">
      <c r="A20972">
        <v>20969.997899999988</v>
      </c>
      <c r="B20972">
        <v>3.6241293209999998</v>
      </c>
      <c r="C20972">
        <f t="shared" si="327"/>
        <v>0.45090304199999998</v>
      </c>
      <c r="D20972">
        <v>0.4167755855299331</v>
      </c>
      <c r="G20972">
        <v>-0.45090304199999998</v>
      </c>
    </row>
    <row r="20973" spans="1:7" x14ac:dyDescent="0.2">
      <c r="A20973">
        <v>20970.998200000002</v>
      </c>
      <c r="B20973">
        <v>3.6241293209999998</v>
      </c>
      <c r="C20973">
        <f t="shared" si="327"/>
        <v>0.45090304199999998</v>
      </c>
      <c r="D20973">
        <v>0.41674774644211832</v>
      </c>
      <c r="G20973">
        <v>-0.45090304199999998</v>
      </c>
    </row>
    <row r="20974" spans="1:7" x14ac:dyDescent="0.2">
      <c r="A20974">
        <v>20971.998399999982</v>
      </c>
      <c r="B20974">
        <v>3.6241293209999998</v>
      </c>
      <c r="C20974">
        <f t="shared" si="327"/>
        <v>0.45090304199999998</v>
      </c>
      <c r="D20974">
        <v>0.41671992405441538</v>
      </c>
      <c r="G20974">
        <v>-0.45090304199999998</v>
      </c>
    </row>
    <row r="20975" spans="1:7" x14ac:dyDescent="0.2">
      <c r="A20975">
        <v>20972.997999999992</v>
      </c>
      <c r="B20975">
        <v>3.6241293209999998</v>
      </c>
      <c r="C20975">
        <f t="shared" si="327"/>
        <v>0.450252388</v>
      </c>
      <c r="D20975">
        <v>0.4166921306971314</v>
      </c>
      <c r="G20975">
        <v>-0.450252388</v>
      </c>
    </row>
    <row r="20976" spans="1:7" x14ac:dyDescent="0.2">
      <c r="A20976">
        <v>20973.997999999992</v>
      </c>
      <c r="B20976">
        <v>3.6241293209999998</v>
      </c>
      <c r="C20976">
        <f t="shared" si="327"/>
        <v>0.45090304199999998</v>
      </c>
      <c r="D20976">
        <v>0.41666430830942847</v>
      </c>
      <c r="G20976">
        <v>-0.45090304199999998</v>
      </c>
    </row>
    <row r="20977" spans="1:7" x14ac:dyDescent="0.2">
      <c r="A20977">
        <v>20974.997600000002</v>
      </c>
      <c r="B20977">
        <v>3.6241293209999998</v>
      </c>
      <c r="C20977">
        <f t="shared" si="327"/>
        <v>0.450252388</v>
      </c>
      <c r="D20977">
        <v>0.41663650383480189</v>
      </c>
      <c r="G20977">
        <v>-0.450252388</v>
      </c>
    </row>
    <row r="20978" spans="1:7" x14ac:dyDescent="0.2">
      <c r="A20978">
        <v>20975.997999999992</v>
      </c>
      <c r="B20978">
        <v>3.6241293209999998</v>
      </c>
      <c r="C20978">
        <f t="shared" si="327"/>
        <v>0.450252388</v>
      </c>
      <c r="D20978">
        <v>0.41660871047751791</v>
      </c>
      <c r="G20978">
        <v>-0.450252388</v>
      </c>
    </row>
    <row r="20979" spans="1:7" x14ac:dyDescent="0.2">
      <c r="A20979">
        <v>20976.997999999992</v>
      </c>
      <c r="B20979">
        <v>3.6239375580000002</v>
      </c>
      <c r="C20979">
        <f t="shared" si="327"/>
        <v>0.45090304199999998</v>
      </c>
      <c r="D20979">
        <v>0.41658087695640678</v>
      </c>
      <c r="G20979">
        <v>-0.45090304199999998</v>
      </c>
    </row>
    <row r="20980" spans="1:7" x14ac:dyDescent="0.2">
      <c r="A20980">
        <v>20977.997999999992</v>
      </c>
      <c r="B20980">
        <v>3.6239375580000002</v>
      </c>
      <c r="C20980">
        <f t="shared" si="327"/>
        <v>0.45090304199999998</v>
      </c>
      <c r="D20980">
        <v>0.41655302951853523</v>
      </c>
      <c r="G20980">
        <v>-0.45090304199999998</v>
      </c>
    </row>
    <row r="20981" spans="1:7" x14ac:dyDescent="0.2">
      <c r="A20981">
        <v>20978.998499999987</v>
      </c>
      <c r="B20981">
        <v>3.6239375580000002</v>
      </c>
      <c r="C20981">
        <f t="shared" si="327"/>
        <v>0.450252388</v>
      </c>
      <c r="D20981">
        <v>0.41652525283726566</v>
      </c>
      <c r="G20981">
        <v>-0.450252388</v>
      </c>
    </row>
    <row r="20982" spans="1:7" x14ac:dyDescent="0.2">
      <c r="A20982">
        <v>20979.997899999988</v>
      </c>
      <c r="B20982">
        <v>3.6239375580000002</v>
      </c>
      <c r="C20982">
        <f t="shared" si="327"/>
        <v>0.45090304199999998</v>
      </c>
      <c r="D20982">
        <v>0.4164974220995068</v>
      </c>
      <c r="G20982">
        <v>-0.45090304199999998</v>
      </c>
    </row>
    <row r="20983" spans="1:7" x14ac:dyDescent="0.2">
      <c r="A20983">
        <v>20980.997799999983</v>
      </c>
      <c r="B20983">
        <v>3.6239375580000002</v>
      </c>
      <c r="C20983">
        <f t="shared" si="327"/>
        <v>0.45090304199999998</v>
      </c>
      <c r="D20983">
        <v>0.41646958857839567</v>
      </c>
      <c r="G20983">
        <v>-0.45090304199999998</v>
      </c>
    </row>
    <row r="20984" spans="1:7" x14ac:dyDescent="0.2">
      <c r="A20984">
        <v>20981.997799999983</v>
      </c>
      <c r="B20984">
        <v>3.6239375580000002</v>
      </c>
      <c r="C20984">
        <f t="shared" si="327"/>
        <v>0.450252388</v>
      </c>
      <c r="D20984">
        <v>0.41644178966244</v>
      </c>
      <c r="G20984">
        <v>-0.450252388</v>
      </c>
    </row>
    <row r="20985" spans="1:7" x14ac:dyDescent="0.2">
      <c r="A20985">
        <v>20982.997999999992</v>
      </c>
      <c r="B20985">
        <v>3.6239375580000002</v>
      </c>
      <c r="C20985">
        <f t="shared" si="327"/>
        <v>0.450252388</v>
      </c>
      <c r="D20985">
        <v>0.41641400742249868</v>
      </c>
      <c r="G20985">
        <v>-0.450252388</v>
      </c>
    </row>
    <row r="20986" spans="1:7" x14ac:dyDescent="0.2">
      <c r="A20986">
        <v>20983.997600000002</v>
      </c>
      <c r="B20986">
        <v>3.623745795</v>
      </c>
      <c r="C20986">
        <f t="shared" si="327"/>
        <v>0.45090304199999998</v>
      </c>
      <c r="D20986">
        <v>0.41638616833468389</v>
      </c>
      <c r="G20986">
        <v>-0.45090304199999998</v>
      </c>
    </row>
    <row r="20987" spans="1:7" x14ac:dyDescent="0.2">
      <c r="A20987">
        <v>20984.997799999983</v>
      </c>
      <c r="B20987">
        <v>3.623745795</v>
      </c>
      <c r="C20987">
        <f t="shared" si="327"/>
        <v>0.450252388</v>
      </c>
      <c r="D20987">
        <v>0.41635836663939235</v>
      </c>
      <c r="G20987">
        <v>-0.450252388</v>
      </c>
    </row>
    <row r="20988" spans="1:7" x14ac:dyDescent="0.2">
      <c r="A20988">
        <v>20985.998099999997</v>
      </c>
      <c r="B20988">
        <v>3.623745795</v>
      </c>
      <c r="C20988">
        <f t="shared" si="327"/>
        <v>0.450252388</v>
      </c>
      <c r="D20988">
        <v>0.41633058162011599</v>
      </c>
      <c r="G20988">
        <v>-0.450252388</v>
      </c>
    </row>
    <row r="20989" spans="1:7" x14ac:dyDescent="0.2">
      <c r="A20989">
        <v>20986.997799999983</v>
      </c>
      <c r="B20989">
        <v>3.623745795</v>
      </c>
      <c r="C20989">
        <f t="shared" si="327"/>
        <v>0.450252388</v>
      </c>
      <c r="D20989">
        <v>0.41630278826283201</v>
      </c>
      <c r="G20989">
        <v>-0.450252388</v>
      </c>
    </row>
    <row r="20990" spans="1:7" x14ac:dyDescent="0.2">
      <c r="A20990">
        <v>20987.997799999983</v>
      </c>
      <c r="B20990">
        <v>3.6235540319999999</v>
      </c>
      <c r="C20990">
        <f t="shared" si="327"/>
        <v>0.45090304199999998</v>
      </c>
      <c r="D20990">
        <v>0.41627495474172088</v>
      </c>
      <c r="G20990">
        <v>-0.45090304199999998</v>
      </c>
    </row>
    <row r="20991" spans="1:7" x14ac:dyDescent="0.2">
      <c r="A20991">
        <v>20988.997799999983</v>
      </c>
      <c r="B20991">
        <v>3.623745795</v>
      </c>
      <c r="C20991">
        <f t="shared" si="327"/>
        <v>0.450252388</v>
      </c>
      <c r="D20991">
        <v>0.41624714470842256</v>
      </c>
      <c r="G20991">
        <v>-0.450252388</v>
      </c>
    </row>
    <row r="20992" spans="1:7" x14ac:dyDescent="0.2">
      <c r="A20992">
        <v>20989.998399999982</v>
      </c>
      <c r="B20992">
        <v>3.623745795</v>
      </c>
      <c r="C20992">
        <f t="shared" si="327"/>
        <v>0.450252388</v>
      </c>
      <c r="D20992">
        <v>0.41621936802715298</v>
      </c>
      <c r="G20992">
        <v>-0.450252388</v>
      </c>
    </row>
    <row r="20993" spans="1:7" x14ac:dyDescent="0.2">
      <c r="A20993">
        <v>20990.997799999983</v>
      </c>
      <c r="B20993">
        <v>3.6235540319999999</v>
      </c>
      <c r="C20993">
        <f t="shared" si="327"/>
        <v>0.45090304199999998</v>
      </c>
      <c r="D20993">
        <v>0.41619153728939329</v>
      </c>
      <c r="G20993">
        <v>-0.45090304199999998</v>
      </c>
    </row>
    <row r="20994" spans="1:7" x14ac:dyDescent="0.2">
      <c r="A20994">
        <v>20991.997700000007</v>
      </c>
      <c r="B20994">
        <v>3.6235540319999999</v>
      </c>
      <c r="C20994">
        <f t="shared" si="327"/>
        <v>0.45090304199999998</v>
      </c>
      <c r="D20994">
        <v>0.41616368428481809</v>
      </c>
      <c r="G20994">
        <v>-0.45090304199999998</v>
      </c>
    </row>
    <row r="20995" spans="1:7" x14ac:dyDescent="0.2">
      <c r="A20995">
        <v>20992.998399999982</v>
      </c>
      <c r="B20995">
        <v>3.6235540319999999</v>
      </c>
      <c r="C20995">
        <f t="shared" ref="C20995:C21058" si="328">$F$2*G20995</f>
        <v>0.45090304199999998</v>
      </c>
      <c r="D20995">
        <v>0.41613587024717108</v>
      </c>
      <c r="G20995">
        <v>-0.45090304199999998</v>
      </c>
    </row>
    <row r="20996" spans="1:7" x14ac:dyDescent="0.2">
      <c r="A20996">
        <v>20993.997700000007</v>
      </c>
      <c r="B20996">
        <v>3.6235540319999999</v>
      </c>
      <c r="C20996">
        <f t="shared" si="328"/>
        <v>0.450252388</v>
      </c>
      <c r="D20996">
        <v>0.41610806021387275</v>
      </c>
      <c r="G20996">
        <v>-0.450252388</v>
      </c>
    </row>
    <row r="20997" spans="1:7" x14ac:dyDescent="0.2">
      <c r="A20997">
        <v>20994.998300000007</v>
      </c>
      <c r="B20997">
        <v>3.6235540319999999</v>
      </c>
      <c r="C20997">
        <f t="shared" si="328"/>
        <v>0.450252388</v>
      </c>
      <c r="D20997">
        <v>0.41608027241526052</v>
      </c>
      <c r="G20997">
        <v>-0.450252388</v>
      </c>
    </row>
    <row r="20998" spans="1:7" x14ac:dyDescent="0.2">
      <c r="A20998">
        <v>20995.998099999997</v>
      </c>
      <c r="B20998">
        <v>3.6235540319999999</v>
      </c>
      <c r="C20998">
        <f t="shared" si="328"/>
        <v>0.450252388</v>
      </c>
      <c r="D20998">
        <v>0.41605248461664829</v>
      </c>
      <c r="G20998">
        <v>-0.450252388</v>
      </c>
    </row>
    <row r="20999" spans="1:7" x14ac:dyDescent="0.2">
      <c r="A20999">
        <v>20996.997899999988</v>
      </c>
      <c r="B20999">
        <v>3.6233622689999998</v>
      </c>
      <c r="C20999">
        <f t="shared" si="328"/>
        <v>0.45090304199999998</v>
      </c>
      <c r="D20999">
        <v>0.41602465109553716</v>
      </c>
      <c r="G20999">
        <v>-0.45090304199999998</v>
      </c>
    </row>
    <row r="21000" spans="1:7" x14ac:dyDescent="0.2">
      <c r="A21000">
        <v>20997.997899999988</v>
      </c>
      <c r="B21000">
        <v>3.6235540319999999</v>
      </c>
      <c r="C21000">
        <f t="shared" si="328"/>
        <v>0.450252388</v>
      </c>
      <c r="D21000">
        <v>0.41599684940024562</v>
      </c>
      <c r="G21000">
        <v>-0.450252388</v>
      </c>
    </row>
    <row r="21001" spans="1:7" x14ac:dyDescent="0.2">
      <c r="A21001">
        <v>20998.998200000002</v>
      </c>
      <c r="B21001">
        <v>3.6233622689999998</v>
      </c>
      <c r="C21001">
        <f t="shared" si="328"/>
        <v>0.450252388</v>
      </c>
      <c r="D21001">
        <v>0.41596906993964017</v>
      </c>
      <c r="G21001">
        <v>-0.450252388</v>
      </c>
    </row>
    <row r="21002" spans="1:7" x14ac:dyDescent="0.2">
      <c r="A21002">
        <v>20999.997700000007</v>
      </c>
      <c r="B21002">
        <v>3.6233622689999998</v>
      </c>
      <c r="C21002">
        <f t="shared" si="328"/>
        <v>0.450252388</v>
      </c>
      <c r="D21002">
        <v>0.41594127102368533</v>
      </c>
      <c r="G21002">
        <v>-0.450252388</v>
      </c>
    </row>
    <row r="21003" spans="1:7" x14ac:dyDescent="0.2">
      <c r="A21003">
        <v>21000.997899999988</v>
      </c>
      <c r="B21003">
        <v>3.6233622689999998</v>
      </c>
      <c r="C21003">
        <f t="shared" si="328"/>
        <v>0.45090304199999998</v>
      </c>
      <c r="D21003">
        <v>0.41591343471922199</v>
      </c>
      <c r="G21003">
        <v>-0.45090304199999998</v>
      </c>
    </row>
    <row r="21004" spans="1:7" x14ac:dyDescent="0.2">
      <c r="A21004">
        <v>21001.997999999992</v>
      </c>
      <c r="B21004">
        <v>3.6233622689999998</v>
      </c>
      <c r="C21004">
        <f t="shared" si="328"/>
        <v>0.45090304199999998</v>
      </c>
      <c r="D21004">
        <v>0.41588560119811085</v>
      </c>
      <c r="G21004">
        <v>-0.45090304199999998</v>
      </c>
    </row>
    <row r="21005" spans="1:7" x14ac:dyDescent="0.2">
      <c r="A21005">
        <v>21002.997999999992</v>
      </c>
      <c r="B21005">
        <v>3.6233622689999998</v>
      </c>
      <c r="C21005">
        <f t="shared" si="328"/>
        <v>0.450252388</v>
      </c>
      <c r="D21005">
        <v>0.41585780506149106</v>
      </c>
      <c r="G21005">
        <v>-0.450252388</v>
      </c>
    </row>
    <row r="21006" spans="1:7" x14ac:dyDescent="0.2">
      <c r="A21006">
        <v>21003.998099999997</v>
      </c>
      <c r="B21006">
        <v>3.6233622689999998</v>
      </c>
      <c r="C21006">
        <f t="shared" si="328"/>
        <v>0.450252388</v>
      </c>
      <c r="D21006">
        <v>0.4158300200422147</v>
      </c>
      <c r="G21006">
        <v>-0.450252388</v>
      </c>
    </row>
    <row r="21007" spans="1:7" x14ac:dyDescent="0.2">
      <c r="A21007">
        <v>21004.997799999983</v>
      </c>
      <c r="B21007">
        <v>3.6233622689999998</v>
      </c>
      <c r="C21007">
        <f t="shared" si="328"/>
        <v>0.45090304199999998</v>
      </c>
      <c r="D21007">
        <v>0.41580217817104687</v>
      </c>
      <c r="G21007">
        <v>-0.45090304199999998</v>
      </c>
    </row>
    <row r="21008" spans="1:7" x14ac:dyDescent="0.2">
      <c r="A21008">
        <v>21005.998099999997</v>
      </c>
      <c r="B21008">
        <v>3.6233622689999998</v>
      </c>
      <c r="C21008">
        <f t="shared" si="328"/>
        <v>0.45090304199999998</v>
      </c>
      <c r="D21008">
        <v>0.41577435299999249</v>
      </c>
      <c r="G21008">
        <v>-0.45090304199999998</v>
      </c>
    </row>
    <row r="21009" spans="1:7" x14ac:dyDescent="0.2">
      <c r="A21009">
        <v>21006.997799999983</v>
      </c>
      <c r="B21009">
        <v>3.6231705060000001</v>
      </c>
      <c r="C21009">
        <f t="shared" si="328"/>
        <v>0.450252388</v>
      </c>
      <c r="D21009">
        <v>0.41574654296669417</v>
      </c>
      <c r="G21009">
        <v>-0.450252388</v>
      </c>
    </row>
    <row r="21010" spans="1:7" x14ac:dyDescent="0.2">
      <c r="A21010">
        <v>21007.998399999982</v>
      </c>
      <c r="B21010">
        <v>3.6231705060000001</v>
      </c>
      <c r="C21010">
        <f t="shared" si="328"/>
        <v>0.45090304199999998</v>
      </c>
      <c r="D21010">
        <v>0.41571872336234345</v>
      </c>
      <c r="G21010">
        <v>-0.45090304199999998</v>
      </c>
    </row>
    <row r="21011" spans="1:7" x14ac:dyDescent="0.2">
      <c r="A21011">
        <v>21008.997899999988</v>
      </c>
      <c r="B21011">
        <v>3.6231705060000001</v>
      </c>
      <c r="C21011">
        <f t="shared" si="328"/>
        <v>0.450252388</v>
      </c>
      <c r="D21011">
        <v>0.41569093278439534</v>
      </c>
      <c r="G21011">
        <v>-0.450252388</v>
      </c>
    </row>
    <row r="21012" spans="1:7" x14ac:dyDescent="0.2">
      <c r="A21012">
        <v>21009.997799999983</v>
      </c>
      <c r="B21012">
        <v>3.6231705060000001</v>
      </c>
      <c r="C21012">
        <f t="shared" si="328"/>
        <v>0.45090304199999998</v>
      </c>
      <c r="D21012">
        <v>0.41566307421311482</v>
      </c>
      <c r="G21012">
        <v>-0.45090304199999998</v>
      </c>
    </row>
    <row r="21013" spans="1:7" x14ac:dyDescent="0.2">
      <c r="A21013">
        <v>21010.998699999996</v>
      </c>
      <c r="B21013">
        <v>3.6231705060000001</v>
      </c>
      <c r="C21013">
        <f t="shared" si="328"/>
        <v>0.450252388</v>
      </c>
      <c r="D21013">
        <v>0.41563530309051694</v>
      </c>
      <c r="G21013">
        <v>-0.450252388</v>
      </c>
    </row>
    <row r="21014" spans="1:7" x14ac:dyDescent="0.2">
      <c r="A21014">
        <v>21011.997899999988</v>
      </c>
      <c r="B21014">
        <v>3.6231705060000001</v>
      </c>
      <c r="C21014">
        <f t="shared" si="328"/>
        <v>0.45090304199999998</v>
      </c>
      <c r="D21014">
        <v>0.41560746121934911</v>
      </c>
      <c r="G21014">
        <v>-0.45090304199999998</v>
      </c>
    </row>
    <row r="21015" spans="1:7" x14ac:dyDescent="0.2">
      <c r="A21015">
        <v>21012.998200000002</v>
      </c>
      <c r="B21015">
        <v>3.6231705060000001</v>
      </c>
      <c r="C21015">
        <f t="shared" si="328"/>
        <v>0.450252388</v>
      </c>
      <c r="D21015">
        <v>0.41557967897940862</v>
      </c>
      <c r="G21015">
        <v>-0.450252388</v>
      </c>
    </row>
    <row r="21016" spans="1:7" x14ac:dyDescent="0.2">
      <c r="A21016">
        <v>21013.997799999983</v>
      </c>
      <c r="B21016">
        <v>3.6231705060000001</v>
      </c>
      <c r="C21016">
        <f t="shared" si="328"/>
        <v>0.45090304199999998</v>
      </c>
      <c r="D21016">
        <v>0.41555183710824078</v>
      </c>
      <c r="G21016">
        <v>-0.45090304199999998</v>
      </c>
    </row>
    <row r="21017" spans="1:7" x14ac:dyDescent="0.2">
      <c r="A21017">
        <v>21014.998099999997</v>
      </c>
      <c r="B21017">
        <v>3.622978743</v>
      </c>
      <c r="C21017">
        <f t="shared" si="328"/>
        <v>0.45090304199999998</v>
      </c>
      <c r="D21017">
        <v>0.41552399523707373</v>
      </c>
      <c r="G21017">
        <v>-0.45090304199999998</v>
      </c>
    </row>
    <row r="21018" spans="1:7" x14ac:dyDescent="0.2">
      <c r="A21018">
        <v>21015.998399999982</v>
      </c>
      <c r="B21018">
        <v>3.622978743</v>
      </c>
      <c r="C21018">
        <f t="shared" si="328"/>
        <v>0.45090304199999998</v>
      </c>
      <c r="D21018">
        <v>0.41549616728266631</v>
      </c>
      <c r="G21018">
        <v>-0.45090304199999998</v>
      </c>
    </row>
    <row r="21019" spans="1:7" x14ac:dyDescent="0.2">
      <c r="A21019">
        <v>21016.998200000002</v>
      </c>
      <c r="B21019">
        <v>3.622978743</v>
      </c>
      <c r="C21019">
        <f t="shared" si="328"/>
        <v>0.45090304199999998</v>
      </c>
      <c r="D21019">
        <v>0.41546833932825966</v>
      </c>
      <c r="G21019">
        <v>-0.45090304199999998</v>
      </c>
    </row>
    <row r="21020" spans="1:7" x14ac:dyDescent="0.2">
      <c r="A21020">
        <v>21017.997999999992</v>
      </c>
      <c r="B21020">
        <v>3.622978743</v>
      </c>
      <c r="C21020">
        <f t="shared" si="328"/>
        <v>0.450252388</v>
      </c>
      <c r="D21020">
        <v>0.41544054319163987</v>
      </c>
      <c r="G21020">
        <v>-0.450252388</v>
      </c>
    </row>
    <row r="21021" spans="1:7" x14ac:dyDescent="0.2">
      <c r="A21021">
        <v>21018.998099999997</v>
      </c>
      <c r="B21021">
        <v>3.622978743</v>
      </c>
      <c r="C21021">
        <f t="shared" si="328"/>
        <v>0.450252388</v>
      </c>
      <c r="D21021">
        <v>0.41541275539302763</v>
      </c>
      <c r="G21021">
        <v>-0.450252388</v>
      </c>
    </row>
    <row r="21022" spans="1:7" x14ac:dyDescent="0.2">
      <c r="A21022">
        <v>21019.997899999988</v>
      </c>
      <c r="B21022">
        <v>3.622978743</v>
      </c>
      <c r="C21022">
        <f t="shared" si="328"/>
        <v>0.450252388</v>
      </c>
      <c r="D21022">
        <v>0.41538496759441457</v>
      </c>
      <c r="G21022">
        <v>-0.450252388</v>
      </c>
    </row>
    <row r="21023" spans="1:7" x14ac:dyDescent="0.2">
      <c r="A21023">
        <v>21020.997700000007</v>
      </c>
      <c r="B21023">
        <v>3.622978743</v>
      </c>
      <c r="C21023">
        <f t="shared" si="328"/>
        <v>0.450252388</v>
      </c>
      <c r="D21023">
        <v>0.41535716589912386</v>
      </c>
      <c r="G21023">
        <v>-0.450252388</v>
      </c>
    </row>
    <row r="21024" spans="1:7" x14ac:dyDescent="0.2">
      <c r="A21024">
        <v>21021.997999999992</v>
      </c>
      <c r="B21024">
        <v>3.6227869799999999</v>
      </c>
      <c r="C21024">
        <f t="shared" si="328"/>
        <v>0.450252388</v>
      </c>
      <c r="D21024">
        <v>0.41532935864516141</v>
      </c>
      <c r="G21024">
        <v>-0.450252388</v>
      </c>
    </row>
    <row r="21025" spans="1:7" x14ac:dyDescent="0.2">
      <c r="A21025">
        <v>21022.998499999987</v>
      </c>
      <c r="B21025">
        <v>3.6227869799999999</v>
      </c>
      <c r="C21025">
        <f t="shared" si="328"/>
        <v>0.450252388</v>
      </c>
      <c r="D21025">
        <v>0.41530157640522009</v>
      </c>
      <c r="G21025">
        <v>-0.450252388</v>
      </c>
    </row>
    <row r="21026" spans="1:7" x14ac:dyDescent="0.2">
      <c r="A21026">
        <v>21023.998099999997</v>
      </c>
      <c r="B21026">
        <v>3.6227869799999999</v>
      </c>
      <c r="C21026">
        <f t="shared" si="328"/>
        <v>0.45090304199999998</v>
      </c>
      <c r="D21026">
        <v>0.41527375123416571</v>
      </c>
      <c r="G21026">
        <v>-0.45090304199999998</v>
      </c>
    </row>
    <row r="21027" spans="1:7" x14ac:dyDescent="0.2">
      <c r="A21027">
        <v>21024.997799999983</v>
      </c>
      <c r="B21027">
        <v>3.6227869799999999</v>
      </c>
      <c r="C21027">
        <f t="shared" si="328"/>
        <v>0.45090304199999998</v>
      </c>
      <c r="D21027">
        <v>0.41524589822958968</v>
      </c>
      <c r="G21027">
        <v>-0.45090304199999998</v>
      </c>
    </row>
    <row r="21028" spans="1:7" x14ac:dyDescent="0.2">
      <c r="A21028">
        <v>21025.998499999987</v>
      </c>
      <c r="B21028">
        <v>3.6227869799999999</v>
      </c>
      <c r="C21028">
        <f t="shared" si="328"/>
        <v>0.45090304199999998</v>
      </c>
      <c r="D21028">
        <v>0.41521808419194345</v>
      </c>
      <c r="G21028">
        <v>-0.45090304199999998</v>
      </c>
    </row>
    <row r="21029" spans="1:7" x14ac:dyDescent="0.2">
      <c r="A21029">
        <v>21026.997799999983</v>
      </c>
      <c r="B21029">
        <v>3.6225952170000002</v>
      </c>
      <c r="C21029">
        <f t="shared" si="328"/>
        <v>0.450252388</v>
      </c>
      <c r="D21029">
        <v>0.41519029917266626</v>
      </c>
      <c r="G21029">
        <v>-0.450252388</v>
      </c>
    </row>
    <row r="21030" spans="1:7" x14ac:dyDescent="0.2">
      <c r="A21030">
        <v>21027.997499999998</v>
      </c>
      <c r="B21030">
        <v>3.6225952170000002</v>
      </c>
      <c r="C21030">
        <f t="shared" si="328"/>
        <v>0.450252388</v>
      </c>
      <c r="D21030">
        <v>0.41516249747737555</v>
      </c>
      <c r="G21030">
        <v>-0.450252388</v>
      </c>
    </row>
    <row r="21031" spans="1:7" x14ac:dyDescent="0.2">
      <c r="A21031">
        <v>21028.997799999983</v>
      </c>
      <c r="B21031">
        <v>3.6225952170000002</v>
      </c>
      <c r="C21031">
        <f t="shared" si="328"/>
        <v>0.450252388</v>
      </c>
      <c r="D21031">
        <v>0.41513468744407722</v>
      </c>
      <c r="G21031">
        <v>-0.450252388</v>
      </c>
    </row>
    <row r="21032" spans="1:7" x14ac:dyDescent="0.2">
      <c r="A21032">
        <v>21029.998399999982</v>
      </c>
      <c r="B21032">
        <v>3.6225952170000002</v>
      </c>
      <c r="C21032">
        <f t="shared" si="328"/>
        <v>0.45090304199999998</v>
      </c>
      <c r="D21032">
        <v>0.4151068678397265</v>
      </c>
      <c r="G21032">
        <v>-0.45090304199999998</v>
      </c>
    </row>
    <row r="21033" spans="1:7" x14ac:dyDescent="0.2">
      <c r="A21033">
        <v>21030.997899999988</v>
      </c>
      <c r="B21033">
        <v>3.6225952170000002</v>
      </c>
      <c r="C21033">
        <f t="shared" si="328"/>
        <v>0.45090304199999998</v>
      </c>
      <c r="D21033">
        <v>0.41507903431861537</v>
      </c>
      <c r="G21033">
        <v>-0.45090304199999998</v>
      </c>
    </row>
    <row r="21034" spans="1:7" x14ac:dyDescent="0.2">
      <c r="A21034">
        <v>21031.997899999988</v>
      </c>
      <c r="B21034">
        <v>3.6225952170000002</v>
      </c>
      <c r="C21034">
        <f t="shared" si="328"/>
        <v>0.45090304199999998</v>
      </c>
      <c r="D21034">
        <v>0.41505119801415202</v>
      </c>
      <c r="G21034">
        <v>-0.45090304199999998</v>
      </c>
    </row>
    <row r="21035" spans="1:7" x14ac:dyDescent="0.2">
      <c r="A21035">
        <v>21032.997999999992</v>
      </c>
      <c r="B21035">
        <v>3.6225952170000002</v>
      </c>
      <c r="C21035">
        <f t="shared" si="328"/>
        <v>0.45090304199999998</v>
      </c>
      <c r="D21035">
        <v>0.41502336727639316</v>
      </c>
      <c r="G21035">
        <v>-0.45090304199999998</v>
      </c>
    </row>
    <row r="21036" spans="1:7" x14ac:dyDescent="0.2">
      <c r="A21036">
        <v>21033.997899999988</v>
      </c>
      <c r="B21036">
        <v>3.6224034540000001</v>
      </c>
      <c r="C21036">
        <f t="shared" si="328"/>
        <v>0.450252388</v>
      </c>
      <c r="D21036">
        <v>0.41499557391910918</v>
      </c>
      <c r="G21036">
        <v>-0.450252388</v>
      </c>
    </row>
    <row r="21037" spans="1:7" x14ac:dyDescent="0.2">
      <c r="A21037">
        <v>21034.997899999988</v>
      </c>
      <c r="B21037">
        <v>3.6224034540000001</v>
      </c>
      <c r="C21037">
        <f t="shared" si="328"/>
        <v>0.45090304199999998</v>
      </c>
      <c r="D21037">
        <v>0.41496774596470176</v>
      </c>
      <c r="G21037">
        <v>-0.45090304199999998</v>
      </c>
    </row>
    <row r="21038" spans="1:7" x14ac:dyDescent="0.2">
      <c r="A21038">
        <v>21035.997700000007</v>
      </c>
      <c r="B21038">
        <v>3.6224034540000001</v>
      </c>
      <c r="C21038">
        <f t="shared" si="328"/>
        <v>0.45090304199999998</v>
      </c>
      <c r="D21038">
        <v>0.41493990131018249</v>
      </c>
      <c r="G21038">
        <v>-0.45090304199999998</v>
      </c>
    </row>
    <row r="21039" spans="1:7" x14ac:dyDescent="0.2">
      <c r="A21039">
        <v>21036.998099999997</v>
      </c>
      <c r="B21039">
        <v>3.6224034540000001</v>
      </c>
      <c r="C21039">
        <f t="shared" si="328"/>
        <v>0.450252388</v>
      </c>
      <c r="D21039">
        <v>0.41491211629090613</v>
      </c>
      <c r="G21039">
        <v>-0.450252388</v>
      </c>
    </row>
    <row r="21040" spans="1:7" x14ac:dyDescent="0.2">
      <c r="A21040">
        <v>21037.997799999983</v>
      </c>
      <c r="B21040">
        <v>3.6224034540000001</v>
      </c>
      <c r="C21040">
        <f t="shared" si="328"/>
        <v>0.45090304199999998</v>
      </c>
      <c r="D21040">
        <v>0.414884282769795</v>
      </c>
      <c r="G21040">
        <v>-0.45090304199999998</v>
      </c>
    </row>
    <row r="21041" spans="1:7" x14ac:dyDescent="0.2">
      <c r="A21041">
        <v>21038.997799999983</v>
      </c>
      <c r="B21041">
        <v>3.622211691</v>
      </c>
      <c r="C21041">
        <f t="shared" si="328"/>
        <v>0.45090304199999998</v>
      </c>
      <c r="D21041">
        <v>0.41485644924868387</v>
      </c>
      <c r="G21041">
        <v>-0.45090304199999998</v>
      </c>
    </row>
    <row r="21042" spans="1:7" x14ac:dyDescent="0.2">
      <c r="A21042">
        <v>21039.997799999983</v>
      </c>
      <c r="B21042">
        <v>3.6224034540000001</v>
      </c>
      <c r="C21042">
        <f t="shared" si="328"/>
        <v>0.45090304199999998</v>
      </c>
      <c r="D21042">
        <v>0.41482860737751603</v>
      </c>
      <c r="G21042">
        <v>-0.45090304199999998</v>
      </c>
    </row>
    <row r="21043" spans="1:7" x14ac:dyDescent="0.2">
      <c r="A21043">
        <v>21040.998099999997</v>
      </c>
      <c r="B21043">
        <v>3.6224034540000001</v>
      </c>
      <c r="C21043">
        <f t="shared" si="328"/>
        <v>0.45090304199999998</v>
      </c>
      <c r="D21043">
        <v>0.41480078220646166</v>
      </c>
      <c r="G21043">
        <v>-0.45090304199999998</v>
      </c>
    </row>
    <row r="21044" spans="1:7" x14ac:dyDescent="0.2">
      <c r="A21044">
        <v>21041.997799999983</v>
      </c>
      <c r="B21044">
        <v>3.622211691</v>
      </c>
      <c r="C21044">
        <f t="shared" si="328"/>
        <v>0.450252388</v>
      </c>
      <c r="D21044">
        <v>0.41477299162851278</v>
      </c>
      <c r="G21044">
        <v>-0.450252388</v>
      </c>
    </row>
    <row r="21045" spans="1:7" x14ac:dyDescent="0.2">
      <c r="A21045">
        <v>21042.997700000007</v>
      </c>
      <c r="B21045">
        <v>3.622211691</v>
      </c>
      <c r="C21045">
        <f t="shared" si="328"/>
        <v>0.45090304199999998</v>
      </c>
      <c r="D21045">
        <v>0.41474514697399351</v>
      </c>
      <c r="G21045">
        <v>-0.45090304199999998</v>
      </c>
    </row>
    <row r="21046" spans="1:7" x14ac:dyDescent="0.2">
      <c r="A21046">
        <v>21043.998099999997</v>
      </c>
      <c r="B21046">
        <v>3.622211691</v>
      </c>
      <c r="C21046">
        <f t="shared" si="328"/>
        <v>0.45090304199999998</v>
      </c>
      <c r="D21046">
        <v>0.41471733293634727</v>
      </c>
      <c r="G21046">
        <v>-0.45090304199999998</v>
      </c>
    </row>
    <row r="21047" spans="1:7" x14ac:dyDescent="0.2">
      <c r="A21047">
        <v>21044.997399999993</v>
      </c>
      <c r="B21047">
        <v>3.622211691</v>
      </c>
      <c r="C21047">
        <f t="shared" si="328"/>
        <v>0.45090304199999998</v>
      </c>
      <c r="D21047">
        <v>0.41468947714841903</v>
      </c>
      <c r="G21047">
        <v>-0.45090304199999998</v>
      </c>
    </row>
    <row r="21048" spans="1:7" x14ac:dyDescent="0.2">
      <c r="A21048">
        <v>21045.998200000002</v>
      </c>
      <c r="B21048">
        <v>3.622211691</v>
      </c>
      <c r="C21048">
        <f t="shared" si="328"/>
        <v>0.450252388</v>
      </c>
      <c r="D21048">
        <v>0.41466168934980679</v>
      </c>
      <c r="G21048">
        <v>-0.450252388</v>
      </c>
    </row>
    <row r="21049" spans="1:7" x14ac:dyDescent="0.2">
      <c r="A21049">
        <v>21046.997999999992</v>
      </c>
      <c r="B21049">
        <v>3.622211691</v>
      </c>
      <c r="C21049">
        <f t="shared" si="328"/>
        <v>0.450252388</v>
      </c>
      <c r="D21049">
        <v>0.41463390155119456</v>
      </c>
      <c r="G21049">
        <v>-0.450252388</v>
      </c>
    </row>
    <row r="21050" spans="1:7" x14ac:dyDescent="0.2">
      <c r="A21050">
        <v>21047.997799999983</v>
      </c>
      <c r="B21050">
        <v>3.622211691</v>
      </c>
      <c r="C21050">
        <f t="shared" si="328"/>
        <v>0.450252388</v>
      </c>
      <c r="D21050">
        <v>0.41460610263523889</v>
      </c>
      <c r="G21050">
        <v>-0.450252388</v>
      </c>
    </row>
    <row r="21051" spans="1:7" x14ac:dyDescent="0.2">
      <c r="A21051">
        <v>21048.997999999992</v>
      </c>
      <c r="B21051">
        <v>3.622211691</v>
      </c>
      <c r="C21051">
        <f t="shared" si="328"/>
        <v>0.45090304199999998</v>
      </c>
      <c r="D21051">
        <v>0.41457828024753596</v>
      </c>
      <c r="G21051">
        <v>-0.45090304199999998</v>
      </c>
    </row>
    <row r="21052" spans="1:7" x14ac:dyDescent="0.2">
      <c r="A21052">
        <v>21049.997600000002</v>
      </c>
      <c r="B21052">
        <v>3.6220199279999998</v>
      </c>
      <c r="C21052">
        <f t="shared" si="328"/>
        <v>0.45090304199999998</v>
      </c>
      <c r="D21052">
        <v>0.4145504383763689</v>
      </c>
      <c r="G21052">
        <v>-0.45090304199999998</v>
      </c>
    </row>
    <row r="21053" spans="1:7" x14ac:dyDescent="0.2">
      <c r="A21053">
        <v>21050.997899999988</v>
      </c>
      <c r="B21053">
        <v>3.6220199279999998</v>
      </c>
      <c r="C21053">
        <f t="shared" si="328"/>
        <v>0.45090304199999998</v>
      </c>
      <c r="D21053">
        <v>0.41452260763861004</v>
      </c>
      <c r="G21053">
        <v>-0.45090304199999998</v>
      </c>
    </row>
    <row r="21054" spans="1:7" x14ac:dyDescent="0.2">
      <c r="A21054">
        <v>21051.997799999983</v>
      </c>
      <c r="B21054">
        <v>3.6218281650000002</v>
      </c>
      <c r="C21054">
        <f t="shared" si="328"/>
        <v>0.450252388</v>
      </c>
      <c r="D21054">
        <v>0.4144948059433185</v>
      </c>
      <c r="G21054">
        <v>-0.450252388</v>
      </c>
    </row>
    <row r="21055" spans="1:7" x14ac:dyDescent="0.2">
      <c r="A21055">
        <v>21052.998099999997</v>
      </c>
      <c r="B21055">
        <v>3.6220199279999998</v>
      </c>
      <c r="C21055">
        <f t="shared" si="328"/>
        <v>0.450252388</v>
      </c>
      <c r="D21055">
        <v>0.41446700146869192</v>
      </c>
      <c r="G21055">
        <v>-0.450252388</v>
      </c>
    </row>
    <row r="21056" spans="1:7" x14ac:dyDescent="0.2">
      <c r="A21056">
        <v>21053.998499999987</v>
      </c>
      <c r="B21056">
        <v>3.6220199279999998</v>
      </c>
      <c r="C21056">
        <f t="shared" si="328"/>
        <v>0.450252388</v>
      </c>
      <c r="D21056">
        <v>0.41443922200808647</v>
      </c>
      <c r="G21056">
        <v>-0.450252388</v>
      </c>
    </row>
    <row r="21057" spans="1:7" x14ac:dyDescent="0.2">
      <c r="A21057">
        <v>21054.997999999992</v>
      </c>
      <c r="B21057">
        <v>3.6218281650000002</v>
      </c>
      <c r="C21057">
        <f t="shared" si="328"/>
        <v>0.450252388</v>
      </c>
      <c r="D21057">
        <v>0.41441143420947424</v>
      </c>
      <c r="G21057">
        <v>-0.450252388</v>
      </c>
    </row>
    <row r="21058" spans="1:7" x14ac:dyDescent="0.2">
      <c r="A21058">
        <v>21055.997799999983</v>
      </c>
      <c r="B21058">
        <v>3.6220199279999998</v>
      </c>
      <c r="C21058">
        <f t="shared" si="328"/>
        <v>0.45090304199999998</v>
      </c>
      <c r="D21058">
        <v>0.41438360068836311</v>
      </c>
      <c r="G21058">
        <v>-0.45090304199999998</v>
      </c>
    </row>
    <row r="21059" spans="1:7" x14ac:dyDescent="0.2">
      <c r="A21059">
        <v>21056.997799999983</v>
      </c>
      <c r="B21059">
        <v>3.6218281650000002</v>
      </c>
      <c r="C21059">
        <f t="shared" ref="C21059:C21122" si="329">$F$2*G21059</f>
        <v>0.450252388</v>
      </c>
      <c r="D21059">
        <v>0.41435578787572896</v>
      </c>
      <c r="G21059">
        <v>-0.450252388</v>
      </c>
    </row>
    <row r="21060" spans="1:7" x14ac:dyDescent="0.2">
      <c r="A21060">
        <v>21057.998499999987</v>
      </c>
      <c r="B21060">
        <v>3.6218281650000002</v>
      </c>
      <c r="C21060">
        <f t="shared" si="329"/>
        <v>0.450252388</v>
      </c>
      <c r="D21060">
        <v>0.4143280000771159</v>
      </c>
      <c r="G21060">
        <v>-0.450252388</v>
      </c>
    </row>
    <row r="21061" spans="1:7" x14ac:dyDescent="0.2">
      <c r="A21061">
        <v>21058.998300000007</v>
      </c>
      <c r="B21061">
        <v>3.6218281650000002</v>
      </c>
      <c r="C21061">
        <f t="shared" si="329"/>
        <v>0.45090304199999998</v>
      </c>
      <c r="D21061">
        <v>0.41430018047276601</v>
      </c>
      <c r="G21061">
        <v>-0.45090304199999998</v>
      </c>
    </row>
    <row r="21062" spans="1:7" x14ac:dyDescent="0.2">
      <c r="A21062">
        <v>21059.997799999983</v>
      </c>
      <c r="B21062">
        <v>3.6218281650000002</v>
      </c>
      <c r="C21062">
        <f t="shared" si="329"/>
        <v>0.450252388</v>
      </c>
      <c r="D21062">
        <v>0.41427238433614622</v>
      </c>
      <c r="G21062">
        <v>-0.450252388</v>
      </c>
    </row>
    <row r="21063" spans="1:7" x14ac:dyDescent="0.2">
      <c r="A21063">
        <v>21060.997899999988</v>
      </c>
      <c r="B21063">
        <v>3.6218281650000002</v>
      </c>
      <c r="C21063">
        <f t="shared" si="329"/>
        <v>0.450252388</v>
      </c>
      <c r="D21063">
        <v>0.41424459375819811</v>
      </c>
      <c r="G21063">
        <v>-0.450252388</v>
      </c>
    </row>
    <row r="21064" spans="1:7" x14ac:dyDescent="0.2">
      <c r="A21064">
        <v>21061.997799999983</v>
      </c>
      <c r="B21064">
        <v>3.6218281650000002</v>
      </c>
      <c r="C21064">
        <f t="shared" si="329"/>
        <v>0.45090304199999998</v>
      </c>
      <c r="D21064">
        <v>0.41421675467038249</v>
      </c>
      <c r="G21064">
        <v>-0.45090304199999998</v>
      </c>
    </row>
    <row r="21065" spans="1:7" x14ac:dyDescent="0.2">
      <c r="A21065">
        <v>21062.997999999992</v>
      </c>
      <c r="B21065">
        <v>3.6218281650000002</v>
      </c>
      <c r="C21065">
        <f t="shared" si="329"/>
        <v>0.450252388</v>
      </c>
      <c r="D21065">
        <v>0.4141889696511053</v>
      </c>
      <c r="G21065">
        <v>-0.450252388</v>
      </c>
    </row>
    <row r="21066" spans="1:7" x14ac:dyDescent="0.2">
      <c r="A21066">
        <v>21063.997700000007</v>
      </c>
      <c r="B21066">
        <v>3.6218281650000002</v>
      </c>
      <c r="C21066">
        <f t="shared" si="329"/>
        <v>0.450252388</v>
      </c>
      <c r="D21066">
        <v>0.41416116517647872</v>
      </c>
      <c r="G21066">
        <v>-0.450252388</v>
      </c>
    </row>
    <row r="21067" spans="1:7" x14ac:dyDescent="0.2">
      <c r="A21067">
        <v>21064.998099999997</v>
      </c>
      <c r="B21067">
        <v>3.621636402</v>
      </c>
      <c r="C21067">
        <f t="shared" si="329"/>
        <v>0.450252388</v>
      </c>
      <c r="D21067">
        <v>0.41413338015720236</v>
      </c>
      <c r="G21067">
        <v>-0.450252388</v>
      </c>
    </row>
    <row r="21068" spans="1:7" x14ac:dyDescent="0.2">
      <c r="A21068">
        <v>21065.997799999983</v>
      </c>
      <c r="B21068">
        <v>3.621636402</v>
      </c>
      <c r="C21068">
        <f t="shared" si="329"/>
        <v>0.450252388</v>
      </c>
      <c r="D21068">
        <v>0.41410558124124669</v>
      </c>
      <c r="G21068">
        <v>-0.450252388</v>
      </c>
    </row>
    <row r="21069" spans="1:7" x14ac:dyDescent="0.2">
      <c r="A21069">
        <v>21066.997999999992</v>
      </c>
      <c r="B21069">
        <v>3.621636402</v>
      </c>
      <c r="C21069">
        <f t="shared" si="329"/>
        <v>0.45090304199999998</v>
      </c>
      <c r="D21069">
        <v>0.41407774215343107</v>
      </c>
      <c r="G21069">
        <v>-0.45090304199999998</v>
      </c>
    </row>
    <row r="21070" spans="1:7" x14ac:dyDescent="0.2">
      <c r="A21070">
        <v>21067.998200000002</v>
      </c>
      <c r="B21070">
        <v>3.621636402</v>
      </c>
      <c r="C21070">
        <f t="shared" si="329"/>
        <v>0.45090304199999998</v>
      </c>
      <c r="D21070">
        <v>0.41404990028226402</v>
      </c>
      <c r="G21070">
        <v>-0.45090304199999998</v>
      </c>
    </row>
    <row r="21071" spans="1:7" x14ac:dyDescent="0.2">
      <c r="A21071">
        <v>21068.998499999987</v>
      </c>
      <c r="B21071">
        <v>3.621636402</v>
      </c>
      <c r="C21071">
        <f t="shared" si="329"/>
        <v>0.450252388</v>
      </c>
      <c r="D21071">
        <v>0.41402212915966535</v>
      </c>
      <c r="G21071">
        <v>-0.450252388</v>
      </c>
    </row>
    <row r="21072" spans="1:7" x14ac:dyDescent="0.2">
      <c r="A21072">
        <v>21069.997700000007</v>
      </c>
      <c r="B21072">
        <v>3.621636402</v>
      </c>
      <c r="C21072">
        <f t="shared" si="329"/>
        <v>0.450252388</v>
      </c>
      <c r="D21072">
        <v>0.41399431634703199</v>
      </c>
      <c r="G21072">
        <v>-0.450252388</v>
      </c>
    </row>
    <row r="21073" spans="1:7" x14ac:dyDescent="0.2">
      <c r="A21073">
        <v>21070.998399999982</v>
      </c>
      <c r="B21073">
        <v>3.6214446389999999</v>
      </c>
      <c r="C21073">
        <f t="shared" si="329"/>
        <v>0.450252388</v>
      </c>
      <c r="D21073">
        <v>0.4139665257690831</v>
      </c>
      <c r="G21073">
        <v>-0.450252388</v>
      </c>
    </row>
    <row r="21074" spans="1:7" x14ac:dyDescent="0.2">
      <c r="A21074">
        <v>21071.998300000007</v>
      </c>
      <c r="B21074">
        <v>3.6214446389999999</v>
      </c>
      <c r="C21074">
        <f t="shared" si="329"/>
        <v>0.450252388</v>
      </c>
      <c r="D21074">
        <v>0.41393874908781353</v>
      </c>
      <c r="G21074">
        <v>-0.450252388</v>
      </c>
    </row>
    <row r="21075" spans="1:7" x14ac:dyDescent="0.2">
      <c r="A21075">
        <v>21072.997700000007</v>
      </c>
      <c r="B21075">
        <v>3.6214446389999999</v>
      </c>
      <c r="C21075">
        <f t="shared" si="329"/>
        <v>0.450252388</v>
      </c>
      <c r="D21075">
        <v>0.41391095295119451</v>
      </c>
      <c r="G21075">
        <v>-0.450252388</v>
      </c>
    </row>
    <row r="21076" spans="1:7" x14ac:dyDescent="0.2">
      <c r="A21076">
        <v>21073.997799999983</v>
      </c>
      <c r="B21076">
        <v>3.6214446389999999</v>
      </c>
      <c r="C21076">
        <f t="shared" si="329"/>
        <v>0.450252388</v>
      </c>
      <c r="D21076">
        <v>0.41388315403523884</v>
      </c>
      <c r="G21076">
        <v>-0.450252388</v>
      </c>
    </row>
    <row r="21077" spans="1:7" x14ac:dyDescent="0.2">
      <c r="A21077">
        <v>21074.997999999992</v>
      </c>
      <c r="B21077">
        <v>3.6214446389999999</v>
      </c>
      <c r="C21077">
        <f t="shared" si="329"/>
        <v>0.450252388</v>
      </c>
      <c r="D21077">
        <v>0.41385535511928317</v>
      </c>
      <c r="G21077">
        <v>-0.450252388</v>
      </c>
    </row>
    <row r="21078" spans="1:7" x14ac:dyDescent="0.2">
      <c r="A21078">
        <v>21075.998200000002</v>
      </c>
      <c r="B21078">
        <v>3.6214446389999999</v>
      </c>
      <c r="C21078">
        <f t="shared" si="329"/>
        <v>0.45090304199999998</v>
      </c>
      <c r="D21078">
        <v>0.41382751881481983</v>
      </c>
      <c r="G21078">
        <v>-0.45090304199999998</v>
      </c>
    </row>
    <row r="21079" spans="1:7" x14ac:dyDescent="0.2">
      <c r="A21079">
        <v>21076.998300000007</v>
      </c>
      <c r="B21079">
        <v>3.6214446389999999</v>
      </c>
      <c r="C21079">
        <f t="shared" si="329"/>
        <v>0.450252388</v>
      </c>
      <c r="D21079">
        <v>0.41379974491288607</v>
      </c>
      <c r="G21079">
        <v>-0.450252388</v>
      </c>
    </row>
    <row r="21080" spans="1:7" x14ac:dyDescent="0.2">
      <c r="A21080">
        <v>21077.997600000002</v>
      </c>
      <c r="B21080">
        <v>3.6214446389999999</v>
      </c>
      <c r="C21080">
        <f t="shared" si="329"/>
        <v>0.450252388</v>
      </c>
      <c r="D21080">
        <v>0.41377194599693123</v>
      </c>
      <c r="G21080">
        <v>-0.450252388</v>
      </c>
    </row>
    <row r="21081" spans="1:7" x14ac:dyDescent="0.2">
      <c r="A21081">
        <v>21078.997799999983</v>
      </c>
      <c r="B21081">
        <v>3.6212528759999998</v>
      </c>
      <c r="C21081">
        <f t="shared" si="329"/>
        <v>0.450252388</v>
      </c>
      <c r="D21081">
        <v>0.41374414430163969</v>
      </c>
      <c r="G21081">
        <v>-0.450252388</v>
      </c>
    </row>
    <row r="21082" spans="1:7" x14ac:dyDescent="0.2">
      <c r="A21082">
        <v>21079.998099999997</v>
      </c>
      <c r="B21082">
        <v>3.6212528759999998</v>
      </c>
      <c r="C21082">
        <f t="shared" si="329"/>
        <v>0.450252388</v>
      </c>
      <c r="D21082">
        <v>0.41371633704767724</v>
      </c>
      <c r="G21082">
        <v>-0.450252388</v>
      </c>
    </row>
    <row r="21083" spans="1:7" x14ac:dyDescent="0.2">
      <c r="A21083">
        <v>21080.998599999992</v>
      </c>
      <c r="B21083">
        <v>3.6212528759999998</v>
      </c>
      <c r="C21083">
        <f t="shared" si="329"/>
        <v>0.450252388</v>
      </c>
      <c r="D21083">
        <v>0.41368856592507935</v>
      </c>
      <c r="G21083">
        <v>-0.450252388</v>
      </c>
    </row>
    <row r="21084" spans="1:7" x14ac:dyDescent="0.2">
      <c r="A21084">
        <v>21081.997799999983</v>
      </c>
      <c r="B21084">
        <v>3.6212528759999998</v>
      </c>
      <c r="C21084">
        <f t="shared" si="329"/>
        <v>0.450252388</v>
      </c>
      <c r="D21084">
        <v>0.41366076422978781</v>
      </c>
      <c r="G21084">
        <v>-0.450252388</v>
      </c>
    </row>
    <row r="21085" spans="1:7" x14ac:dyDescent="0.2">
      <c r="A21085">
        <v>21082.998099999997</v>
      </c>
      <c r="B21085">
        <v>3.6212528759999998</v>
      </c>
      <c r="C21085">
        <f t="shared" si="329"/>
        <v>0.45090304199999998</v>
      </c>
      <c r="D21085">
        <v>0.41363294184208488</v>
      </c>
      <c r="G21085">
        <v>-0.45090304199999998</v>
      </c>
    </row>
    <row r="21086" spans="1:7" x14ac:dyDescent="0.2">
      <c r="A21086">
        <v>21083.997700000007</v>
      </c>
      <c r="B21086">
        <v>3.6212528759999998</v>
      </c>
      <c r="C21086">
        <f t="shared" si="329"/>
        <v>0.45090304199999998</v>
      </c>
      <c r="D21086">
        <v>0.4136051166710305</v>
      </c>
      <c r="G21086">
        <v>-0.45090304199999998</v>
      </c>
    </row>
    <row r="21087" spans="1:7" x14ac:dyDescent="0.2">
      <c r="A21087">
        <v>21084.997399999993</v>
      </c>
      <c r="B21087">
        <v>3.6212528759999998</v>
      </c>
      <c r="C21087">
        <f t="shared" si="329"/>
        <v>0.450252388</v>
      </c>
      <c r="D21087">
        <v>0.41357730385839636</v>
      </c>
      <c r="G21087">
        <v>-0.450252388</v>
      </c>
    </row>
    <row r="21088" spans="1:7" x14ac:dyDescent="0.2">
      <c r="A21088">
        <v>21085.998099999997</v>
      </c>
      <c r="B21088">
        <v>3.6210611130000001</v>
      </c>
      <c r="C21088">
        <f t="shared" si="329"/>
        <v>0.45090304199999998</v>
      </c>
      <c r="D21088">
        <v>0.4135494731206375</v>
      </c>
      <c r="G21088">
        <v>-0.45090304199999998</v>
      </c>
    </row>
    <row r="21089" spans="1:7" x14ac:dyDescent="0.2">
      <c r="A21089">
        <v>21086.997999999992</v>
      </c>
      <c r="B21089">
        <v>3.6210611130000001</v>
      </c>
      <c r="C21089">
        <f t="shared" si="329"/>
        <v>0.45090304199999998</v>
      </c>
      <c r="D21089">
        <v>0.41352163124946967</v>
      </c>
      <c r="G21089">
        <v>-0.45090304199999998</v>
      </c>
    </row>
    <row r="21090" spans="1:7" x14ac:dyDescent="0.2">
      <c r="A21090">
        <v>21087.998300000007</v>
      </c>
      <c r="B21090">
        <v>3.6210611130000001</v>
      </c>
      <c r="C21090">
        <f t="shared" si="329"/>
        <v>0.450252388</v>
      </c>
      <c r="D21090">
        <v>0.41349384900952918</v>
      </c>
      <c r="G21090">
        <v>-0.450252388</v>
      </c>
    </row>
    <row r="21091" spans="1:7" x14ac:dyDescent="0.2">
      <c r="A21091">
        <v>21088.997899999988</v>
      </c>
      <c r="B21091">
        <v>3.6210611130000001</v>
      </c>
      <c r="C21091">
        <f t="shared" si="329"/>
        <v>0.450252388</v>
      </c>
      <c r="D21091">
        <v>0.41346605843158107</v>
      </c>
      <c r="G21091">
        <v>-0.450252388</v>
      </c>
    </row>
    <row r="21092" spans="1:7" x14ac:dyDescent="0.2">
      <c r="A21092">
        <v>21089.997799999983</v>
      </c>
      <c r="B21092">
        <v>3.6210611130000001</v>
      </c>
      <c r="C21092">
        <f t="shared" si="329"/>
        <v>0.45090304199999998</v>
      </c>
      <c r="D21092">
        <v>0.41343821099370875</v>
      </c>
      <c r="G21092">
        <v>-0.45090304199999998</v>
      </c>
    </row>
    <row r="21093" spans="1:7" x14ac:dyDescent="0.2">
      <c r="A21093">
        <v>21090.998300000007</v>
      </c>
      <c r="B21093">
        <v>3.6210611130000001</v>
      </c>
      <c r="C21093">
        <f t="shared" si="329"/>
        <v>0.45090304199999998</v>
      </c>
      <c r="D21093">
        <v>0.41341039695606252</v>
      </c>
      <c r="G21093">
        <v>-0.45090304199999998</v>
      </c>
    </row>
    <row r="21094" spans="1:7" x14ac:dyDescent="0.2">
      <c r="A21094">
        <v>21091.997600000002</v>
      </c>
      <c r="B21094">
        <v>3.62086935</v>
      </c>
      <c r="C21094">
        <f t="shared" si="329"/>
        <v>0.45090304199999998</v>
      </c>
      <c r="D21094">
        <v>0.41338255786824774</v>
      </c>
      <c r="G21094">
        <v>-0.45090304199999998</v>
      </c>
    </row>
    <row r="21095" spans="1:7" x14ac:dyDescent="0.2">
      <c r="A21095">
        <v>21092.997799999983</v>
      </c>
      <c r="B21095">
        <v>3.62086935</v>
      </c>
      <c r="C21095">
        <f t="shared" si="329"/>
        <v>0.45090304199999998</v>
      </c>
      <c r="D21095">
        <v>0.41335471321372763</v>
      </c>
      <c r="G21095">
        <v>-0.45090304199999998</v>
      </c>
    </row>
    <row r="21096" spans="1:7" x14ac:dyDescent="0.2">
      <c r="A21096">
        <v>21093.998200000002</v>
      </c>
      <c r="B21096">
        <v>3.62086935</v>
      </c>
      <c r="C21096">
        <f t="shared" si="329"/>
        <v>0.450252388</v>
      </c>
      <c r="D21096">
        <v>0.41332693097378714</v>
      </c>
      <c r="G21096">
        <v>-0.450252388</v>
      </c>
    </row>
    <row r="21097" spans="1:7" x14ac:dyDescent="0.2">
      <c r="A21097">
        <v>21094.997799999983</v>
      </c>
      <c r="B21097">
        <v>3.62086935</v>
      </c>
      <c r="C21097">
        <f t="shared" si="329"/>
        <v>0.450252388</v>
      </c>
      <c r="D21097">
        <v>0.41329913761650316</v>
      </c>
      <c r="G21097">
        <v>-0.450252388</v>
      </c>
    </row>
    <row r="21098" spans="1:7" x14ac:dyDescent="0.2">
      <c r="A21098">
        <v>21095.997799999983</v>
      </c>
      <c r="B21098">
        <v>3.62086935</v>
      </c>
      <c r="C21098">
        <f t="shared" si="329"/>
        <v>0.450252388</v>
      </c>
      <c r="D21098">
        <v>0.41327134425921919</v>
      </c>
      <c r="G21098">
        <v>-0.450252388</v>
      </c>
    </row>
    <row r="21099" spans="1:7" x14ac:dyDescent="0.2">
      <c r="A21099">
        <v>21096.997799999983</v>
      </c>
      <c r="B21099">
        <v>3.62086935</v>
      </c>
      <c r="C21099">
        <f t="shared" si="329"/>
        <v>0.450252388</v>
      </c>
      <c r="D21099">
        <v>0.41324353978459177</v>
      </c>
      <c r="G21099">
        <v>-0.450252388</v>
      </c>
    </row>
    <row r="21100" spans="1:7" x14ac:dyDescent="0.2">
      <c r="A21100">
        <v>21097.998200000002</v>
      </c>
      <c r="B21100">
        <v>3.62086935</v>
      </c>
      <c r="C21100">
        <f t="shared" si="329"/>
        <v>0.45090304199999998</v>
      </c>
      <c r="D21100">
        <v>0.41321571183018513</v>
      </c>
      <c r="G21100">
        <v>-0.45090304199999998</v>
      </c>
    </row>
    <row r="21101" spans="1:7" x14ac:dyDescent="0.2">
      <c r="A21101">
        <v>21098.997999999992</v>
      </c>
      <c r="B21101">
        <v>3.6206775869999999</v>
      </c>
      <c r="C21101">
        <f t="shared" si="329"/>
        <v>0.45090304199999998</v>
      </c>
      <c r="D21101">
        <v>0.41318787552572178</v>
      </c>
      <c r="G21101">
        <v>-0.45090304199999998</v>
      </c>
    </row>
    <row r="21102" spans="1:7" x14ac:dyDescent="0.2">
      <c r="A21102">
        <v>21099.998099999997</v>
      </c>
      <c r="B21102">
        <v>3.6206775869999999</v>
      </c>
      <c r="C21102">
        <f t="shared" si="329"/>
        <v>0.45090304199999998</v>
      </c>
      <c r="D21102">
        <v>0.41316004478796292</v>
      </c>
      <c r="G21102">
        <v>-0.45090304199999998</v>
      </c>
    </row>
    <row r="21103" spans="1:7" x14ac:dyDescent="0.2">
      <c r="A21103">
        <v>21100.997999999992</v>
      </c>
      <c r="B21103">
        <v>3.6206775869999999</v>
      </c>
      <c r="C21103">
        <f t="shared" si="329"/>
        <v>0.450252388</v>
      </c>
      <c r="D21103">
        <v>0.41313225421001482</v>
      </c>
      <c r="G21103">
        <v>-0.450252388</v>
      </c>
    </row>
    <row r="21104" spans="1:7" x14ac:dyDescent="0.2">
      <c r="A21104">
        <v>21101.997899999988</v>
      </c>
      <c r="B21104">
        <v>3.6206775869999999</v>
      </c>
      <c r="C21104">
        <f t="shared" si="329"/>
        <v>0.450252388</v>
      </c>
      <c r="D21104">
        <v>0.41310446363206671</v>
      </c>
      <c r="G21104">
        <v>-0.450252388</v>
      </c>
    </row>
    <row r="21105" spans="1:7" x14ac:dyDescent="0.2">
      <c r="A21105">
        <v>21102.997799999983</v>
      </c>
      <c r="B21105">
        <v>3.6206775869999999</v>
      </c>
      <c r="C21105">
        <f t="shared" si="329"/>
        <v>0.450252388</v>
      </c>
      <c r="D21105">
        <v>0.41307665081943257</v>
      </c>
      <c r="G21105">
        <v>-0.450252388</v>
      </c>
    </row>
    <row r="21106" spans="1:7" x14ac:dyDescent="0.2">
      <c r="A21106">
        <v>21103.998499999987</v>
      </c>
      <c r="B21106">
        <v>3.6206775869999999</v>
      </c>
      <c r="C21106">
        <f t="shared" si="329"/>
        <v>0.45090304199999998</v>
      </c>
      <c r="D21106">
        <v>0.41304883399843412</v>
      </c>
      <c r="G21106">
        <v>-0.45090304199999998</v>
      </c>
    </row>
    <row r="21107" spans="1:7" x14ac:dyDescent="0.2">
      <c r="A21107">
        <v>21104.997899999988</v>
      </c>
      <c r="B21107">
        <v>3.6206775869999999</v>
      </c>
      <c r="C21107">
        <f t="shared" si="329"/>
        <v>0.450252388</v>
      </c>
      <c r="D21107">
        <v>0.41302104619982105</v>
      </c>
      <c r="G21107">
        <v>-0.450252388</v>
      </c>
    </row>
    <row r="21108" spans="1:7" x14ac:dyDescent="0.2">
      <c r="A21108">
        <v>21105.997700000007</v>
      </c>
      <c r="B21108">
        <v>3.6206775869999999</v>
      </c>
      <c r="C21108">
        <f t="shared" si="329"/>
        <v>0.450252388</v>
      </c>
      <c r="D21108">
        <v>0.41299325562187295</v>
      </c>
      <c r="G21108">
        <v>-0.450252388</v>
      </c>
    </row>
    <row r="21109" spans="1:7" x14ac:dyDescent="0.2">
      <c r="A21109">
        <v>21106.997600000002</v>
      </c>
      <c r="B21109">
        <v>3.6204858240000002</v>
      </c>
      <c r="C21109">
        <f t="shared" si="329"/>
        <v>0.45090304199999998</v>
      </c>
      <c r="D21109">
        <v>0.41296541653405816</v>
      </c>
      <c r="G21109">
        <v>-0.45090304199999998</v>
      </c>
    </row>
    <row r="21110" spans="1:7" x14ac:dyDescent="0.2">
      <c r="A21110">
        <v>21107.997799999983</v>
      </c>
      <c r="B21110">
        <v>3.6204858240000002</v>
      </c>
      <c r="C21110">
        <f t="shared" si="329"/>
        <v>0.450252388</v>
      </c>
      <c r="D21110">
        <v>0.41293760372142402</v>
      </c>
      <c r="G21110">
        <v>-0.450252388</v>
      </c>
    </row>
    <row r="21111" spans="1:7" x14ac:dyDescent="0.2">
      <c r="A21111">
        <v>21108.998499999987</v>
      </c>
      <c r="B21111">
        <v>3.6204858240000002</v>
      </c>
      <c r="C21111">
        <f t="shared" si="329"/>
        <v>0.45090304199999998</v>
      </c>
      <c r="D21111">
        <v>0.41290979246712922</v>
      </c>
      <c r="G21111">
        <v>-0.45090304199999998</v>
      </c>
    </row>
    <row r="21112" spans="1:7" x14ac:dyDescent="0.2">
      <c r="A21112">
        <v>21109.997700000007</v>
      </c>
      <c r="B21112">
        <v>3.6204858240000002</v>
      </c>
      <c r="C21112">
        <f t="shared" si="329"/>
        <v>0.45090304199999998</v>
      </c>
      <c r="D21112">
        <v>0.41288194502925768</v>
      </c>
      <c r="G21112">
        <v>-0.45090304199999998</v>
      </c>
    </row>
    <row r="21113" spans="1:7" x14ac:dyDescent="0.2">
      <c r="A21113">
        <v>21110.998200000002</v>
      </c>
      <c r="B21113">
        <v>3.6204858240000002</v>
      </c>
      <c r="C21113">
        <f t="shared" si="329"/>
        <v>0.450252388</v>
      </c>
      <c r="D21113">
        <v>0.41285415723064545</v>
      </c>
      <c r="G21113">
        <v>-0.450252388</v>
      </c>
    </row>
    <row r="21114" spans="1:7" x14ac:dyDescent="0.2">
      <c r="A21114">
        <v>21111.997999999992</v>
      </c>
      <c r="B21114">
        <v>3.6204858240000002</v>
      </c>
      <c r="C21114">
        <f t="shared" si="329"/>
        <v>0.45090304199999998</v>
      </c>
      <c r="D21114">
        <v>0.4128263292762388</v>
      </c>
      <c r="G21114">
        <v>-0.45090304199999998</v>
      </c>
    </row>
    <row r="21115" spans="1:7" x14ac:dyDescent="0.2">
      <c r="A21115">
        <v>21112.997799999983</v>
      </c>
      <c r="B21115">
        <v>3.6204858240000002</v>
      </c>
      <c r="C21115">
        <f t="shared" si="329"/>
        <v>0.450252388</v>
      </c>
      <c r="D21115">
        <v>0.41279852202227557</v>
      </c>
      <c r="G21115">
        <v>-0.450252388</v>
      </c>
    </row>
    <row r="21116" spans="1:7" x14ac:dyDescent="0.2">
      <c r="A21116">
        <v>21113.998300000007</v>
      </c>
      <c r="B21116">
        <v>3.6202940610000001</v>
      </c>
      <c r="C21116">
        <f t="shared" si="329"/>
        <v>0.450252388</v>
      </c>
      <c r="D21116">
        <v>0.41277073700299921</v>
      </c>
      <c r="G21116">
        <v>-0.450252388</v>
      </c>
    </row>
    <row r="21117" spans="1:7" x14ac:dyDescent="0.2">
      <c r="A21117">
        <v>21114.997999999992</v>
      </c>
      <c r="B21117">
        <v>3.6202940610000001</v>
      </c>
      <c r="C21117">
        <f t="shared" si="329"/>
        <v>0.45090304199999998</v>
      </c>
      <c r="D21117">
        <v>0.41274289791518359</v>
      </c>
      <c r="G21117">
        <v>-0.45090304199999998</v>
      </c>
    </row>
    <row r="21118" spans="1:7" x14ac:dyDescent="0.2">
      <c r="A21118">
        <v>21115.998200000002</v>
      </c>
      <c r="B21118">
        <v>3.6202940610000001</v>
      </c>
      <c r="C21118">
        <f t="shared" si="329"/>
        <v>0.45090304199999998</v>
      </c>
      <c r="D21118">
        <v>0.41271507274412922</v>
      </c>
      <c r="G21118">
        <v>-0.45090304199999998</v>
      </c>
    </row>
    <row r="21119" spans="1:7" x14ac:dyDescent="0.2">
      <c r="A21119">
        <v>21116.997899999988</v>
      </c>
      <c r="B21119">
        <v>3.6202940610000001</v>
      </c>
      <c r="C21119">
        <f t="shared" si="329"/>
        <v>0.450252388</v>
      </c>
      <c r="D21119">
        <v>0.41268727938684524</v>
      </c>
      <c r="G21119">
        <v>-0.450252388</v>
      </c>
    </row>
    <row r="21120" spans="1:7" x14ac:dyDescent="0.2">
      <c r="A21120">
        <v>21117.997899999988</v>
      </c>
      <c r="B21120">
        <v>3.6202940610000001</v>
      </c>
      <c r="C21120">
        <f t="shared" si="329"/>
        <v>0.45090304199999998</v>
      </c>
      <c r="D21120">
        <v>0.4126594319489737</v>
      </c>
      <c r="G21120">
        <v>-0.45090304199999998</v>
      </c>
    </row>
    <row r="21121" spans="1:7" x14ac:dyDescent="0.2">
      <c r="A21121">
        <v>21118.998399999982</v>
      </c>
      <c r="B21121">
        <v>3.6202940610000001</v>
      </c>
      <c r="C21121">
        <f t="shared" si="329"/>
        <v>0.45090304199999998</v>
      </c>
      <c r="D21121">
        <v>0.41263161512797525</v>
      </c>
      <c r="G21121">
        <v>-0.45090304199999998</v>
      </c>
    </row>
    <row r="21122" spans="1:7" x14ac:dyDescent="0.2">
      <c r="A21122">
        <v>21119.997799999983</v>
      </c>
      <c r="B21122">
        <v>3.6202940610000001</v>
      </c>
      <c r="C21122">
        <f t="shared" si="329"/>
        <v>0.450252388</v>
      </c>
      <c r="D21122">
        <v>0.41260381343268371</v>
      </c>
      <c r="G21122">
        <v>-0.450252388</v>
      </c>
    </row>
    <row r="21123" spans="1:7" x14ac:dyDescent="0.2">
      <c r="A21123">
        <v>21120.998099999997</v>
      </c>
      <c r="B21123">
        <v>3.6202940610000001</v>
      </c>
      <c r="C21123">
        <f t="shared" ref="C21123:C21186" si="330">$F$2*G21123</f>
        <v>0.45090304199999998</v>
      </c>
      <c r="D21123">
        <v>0.41257597991157258</v>
      </c>
      <c r="G21123">
        <v>-0.45090304199999998</v>
      </c>
    </row>
    <row r="21124" spans="1:7" x14ac:dyDescent="0.2">
      <c r="A21124">
        <v>21121.998099999997</v>
      </c>
      <c r="B21124">
        <v>3.6201022969999999</v>
      </c>
      <c r="C21124">
        <f t="shared" si="330"/>
        <v>0.45090304199999998</v>
      </c>
      <c r="D21124">
        <v>0.41254814917381372</v>
      </c>
      <c r="G21124">
        <v>-0.45090304199999998</v>
      </c>
    </row>
    <row r="21125" spans="1:7" x14ac:dyDescent="0.2">
      <c r="A21125">
        <v>21122.997999999992</v>
      </c>
      <c r="B21125">
        <v>3.6201022969999999</v>
      </c>
      <c r="C21125">
        <f t="shared" si="330"/>
        <v>0.45090304199999998</v>
      </c>
      <c r="D21125">
        <v>0.41252032400275851</v>
      </c>
      <c r="G21125">
        <v>-0.45090304199999998</v>
      </c>
    </row>
    <row r="21126" spans="1:7" x14ac:dyDescent="0.2">
      <c r="A21126">
        <v>21123.997700000007</v>
      </c>
      <c r="B21126">
        <v>3.6201022969999999</v>
      </c>
      <c r="C21126">
        <f t="shared" si="330"/>
        <v>0.45090304199999998</v>
      </c>
      <c r="D21126">
        <v>0.41249247934823924</v>
      </c>
      <c r="G21126">
        <v>-0.45090304199999998</v>
      </c>
    </row>
    <row r="21127" spans="1:7" x14ac:dyDescent="0.2">
      <c r="A21127">
        <v>21124.998099999997</v>
      </c>
      <c r="B21127">
        <v>3.6201022969999999</v>
      </c>
      <c r="C21127">
        <f t="shared" si="330"/>
        <v>0.450252388</v>
      </c>
      <c r="D21127">
        <v>0.412464691549627</v>
      </c>
      <c r="G21127">
        <v>-0.450252388</v>
      </c>
    </row>
    <row r="21128" spans="1:7" x14ac:dyDescent="0.2">
      <c r="A21128">
        <v>21125.997899999988</v>
      </c>
      <c r="B21128">
        <v>3.6201022969999999</v>
      </c>
      <c r="C21128">
        <f t="shared" si="330"/>
        <v>0.45090304199999998</v>
      </c>
      <c r="D21128">
        <v>0.41243684967845917</v>
      </c>
      <c r="G21128">
        <v>-0.45090304199999998</v>
      </c>
    </row>
    <row r="21129" spans="1:7" x14ac:dyDescent="0.2">
      <c r="A21129">
        <v>21126.998200000002</v>
      </c>
      <c r="B21129">
        <v>3.6201022969999999</v>
      </c>
      <c r="C21129">
        <f t="shared" si="330"/>
        <v>0.45090304199999998</v>
      </c>
      <c r="D21129">
        <v>0.4124090245074048</v>
      </c>
      <c r="G21129">
        <v>-0.45090304199999998</v>
      </c>
    </row>
    <row r="21130" spans="1:7" x14ac:dyDescent="0.2">
      <c r="A21130">
        <v>21127.997899999988</v>
      </c>
      <c r="B21130">
        <v>3.6201022969999999</v>
      </c>
      <c r="C21130">
        <f t="shared" si="330"/>
        <v>0.450252388</v>
      </c>
      <c r="D21130">
        <v>0.41238121447410647</v>
      </c>
      <c r="G21130">
        <v>-0.450252388</v>
      </c>
    </row>
    <row r="21131" spans="1:7" x14ac:dyDescent="0.2">
      <c r="A21131">
        <v>21128.998499999987</v>
      </c>
      <c r="B21131">
        <v>3.6199105340000002</v>
      </c>
      <c r="C21131">
        <f t="shared" si="330"/>
        <v>0.450252388</v>
      </c>
      <c r="D21131">
        <v>0.4123534377928369</v>
      </c>
      <c r="G21131">
        <v>-0.450252388</v>
      </c>
    </row>
    <row r="21132" spans="1:7" x14ac:dyDescent="0.2">
      <c r="A21132">
        <v>21129.997899999988</v>
      </c>
      <c r="B21132">
        <v>3.6199105340000002</v>
      </c>
      <c r="C21132">
        <f t="shared" si="330"/>
        <v>0.450252388</v>
      </c>
      <c r="D21132">
        <v>0.4123256416562171</v>
      </c>
      <c r="G21132">
        <v>-0.450252388</v>
      </c>
    </row>
    <row r="21133" spans="1:7" x14ac:dyDescent="0.2">
      <c r="A21133">
        <v>21130.997999999992</v>
      </c>
      <c r="B21133">
        <v>3.6199105340000002</v>
      </c>
      <c r="C21133">
        <f t="shared" si="330"/>
        <v>0.450252388</v>
      </c>
      <c r="D21133">
        <v>0.41229783996092556</v>
      </c>
      <c r="G21133">
        <v>-0.450252388</v>
      </c>
    </row>
    <row r="21134" spans="1:7" x14ac:dyDescent="0.2">
      <c r="A21134">
        <v>21131.998300000007</v>
      </c>
      <c r="B21134">
        <v>3.6199105340000002</v>
      </c>
      <c r="C21134">
        <f t="shared" si="330"/>
        <v>0.45090304199999998</v>
      </c>
      <c r="D21134">
        <v>0.41227001478987119</v>
      </c>
      <c r="G21134">
        <v>-0.45090304199999998</v>
      </c>
    </row>
    <row r="21135" spans="1:7" x14ac:dyDescent="0.2">
      <c r="A21135">
        <v>21132.997999999992</v>
      </c>
      <c r="B21135">
        <v>3.6199105340000002</v>
      </c>
      <c r="C21135">
        <f t="shared" si="330"/>
        <v>0.450252388</v>
      </c>
      <c r="D21135">
        <v>0.41224222143258721</v>
      </c>
      <c r="G21135">
        <v>-0.450252388</v>
      </c>
    </row>
    <row r="21136" spans="1:7" x14ac:dyDescent="0.2">
      <c r="A21136">
        <v>21133.997999999992</v>
      </c>
      <c r="B21136">
        <v>3.6199105340000002</v>
      </c>
      <c r="C21136">
        <f t="shared" si="330"/>
        <v>0.450252388</v>
      </c>
      <c r="D21136">
        <v>0.4122144308546391</v>
      </c>
      <c r="G21136">
        <v>-0.450252388</v>
      </c>
    </row>
    <row r="21137" spans="1:7" x14ac:dyDescent="0.2">
      <c r="A21137">
        <v>21134.997899999988</v>
      </c>
      <c r="B21137">
        <v>3.6199105340000002</v>
      </c>
      <c r="C21137">
        <f t="shared" si="330"/>
        <v>0.45090304199999998</v>
      </c>
      <c r="D21137">
        <v>0.41218659455017576</v>
      </c>
      <c r="G21137">
        <v>-0.45090304199999998</v>
      </c>
    </row>
    <row r="21138" spans="1:7" x14ac:dyDescent="0.2">
      <c r="A21138">
        <v>21135.997999999992</v>
      </c>
      <c r="B21138">
        <v>3.6197187710000001</v>
      </c>
      <c r="C21138">
        <f t="shared" si="330"/>
        <v>0.450252388</v>
      </c>
      <c r="D21138">
        <v>0.41215879007554918</v>
      </c>
      <c r="G21138">
        <v>-0.450252388</v>
      </c>
    </row>
    <row r="21139" spans="1:7" x14ac:dyDescent="0.2">
      <c r="A21139">
        <v>21136.998399999982</v>
      </c>
      <c r="B21139">
        <v>3.6197187710000001</v>
      </c>
      <c r="C21139">
        <f t="shared" si="330"/>
        <v>0.450252388</v>
      </c>
      <c r="D21139">
        <v>0.41213100783560785</v>
      </c>
      <c r="G21139">
        <v>-0.450252388</v>
      </c>
    </row>
    <row r="21140" spans="1:7" x14ac:dyDescent="0.2">
      <c r="A21140">
        <v>21137.997999999992</v>
      </c>
      <c r="B21140">
        <v>3.6197187710000001</v>
      </c>
      <c r="C21140">
        <f t="shared" si="330"/>
        <v>0.450252388</v>
      </c>
      <c r="D21140">
        <v>0.4121032005816454</v>
      </c>
      <c r="G21140">
        <v>-0.450252388</v>
      </c>
    </row>
    <row r="21141" spans="1:7" x14ac:dyDescent="0.2">
      <c r="A21141">
        <v>21138.998499999987</v>
      </c>
      <c r="B21141">
        <v>3.6197187710000001</v>
      </c>
      <c r="C21141">
        <f t="shared" si="330"/>
        <v>0.45090304199999998</v>
      </c>
      <c r="D21141">
        <v>0.41207538097729468</v>
      </c>
      <c r="G21141">
        <v>-0.45090304199999998</v>
      </c>
    </row>
    <row r="21142" spans="1:7" x14ac:dyDescent="0.2">
      <c r="A21142">
        <v>21139.997999999992</v>
      </c>
      <c r="B21142">
        <v>3.6197187710000001</v>
      </c>
      <c r="C21142">
        <f t="shared" si="330"/>
        <v>0.45090304199999998</v>
      </c>
      <c r="D21142">
        <v>0.41204755580623947</v>
      </c>
      <c r="G21142">
        <v>-0.45090304199999998</v>
      </c>
    </row>
    <row r="21143" spans="1:7" x14ac:dyDescent="0.2">
      <c r="A21143">
        <v>21140.997700000007</v>
      </c>
      <c r="B21143">
        <v>3.6197187710000001</v>
      </c>
      <c r="C21143">
        <f t="shared" si="330"/>
        <v>0.450252388</v>
      </c>
      <c r="D21143">
        <v>0.41201975966962046</v>
      </c>
      <c r="G21143">
        <v>-0.450252388</v>
      </c>
    </row>
    <row r="21144" spans="1:7" x14ac:dyDescent="0.2">
      <c r="A21144">
        <v>21141.997799999983</v>
      </c>
      <c r="B21144">
        <v>3.6195270079999999</v>
      </c>
      <c r="C21144">
        <f t="shared" si="330"/>
        <v>0.450252388</v>
      </c>
      <c r="D21144">
        <v>0.41199196353300066</v>
      </c>
      <c r="G21144">
        <v>-0.450252388</v>
      </c>
    </row>
    <row r="21145" spans="1:7" x14ac:dyDescent="0.2">
      <c r="A21145">
        <v>21142.997899999988</v>
      </c>
      <c r="B21145">
        <v>3.6197187710000001</v>
      </c>
      <c r="C21145">
        <f t="shared" si="330"/>
        <v>0.450252388</v>
      </c>
      <c r="D21145">
        <v>0.41196417295505255</v>
      </c>
      <c r="G21145">
        <v>-0.450252388</v>
      </c>
    </row>
    <row r="21146" spans="1:7" x14ac:dyDescent="0.2">
      <c r="A21146">
        <v>21143.997799999983</v>
      </c>
      <c r="B21146">
        <v>3.6195270079999999</v>
      </c>
      <c r="C21146">
        <f t="shared" si="330"/>
        <v>0.450252388</v>
      </c>
      <c r="D21146">
        <v>0.41193637959776858</v>
      </c>
      <c r="G21146">
        <v>-0.450252388</v>
      </c>
    </row>
    <row r="21147" spans="1:7" x14ac:dyDescent="0.2">
      <c r="A21147">
        <v>21144.997799999983</v>
      </c>
      <c r="B21147">
        <v>3.6195270079999999</v>
      </c>
      <c r="C21147">
        <f t="shared" si="330"/>
        <v>0.450252388</v>
      </c>
      <c r="D21147">
        <v>0.41190858901981969</v>
      </c>
      <c r="G21147">
        <v>-0.450252388</v>
      </c>
    </row>
    <row r="21148" spans="1:7" x14ac:dyDescent="0.2">
      <c r="A21148">
        <v>21145.997700000007</v>
      </c>
      <c r="B21148">
        <v>3.6195270079999999</v>
      </c>
      <c r="C21148">
        <f t="shared" si="330"/>
        <v>0.45090304199999998</v>
      </c>
      <c r="D21148">
        <v>0.41188074158194815</v>
      </c>
      <c r="G21148">
        <v>-0.45090304199999998</v>
      </c>
    </row>
    <row r="21149" spans="1:7" x14ac:dyDescent="0.2">
      <c r="A21149">
        <v>21146.998200000002</v>
      </c>
      <c r="B21149">
        <v>3.6193352449999998</v>
      </c>
      <c r="C21149">
        <f t="shared" si="330"/>
        <v>0.450252388</v>
      </c>
      <c r="D21149">
        <v>0.41185295656267179</v>
      </c>
      <c r="G21149">
        <v>-0.450252388</v>
      </c>
    </row>
    <row r="21150" spans="1:7" x14ac:dyDescent="0.2">
      <c r="A21150">
        <v>21147.997899999988</v>
      </c>
      <c r="B21150">
        <v>3.6195270079999999</v>
      </c>
      <c r="C21150">
        <f t="shared" si="330"/>
        <v>0.45090304199999998</v>
      </c>
      <c r="D21150">
        <v>0.41182511747485617</v>
      </c>
      <c r="G21150">
        <v>-0.45090304199999998</v>
      </c>
    </row>
    <row r="21151" spans="1:7" x14ac:dyDescent="0.2">
      <c r="A21151">
        <v>21148.998099999997</v>
      </c>
      <c r="B21151">
        <v>3.6193352449999998</v>
      </c>
      <c r="C21151">
        <f t="shared" si="330"/>
        <v>0.45090304199999998</v>
      </c>
      <c r="D21151">
        <v>0.4117972923038018</v>
      </c>
      <c r="G21151">
        <v>-0.45090304199999998</v>
      </c>
    </row>
    <row r="21152" spans="1:7" x14ac:dyDescent="0.2">
      <c r="A21152">
        <v>21149.997799999983</v>
      </c>
      <c r="B21152">
        <v>3.6193352449999998</v>
      </c>
      <c r="C21152">
        <f t="shared" si="330"/>
        <v>0.45090304199999998</v>
      </c>
      <c r="D21152">
        <v>0.41176945321598618</v>
      </c>
      <c r="G21152">
        <v>-0.45090304199999998</v>
      </c>
    </row>
    <row r="21153" spans="1:7" x14ac:dyDescent="0.2">
      <c r="A21153">
        <v>21150.997999999992</v>
      </c>
      <c r="B21153">
        <v>3.6193352449999998</v>
      </c>
      <c r="C21153">
        <f t="shared" si="330"/>
        <v>0.45090304199999998</v>
      </c>
      <c r="D21153">
        <v>0.41174160577811464</v>
      </c>
      <c r="G21153">
        <v>-0.45090304199999998</v>
      </c>
    </row>
    <row r="21154" spans="1:7" x14ac:dyDescent="0.2">
      <c r="A21154">
        <v>21151.998499999987</v>
      </c>
      <c r="B21154">
        <v>3.6193352449999998</v>
      </c>
      <c r="C21154">
        <f t="shared" si="330"/>
        <v>0.45090304199999998</v>
      </c>
      <c r="D21154">
        <v>0.41171378617376392</v>
      </c>
      <c r="G21154">
        <v>-0.45090304199999998</v>
      </c>
    </row>
    <row r="21155" spans="1:7" x14ac:dyDescent="0.2">
      <c r="A21155">
        <v>21152.997999999992</v>
      </c>
      <c r="B21155">
        <v>3.6193352449999998</v>
      </c>
      <c r="C21155">
        <f t="shared" si="330"/>
        <v>0.450252388</v>
      </c>
      <c r="D21155">
        <v>0.41168599003714412</v>
      </c>
      <c r="G21155">
        <v>-0.450252388</v>
      </c>
    </row>
    <row r="21156" spans="1:7" x14ac:dyDescent="0.2">
      <c r="A21156">
        <v>21153.998099999997</v>
      </c>
      <c r="B21156">
        <v>3.6193352449999998</v>
      </c>
      <c r="C21156">
        <f t="shared" si="330"/>
        <v>0.45090304199999998</v>
      </c>
      <c r="D21156">
        <v>0.41165815929938526</v>
      </c>
      <c r="G21156">
        <v>-0.45090304199999998</v>
      </c>
    </row>
    <row r="21157" spans="1:7" x14ac:dyDescent="0.2">
      <c r="A21157">
        <v>21154.997999999992</v>
      </c>
      <c r="B21157">
        <v>3.6191434820000001</v>
      </c>
      <c r="C21157">
        <f t="shared" si="330"/>
        <v>0.45090304199999998</v>
      </c>
      <c r="D21157">
        <v>0.4116303285616264</v>
      </c>
      <c r="G21157">
        <v>-0.45090304199999998</v>
      </c>
    </row>
    <row r="21158" spans="1:7" x14ac:dyDescent="0.2">
      <c r="A21158">
        <v>21155.997899999988</v>
      </c>
      <c r="B21158">
        <v>3.6191434820000001</v>
      </c>
      <c r="C21158">
        <f t="shared" si="330"/>
        <v>0.450252388</v>
      </c>
      <c r="D21158">
        <v>0.41160254354234921</v>
      </c>
      <c r="G21158">
        <v>-0.450252388</v>
      </c>
    </row>
    <row r="21159" spans="1:7" x14ac:dyDescent="0.2">
      <c r="A21159">
        <v>21156.997600000002</v>
      </c>
      <c r="B21159">
        <v>3.6191434820000001</v>
      </c>
      <c r="C21159">
        <f t="shared" si="330"/>
        <v>0.450252388</v>
      </c>
      <c r="D21159">
        <v>0.41157471961237241</v>
      </c>
      <c r="G21159">
        <v>-0.450252388</v>
      </c>
    </row>
    <row r="21160" spans="1:7" x14ac:dyDescent="0.2">
      <c r="A21160">
        <v>21157.998699999996</v>
      </c>
      <c r="B21160">
        <v>3.6191434820000001</v>
      </c>
      <c r="C21160">
        <f t="shared" si="330"/>
        <v>0.450252388</v>
      </c>
      <c r="D21160">
        <v>0.41154695404844543</v>
      </c>
      <c r="G21160">
        <v>-0.450252388</v>
      </c>
    </row>
    <row r="21161" spans="1:7" x14ac:dyDescent="0.2">
      <c r="A21161">
        <v>21158.997700000007</v>
      </c>
      <c r="B21161">
        <v>3.6191434820000001</v>
      </c>
      <c r="C21161">
        <f t="shared" si="330"/>
        <v>0.45090304199999998</v>
      </c>
      <c r="D21161">
        <v>0.41151911496063065</v>
      </c>
      <c r="G21161">
        <v>-0.45090304199999998</v>
      </c>
    </row>
    <row r="21162" spans="1:7" x14ac:dyDescent="0.2">
      <c r="A21162">
        <v>21159.997899999988</v>
      </c>
      <c r="B21162">
        <v>3.6191434820000001</v>
      </c>
      <c r="C21162">
        <f t="shared" si="330"/>
        <v>0.450252388</v>
      </c>
      <c r="D21162">
        <v>0.41149131882401085</v>
      </c>
      <c r="G21162">
        <v>-0.450252388</v>
      </c>
    </row>
    <row r="21163" spans="1:7" x14ac:dyDescent="0.2">
      <c r="A21163">
        <v>21160.997999999992</v>
      </c>
      <c r="B21163">
        <v>3.6191434820000001</v>
      </c>
      <c r="C21163">
        <f t="shared" si="330"/>
        <v>0.450252388</v>
      </c>
      <c r="D21163">
        <v>0.41146353380473366</v>
      </c>
      <c r="G21163">
        <v>-0.450252388</v>
      </c>
    </row>
    <row r="21164" spans="1:7" x14ac:dyDescent="0.2">
      <c r="A21164">
        <v>21161.997700000007</v>
      </c>
      <c r="B21164">
        <v>3.618951719</v>
      </c>
      <c r="C21164">
        <f t="shared" si="330"/>
        <v>0.450252388</v>
      </c>
      <c r="D21164">
        <v>0.41143571821276442</v>
      </c>
      <c r="G21164">
        <v>-0.450252388</v>
      </c>
    </row>
    <row r="21165" spans="1:7" x14ac:dyDescent="0.2">
      <c r="A21165">
        <v>21162.998499999987</v>
      </c>
      <c r="B21165">
        <v>3.618951719</v>
      </c>
      <c r="C21165">
        <f t="shared" si="330"/>
        <v>0.450252388</v>
      </c>
      <c r="D21165">
        <v>0.4114079359728231</v>
      </c>
      <c r="G21165">
        <v>-0.450252388</v>
      </c>
    </row>
    <row r="21166" spans="1:7" x14ac:dyDescent="0.2">
      <c r="A21166">
        <v>21163.998099999997</v>
      </c>
      <c r="B21166">
        <v>3.618951719</v>
      </c>
      <c r="C21166">
        <f t="shared" si="330"/>
        <v>0.45090304199999998</v>
      </c>
      <c r="D21166">
        <v>0.41138010523506424</v>
      </c>
      <c r="G21166">
        <v>-0.45090304199999998</v>
      </c>
    </row>
    <row r="21167" spans="1:7" x14ac:dyDescent="0.2">
      <c r="A21167">
        <v>21164.997999999992</v>
      </c>
      <c r="B21167">
        <v>3.618951719</v>
      </c>
      <c r="C21167">
        <f t="shared" si="330"/>
        <v>0.450252388</v>
      </c>
      <c r="D21167">
        <v>0.41135231743645201</v>
      </c>
      <c r="G21167">
        <v>-0.450252388</v>
      </c>
    </row>
    <row r="21168" spans="1:7" x14ac:dyDescent="0.2">
      <c r="A21168">
        <v>21165.997799999983</v>
      </c>
      <c r="B21168">
        <v>3.618951719</v>
      </c>
      <c r="C21168">
        <f t="shared" si="330"/>
        <v>0.45090304199999998</v>
      </c>
      <c r="D21168">
        <v>0.41132448391534088</v>
      </c>
      <c r="G21168">
        <v>-0.45090304199999998</v>
      </c>
    </row>
    <row r="21169" spans="1:7" x14ac:dyDescent="0.2">
      <c r="A21169">
        <v>21166.997799999983</v>
      </c>
      <c r="B21169">
        <v>3.618951719</v>
      </c>
      <c r="C21169">
        <f t="shared" si="330"/>
        <v>0.450252388</v>
      </c>
      <c r="D21169">
        <v>0.41129668222004934</v>
      </c>
      <c r="G21169">
        <v>-0.450252388</v>
      </c>
    </row>
    <row r="21170" spans="1:7" x14ac:dyDescent="0.2">
      <c r="A21170">
        <v>21167.998099999997</v>
      </c>
      <c r="B21170">
        <v>3.618951719</v>
      </c>
      <c r="C21170">
        <f t="shared" si="330"/>
        <v>0.45090304199999998</v>
      </c>
      <c r="D21170">
        <v>0.41126883756553007</v>
      </c>
      <c r="G21170">
        <v>-0.45090304199999998</v>
      </c>
    </row>
    <row r="21171" spans="1:7" x14ac:dyDescent="0.2">
      <c r="A21171">
        <v>21168.998499999987</v>
      </c>
      <c r="B21171">
        <v>3.618951719</v>
      </c>
      <c r="C21171">
        <f t="shared" si="330"/>
        <v>0.45090304199999998</v>
      </c>
      <c r="D21171">
        <v>0.4112410068277712</v>
      </c>
      <c r="G21171">
        <v>-0.45090304199999998</v>
      </c>
    </row>
    <row r="21172" spans="1:7" x14ac:dyDescent="0.2">
      <c r="A21172">
        <v>21169.998399999982</v>
      </c>
      <c r="B21172">
        <v>3.6187599559999999</v>
      </c>
      <c r="C21172">
        <f t="shared" si="330"/>
        <v>0.45090304199999998</v>
      </c>
      <c r="D21172">
        <v>0.41121319000677276</v>
      </c>
      <c r="G21172">
        <v>-0.45090304199999998</v>
      </c>
    </row>
    <row r="21173" spans="1:7" x14ac:dyDescent="0.2">
      <c r="A21173">
        <v>21170.997799999983</v>
      </c>
      <c r="B21173">
        <v>3.6187599559999999</v>
      </c>
      <c r="C21173">
        <f t="shared" si="330"/>
        <v>0.450252388</v>
      </c>
      <c r="D21173">
        <v>0.41118537719413861</v>
      </c>
      <c r="G21173">
        <v>-0.450252388</v>
      </c>
    </row>
    <row r="21174" spans="1:7" x14ac:dyDescent="0.2">
      <c r="A21174">
        <v>21171.998499999987</v>
      </c>
      <c r="B21174">
        <v>3.6187599559999999</v>
      </c>
      <c r="C21174">
        <f t="shared" si="330"/>
        <v>0.45090304199999998</v>
      </c>
      <c r="D21174">
        <v>0.41115754923973119</v>
      </c>
      <c r="G21174">
        <v>-0.45090304199999998</v>
      </c>
    </row>
    <row r="21175" spans="1:7" x14ac:dyDescent="0.2">
      <c r="A21175">
        <v>21172.998300000007</v>
      </c>
      <c r="B21175">
        <v>3.6187599559999999</v>
      </c>
      <c r="C21175">
        <f t="shared" si="330"/>
        <v>0.45090304199999998</v>
      </c>
      <c r="D21175">
        <v>0.41112972685202903</v>
      </c>
      <c r="G21175">
        <v>-0.45090304199999998</v>
      </c>
    </row>
    <row r="21176" spans="1:7" x14ac:dyDescent="0.2">
      <c r="A21176">
        <v>21173.997899999988</v>
      </c>
      <c r="B21176">
        <v>3.6187599559999999</v>
      </c>
      <c r="C21176">
        <f t="shared" si="330"/>
        <v>0.450252388</v>
      </c>
      <c r="D21176">
        <v>0.41110191126005902</v>
      </c>
      <c r="G21176">
        <v>-0.450252388</v>
      </c>
    </row>
    <row r="21177" spans="1:7" x14ac:dyDescent="0.2">
      <c r="A21177">
        <v>21174.998699999996</v>
      </c>
      <c r="B21177">
        <v>3.6187599559999999</v>
      </c>
      <c r="C21177">
        <f t="shared" si="330"/>
        <v>0.45090304199999998</v>
      </c>
      <c r="D21177">
        <v>0.41107410278911727</v>
      </c>
      <c r="G21177">
        <v>-0.45090304199999998</v>
      </c>
    </row>
    <row r="21178" spans="1:7" x14ac:dyDescent="0.2">
      <c r="A21178">
        <v>21175.997799999983</v>
      </c>
      <c r="B21178">
        <v>3.6187599559999999</v>
      </c>
      <c r="C21178">
        <f t="shared" si="330"/>
        <v>0.450252388</v>
      </c>
      <c r="D21178">
        <v>0.41104630109382573</v>
      </c>
      <c r="G21178">
        <v>-0.450252388</v>
      </c>
    </row>
    <row r="21179" spans="1:7" x14ac:dyDescent="0.2">
      <c r="A21179">
        <v>21176.998099999997</v>
      </c>
      <c r="B21179">
        <v>3.6185681930000002</v>
      </c>
      <c r="C21179">
        <f t="shared" si="330"/>
        <v>0.45090304199999998</v>
      </c>
      <c r="D21179">
        <v>0.41101847313941908</v>
      </c>
      <c r="G21179">
        <v>-0.45090304199999998</v>
      </c>
    </row>
    <row r="21180" spans="1:7" x14ac:dyDescent="0.2">
      <c r="A21180">
        <v>21177.997899999988</v>
      </c>
      <c r="B21180">
        <v>3.6185681930000002</v>
      </c>
      <c r="C21180">
        <f t="shared" si="330"/>
        <v>0.45090304199999998</v>
      </c>
      <c r="D21180">
        <v>0.41099063126825125</v>
      </c>
      <c r="G21180">
        <v>-0.45090304199999998</v>
      </c>
    </row>
    <row r="21181" spans="1:7" x14ac:dyDescent="0.2">
      <c r="A21181">
        <v>21178.998200000002</v>
      </c>
      <c r="B21181">
        <v>3.6185681930000002</v>
      </c>
      <c r="C21181">
        <f t="shared" si="330"/>
        <v>0.45090304199999998</v>
      </c>
      <c r="D21181">
        <v>0.41096280609719688</v>
      </c>
      <c r="G21181">
        <v>-0.45090304199999998</v>
      </c>
    </row>
    <row r="21182" spans="1:7" x14ac:dyDescent="0.2">
      <c r="A21182">
        <v>21179.997899999988</v>
      </c>
      <c r="B21182">
        <v>3.6185681930000002</v>
      </c>
      <c r="C21182">
        <f t="shared" si="330"/>
        <v>0.45090304199999998</v>
      </c>
      <c r="D21182">
        <v>0.41093497257608574</v>
      </c>
      <c r="G21182">
        <v>-0.45090304199999998</v>
      </c>
    </row>
    <row r="21183" spans="1:7" x14ac:dyDescent="0.2">
      <c r="A21183">
        <v>21180.997899999988</v>
      </c>
      <c r="B21183">
        <v>3.6185681930000002</v>
      </c>
      <c r="C21183">
        <f t="shared" si="330"/>
        <v>0.450252388</v>
      </c>
      <c r="D21183">
        <v>0.41090717366013008</v>
      </c>
      <c r="G21183">
        <v>-0.450252388</v>
      </c>
    </row>
    <row r="21184" spans="1:7" x14ac:dyDescent="0.2">
      <c r="A21184">
        <v>21181.998099999997</v>
      </c>
      <c r="B21184">
        <v>3.6185681930000002</v>
      </c>
      <c r="C21184">
        <f t="shared" si="330"/>
        <v>0.450252388</v>
      </c>
      <c r="D21184">
        <v>0.41087937196483937</v>
      </c>
      <c r="G21184">
        <v>-0.450252388</v>
      </c>
    </row>
    <row r="21185" spans="1:7" x14ac:dyDescent="0.2">
      <c r="A21185">
        <v>21182.998399999982</v>
      </c>
      <c r="B21185">
        <v>3.6185681930000002</v>
      </c>
      <c r="C21185">
        <f t="shared" si="330"/>
        <v>0.45090304199999998</v>
      </c>
      <c r="D21185">
        <v>0.41085153566037602</v>
      </c>
      <c r="G21185">
        <v>-0.45090304199999998</v>
      </c>
    </row>
    <row r="21186" spans="1:7" x14ac:dyDescent="0.2">
      <c r="A21186">
        <v>21183.998499999987</v>
      </c>
      <c r="B21186">
        <v>3.6185681930000002</v>
      </c>
      <c r="C21186">
        <f t="shared" si="330"/>
        <v>0.450252388</v>
      </c>
      <c r="D21186">
        <v>0.4108237534204347</v>
      </c>
      <c r="G21186">
        <v>-0.450252388</v>
      </c>
    </row>
    <row r="21187" spans="1:7" x14ac:dyDescent="0.2">
      <c r="A21187">
        <v>21184.998099999997</v>
      </c>
      <c r="B21187">
        <v>3.6183764300000001</v>
      </c>
      <c r="C21187">
        <f t="shared" ref="C21187:C21250" si="331">$F$2*G21187</f>
        <v>0.450252388</v>
      </c>
      <c r="D21187">
        <v>0.41079596284248659</v>
      </c>
      <c r="G21187">
        <v>-0.450252388</v>
      </c>
    </row>
    <row r="21188" spans="1:7" x14ac:dyDescent="0.2">
      <c r="A21188">
        <v>21185.997999999992</v>
      </c>
      <c r="B21188">
        <v>3.6183764300000001</v>
      </c>
      <c r="C21188">
        <f t="shared" si="331"/>
        <v>0.45090304199999998</v>
      </c>
      <c r="D21188">
        <v>0.41076813210472773</v>
      </c>
      <c r="G21188">
        <v>-0.45090304199999998</v>
      </c>
    </row>
    <row r="21189" spans="1:7" x14ac:dyDescent="0.2">
      <c r="A21189">
        <v>21186.997899999988</v>
      </c>
      <c r="B21189">
        <v>3.6183764300000001</v>
      </c>
      <c r="C21189">
        <f t="shared" si="331"/>
        <v>0.450252388</v>
      </c>
      <c r="D21189">
        <v>0.41074034430611467</v>
      </c>
      <c r="G21189">
        <v>-0.450252388</v>
      </c>
    </row>
    <row r="21190" spans="1:7" x14ac:dyDescent="0.2">
      <c r="A21190">
        <v>21187.997700000007</v>
      </c>
      <c r="B21190">
        <v>3.6183764300000001</v>
      </c>
      <c r="C21190">
        <f t="shared" si="331"/>
        <v>0.450252388</v>
      </c>
      <c r="D21190">
        <v>0.41071255372816656</v>
      </c>
      <c r="G21190">
        <v>-0.450252388</v>
      </c>
    </row>
    <row r="21191" spans="1:7" x14ac:dyDescent="0.2">
      <c r="A21191">
        <v>21188.997600000002</v>
      </c>
      <c r="B21191">
        <v>3.6183764300000001</v>
      </c>
      <c r="C21191">
        <f t="shared" si="331"/>
        <v>0.450252388</v>
      </c>
      <c r="D21191">
        <v>0.41068474647420411</v>
      </c>
      <c r="G21191">
        <v>-0.450252388</v>
      </c>
    </row>
    <row r="21192" spans="1:7" x14ac:dyDescent="0.2">
      <c r="A21192">
        <v>21189.998099999997</v>
      </c>
      <c r="B21192">
        <v>3.6183764300000001</v>
      </c>
      <c r="C21192">
        <f t="shared" si="331"/>
        <v>0.45090304199999998</v>
      </c>
      <c r="D21192">
        <v>0.41065691573644525</v>
      </c>
      <c r="G21192">
        <v>-0.45090304199999998</v>
      </c>
    </row>
    <row r="21193" spans="1:7" x14ac:dyDescent="0.2">
      <c r="A21193">
        <v>21190.997999999992</v>
      </c>
      <c r="B21193">
        <v>3.6183764300000001</v>
      </c>
      <c r="C21193">
        <f t="shared" si="331"/>
        <v>0.45090304199999998</v>
      </c>
      <c r="D21193">
        <v>0.41062909056539004</v>
      </c>
      <c r="G21193">
        <v>-0.45090304199999998</v>
      </c>
    </row>
    <row r="21194" spans="1:7" x14ac:dyDescent="0.2">
      <c r="A21194">
        <v>21191.997700000007</v>
      </c>
      <c r="B21194">
        <v>3.6183764300000001</v>
      </c>
      <c r="C21194">
        <f t="shared" si="331"/>
        <v>0.45090304199999998</v>
      </c>
      <c r="D21194">
        <v>0.4106012431275185</v>
      </c>
      <c r="G21194">
        <v>-0.45090304199999998</v>
      </c>
    </row>
    <row r="21195" spans="1:7" x14ac:dyDescent="0.2">
      <c r="A21195">
        <v>21192.998200000002</v>
      </c>
      <c r="B21195">
        <v>3.6183764300000001</v>
      </c>
      <c r="C21195">
        <f t="shared" si="331"/>
        <v>0.45090304199999998</v>
      </c>
      <c r="D21195">
        <v>0.41057340403970372</v>
      </c>
      <c r="G21195">
        <v>-0.45090304199999998</v>
      </c>
    </row>
    <row r="21196" spans="1:7" x14ac:dyDescent="0.2">
      <c r="A21196">
        <v>21193.998399999982</v>
      </c>
      <c r="B21196">
        <v>3.618184667</v>
      </c>
      <c r="C21196">
        <f t="shared" si="331"/>
        <v>0.45090304199999998</v>
      </c>
      <c r="D21196">
        <v>0.41054557886864851</v>
      </c>
      <c r="G21196">
        <v>-0.45090304199999998</v>
      </c>
    </row>
    <row r="21197" spans="1:7" x14ac:dyDescent="0.2">
      <c r="A21197">
        <v>21194.998099999997</v>
      </c>
      <c r="B21197">
        <v>3.618184667</v>
      </c>
      <c r="C21197">
        <f t="shared" si="331"/>
        <v>0.45090304199999998</v>
      </c>
      <c r="D21197">
        <v>0.41051774813088965</v>
      </c>
      <c r="G21197">
        <v>-0.45090304199999998</v>
      </c>
    </row>
    <row r="21198" spans="1:7" x14ac:dyDescent="0.2">
      <c r="A21198">
        <v>21195.997999999992</v>
      </c>
      <c r="B21198">
        <v>3.618184667</v>
      </c>
      <c r="C21198">
        <f t="shared" si="331"/>
        <v>0.45090304199999998</v>
      </c>
      <c r="D21198">
        <v>0.41048992295983444</v>
      </c>
      <c r="G21198">
        <v>-0.45090304199999998</v>
      </c>
    </row>
    <row r="21199" spans="1:7" x14ac:dyDescent="0.2">
      <c r="A21199">
        <v>21196.997700000007</v>
      </c>
      <c r="B21199">
        <v>3.618184667</v>
      </c>
      <c r="C21199">
        <f t="shared" si="331"/>
        <v>0.45090304199999998</v>
      </c>
      <c r="D21199">
        <v>0.41046208665537187</v>
      </c>
      <c r="G21199">
        <v>-0.45090304199999998</v>
      </c>
    </row>
    <row r="21200" spans="1:7" x14ac:dyDescent="0.2">
      <c r="A21200">
        <v>21197.997799999983</v>
      </c>
      <c r="B21200">
        <v>3.618184667</v>
      </c>
      <c r="C21200">
        <f t="shared" si="331"/>
        <v>0.450252388</v>
      </c>
      <c r="D21200">
        <v>0.41043429885675881</v>
      </c>
      <c r="G21200">
        <v>-0.450252388</v>
      </c>
    </row>
    <row r="21201" spans="1:7" x14ac:dyDescent="0.2">
      <c r="A21201">
        <v>21198.997600000002</v>
      </c>
      <c r="B21201">
        <v>3.618184667</v>
      </c>
      <c r="C21201">
        <f t="shared" si="331"/>
        <v>0.45090304199999998</v>
      </c>
      <c r="D21201">
        <v>0.41040644585218278</v>
      </c>
      <c r="G21201">
        <v>-0.45090304199999998</v>
      </c>
    </row>
    <row r="21202" spans="1:7" x14ac:dyDescent="0.2">
      <c r="A21202">
        <v>21199.998300000007</v>
      </c>
      <c r="B21202">
        <v>3.618184667</v>
      </c>
      <c r="C21202">
        <f t="shared" si="331"/>
        <v>0.45090304199999998</v>
      </c>
      <c r="D21202">
        <v>0.41037861511442392</v>
      </c>
      <c r="G21202">
        <v>-0.45090304199999998</v>
      </c>
    </row>
    <row r="21203" spans="1:7" x14ac:dyDescent="0.2">
      <c r="A21203">
        <v>21200.998200000002</v>
      </c>
      <c r="B21203">
        <v>3.6179929039999998</v>
      </c>
      <c r="C21203">
        <f t="shared" si="331"/>
        <v>0.45090304199999998</v>
      </c>
      <c r="D21203">
        <v>0.41035078159331279</v>
      </c>
      <c r="G21203">
        <v>-0.45090304199999998</v>
      </c>
    </row>
    <row r="21204" spans="1:7" x14ac:dyDescent="0.2">
      <c r="A21204">
        <v>21201.998200000002</v>
      </c>
      <c r="B21204">
        <v>3.6179929039999998</v>
      </c>
      <c r="C21204">
        <f t="shared" si="331"/>
        <v>0.45090304199999998</v>
      </c>
      <c r="D21204">
        <v>0.41032294807220165</v>
      </c>
      <c r="G21204">
        <v>-0.45090304199999998</v>
      </c>
    </row>
    <row r="21205" spans="1:7" x14ac:dyDescent="0.2">
      <c r="A21205">
        <v>21202.998200000002</v>
      </c>
      <c r="B21205">
        <v>3.6179929039999998</v>
      </c>
      <c r="C21205">
        <f t="shared" si="331"/>
        <v>0.45090304199999998</v>
      </c>
      <c r="D21205">
        <v>0.4102951256844995</v>
      </c>
      <c r="G21205">
        <v>-0.45090304199999998</v>
      </c>
    </row>
    <row r="21206" spans="1:7" x14ac:dyDescent="0.2">
      <c r="A21206">
        <v>21203.997799999983</v>
      </c>
      <c r="B21206">
        <v>3.6179929039999998</v>
      </c>
      <c r="C21206">
        <f t="shared" si="331"/>
        <v>0.45090304199999998</v>
      </c>
      <c r="D21206">
        <v>0.4102672949467398</v>
      </c>
      <c r="G21206">
        <v>-0.45090304199999998</v>
      </c>
    </row>
    <row r="21207" spans="1:7" x14ac:dyDescent="0.2">
      <c r="A21207">
        <v>21204.997700000007</v>
      </c>
      <c r="B21207">
        <v>3.6179929039999998</v>
      </c>
      <c r="C21207">
        <f t="shared" si="331"/>
        <v>0.450252388</v>
      </c>
      <c r="D21207">
        <v>0.41023949047211322</v>
      </c>
      <c r="G21207">
        <v>-0.450252388</v>
      </c>
    </row>
    <row r="21208" spans="1:7" x14ac:dyDescent="0.2">
      <c r="A21208">
        <v>21205.998099999997</v>
      </c>
      <c r="B21208">
        <v>3.6178011410000002</v>
      </c>
      <c r="C21208">
        <f t="shared" si="331"/>
        <v>0.450252388</v>
      </c>
      <c r="D21208">
        <v>0.41021169989416512</v>
      </c>
      <c r="G21208">
        <v>-0.450252388</v>
      </c>
    </row>
    <row r="21209" spans="1:7" x14ac:dyDescent="0.2">
      <c r="A21209">
        <v>21206.997999999992</v>
      </c>
      <c r="B21209">
        <v>3.6178011410000002</v>
      </c>
      <c r="C21209">
        <f t="shared" si="331"/>
        <v>0.450252388</v>
      </c>
      <c r="D21209">
        <v>0.41018391209555288</v>
      </c>
      <c r="G21209">
        <v>-0.450252388</v>
      </c>
    </row>
    <row r="21210" spans="1:7" x14ac:dyDescent="0.2">
      <c r="A21210">
        <v>21207.997799999983</v>
      </c>
      <c r="B21210">
        <v>3.6178011410000002</v>
      </c>
      <c r="C21210">
        <f t="shared" si="331"/>
        <v>0.450252388</v>
      </c>
      <c r="D21210">
        <v>0.410156121517604</v>
      </c>
      <c r="G21210">
        <v>-0.450252388</v>
      </c>
    </row>
    <row r="21211" spans="1:7" x14ac:dyDescent="0.2">
      <c r="A21211">
        <v>21208.997700000007</v>
      </c>
      <c r="B21211">
        <v>3.6178011410000002</v>
      </c>
      <c r="C21211">
        <f t="shared" si="331"/>
        <v>0.450252388</v>
      </c>
      <c r="D21211">
        <v>0.41012831704297742</v>
      </c>
      <c r="G21211">
        <v>-0.450252388</v>
      </c>
    </row>
    <row r="21212" spans="1:7" x14ac:dyDescent="0.2">
      <c r="A21212">
        <v>21209.998099999997</v>
      </c>
      <c r="B21212">
        <v>3.6178011410000002</v>
      </c>
      <c r="C21212">
        <f t="shared" si="331"/>
        <v>0.450252388</v>
      </c>
      <c r="D21212">
        <v>0.41010052646502931</v>
      </c>
      <c r="G21212">
        <v>-0.450252388</v>
      </c>
    </row>
    <row r="21213" spans="1:7" x14ac:dyDescent="0.2">
      <c r="A21213">
        <v>21210.997999999992</v>
      </c>
      <c r="B21213">
        <v>3.617609378</v>
      </c>
      <c r="C21213">
        <f t="shared" si="331"/>
        <v>0.45090304199999998</v>
      </c>
      <c r="D21213">
        <v>0.41007269294391818</v>
      </c>
      <c r="G21213">
        <v>-0.45090304199999998</v>
      </c>
    </row>
    <row r="21214" spans="1:7" x14ac:dyDescent="0.2">
      <c r="A21214">
        <v>21211.997999999992</v>
      </c>
      <c r="B21214">
        <v>3.617609378</v>
      </c>
      <c r="C21214">
        <f t="shared" si="331"/>
        <v>0.45090304199999998</v>
      </c>
      <c r="D21214">
        <v>0.41004485107275035</v>
      </c>
      <c r="G21214">
        <v>-0.45090304199999998</v>
      </c>
    </row>
    <row r="21215" spans="1:7" x14ac:dyDescent="0.2">
      <c r="A21215">
        <v>21212.998300000007</v>
      </c>
      <c r="B21215">
        <v>3.617609378</v>
      </c>
      <c r="C21215">
        <f t="shared" si="331"/>
        <v>0.450252388</v>
      </c>
      <c r="D21215">
        <v>0.41001705493613133</v>
      </c>
      <c r="G21215">
        <v>-0.450252388</v>
      </c>
    </row>
    <row r="21216" spans="1:7" x14ac:dyDescent="0.2">
      <c r="A21216">
        <v>21213.998399999982</v>
      </c>
      <c r="B21216">
        <v>3.617609378</v>
      </c>
      <c r="C21216">
        <f t="shared" si="331"/>
        <v>0.450252388</v>
      </c>
      <c r="D21216">
        <v>0.40998927547552588</v>
      </c>
      <c r="G21216">
        <v>-0.450252388</v>
      </c>
    </row>
    <row r="21217" spans="1:7" x14ac:dyDescent="0.2">
      <c r="A21217">
        <v>21214.997899999988</v>
      </c>
      <c r="B21217">
        <v>3.617609378</v>
      </c>
      <c r="C21217">
        <f t="shared" si="331"/>
        <v>0.450252388</v>
      </c>
      <c r="D21217">
        <v>0.40996145154554908</v>
      </c>
      <c r="G21217">
        <v>-0.450252388</v>
      </c>
    </row>
    <row r="21218" spans="1:7" x14ac:dyDescent="0.2">
      <c r="A21218">
        <v>21215.998999999982</v>
      </c>
      <c r="B21218">
        <v>3.617609378</v>
      </c>
      <c r="C21218">
        <f t="shared" si="331"/>
        <v>0.450252388</v>
      </c>
      <c r="D21218">
        <v>0.40993369431962889</v>
      </c>
      <c r="G21218">
        <v>-0.450252388</v>
      </c>
    </row>
    <row r="21219" spans="1:7" x14ac:dyDescent="0.2">
      <c r="A21219">
        <v>21216.997700000007</v>
      </c>
      <c r="B21219">
        <v>3.617609378</v>
      </c>
      <c r="C21219">
        <f t="shared" si="331"/>
        <v>0.450252388</v>
      </c>
      <c r="D21219">
        <v>0.40990589818300988</v>
      </c>
      <c r="G21219">
        <v>-0.450252388</v>
      </c>
    </row>
    <row r="21220" spans="1:7" x14ac:dyDescent="0.2">
      <c r="A21220">
        <v>21217.997799999983</v>
      </c>
      <c r="B21220">
        <v>3.617609378</v>
      </c>
      <c r="C21220">
        <f t="shared" si="331"/>
        <v>0.45090304199999998</v>
      </c>
      <c r="D21220">
        <v>0.40987806187854653</v>
      </c>
      <c r="G21220">
        <v>-0.45090304199999998</v>
      </c>
    </row>
    <row r="21221" spans="1:7" x14ac:dyDescent="0.2">
      <c r="A21221">
        <v>21218.997899999988</v>
      </c>
      <c r="B21221">
        <v>3.617609378</v>
      </c>
      <c r="C21221">
        <f t="shared" si="331"/>
        <v>0.45090304199999998</v>
      </c>
      <c r="D21221">
        <v>0.40985022279073091</v>
      </c>
      <c r="G21221">
        <v>-0.45090304199999998</v>
      </c>
    </row>
    <row r="21222" spans="1:7" x14ac:dyDescent="0.2">
      <c r="A21222">
        <v>21219.998099999997</v>
      </c>
      <c r="B21222">
        <v>3.6174176149999999</v>
      </c>
      <c r="C21222">
        <f t="shared" si="331"/>
        <v>0.45090304199999998</v>
      </c>
      <c r="D21222">
        <v>0.40982239483632427</v>
      </c>
      <c r="G21222">
        <v>-0.45090304199999998</v>
      </c>
    </row>
    <row r="21223" spans="1:7" x14ac:dyDescent="0.2">
      <c r="A21223">
        <v>21220.997899999988</v>
      </c>
      <c r="B21223">
        <v>3.617609378</v>
      </c>
      <c r="C21223">
        <f t="shared" si="331"/>
        <v>0.45090304199999998</v>
      </c>
      <c r="D21223">
        <v>0.40979456131521313</v>
      </c>
      <c r="G21223">
        <v>-0.45090304199999998</v>
      </c>
    </row>
    <row r="21224" spans="1:7" x14ac:dyDescent="0.2">
      <c r="A21224">
        <v>21221.997899999988</v>
      </c>
      <c r="B21224">
        <v>3.6174176149999999</v>
      </c>
      <c r="C21224">
        <f t="shared" si="331"/>
        <v>0.450252388</v>
      </c>
      <c r="D21224">
        <v>0.40976674850257899</v>
      </c>
      <c r="G21224">
        <v>-0.450252388</v>
      </c>
    </row>
    <row r="21225" spans="1:7" x14ac:dyDescent="0.2">
      <c r="A21225">
        <v>21222.998599999992</v>
      </c>
      <c r="B21225">
        <v>3.6174176149999999</v>
      </c>
      <c r="C21225">
        <f t="shared" si="331"/>
        <v>0.45090304199999998</v>
      </c>
      <c r="D21225">
        <v>0.40973893724828503</v>
      </c>
      <c r="G21225">
        <v>-0.45090304199999998</v>
      </c>
    </row>
    <row r="21226" spans="1:7" x14ac:dyDescent="0.2">
      <c r="A21226">
        <v>21223.997799999983</v>
      </c>
      <c r="B21226">
        <v>3.6174176149999999</v>
      </c>
      <c r="C21226">
        <f t="shared" si="331"/>
        <v>0.45090304199999998</v>
      </c>
      <c r="D21226">
        <v>0.4097110953771172</v>
      </c>
      <c r="G21226">
        <v>-0.45090304199999998</v>
      </c>
    </row>
    <row r="21227" spans="1:7" x14ac:dyDescent="0.2">
      <c r="A21227">
        <v>21224.998099999997</v>
      </c>
      <c r="B21227">
        <v>3.6174176149999999</v>
      </c>
      <c r="C21227">
        <f t="shared" si="331"/>
        <v>0.45090304199999998</v>
      </c>
      <c r="D21227">
        <v>0.40968326463935834</v>
      </c>
      <c r="G21227">
        <v>-0.45090304199999998</v>
      </c>
    </row>
    <row r="21228" spans="1:7" x14ac:dyDescent="0.2">
      <c r="A21228">
        <v>21225.997999999992</v>
      </c>
      <c r="B21228">
        <v>3.6174176149999999</v>
      </c>
      <c r="C21228">
        <f t="shared" si="331"/>
        <v>0.45090304199999998</v>
      </c>
      <c r="D21228">
        <v>0.40965541720148679</v>
      </c>
      <c r="G21228">
        <v>-0.45090304199999998</v>
      </c>
    </row>
    <row r="21229" spans="1:7" x14ac:dyDescent="0.2">
      <c r="A21229">
        <v>21226.998499999987</v>
      </c>
      <c r="B21229">
        <v>3.6172258519999998</v>
      </c>
      <c r="C21229">
        <f t="shared" si="331"/>
        <v>0.45090304199999998</v>
      </c>
      <c r="D21229">
        <v>0.40962760316384056</v>
      </c>
      <c r="G21229">
        <v>-0.45090304199999998</v>
      </c>
    </row>
    <row r="21230" spans="1:7" x14ac:dyDescent="0.2">
      <c r="A21230">
        <v>21227.997799999983</v>
      </c>
      <c r="B21230">
        <v>3.6172258519999998</v>
      </c>
      <c r="C21230">
        <f t="shared" si="331"/>
        <v>0.45090304199999998</v>
      </c>
      <c r="D21230">
        <v>0.40959976407602494</v>
      </c>
      <c r="G21230">
        <v>-0.45090304199999998</v>
      </c>
    </row>
    <row r="21231" spans="1:7" x14ac:dyDescent="0.2">
      <c r="A21231">
        <v>21228.997999999992</v>
      </c>
      <c r="B21231">
        <v>3.6172258519999998</v>
      </c>
      <c r="C21231">
        <f t="shared" si="331"/>
        <v>0.45090304199999998</v>
      </c>
      <c r="D21231">
        <v>0.40957192777156159</v>
      </c>
      <c r="G21231">
        <v>-0.45090304199999998</v>
      </c>
    </row>
    <row r="21232" spans="1:7" x14ac:dyDescent="0.2">
      <c r="A21232">
        <v>21229.998099999997</v>
      </c>
      <c r="B21232">
        <v>3.6172258519999998</v>
      </c>
      <c r="C21232">
        <f t="shared" si="331"/>
        <v>0.450252388</v>
      </c>
      <c r="D21232">
        <v>0.40954413997294936</v>
      </c>
      <c r="G21232">
        <v>-0.450252388</v>
      </c>
    </row>
    <row r="21233" spans="1:7" x14ac:dyDescent="0.2">
      <c r="A21233">
        <v>21230.997899999988</v>
      </c>
      <c r="B21233">
        <v>3.6172258519999998</v>
      </c>
      <c r="C21233">
        <f t="shared" si="331"/>
        <v>0.450252388</v>
      </c>
      <c r="D21233">
        <v>0.40951634939500126</v>
      </c>
      <c r="G21233">
        <v>-0.450252388</v>
      </c>
    </row>
    <row r="21234" spans="1:7" x14ac:dyDescent="0.2">
      <c r="A21234">
        <v>21231.997799999983</v>
      </c>
      <c r="B21234">
        <v>3.6172258519999998</v>
      </c>
      <c r="C21234">
        <f t="shared" si="331"/>
        <v>0.45090304199999998</v>
      </c>
      <c r="D21234">
        <v>0.40948849360707301</v>
      </c>
      <c r="G21234">
        <v>-0.45090304199999998</v>
      </c>
    </row>
    <row r="21235" spans="1:7" x14ac:dyDescent="0.2">
      <c r="A21235">
        <v>21232.998599999992</v>
      </c>
      <c r="B21235">
        <v>3.6172258519999998</v>
      </c>
      <c r="C21235">
        <f t="shared" si="331"/>
        <v>0.450252388</v>
      </c>
      <c r="D21235">
        <v>0.40946071692580344</v>
      </c>
      <c r="G21235">
        <v>-0.450252388</v>
      </c>
    </row>
    <row r="21236" spans="1:7" x14ac:dyDescent="0.2">
      <c r="A21236">
        <v>21233.997999999992</v>
      </c>
      <c r="B21236">
        <v>3.6170340890000001</v>
      </c>
      <c r="C21236">
        <f t="shared" si="331"/>
        <v>0.450252388</v>
      </c>
      <c r="D21236">
        <v>0.40943293468586212</v>
      </c>
      <c r="G21236">
        <v>-0.450252388</v>
      </c>
    </row>
    <row r="21237" spans="1:7" x14ac:dyDescent="0.2">
      <c r="A21237">
        <v>21234.997600000002</v>
      </c>
      <c r="B21237">
        <v>3.6170340890000001</v>
      </c>
      <c r="C21237">
        <f t="shared" si="331"/>
        <v>0.45090304199999998</v>
      </c>
      <c r="D21237">
        <v>0.40940508724799057</v>
      </c>
      <c r="G21237">
        <v>-0.45090304199999998</v>
      </c>
    </row>
    <row r="21238" spans="1:7" x14ac:dyDescent="0.2">
      <c r="A21238">
        <v>21235.998099999997</v>
      </c>
      <c r="B21238">
        <v>3.6170340890000001</v>
      </c>
      <c r="C21238">
        <f t="shared" si="331"/>
        <v>0.450252388</v>
      </c>
      <c r="D21238">
        <v>0.40937729944937834</v>
      </c>
      <c r="G21238">
        <v>-0.450252388</v>
      </c>
    </row>
    <row r="21239" spans="1:7" x14ac:dyDescent="0.2">
      <c r="A21239">
        <v>21236.997899999988</v>
      </c>
      <c r="B21239">
        <v>3.6170340890000001</v>
      </c>
      <c r="C21239">
        <f t="shared" si="331"/>
        <v>0.45090304199999998</v>
      </c>
      <c r="D21239">
        <v>0.40934944922815458</v>
      </c>
      <c r="G21239">
        <v>-0.45090304199999998</v>
      </c>
    </row>
    <row r="21240" spans="1:7" x14ac:dyDescent="0.2">
      <c r="A21240">
        <v>21237.998499999987</v>
      </c>
      <c r="B21240">
        <v>3.6170340890000001</v>
      </c>
      <c r="C21240">
        <f t="shared" si="331"/>
        <v>0.45090304199999998</v>
      </c>
      <c r="D21240">
        <v>0.40932161570704345</v>
      </c>
      <c r="G21240">
        <v>-0.45090304199999998</v>
      </c>
    </row>
    <row r="21241" spans="1:7" x14ac:dyDescent="0.2">
      <c r="A21241">
        <v>21238.998499999987</v>
      </c>
      <c r="B21241">
        <v>3.6170340890000001</v>
      </c>
      <c r="C21241">
        <f t="shared" si="331"/>
        <v>0.450252388</v>
      </c>
      <c r="D21241">
        <v>0.40929382790843039</v>
      </c>
      <c r="G21241">
        <v>-0.450252388</v>
      </c>
    </row>
    <row r="21242" spans="1:7" x14ac:dyDescent="0.2">
      <c r="A21242">
        <v>21239.998300000007</v>
      </c>
      <c r="B21242">
        <v>3.6170340890000001</v>
      </c>
      <c r="C21242">
        <f t="shared" si="331"/>
        <v>0.450252388</v>
      </c>
      <c r="D21242">
        <v>0.40926602899247555</v>
      </c>
      <c r="G21242">
        <v>-0.450252388</v>
      </c>
    </row>
    <row r="21243" spans="1:7" x14ac:dyDescent="0.2">
      <c r="A21243">
        <v>21240.998499999987</v>
      </c>
      <c r="B21243">
        <v>3.6170340890000001</v>
      </c>
      <c r="C21243">
        <f t="shared" si="331"/>
        <v>0.45090304199999998</v>
      </c>
      <c r="D21243">
        <v>0.40923821773818075</v>
      </c>
      <c r="G21243">
        <v>-0.45090304199999998</v>
      </c>
    </row>
    <row r="21244" spans="1:7" x14ac:dyDescent="0.2">
      <c r="A21244">
        <v>21241.997700000007</v>
      </c>
      <c r="B21244">
        <v>3.6170340890000001</v>
      </c>
      <c r="C21244">
        <f t="shared" si="331"/>
        <v>0.45090304199999998</v>
      </c>
      <c r="D21244">
        <v>0.4092103758670137</v>
      </c>
      <c r="G21244">
        <v>-0.45090304199999998</v>
      </c>
    </row>
    <row r="21245" spans="1:7" x14ac:dyDescent="0.2">
      <c r="A21245">
        <v>21242.997999999992</v>
      </c>
      <c r="B21245">
        <v>3.616842326</v>
      </c>
      <c r="C21245">
        <f t="shared" si="331"/>
        <v>0.45090304199999998</v>
      </c>
      <c r="D21245">
        <v>0.40918255347931076</v>
      </c>
      <c r="G21245">
        <v>-0.45090304199999998</v>
      </c>
    </row>
    <row r="21246" spans="1:7" x14ac:dyDescent="0.2">
      <c r="A21246">
        <v>21243.997600000002</v>
      </c>
      <c r="B21246">
        <v>3.616842326</v>
      </c>
      <c r="C21246">
        <f t="shared" si="331"/>
        <v>0.45090304199999998</v>
      </c>
      <c r="D21246">
        <v>0.40915471717484742</v>
      </c>
      <c r="G21246">
        <v>-0.45090304199999998</v>
      </c>
    </row>
    <row r="21247" spans="1:7" x14ac:dyDescent="0.2">
      <c r="A21247">
        <v>21244.997700000007</v>
      </c>
      <c r="B21247">
        <v>3.616842326</v>
      </c>
      <c r="C21247">
        <f t="shared" si="331"/>
        <v>0.450252388</v>
      </c>
      <c r="D21247">
        <v>0.40912690436221405</v>
      </c>
      <c r="G21247">
        <v>-0.450252388</v>
      </c>
    </row>
    <row r="21248" spans="1:7" x14ac:dyDescent="0.2">
      <c r="A21248">
        <v>21245.998399999982</v>
      </c>
      <c r="B21248">
        <v>3.616842326</v>
      </c>
      <c r="C21248">
        <f t="shared" si="331"/>
        <v>0.45090304199999998</v>
      </c>
      <c r="D21248">
        <v>0.40909909032456704</v>
      </c>
      <c r="G21248">
        <v>-0.45090304199999998</v>
      </c>
    </row>
    <row r="21249" spans="1:7" x14ac:dyDescent="0.2">
      <c r="A21249">
        <v>21246.997700000007</v>
      </c>
      <c r="B21249">
        <v>3.616842326</v>
      </c>
      <c r="C21249">
        <f t="shared" si="331"/>
        <v>0.450252388</v>
      </c>
      <c r="D21249">
        <v>0.40907127195326198</v>
      </c>
      <c r="G21249">
        <v>-0.450252388</v>
      </c>
    </row>
    <row r="21250" spans="1:7" x14ac:dyDescent="0.2">
      <c r="A21250">
        <v>21247.998599999992</v>
      </c>
      <c r="B21250">
        <v>3.616842326</v>
      </c>
      <c r="C21250">
        <f t="shared" si="331"/>
        <v>0.450252388</v>
      </c>
      <c r="D21250">
        <v>0.40904348971332066</v>
      </c>
      <c r="G21250">
        <v>-0.450252388</v>
      </c>
    </row>
    <row r="21251" spans="1:7" x14ac:dyDescent="0.2">
      <c r="A21251">
        <v>21248.998200000002</v>
      </c>
      <c r="B21251">
        <v>3.6166505629999999</v>
      </c>
      <c r="C21251">
        <f t="shared" ref="C21251:C21314" si="332">$F$2*G21251</f>
        <v>0.450252388</v>
      </c>
      <c r="D21251">
        <v>0.40901569913537256</v>
      </c>
      <c r="G21251">
        <v>-0.450252388</v>
      </c>
    </row>
    <row r="21252" spans="1:7" x14ac:dyDescent="0.2">
      <c r="A21252">
        <v>21249.998099999997</v>
      </c>
      <c r="B21252">
        <v>3.6166505629999999</v>
      </c>
      <c r="C21252">
        <f t="shared" si="332"/>
        <v>0.45090304199999998</v>
      </c>
      <c r="D21252">
        <v>0.4089878683976137</v>
      </c>
      <c r="G21252">
        <v>-0.45090304199999998</v>
      </c>
    </row>
    <row r="21253" spans="1:7" x14ac:dyDescent="0.2">
      <c r="A21253">
        <v>21250.997999999992</v>
      </c>
      <c r="B21253">
        <v>3.6166505629999999</v>
      </c>
      <c r="C21253">
        <f t="shared" si="332"/>
        <v>0.45090304199999998</v>
      </c>
      <c r="D21253">
        <v>0.40896002652644586</v>
      </c>
      <c r="G21253">
        <v>-0.45090304199999998</v>
      </c>
    </row>
    <row r="21254" spans="1:7" x14ac:dyDescent="0.2">
      <c r="A21254">
        <v>21251.998300000007</v>
      </c>
      <c r="B21254">
        <v>3.6166505629999999</v>
      </c>
      <c r="C21254">
        <f t="shared" si="332"/>
        <v>0.45090304199999998</v>
      </c>
      <c r="D21254">
        <v>0.40893220692209598</v>
      </c>
      <c r="G21254">
        <v>-0.45090304199999998</v>
      </c>
    </row>
    <row r="21255" spans="1:7" x14ac:dyDescent="0.2">
      <c r="A21255">
        <v>21252.997799999983</v>
      </c>
      <c r="B21255">
        <v>3.6166505629999999</v>
      </c>
      <c r="C21255">
        <f t="shared" si="332"/>
        <v>0.45090304199999998</v>
      </c>
      <c r="D21255">
        <v>0.40890437340098484</v>
      </c>
      <c r="G21255">
        <v>-0.45090304199999998</v>
      </c>
    </row>
    <row r="21256" spans="1:7" x14ac:dyDescent="0.2">
      <c r="A21256">
        <v>21253.997799999983</v>
      </c>
      <c r="B21256">
        <v>3.6166505629999999</v>
      </c>
      <c r="C21256">
        <f t="shared" si="332"/>
        <v>0.450252388</v>
      </c>
      <c r="D21256">
        <v>0.4088765717056933</v>
      </c>
      <c r="G21256">
        <v>-0.450252388</v>
      </c>
    </row>
    <row r="21257" spans="1:7" x14ac:dyDescent="0.2">
      <c r="A21257">
        <v>21254.998099999997</v>
      </c>
      <c r="B21257">
        <v>3.6166505629999999</v>
      </c>
      <c r="C21257">
        <f t="shared" si="332"/>
        <v>0.450252388</v>
      </c>
      <c r="D21257">
        <v>0.40884877834840933</v>
      </c>
      <c r="G21257">
        <v>-0.450252388</v>
      </c>
    </row>
    <row r="21258" spans="1:7" x14ac:dyDescent="0.2">
      <c r="A21258">
        <v>21255.998099999997</v>
      </c>
      <c r="B21258">
        <v>3.6164588000000002</v>
      </c>
      <c r="C21258">
        <f t="shared" si="332"/>
        <v>0.45090304199999998</v>
      </c>
      <c r="D21258">
        <v>0.40882095039400268</v>
      </c>
      <c r="G21258">
        <v>-0.45090304199999998</v>
      </c>
    </row>
    <row r="21259" spans="1:7" x14ac:dyDescent="0.2">
      <c r="A21259">
        <v>21256.997899999988</v>
      </c>
      <c r="B21259">
        <v>3.6164588000000002</v>
      </c>
      <c r="C21259">
        <f t="shared" si="332"/>
        <v>0.45090304199999998</v>
      </c>
      <c r="D21259">
        <v>0.40879311687289155</v>
      </c>
      <c r="G21259">
        <v>-0.45090304199999998</v>
      </c>
    </row>
    <row r="21260" spans="1:7" x14ac:dyDescent="0.2">
      <c r="A21260">
        <v>21257.997899999988</v>
      </c>
      <c r="B21260">
        <v>3.6164588000000002</v>
      </c>
      <c r="C21260">
        <f t="shared" si="332"/>
        <v>0.450252388</v>
      </c>
      <c r="D21260">
        <v>0.40876531795693588</v>
      </c>
      <c r="G21260">
        <v>-0.450252388</v>
      </c>
    </row>
    <row r="21261" spans="1:7" x14ac:dyDescent="0.2">
      <c r="A21261">
        <v>21258.998099999997</v>
      </c>
      <c r="B21261">
        <v>3.6164588000000002</v>
      </c>
      <c r="C21261">
        <f t="shared" si="332"/>
        <v>0.450252388</v>
      </c>
      <c r="D21261">
        <v>0.40873753293765952</v>
      </c>
      <c r="G21261">
        <v>-0.450252388</v>
      </c>
    </row>
    <row r="21262" spans="1:7" x14ac:dyDescent="0.2">
      <c r="A21262">
        <v>21259.997799999983</v>
      </c>
      <c r="B21262">
        <v>3.6164588000000002</v>
      </c>
      <c r="C21262">
        <f t="shared" si="332"/>
        <v>0.45090304199999998</v>
      </c>
      <c r="D21262">
        <v>0.40870969663319617</v>
      </c>
      <c r="G21262">
        <v>-0.45090304199999998</v>
      </c>
    </row>
    <row r="21263" spans="1:7" x14ac:dyDescent="0.2">
      <c r="A21263">
        <v>21260.997899999988</v>
      </c>
      <c r="B21263">
        <v>3.6162670370000001</v>
      </c>
      <c r="C21263">
        <f t="shared" si="332"/>
        <v>0.45090304199999998</v>
      </c>
      <c r="D21263">
        <v>0.40868186311208504</v>
      </c>
      <c r="G21263">
        <v>-0.45090304199999998</v>
      </c>
    </row>
    <row r="21264" spans="1:7" x14ac:dyDescent="0.2">
      <c r="A21264">
        <v>21261.997899999988</v>
      </c>
      <c r="B21264">
        <v>3.6162670370000001</v>
      </c>
      <c r="C21264">
        <f t="shared" si="332"/>
        <v>0.450252388</v>
      </c>
      <c r="D21264">
        <v>0.40865407809280785</v>
      </c>
      <c r="G21264">
        <v>-0.450252388</v>
      </c>
    </row>
    <row r="21265" spans="1:7" x14ac:dyDescent="0.2">
      <c r="A21265">
        <v>21262.997600000002</v>
      </c>
      <c r="B21265">
        <v>3.6162670370000001</v>
      </c>
      <c r="C21265">
        <f t="shared" si="332"/>
        <v>0.45090304199999998</v>
      </c>
      <c r="D21265">
        <v>0.40862624457169672</v>
      </c>
      <c r="G21265">
        <v>-0.45090304199999998</v>
      </c>
    </row>
    <row r="21266" spans="1:7" x14ac:dyDescent="0.2">
      <c r="A21266">
        <v>21263.997600000002</v>
      </c>
      <c r="B21266">
        <v>3.6162670370000001</v>
      </c>
      <c r="C21266">
        <f t="shared" si="332"/>
        <v>0.45090304199999998</v>
      </c>
      <c r="D21266">
        <v>0.40859841383393786</v>
      </c>
      <c r="G21266">
        <v>-0.45090304199999998</v>
      </c>
    </row>
    <row r="21267" spans="1:7" x14ac:dyDescent="0.2">
      <c r="A21267">
        <v>21264.997499999998</v>
      </c>
      <c r="B21267">
        <v>3.6162670370000001</v>
      </c>
      <c r="C21267">
        <f t="shared" si="332"/>
        <v>0.450252388</v>
      </c>
      <c r="D21267">
        <v>0.40857058990396106</v>
      </c>
      <c r="G21267">
        <v>-0.450252388</v>
      </c>
    </row>
    <row r="21268" spans="1:7" x14ac:dyDescent="0.2">
      <c r="A21268">
        <v>21265.998599999992</v>
      </c>
      <c r="B21268">
        <v>3.6162670370000001</v>
      </c>
      <c r="C21268">
        <f t="shared" si="332"/>
        <v>0.450252388</v>
      </c>
      <c r="D21268">
        <v>0.40854279376734126</v>
      </c>
      <c r="G21268">
        <v>-0.450252388</v>
      </c>
    </row>
    <row r="21269" spans="1:7" x14ac:dyDescent="0.2">
      <c r="A21269">
        <v>21266.998699999996</v>
      </c>
      <c r="B21269">
        <v>3.6162670370000001</v>
      </c>
      <c r="C21269">
        <f t="shared" si="332"/>
        <v>0.45090304199999998</v>
      </c>
      <c r="D21269">
        <v>0.40851498807975095</v>
      </c>
      <c r="G21269">
        <v>-0.45090304199999998</v>
      </c>
    </row>
    <row r="21270" spans="1:7" x14ac:dyDescent="0.2">
      <c r="A21270">
        <v>21267.997700000007</v>
      </c>
      <c r="B21270">
        <v>3.616075274</v>
      </c>
      <c r="C21270">
        <f t="shared" si="332"/>
        <v>0.450252388</v>
      </c>
      <c r="D21270">
        <v>0.40848718916379612</v>
      </c>
      <c r="G21270">
        <v>-0.450252388</v>
      </c>
    </row>
    <row r="21271" spans="1:7" x14ac:dyDescent="0.2">
      <c r="A21271">
        <v>21268.997899999988</v>
      </c>
      <c r="B21271">
        <v>3.616075274</v>
      </c>
      <c r="C21271">
        <f t="shared" si="332"/>
        <v>0.450252388</v>
      </c>
      <c r="D21271">
        <v>0.40845939302717632</v>
      </c>
      <c r="G21271">
        <v>-0.450252388</v>
      </c>
    </row>
    <row r="21272" spans="1:7" x14ac:dyDescent="0.2">
      <c r="A21272">
        <v>21269.997999999992</v>
      </c>
      <c r="B21272">
        <v>3.616075274</v>
      </c>
      <c r="C21272">
        <f t="shared" si="332"/>
        <v>0.450252388</v>
      </c>
      <c r="D21272">
        <v>0.40843159411122065</v>
      </c>
      <c r="G21272">
        <v>-0.450252388</v>
      </c>
    </row>
    <row r="21273" spans="1:7" x14ac:dyDescent="0.2">
      <c r="A21273">
        <v>21270.998200000002</v>
      </c>
      <c r="B21273">
        <v>3.616075274</v>
      </c>
      <c r="C21273">
        <f t="shared" si="332"/>
        <v>0.450252388</v>
      </c>
      <c r="D21273">
        <v>0.40840381187128016</v>
      </c>
      <c r="G21273">
        <v>-0.450252388</v>
      </c>
    </row>
    <row r="21274" spans="1:7" x14ac:dyDescent="0.2">
      <c r="A21274">
        <v>21271.997799999983</v>
      </c>
      <c r="B21274">
        <v>3.616075274</v>
      </c>
      <c r="C21274">
        <f t="shared" si="332"/>
        <v>0.450252388</v>
      </c>
      <c r="D21274">
        <v>0.40837602129333128</v>
      </c>
      <c r="G21274">
        <v>-0.450252388</v>
      </c>
    </row>
    <row r="21275" spans="1:7" x14ac:dyDescent="0.2">
      <c r="A21275">
        <v>21272.997700000007</v>
      </c>
      <c r="B21275">
        <v>3.616075274</v>
      </c>
      <c r="C21275">
        <f t="shared" si="332"/>
        <v>0.45090304199999998</v>
      </c>
      <c r="D21275">
        <v>0.40834817942216423</v>
      </c>
      <c r="G21275">
        <v>-0.45090304199999998</v>
      </c>
    </row>
    <row r="21276" spans="1:7" x14ac:dyDescent="0.2">
      <c r="A21276">
        <v>21273.997999999992</v>
      </c>
      <c r="B21276">
        <v>3.616075274</v>
      </c>
      <c r="C21276">
        <f t="shared" si="332"/>
        <v>0.45090304199999998</v>
      </c>
      <c r="D21276">
        <v>0.40832035703446129</v>
      </c>
      <c r="G21276">
        <v>-0.45090304199999998</v>
      </c>
    </row>
    <row r="21277" spans="1:7" x14ac:dyDescent="0.2">
      <c r="A21277">
        <v>21274.997600000002</v>
      </c>
      <c r="B21277">
        <v>3.616075274</v>
      </c>
      <c r="C21277">
        <f t="shared" si="332"/>
        <v>0.450252388</v>
      </c>
      <c r="D21277">
        <v>0.40829255533917058</v>
      </c>
      <c r="G21277">
        <v>-0.450252388</v>
      </c>
    </row>
    <row r="21278" spans="1:7" x14ac:dyDescent="0.2">
      <c r="A21278">
        <v>21275.997899999988</v>
      </c>
      <c r="B21278">
        <v>3.6158835109999998</v>
      </c>
      <c r="C21278">
        <f t="shared" si="332"/>
        <v>0.450252388</v>
      </c>
      <c r="D21278">
        <v>0.40826476476122248</v>
      </c>
      <c r="G21278">
        <v>-0.450252388</v>
      </c>
    </row>
    <row r="21279" spans="1:7" x14ac:dyDescent="0.2">
      <c r="A21279">
        <v>21276.997799999983</v>
      </c>
      <c r="B21279">
        <v>3.6158835109999998</v>
      </c>
      <c r="C21279">
        <f t="shared" si="332"/>
        <v>0.45090304199999998</v>
      </c>
      <c r="D21279">
        <v>0.40823692845675913</v>
      </c>
      <c r="G21279">
        <v>-0.45090304199999998</v>
      </c>
    </row>
    <row r="21280" spans="1:7" x14ac:dyDescent="0.2">
      <c r="A21280">
        <v>21277.997899999988</v>
      </c>
      <c r="B21280">
        <v>3.6158835109999998</v>
      </c>
      <c r="C21280">
        <f t="shared" si="332"/>
        <v>0.45090304199999998</v>
      </c>
      <c r="D21280">
        <v>0.40820908101888759</v>
      </c>
      <c r="G21280">
        <v>-0.45090304199999998</v>
      </c>
    </row>
    <row r="21281" spans="1:7" x14ac:dyDescent="0.2">
      <c r="A21281">
        <v>21278.998399999982</v>
      </c>
      <c r="B21281">
        <v>3.6158835109999998</v>
      </c>
      <c r="C21281">
        <f t="shared" si="332"/>
        <v>0.450252388</v>
      </c>
      <c r="D21281">
        <v>0.40818129877894627</v>
      </c>
      <c r="G21281">
        <v>-0.450252388</v>
      </c>
    </row>
    <row r="21282" spans="1:7" x14ac:dyDescent="0.2">
      <c r="A21282">
        <v>21279.997999999992</v>
      </c>
      <c r="B21282">
        <v>3.6158835109999998</v>
      </c>
      <c r="C21282">
        <f t="shared" si="332"/>
        <v>0.45090304199999998</v>
      </c>
      <c r="D21282">
        <v>0.40815346525783514</v>
      </c>
      <c r="G21282">
        <v>-0.45090304199999998</v>
      </c>
    </row>
    <row r="21283" spans="1:7" x14ac:dyDescent="0.2">
      <c r="A21283">
        <v>21280.997999999992</v>
      </c>
      <c r="B21283">
        <v>3.6158835109999998</v>
      </c>
      <c r="C21283">
        <f t="shared" si="332"/>
        <v>0.450252388</v>
      </c>
      <c r="D21283">
        <v>0.40812566912121534</v>
      </c>
      <c r="G21283">
        <v>-0.450252388</v>
      </c>
    </row>
    <row r="21284" spans="1:7" x14ac:dyDescent="0.2">
      <c r="A21284">
        <v>21281.998099999997</v>
      </c>
      <c r="B21284">
        <v>3.6156917480000001</v>
      </c>
      <c r="C21284">
        <f t="shared" si="332"/>
        <v>0.450252388</v>
      </c>
      <c r="D21284">
        <v>0.40809787020525967</v>
      </c>
      <c r="G21284">
        <v>-0.450252388</v>
      </c>
    </row>
    <row r="21285" spans="1:7" x14ac:dyDescent="0.2">
      <c r="A21285">
        <v>21282.998300000007</v>
      </c>
      <c r="B21285">
        <v>3.6156917480000001</v>
      </c>
      <c r="C21285">
        <f t="shared" si="332"/>
        <v>0.450252388</v>
      </c>
      <c r="D21285">
        <v>0.40807007406864065</v>
      </c>
      <c r="G21285">
        <v>-0.450252388</v>
      </c>
    </row>
    <row r="21286" spans="1:7" x14ac:dyDescent="0.2">
      <c r="A21286">
        <v>21283.998399999982</v>
      </c>
      <c r="B21286">
        <v>3.6156917480000001</v>
      </c>
      <c r="C21286">
        <f t="shared" si="332"/>
        <v>0.45090304199999998</v>
      </c>
      <c r="D21286">
        <v>0.40804225446428993</v>
      </c>
      <c r="G21286">
        <v>-0.45090304199999998</v>
      </c>
    </row>
    <row r="21287" spans="1:7" x14ac:dyDescent="0.2">
      <c r="A21287">
        <v>21284.997899999988</v>
      </c>
      <c r="B21287">
        <v>3.6156917480000001</v>
      </c>
      <c r="C21287">
        <f t="shared" si="332"/>
        <v>0.45090304199999998</v>
      </c>
      <c r="D21287">
        <v>0.40801441815982659</v>
      </c>
      <c r="G21287">
        <v>-0.45090304199999998</v>
      </c>
    </row>
    <row r="21288" spans="1:7" x14ac:dyDescent="0.2">
      <c r="A21288">
        <v>21285.997999999992</v>
      </c>
      <c r="B21288">
        <v>3.6156917480000001</v>
      </c>
      <c r="C21288">
        <f t="shared" si="332"/>
        <v>0.45090304199999998</v>
      </c>
      <c r="D21288">
        <v>0.40798657350530732</v>
      </c>
      <c r="G21288">
        <v>-0.45090304199999998</v>
      </c>
    </row>
    <row r="21289" spans="1:7" x14ac:dyDescent="0.2">
      <c r="A21289">
        <v>21286.998399999982</v>
      </c>
      <c r="B21289">
        <v>3.6156917480000001</v>
      </c>
      <c r="C21289">
        <f t="shared" si="332"/>
        <v>0.45090304199999998</v>
      </c>
      <c r="D21289">
        <v>0.40795873720084397</v>
      </c>
      <c r="G21289">
        <v>-0.45090304199999998</v>
      </c>
    </row>
    <row r="21290" spans="1:7" x14ac:dyDescent="0.2">
      <c r="A21290">
        <v>21287.998499999987</v>
      </c>
      <c r="B21290">
        <v>3.6156917480000001</v>
      </c>
      <c r="C21290">
        <f t="shared" si="332"/>
        <v>0.45090304199999998</v>
      </c>
      <c r="D21290">
        <v>0.40793092316319773</v>
      </c>
      <c r="G21290">
        <v>-0.45090304199999998</v>
      </c>
    </row>
    <row r="21291" spans="1:7" x14ac:dyDescent="0.2">
      <c r="A21291">
        <v>21288.997799999983</v>
      </c>
      <c r="B21291">
        <v>3.6156917480000001</v>
      </c>
      <c r="C21291">
        <f t="shared" si="332"/>
        <v>0.450252388</v>
      </c>
      <c r="D21291">
        <v>0.40790313536458467</v>
      </c>
      <c r="G21291">
        <v>-0.450252388</v>
      </c>
    </row>
    <row r="21292" spans="1:7" x14ac:dyDescent="0.2">
      <c r="A21292">
        <v>21289.997600000002</v>
      </c>
      <c r="B21292">
        <v>3.615499985</v>
      </c>
      <c r="C21292">
        <f t="shared" si="332"/>
        <v>0.45090304199999998</v>
      </c>
      <c r="D21292">
        <v>0.40787528514336091</v>
      </c>
      <c r="G21292">
        <v>-0.45090304199999998</v>
      </c>
    </row>
    <row r="21293" spans="1:7" x14ac:dyDescent="0.2">
      <c r="A21293">
        <v>21290.998200000002</v>
      </c>
      <c r="B21293">
        <v>3.6156917480000001</v>
      </c>
      <c r="C21293">
        <f t="shared" si="332"/>
        <v>0.450252388</v>
      </c>
      <c r="D21293">
        <v>0.40784750568275546</v>
      </c>
      <c r="G21293">
        <v>-0.450252388</v>
      </c>
    </row>
    <row r="21294" spans="1:7" x14ac:dyDescent="0.2">
      <c r="A21294">
        <v>21291.997700000007</v>
      </c>
      <c r="B21294">
        <v>3.615499985</v>
      </c>
      <c r="C21294">
        <f t="shared" si="332"/>
        <v>0.450252388</v>
      </c>
      <c r="D21294">
        <v>0.40781970120812888</v>
      </c>
      <c r="G21294">
        <v>-0.450252388</v>
      </c>
    </row>
    <row r="21295" spans="1:7" x14ac:dyDescent="0.2">
      <c r="A21295">
        <v>21292.998099999997</v>
      </c>
      <c r="B21295">
        <v>3.615499985</v>
      </c>
      <c r="C21295">
        <f t="shared" si="332"/>
        <v>0.45090304199999998</v>
      </c>
      <c r="D21295">
        <v>0.40779187882042595</v>
      </c>
      <c r="G21295">
        <v>-0.45090304199999998</v>
      </c>
    </row>
    <row r="21296" spans="1:7" x14ac:dyDescent="0.2">
      <c r="A21296">
        <v>21293.997700000007</v>
      </c>
      <c r="B21296">
        <v>3.615499985</v>
      </c>
      <c r="C21296">
        <f t="shared" si="332"/>
        <v>0.45090304199999998</v>
      </c>
      <c r="D21296">
        <v>0.40776403694925889</v>
      </c>
      <c r="G21296">
        <v>-0.45090304199999998</v>
      </c>
    </row>
    <row r="21297" spans="1:7" x14ac:dyDescent="0.2">
      <c r="A21297">
        <v>21294.997999999992</v>
      </c>
      <c r="B21297">
        <v>3.615499985</v>
      </c>
      <c r="C21297">
        <f t="shared" si="332"/>
        <v>0.45090304199999998</v>
      </c>
      <c r="D21297">
        <v>0.40773620342814776</v>
      </c>
      <c r="G21297">
        <v>-0.45090304199999998</v>
      </c>
    </row>
    <row r="21298" spans="1:7" x14ac:dyDescent="0.2">
      <c r="A21298">
        <v>21295.997999999992</v>
      </c>
      <c r="B21298">
        <v>3.615499985</v>
      </c>
      <c r="C21298">
        <f t="shared" si="332"/>
        <v>0.450252388</v>
      </c>
      <c r="D21298">
        <v>0.40770841285019965</v>
      </c>
      <c r="G21298">
        <v>-0.450252388</v>
      </c>
    </row>
    <row r="21299" spans="1:7" x14ac:dyDescent="0.2">
      <c r="A21299">
        <v>21296.997899999988</v>
      </c>
      <c r="B21299">
        <v>3.6153082219999999</v>
      </c>
      <c r="C21299">
        <f t="shared" si="332"/>
        <v>0.450252388</v>
      </c>
      <c r="D21299">
        <v>0.40768062227225155</v>
      </c>
      <c r="G21299">
        <v>-0.450252388</v>
      </c>
    </row>
    <row r="21300" spans="1:7" x14ac:dyDescent="0.2">
      <c r="A21300">
        <v>21297.997799999983</v>
      </c>
      <c r="B21300">
        <v>3.6153082219999999</v>
      </c>
      <c r="C21300">
        <f t="shared" si="332"/>
        <v>0.450252388</v>
      </c>
      <c r="D21300">
        <v>0.40765281779762413</v>
      </c>
      <c r="G21300">
        <v>-0.450252388</v>
      </c>
    </row>
    <row r="21301" spans="1:7" x14ac:dyDescent="0.2">
      <c r="A21301">
        <v>21298.998200000002</v>
      </c>
      <c r="B21301">
        <v>3.6153082219999999</v>
      </c>
      <c r="C21301">
        <f t="shared" si="332"/>
        <v>0.45090304199999998</v>
      </c>
      <c r="D21301">
        <v>0.40762498984321749</v>
      </c>
      <c r="G21301">
        <v>-0.45090304199999998</v>
      </c>
    </row>
    <row r="21302" spans="1:7" x14ac:dyDescent="0.2">
      <c r="A21302">
        <v>21299.997999999992</v>
      </c>
      <c r="B21302">
        <v>3.6153082219999999</v>
      </c>
      <c r="C21302">
        <f t="shared" si="332"/>
        <v>0.45090304199999998</v>
      </c>
      <c r="D21302">
        <v>0.40759716467216228</v>
      </c>
      <c r="G21302">
        <v>-0.45090304199999998</v>
      </c>
    </row>
    <row r="21303" spans="1:7" x14ac:dyDescent="0.2">
      <c r="A21303">
        <v>21300.997700000007</v>
      </c>
      <c r="B21303">
        <v>3.6153082219999999</v>
      </c>
      <c r="C21303">
        <f t="shared" si="332"/>
        <v>0.45090304199999998</v>
      </c>
      <c r="D21303">
        <v>0.40756931445093852</v>
      </c>
      <c r="G21303">
        <v>-0.45090304199999998</v>
      </c>
    </row>
    <row r="21304" spans="1:7" x14ac:dyDescent="0.2">
      <c r="A21304">
        <v>21301.998300000007</v>
      </c>
      <c r="B21304">
        <v>3.6153082219999999</v>
      </c>
      <c r="C21304">
        <f t="shared" si="332"/>
        <v>0.450252388</v>
      </c>
      <c r="D21304">
        <v>0.40754152943166216</v>
      </c>
      <c r="G21304">
        <v>-0.450252388</v>
      </c>
    </row>
    <row r="21305" spans="1:7" x14ac:dyDescent="0.2">
      <c r="A21305">
        <v>21302.997999999992</v>
      </c>
      <c r="B21305">
        <v>3.6153082219999999</v>
      </c>
      <c r="C21305">
        <f t="shared" si="332"/>
        <v>0.450252388</v>
      </c>
      <c r="D21305">
        <v>0.40751373607437819</v>
      </c>
      <c r="G21305">
        <v>-0.450252388</v>
      </c>
    </row>
    <row r="21306" spans="1:7" x14ac:dyDescent="0.2">
      <c r="A21306">
        <v>21303.997999999992</v>
      </c>
      <c r="B21306">
        <v>3.6153082219999999</v>
      </c>
      <c r="C21306">
        <f t="shared" si="332"/>
        <v>0.450252388</v>
      </c>
      <c r="D21306">
        <v>0.40748594549643008</v>
      </c>
      <c r="G21306">
        <v>-0.450252388</v>
      </c>
    </row>
    <row r="21307" spans="1:7" x14ac:dyDescent="0.2">
      <c r="A21307">
        <v>21304.997899999988</v>
      </c>
      <c r="B21307">
        <v>3.6151164589999998</v>
      </c>
      <c r="C21307">
        <f t="shared" si="332"/>
        <v>0.45090304199999998</v>
      </c>
      <c r="D21307">
        <v>0.40745810084190998</v>
      </c>
      <c r="G21307">
        <v>-0.45090304199999998</v>
      </c>
    </row>
    <row r="21308" spans="1:7" x14ac:dyDescent="0.2">
      <c r="A21308">
        <v>21305.998300000007</v>
      </c>
      <c r="B21308">
        <v>3.6153082219999999</v>
      </c>
      <c r="C21308">
        <f t="shared" si="332"/>
        <v>0.45090304199999998</v>
      </c>
      <c r="D21308">
        <v>0.40743027010415112</v>
      </c>
      <c r="G21308">
        <v>-0.45090304199999998</v>
      </c>
    </row>
    <row r="21309" spans="1:7" x14ac:dyDescent="0.2">
      <c r="A21309">
        <v>21306.998200000002</v>
      </c>
      <c r="B21309">
        <v>3.6151164589999998</v>
      </c>
      <c r="C21309">
        <f t="shared" si="332"/>
        <v>0.45090304199999998</v>
      </c>
      <c r="D21309">
        <v>0.40740244493309674</v>
      </c>
      <c r="G21309">
        <v>-0.45090304199999998</v>
      </c>
    </row>
    <row r="21310" spans="1:7" x14ac:dyDescent="0.2">
      <c r="A21310">
        <v>21307.997899999988</v>
      </c>
      <c r="B21310">
        <v>3.6151164589999998</v>
      </c>
      <c r="C21310">
        <f t="shared" si="332"/>
        <v>0.450252388</v>
      </c>
      <c r="D21310">
        <v>0.40737465435514864</v>
      </c>
      <c r="G21310">
        <v>-0.450252388</v>
      </c>
    </row>
    <row r="21311" spans="1:7" x14ac:dyDescent="0.2">
      <c r="A21311">
        <v>21308.997799999983</v>
      </c>
      <c r="B21311">
        <v>3.6151164589999998</v>
      </c>
      <c r="C21311">
        <f t="shared" si="332"/>
        <v>0.45090304199999998</v>
      </c>
      <c r="D21311">
        <v>0.40734679856722039</v>
      </c>
      <c r="G21311">
        <v>-0.45090304199999998</v>
      </c>
    </row>
    <row r="21312" spans="1:7" x14ac:dyDescent="0.2">
      <c r="A21312">
        <v>21309.998599999992</v>
      </c>
      <c r="B21312">
        <v>3.6151164589999998</v>
      </c>
      <c r="C21312">
        <f t="shared" si="332"/>
        <v>0.45090304199999998</v>
      </c>
      <c r="D21312">
        <v>0.40731898731292643</v>
      </c>
      <c r="G21312">
        <v>-0.45090304199999998</v>
      </c>
    </row>
    <row r="21313" spans="1:7" x14ac:dyDescent="0.2">
      <c r="A21313">
        <v>21310.997799999983</v>
      </c>
      <c r="B21313">
        <v>3.6151164589999998</v>
      </c>
      <c r="C21313">
        <f t="shared" si="332"/>
        <v>0.450252388</v>
      </c>
      <c r="D21313">
        <v>0.40729118839697076</v>
      </c>
      <c r="G21313">
        <v>-0.450252388</v>
      </c>
    </row>
    <row r="21314" spans="1:7" x14ac:dyDescent="0.2">
      <c r="A21314">
        <v>21311.997999999992</v>
      </c>
      <c r="B21314">
        <v>3.6151164589999998</v>
      </c>
      <c r="C21314">
        <f t="shared" si="332"/>
        <v>0.450252388</v>
      </c>
      <c r="D21314">
        <v>0.40726337836367243</v>
      </c>
      <c r="G21314">
        <v>-0.450252388</v>
      </c>
    </row>
    <row r="21315" spans="1:7" x14ac:dyDescent="0.2">
      <c r="A21315">
        <v>21312.998599999992</v>
      </c>
      <c r="B21315">
        <v>3.6149246960000001</v>
      </c>
      <c r="C21315">
        <f t="shared" ref="C21315:C21378" si="333">$F$2*G21315</f>
        <v>0.45090304199999998</v>
      </c>
      <c r="D21315">
        <v>0.40723556154267398</v>
      </c>
      <c r="G21315">
        <v>-0.45090304199999998</v>
      </c>
    </row>
    <row r="21316" spans="1:7" x14ac:dyDescent="0.2">
      <c r="A21316">
        <v>21313.997999999992</v>
      </c>
      <c r="B21316">
        <v>3.6149246960000001</v>
      </c>
      <c r="C21316">
        <f t="shared" si="333"/>
        <v>0.45090304199999998</v>
      </c>
      <c r="D21316">
        <v>0.40720773080491512</v>
      </c>
      <c r="G21316">
        <v>-0.45090304199999998</v>
      </c>
    </row>
    <row r="21317" spans="1:7" x14ac:dyDescent="0.2">
      <c r="A21317">
        <v>21314.997899999988</v>
      </c>
      <c r="B21317">
        <v>3.6149246960000001</v>
      </c>
      <c r="C21317">
        <f t="shared" si="333"/>
        <v>0.45090304199999998</v>
      </c>
      <c r="D21317">
        <v>0.40717990006715626</v>
      </c>
      <c r="G21317">
        <v>-0.45090304199999998</v>
      </c>
    </row>
    <row r="21318" spans="1:7" x14ac:dyDescent="0.2">
      <c r="A21318">
        <v>21315.997799999983</v>
      </c>
      <c r="B21318">
        <v>3.6149246960000001</v>
      </c>
      <c r="C21318">
        <f t="shared" si="333"/>
        <v>0.450252388</v>
      </c>
      <c r="D21318">
        <v>0.4071521011512006</v>
      </c>
      <c r="G21318">
        <v>-0.450252388</v>
      </c>
    </row>
    <row r="21319" spans="1:7" x14ac:dyDescent="0.2">
      <c r="A21319">
        <v>21316.997999999992</v>
      </c>
      <c r="B21319">
        <v>3.6149246960000001</v>
      </c>
      <c r="C21319">
        <f t="shared" si="333"/>
        <v>0.45090304199999998</v>
      </c>
      <c r="D21319">
        <v>0.40712427598014539</v>
      </c>
      <c r="G21319">
        <v>-0.45090304199999998</v>
      </c>
    </row>
    <row r="21320" spans="1:7" x14ac:dyDescent="0.2">
      <c r="A21320">
        <v>21317.997700000007</v>
      </c>
      <c r="B21320">
        <v>3.614732933</v>
      </c>
      <c r="C21320">
        <f t="shared" si="333"/>
        <v>0.450252388</v>
      </c>
      <c r="D21320">
        <v>0.40709648540219728</v>
      </c>
      <c r="G21320">
        <v>-0.450252388</v>
      </c>
    </row>
    <row r="21321" spans="1:7" x14ac:dyDescent="0.2">
      <c r="A21321">
        <v>21318.997600000002</v>
      </c>
      <c r="B21321">
        <v>3.614732933</v>
      </c>
      <c r="C21321">
        <f t="shared" si="333"/>
        <v>0.45090304199999998</v>
      </c>
      <c r="D21321">
        <v>0.40706863796432574</v>
      </c>
      <c r="G21321">
        <v>-0.45090304199999998</v>
      </c>
    </row>
    <row r="21322" spans="1:7" x14ac:dyDescent="0.2">
      <c r="A21322">
        <v>21319.998099999997</v>
      </c>
      <c r="B21322">
        <v>3.614732933</v>
      </c>
      <c r="C21322">
        <f t="shared" si="333"/>
        <v>0.450252388</v>
      </c>
      <c r="D21322">
        <v>0.40704084738637764</v>
      </c>
      <c r="G21322">
        <v>-0.450252388</v>
      </c>
    </row>
    <row r="21323" spans="1:7" x14ac:dyDescent="0.2">
      <c r="A21323">
        <v>21320.997999999992</v>
      </c>
      <c r="B21323">
        <v>3.614732933</v>
      </c>
      <c r="C21323">
        <f t="shared" si="333"/>
        <v>0.450252388</v>
      </c>
      <c r="D21323">
        <v>0.40701304847042197</v>
      </c>
      <c r="G21323">
        <v>-0.450252388</v>
      </c>
    </row>
    <row r="21324" spans="1:7" x14ac:dyDescent="0.2">
      <c r="A21324">
        <v>21321.998200000002</v>
      </c>
      <c r="B21324">
        <v>3.614732933</v>
      </c>
      <c r="C21324">
        <f t="shared" si="333"/>
        <v>0.45090304199999998</v>
      </c>
      <c r="D21324">
        <v>0.40698522608271981</v>
      </c>
      <c r="G21324">
        <v>-0.45090304199999998</v>
      </c>
    </row>
    <row r="21325" spans="1:7" x14ac:dyDescent="0.2">
      <c r="A21325">
        <v>21322.997799999983</v>
      </c>
      <c r="B21325">
        <v>3.6145411699999999</v>
      </c>
      <c r="C21325">
        <f t="shared" si="333"/>
        <v>0.45090304199999998</v>
      </c>
      <c r="D21325">
        <v>0.40695738977825646</v>
      </c>
      <c r="G21325">
        <v>-0.45090304199999998</v>
      </c>
    </row>
    <row r="21326" spans="1:7" x14ac:dyDescent="0.2">
      <c r="A21326">
        <v>21323.997899999988</v>
      </c>
      <c r="B21326">
        <v>3.614732933</v>
      </c>
      <c r="C21326">
        <f t="shared" si="333"/>
        <v>0.450252388</v>
      </c>
      <c r="D21326">
        <v>0.40692959642097248</v>
      </c>
      <c r="G21326">
        <v>-0.450252388</v>
      </c>
    </row>
    <row r="21327" spans="1:7" x14ac:dyDescent="0.2">
      <c r="A21327">
        <v>21324.997899999988</v>
      </c>
      <c r="B21327">
        <v>3.6145411699999999</v>
      </c>
      <c r="C21327">
        <f t="shared" si="333"/>
        <v>0.450252388</v>
      </c>
      <c r="D21327">
        <v>0.40690179750501682</v>
      </c>
      <c r="G21327">
        <v>-0.450252388</v>
      </c>
    </row>
    <row r="21328" spans="1:7" x14ac:dyDescent="0.2">
      <c r="A21328">
        <v>21325.998099999997</v>
      </c>
      <c r="B21328">
        <v>3.6145411699999999</v>
      </c>
      <c r="C21328">
        <f t="shared" si="333"/>
        <v>0.450252388</v>
      </c>
      <c r="D21328">
        <v>0.40687402082374724</v>
      </c>
      <c r="G21328">
        <v>-0.450252388</v>
      </c>
    </row>
    <row r="21329" spans="1:7" x14ac:dyDescent="0.2">
      <c r="A21329">
        <v>21326.997499999998</v>
      </c>
      <c r="B21329">
        <v>3.6145411699999999</v>
      </c>
      <c r="C21329">
        <f t="shared" si="333"/>
        <v>0.450252388</v>
      </c>
      <c r="D21329">
        <v>0.40684621634912066</v>
      </c>
      <c r="G21329">
        <v>-0.450252388</v>
      </c>
    </row>
    <row r="21330" spans="1:7" x14ac:dyDescent="0.2">
      <c r="A21330">
        <v>21327.997899999988</v>
      </c>
      <c r="B21330">
        <v>3.6145411699999999</v>
      </c>
      <c r="C21330">
        <f t="shared" si="333"/>
        <v>0.45090304199999998</v>
      </c>
      <c r="D21330">
        <v>0.40681838004465731</v>
      </c>
      <c r="G21330">
        <v>-0.45090304199999998</v>
      </c>
    </row>
    <row r="21331" spans="1:7" x14ac:dyDescent="0.2">
      <c r="A21331">
        <v>21328.997999999992</v>
      </c>
      <c r="B21331">
        <v>3.6145411699999999</v>
      </c>
      <c r="C21331">
        <f t="shared" si="333"/>
        <v>0.45090304199999998</v>
      </c>
      <c r="D21331">
        <v>0.40679053817348948</v>
      </c>
      <c r="G21331">
        <v>-0.45090304199999998</v>
      </c>
    </row>
    <row r="21332" spans="1:7" x14ac:dyDescent="0.2">
      <c r="A21332">
        <v>21329.998300000007</v>
      </c>
      <c r="B21332">
        <v>3.6145411699999999</v>
      </c>
      <c r="C21332">
        <f t="shared" si="333"/>
        <v>0.450252388</v>
      </c>
      <c r="D21332">
        <v>0.40676275593354899</v>
      </c>
      <c r="G21332">
        <v>-0.450252388</v>
      </c>
    </row>
    <row r="21333" spans="1:7" x14ac:dyDescent="0.2">
      <c r="A21333">
        <v>21330.997899999988</v>
      </c>
      <c r="B21333">
        <v>3.6143494070000002</v>
      </c>
      <c r="C21333">
        <f t="shared" si="333"/>
        <v>0.450252388</v>
      </c>
      <c r="D21333">
        <v>0.4067349597969292</v>
      </c>
      <c r="G21333">
        <v>-0.450252388</v>
      </c>
    </row>
    <row r="21334" spans="1:7" x14ac:dyDescent="0.2">
      <c r="A21334">
        <v>21331.997999999992</v>
      </c>
      <c r="B21334">
        <v>3.6143494070000002</v>
      </c>
      <c r="C21334">
        <f t="shared" si="333"/>
        <v>0.450252388</v>
      </c>
      <c r="D21334">
        <v>0.40670715810163766</v>
      </c>
      <c r="G21334">
        <v>-0.450252388</v>
      </c>
    </row>
    <row r="21335" spans="1:7" x14ac:dyDescent="0.2">
      <c r="A21335">
        <v>21332.998300000007</v>
      </c>
      <c r="B21335">
        <v>3.6143494070000002</v>
      </c>
      <c r="C21335">
        <f t="shared" si="333"/>
        <v>0.45090304199999998</v>
      </c>
      <c r="D21335">
        <v>0.40667932179717509</v>
      </c>
      <c r="G21335">
        <v>-0.45090304199999998</v>
      </c>
    </row>
    <row r="21336" spans="1:7" x14ac:dyDescent="0.2">
      <c r="A21336">
        <v>21333.998399999982</v>
      </c>
      <c r="B21336">
        <v>3.6143494070000002</v>
      </c>
      <c r="C21336">
        <f t="shared" si="333"/>
        <v>0.450252388</v>
      </c>
      <c r="D21336">
        <v>0.40665153955723377</v>
      </c>
      <c r="G21336">
        <v>-0.450252388</v>
      </c>
    </row>
    <row r="21337" spans="1:7" x14ac:dyDescent="0.2">
      <c r="A21337">
        <v>21334.997999999992</v>
      </c>
      <c r="B21337">
        <v>3.6143494070000002</v>
      </c>
      <c r="C21337">
        <f t="shared" si="333"/>
        <v>0.45090304199999998</v>
      </c>
      <c r="D21337">
        <v>0.40662371438617856</v>
      </c>
      <c r="G21337">
        <v>-0.45090304199999998</v>
      </c>
    </row>
    <row r="21338" spans="1:7" x14ac:dyDescent="0.2">
      <c r="A21338">
        <v>21335.997700000007</v>
      </c>
      <c r="B21338">
        <v>3.6143494070000002</v>
      </c>
      <c r="C21338">
        <f t="shared" si="333"/>
        <v>0.450252388</v>
      </c>
      <c r="D21338">
        <v>0.40659591824955954</v>
      </c>
      <c r="G21338">
        <v>-0.450252388</v>
      </c>
    </row>
    <row r="21339" spans="1:7" x14ac:dyDescent="0.2">
      <c r="A21339">
        <v>21336.997799999983</v>
      </c>
      <c r="B21339">
        <v>3.6143494070000002</v>
      </c>
      <c r="C21339">
        <f t="shared" si="333"/>
        <v>0.450252388</v>
      </c>
      <c r="D21339">
        <v>0.40656811377493213</v>
      </c>
      <c r="G21339">
        <v>-0.450252388</v>
      </c>
    </row>
    <row r="21340" spans="1:7" x14ac:dyDescent="0.2">
      <c r="A21340">
        <v>21337.998200000002</v>
      </c>
      <c r="B21340">
        <v>3.6143494070000002</v>
      </c>
      <c r="C21340">
        <f t="shared" si="333"/>
        <v>0.45090304199999998</v>
      </c>
      <c r="D21340">
        <v>0.40654029417058141</v>
      </c>
      <c r="G21340">
        <v>-0.45090304199999998</v>
      </c>
    </row>
    <row r="21341" spans="1:7" x14ac:dyDescent="0.2">
      <c r="A21341">
        <v>21338.997700000007</v>
      </c>
      <c r="B21341">
        <v>3.6141576440000001</v>
      </c>
      <c r="C21341">
        <f t="shared" si="333"/>
        <v>0.450252388</v>
      </c>
      <c r="D21341">
        <v>0.40651249525462657</v>
      </c>
      <c r="G21341">
        <v>-0.450252388</v>
      </c>
    </row>
    <row r="21342" spans="1:7" x14ac:dyDescent="0.2">
      <c r="A21342">
        <v>21339.997899999988</v>
      </c>
      <c r="B21342">
        <v>3.6141576440000001</v>
      </c>
      <c r="C21342">
        <f t="shared" si="333"/>
        <v>0.45090304199999998</v>
      </c>
      <c r="D21342">
        <v>0.40648463946669833</v>
      </c>
      <c r="G21342">
        <v>-0.45090304199999998</v>
      </c>
    </row>
    <row r="21343" spans="1:7" x14ac:dyDescent="0.2">
      <c r="A21343">
        <v>21340.998699999996</v>
      </c>
      <c r="B21343">
        <v>3.6141576440000001</v>
      </c>
      <c r="C21343">
        <f t="shared" si="333"/>
        <v>0.45090304199999998</v>
      </c>
      <c r="D21343">
        <v>0.40645683099575658</v>
      </c>
      <c r="G21343">
        <v>-0.45090304199999998</v>
      </c>
    </row>
    <row r="21344" spans="1:7" x14ac:dyDescent="0.2">
      <c r="A21344">
        <v>21341.997799999983</v>
      </c>
      <c r="B21344">
        <v>3.6141576440000001</v>
      </c>
      <c r="C21344">
        <f t="shared" si="333"/>
        <v>0.450252388</v>
      </c>
      <c r="D21344">
        <v>0.40642901818312244</v>
      </c>
      <c r="G21344">
        <v>-0.450252388</v>
      </c>
    </row>
    <row r="21345" spans="1:7" x14ac:dyDescent="0.2">
      <c r="A21345">
        <v>21342.998499999987</v>
      </c>
      <c r="B21345">
        <v>3.6141576440000001</v>
      </c>
      <c r="C21345">
        <f t="shared" si="333"/>
        <v>0.450252388</v>
      </c>
      <c r="D21345">
        <v>0.40640123872251699</v>
      </c>
      <c r="G21345">
        <v>-0.450252388</v>
      </c>
    </row>
    <row r="21346" spans="1:7" x14ac:dyDescent="0.2">
      <c r="A21346">
        <v>21343.997999999992</v>
      </c>
      <c r="B21346">
        <v>3.6141576440000001</v>
      </c>
      <c r="C21346">
        <f t="shared" si="333"/>
        <v>0.450252388</v>
      </c>
      <c r="D21346">
        <v>0.40637344814456888</v>
      </c>
      <c r="G21346">
        <v>-0.450252388</v>
      </c>
    </row>
    <row r="21347" spans="1:7" x14ac:dyDescent="0.2">
      <c r="A21347">
        <v>21344.997899999988</v>
      </c>
      <c r="B21347">
        <v>3.6141576440000001</v>
      </c>
      <c r="C21347">
        <f t="shared" si="333"/>
        <v>0.45090304199999998</v>
      </c>
      <c r="D21347">
        <v>0.40634561740681002</v>
      </c>
      <c r="G21347">
        <v>-0.45090304199999998</v>
      </c>
    </row>
    <row r="21348" spans="1:7" x14ac:dyDescent="0.2">
      <c r="A21348">
        <v>21345.997799999983</v>
      </c>
      <c r="B21348">
        <v>3.6141576440000001</v>
      </c>
      <c r="C21348">
        <f t="shared" si="333"/>
        <v>0.450252388</v>
      </c>
      <c r="D21348">
        <v>0.40631782127019023</v>
      </c>
      <c r="G21348">
        <v>-0.450252388</v>
      </c>
    </row>
    <row r="21349" spans="1:7" x14ac:dyDescent="0.2">
      <c r="A21349">
        <v>21346.997899999988</v>
      </c>
      <c r="B21349">
        <v>3.6139658809999999</v>
      </c>
      <c r="C21349">
        <f t="shared" si="333"/>
        <v>0.450252388</v>
      </c>
      <c r="D21349">
        <v>0.40629002235423456</v>
      </c>
      <c r="G21349">
        <v>-0.450252388</v>
      </c>
    </row>
    <row r="21350" spans="1:7" x14ac:dyDescent="0.2">
      <c r="A21350">
        <v>21347.998099999997</v>
      </c>
      <c r="B21350">
        <v>3.6139658809999999</v>
      </c>
      <c r="C21350">
        <f t="shared" si="333"/>
        <v>0.450252388</v>
      </c>
      <c r="D21350">
        <v>0.40626223455562233</v>
      </c>
      <c r="G21350">
        <v>-0.450252388</v>
      </c>
    </row>
    <row r="21351" spans="1:7" x14ac:dyDescent="0.2">
      <c r="A21351">
        <v>21348.997899999988</v>
      </c>
      <c r="B21351">
        <v>3.6139658809999999</v>
      </c>
      <c r="C21351">
        <f t="shared" si="333"/>
        <v>0.45090304199999998</v>
      </c>
      <c r="D21351">
        <v>0.40623440103451119</v>
      </c>
      <c r="G21351">
        <v>-0.45090304199999998</v>
      </c>
    </row>
    <row r="21352" spans="1:7" x14ac:dyDescent="0.2">
      <c r="A21352">
        <v>21349.997899999988</v>
      </c>
      <c r="B21352">
        <v>3.6139658809999999</v>
      </c>
      <c r="C21352">
        <f t="shared" si="333"/>
        <v>0.45090304199999998</v>
      </c>
      <c r="D21352">
        <v>0.40620656751340006</v>
      </c>
      <c r="G21352">
        <v>-0.45090304199999998</v>
      </c>
    </row>
    <row r="21353" spans="1:7" x14ac:dyDescent="0.2">
      <c r="A21353">
        <v>21350.997899999988</v>
      </c>
      <c r="B21353">
        <v>3.6139658809999999</v>
      </c>
      <c r="C21353">
        <f t="shared" si="333"/>
        <v>0.45090304199999998</v>
      </c>
      <c r="D21353">
        <v>0.40617872564223223</v>
      </c>
      <c r="G21353">
        <v>-0.45090304199999998</v>
      </c>
    </row>
    <row r="21354" spans="1:7" x14ac:dyDescent="0.2">
      <c r="A21354">
        <v>21351.998200000002</v>
      </c>
      <c r="B21354">
        <v>3.6139658809999999</v>
      </c>
      <c r="C21354">
        <f t="shared" si="333"/>
        <v>0.45090304199999998</v>
      </c>
      <c r="D21354">
        <v>0.40615089768782558</v>
      </c>
      <c r="G21354">
        <v>-0.45090304199999998</v>
      </c>
    </row>
    <row r="21355" spans="1:7" x14ac:dyDescent="0.2">
      <c r="A21355">
        <v>21352.997999999992</v>
      </c>
      <c r="B21355">
        <v>3.6137741179999998</v>
      </c>
      <c r="C21355">
        <f t="shared" si="333"/>
        <v>0.450252388</v>
      </c>
      <c r="D21355">
        <v>0.40612310988921335</v>
      </c>
      <c r="G21355">
        <v>-0.450252388</v>
      </c>
    </row>
    <row r="21356" spans="1:7" x14ac:dyDescent="0.2">
      <c r="A21356">
        <v>21353.997799999983</v>
      </c>
      <c r="B21356">
        <v>3.6137741179999998</v>
      </c>
      <c r="C21356">
        <f t="shared" si="333"/>
        <v>0.450252388</v>
      </c>
      <c r="D21356">
        <v>0.40609530819392181</v>
      </c>
      <c r="G21356">
        <v>-0.450252388</v>
      </c>
    </row>
    <row r="21357" spans="1:7" x14ac:dyDescent="0.2">
      <c r="A21357">
        <v>21354.998099999997</v>
      </c>
      <c r="B21357">
        <v>3.6137741179999998</v>
      </c>
      <c r="C21357">
        <f t="shared" si="333"/>
        <v>0.450252388</v>
      </c>
      <c r="D21357">
        <v>0.40606751483663783</v>
      </c>
      <c r="G21357">
        <v>-0.450252388</v>
      </c>
    </row>
    <row r="21358" spans="1:7" x14ac:dyDescent="0.2">
      <c r="A21358">
        <v>21355.998099999997</v>
      </c>
      <c r="B21358">
        <v>3.6137741179999998</v>
      </c>
      <c r="C21358">
        <f t="shared" si="333"/>
        <v>0.450252388</v>
      </c>
      <c r="D21358">
        <v>0.40603971870001804</v>
      </c>
      <c r="G21358">
        <v>-0.450252388</v>
      </c>
    </row>
    <row r="21359" spans="1:7" x14ac:dyDescent="0.2">
      <c r="A21359">
        <v>21356.998200000002</v>
      </c>
      <c r="B21359">
        <v>3.6137741179999998</v>
      </c>
      <c r="C21359">
        <f t="shared" si="333"/>
        <v>0.450252388</v>
      </c>
      <c r="D21359">
        <v>0.40601193923941259</v>
      </c>
      <c r="G21359">
        <v>-0.450252388</v>
      </c>
    </row>
    <row r="21360" spans="1:7" x14ac:dyDescent="0.2">
      <c r="A21360">
        <v>21357.997700000007</v>
      </c>
      <c r="B21360">
        <v>3.6137741179999998</v>
      </c>
      <c r="C21360">
        <f t="shared" si="333"/>
        <v>0.45090304199999998</v>
      </c>
      <c r="D21360">
        <v>0.40598408345148518</v>
      </c>
      <c r="G21360">
        <v>-0.45090304199999998</v>
      </c>
    </row>
    <row r="21361" spans="1:7" x14ac:dyDescent="0.2">
      <c r="A21361">
        <v>21358.998499999987</v>
      </c>
      <c r="B21361">
        <v>3.6137741179999998</v>
      </c>
      <c r="C21361">
        <f t="shared" si="333"/>
        <v>0.450252388</v>
      </c>
      <c r="D21361">
        <v>0.40595629843220798</v>
      </c>
      <c r="G21361">
        <v>-0.450252388</v>
      </c>
    </row>
    <row r="21362" spans="1:7" x14ac:dyDescent="0.2">
      <c r="A21362">
        <v>21359.998200000002</v>
      </c>
      <c r="B21362">
        <v>3.6137741179999998</v>
      </c>
      <c r="C21362">
        <f t="shared" si="333"/>
        <v>0.45090304199999998</v>
      </c>
      <c r="D21362">
        <v>0.40592847326115361</v>
      </c>
      <c r="G21362">
        <v>-0.45090304199999998</v>
      </c>
    </row>
    <row r="21363" spans="1:7" x14ac:dyDescent="0.2">
      <c r="A21363">
        <v>21360.997899999988</v>
      </c>
      <c r="B21363">
        <v>3.6135823550000001</v>
      </c>
      <c r="C21363">
        <f t="shared" si="333"/>
        <v>0.45090304199999998</v>
      </c>
      <c r="D21363">
        <v>0.40590064252339475</v>
      </c>
      <c r="G21363">
        <v>-0.45090304199999998</v>
      </c>
    </row>
    <row r="21364" spans="1:7" x14ac:dyDescent="0.2">
      <c r="A21364">
        <v>21361.997799999983</v>
      </c>
      <c r="B21364">
        <v>3.6135823550000001</v>
      </c>
      <c r="C21364">
        <f t="shared" si="333"/>
        <v>0.450252388</v>
      </c>
      <c r="D21364">
        <v>0.40587283526943152</v>
      </c>
      <c r="G21364">
        <v>-0.450252388</v>
      </c>
    </row>
    <row r="21365" spans="1:7" x14ac:dyDescent="0.2">
      <c r="A21365">
        <v>21362.998300000007</v>
      </c>
      <c r="B21365">
        <v>3.6135823550000001</v>
      </c>
      <c r="C21365">
        <f t="shared" si="333"/>
        <v>0.450252388</v>
      </c>
      <c r="D21365">
        <v>0.40584505302949103</v>
      </c>
      <c r="G21365">
        <v>-0.450252388</v>
      </c>
    </row>
    <row r="21366" spans="1:7" x14ac:dyDescent="0.2">
      <c r="A21366">
        <v>21363.997899999988</v>
      </c>
      <c r="B21366">
        <v>3.6135823550000001</v>
      </c>
      <c r="C21366">
        <f t="shared" si="333"/>
        <v>0.450252388</v>
      </c>
      <c r="D21366">
        <v>0.40581724855486362</v>
      </c>
      <c r="G21366">
        <v>-0.450252388</v>
      </c>
    </row>
    <row r="21367" spans="1:7" x14ac:dyDescent="0.2">
      <c r="A21367">
        <v>21364.998300000007</v>
      </c>
      <c r="B21367">
        <v>3.6135823550000001</v>
      </c>
      <c r="C21367">
        <f t="shared" si="333"/>
        <v>0.450252388</v>
      </c>
      <c r="D21367">
        <v>0.4057894524182446</v>
      </c>
      <c r="G21367">
        <v>-0.450252388</v>
      </c>
    </row>
    <row r="21368" spans="1:7" x14ac:dyDescent="0.2">
      <c r="A21368">
        <v>21365.998399999982</v>
      </c>
      <c r="B21368">
        <v>3.6135823550000001</v>
      </c>
      <c r="C21368">
        <f t="shared" si="333"/>
        <v>0.45090304199999998</v>
      </c>
      <c r="D21368">
        <v>0.40576162724718939</v>
      </c>
      <c r="G21368">
        <v>-0.45090304199999998</v>
      </c>
    </row>
    <row r="21369" spans="1:7" x14ac:dyDescent="0.2">
      <c r="A21369">
        <v>21366.998099999997</v>
      </c>
      <c r="B21369">
        <v>3.613390592</v>
      </c>
      <c r="C21369">
        <f t="shared" si="333"/>
        <v>0.45090304199999998</v>
      </c>
      <c r="D21369">
        <v>0.40573378815937378</v>
      </c>
      <c r="G21369">
        <v>-0.45090304199999998</v>
      </c>
    </row>
    <row r="21370" spans="1:7" x14ac:dyDescent="0.2">
      <c r="A21370">
        <v>21367.998300000007</v>
      </c>
      <c r="B21370">
        <v>3.613390592</v>
      </c>
      <c r="C21370">
        <f t="shared" si="333"/>
        <v>0.45090304199999998</v>
      </c>
      <c r="D21370">
        <v>0.40570595185491121</v>
      </c>
      <c r="G21370">
        <v>-0.45090304199999998</v>
      </c>
    </row>
    <row r="21371" spans="1:7" x14ac:dyDescent="0.2">
      <c r="A21371">
        <v>21368.998399999982</v>
      </c>
      <c r="B21371">
        <v>3.613390592</v>
      </c>
      <c r="C21371">
        <f t="shared" si="333"/>
        <v>0.45090304199999998</v>
      </c>
      <c r="D21371">
        <v>0.40567812946720827</v>
      </c>
      <c r="G21371">
        <v>-0.45090304199999998</v>
      </c>
    </row>
    <row r="21372" spans="1:7" x14ac:dyDescent="0.2">
      <c r="A21372">
        <v>21369.997999999992</v>
      </c>
      <c r="B21372">
        <v>3.613390592</v>
      </c>
      <c r="C21372">
        <f t="shared" si="333"/>
        <v>0.450252388</v>
      </c>
      <c r="D21372">
        <v>0.40565033610992429</v>
      </c>
      <c r="G21372">
        <v>-0.450252388</v>
      </c>
    </row>
    <row r="21373" spans="1:7" x14ac:dyDescent="0.2">
      <c r="A21373">
        <v>21370.997999999992</v>
      </c>
      <c r="B21373">
        <v>3.613390592</v>
      </c>
      <c r="C21373">
        <f t="shared" si="333"/>
        <v>0.45090304199999998</v>
      </c>
      <c r="D21373">
        <v>0.40562249702210867</v>
      </c>
      <c r="G21373">
        <v>-0.45090304199999998</v>
      </c>
    </row>
    <row r="21374" spans="1:7" x14ac:dyDescent="0.2">
      <c r="A21374">
        <v>21371.998200000002</v>
      </c>
      <c r="B21374">
        <v>3.613390592</v>
      </c>
      <c r="C21374">
        <f t="shared" si="333"/>
        <v>0.450252388</v>
      </c>
      <c r="D21374">
        <v>0.4055947203408391</v>
      </c>
      <c r="G21374">
        <v>-0.450252388</v>
      </c>
    </row>
    <row r="21375" spans="1:7" x14ac:dyDescent="0.2">
      <c r="A21375">
        <v>21372.997600000002</v>
      </c>
      <c r="B21375">
        <v>3.6131988289999999</v>
      </c>
      <c r="C21375">
        <f t="shared" si="333"/>
        <v>0.45090304199999998</v>
      </c>
      <c r="D21375">
        <v>0.40556687568631983</v>
      </c>
      <c r="G21375">
        <v>-0.45090304199999998</v>
      </c>
    </row>
    <row r="21376" spans="1:7" x14ac:dyDescent="0.2">
      <c r="A21376">
        <v>21373.997999999992</v>
      </c>
      <c r="B21376">
        <v>3.6131988289999999</v>
      </c>
      <c r="C21376">
        <f t="shared" si="333"/>
        <v>0.450252388</v>
      </c>
      <c r="D21376">
        <v>0.40553908510837172</v>
      </c>
      <c r="G21376">
        <v>-0.450252388</v>
      </c>
    </row>
    <row r="21377" spans="1:7" x14ac:dyDescent="0.2">
      <c r="A21377">
        <v>21374.997899999988</v>
      </c>
      <c r="B21377">
        <v>3.6131988289999999</v>
      </c>
      <c r="C21377">
        <f t="shared" si="333"/>
        <v>0.450252388</v>
      </c>
      <c r="D21377">
        <v>0.40551129175108774</v>
      </c>
      <c r="G21377">
        <v>-0.450252388</v>
      </c>
    </row>
    <row r="21378" spans="1:7" x14ac:dyDescent="0.2">
      <c r="A21378">
        <v>21375.997899999988</v>
      </c>
      <c r="B21378">
        <v>3.6131988289999999</v>
      </c>
      <c r="C21378">
        <f t="shared" si="333"/>
        <v>0.450252388</v>
      </c>
      <c r="D21378">
        <v>0.40548350395247468</v>
      </c>
      <c r="G21378">
        <v>-0.450252388</v>
      </c>
    </row>
    <row r="21379" spans="1:7" x14ac:dyDescent="0.2">
      <c r="A21379">
        <v>21376.997700000007</v>
      </c>
      <c r="B21379">
        <v>3.6131988289999999</v>
      </c>
      <c r="C21379">
        <f t="shared" ref="C21379:C21442" si="334">$F$2*G21379</f>
        <v>0.450252388</v>
      </c>
      <c r="D21379">
        <v>0.40545569669851222</v>
      </c>
      <c r="G21379">
        <v>-0.450252388</v>
      </c>
    </row>
    <row r="21380" spans="1:7" x14ac:dyDescent="0.2">
      <c r="A21380">
        <v>21377.998200000002</v>
      </c>
      <c r="B21380">
        <v>3.6131988289999999</v>
      </c>
      <c r="C21380">
        <f t="shared" si="334"/>
        <v>0.45090304199999998</v>
      </c>
      <c r="D21380">
        <v>0.4054278770941615</v>
      </c>
      <c r="G21380">
        <v>-0.45090304199999998</v>
      </c>
    </row>
    <row r="21381" spans="1:7" x14ac:dyDescent="0.2">
      <c r="A21381">
        <v>21378.997700000007</v>
      </c>
      <c r="B21381">
        <v>3.6131988289999999</v>
      </c>
      <c r="C21381">
        <f t="shared" si="334"/>
        <v>0.450252388</v>
      </c>
      <c r="D21381">
        <v>0.40540006428152814</v>
      </c>
      <c r="G21381">
        <v>-0.450252388</v>
      </c>
    </row>
    <row r="21382" spans="1:7" x14ac:dyDescent="0.2">
      <c r="A21382">
        <v>21379.998399999982</v>
      </c>
      <c r="B21382">
        <v>3.6130070660000002</v>
      </c>
      <c r="C21382">
        <f t="shared" si="334"/>
        <v>0.450252388</v>
      </c>
      <c r="D21382">
        <v>0.40537228760025856</v>
      </c>
      <c r="G21382">
        <v>-0.450252388</v>
      </c>
    </row>
    <row r="21383" spans="1:7" x14ac:dyDescent="0.2">
      <c r="A21383">
        <v>21380.997799999983</v>
      </c>
      <c r="B21383">
        <v>3.6130070660000002</v>
      </c>
      <c r="C21383">
        <f t="shared" si="334"/>
        <v>0.45090304199999998</v>
      </c>
      <c r="D21383">
        <v>0.40534444851244295</v>
      </c>
      <c r="G21383">
        <v>-0.45090304199999998</v>
      </c>
    </row>
    <row r="21384" spans="1:7" x14ac:dyDescent="0.2">
      <c r="A21384">
        <v>21381.997999999992</v>
      </c>
      <c r="B21384">
        <v>3.6130070660000002</v>
      </c>
      <c r="C21384">
        <f t="shared" si="334"/>
        <v>0.45090304199999998</v>
      </c>
      <c r="D21384">
        <v>0.4053166205580363</v>
      </c>
      <c r="G21384">
        <v>-0.45090304199999998</v>
      </c>
    </row>
    <row r="21385" spans="1:7" x14ac:dyDescent="0.2">
      <c r="A21385">
        <v>21382.997799999983</v>
      </c>
      <c r="B21385">
        <v>3.6130070660000002</v>
      </c>
      <c r="C21385">
        <f t="shared" si="334"/>
        <v>0.450252388</v>
      </c>
      <c r="D21385">
        <v>0.40528882998008742</v>
      </c>
      <c r="G21385">
        <v>-0.450252388</v>
      </c>
    </row>
    <row r="21386" spans="1:7" x14ac:dyDescent="0.2">
      <c r="A21386">
        <v>21383.997700000007</v>
      </c>
      <c r="B21386">
        <v>3.6128153030000001</v>
      </c>
      <c r="C21386">
        <f t="shared" si="334"/>
        <v>0.450252388</v>
      </c>
      <c r="D21386">
        <v>0.40526103662280344</v>
      </c>
      <c r="G21386">
        <v>-0.450252388</v>
      </c>
    </row>
    <row r="21387" spans="1:7" x14ac:dyDescent="0.2">
      <c r="A21387">
        <v>21384.997700000007</v>
      </c>
      <c r="B21387">
        <v>3.6130070660000002</v>
      </c>
      <c r="C21387">
        <f t="shared" si="334"/>
        <v>0.450252388</v>
      </c>
      <c r="D21387">
        <v>0.40523323214817686</v>
      </c>
      <c r="G21387">
        <v>-0.450252388</v>
      </c>
    </row>
    <row r="21388" spans="1:7" x14ac:dyDescent="0.2">
      <c r="A21388">
        <v>21385.998099999997</v>
      </c>
      <c r="B21388">
        <v>3.6128153030000001</v>
      </c>
      <c r="C21388">
        <f t="shared" si="334"/>
        <v>0.45090304199999998</v>
      </c>
      <c r="D21388">
        <v>0.4052053902770098</v>
      </c>
      <c r="G21388">
        <v>-0.45090304199999998</v>
      </c>
    </row>
    <row r="21389" spans="1:7" x14ac:dyDescent="0.2">
      <c r="A21389">
        <v>21386.998399999982</v>
      </c>
      <c r="B21389">
        <v>3.6130070660000002</v>
      </c>
      <c r="C21389">
        <f t="shared" si="334"/>
        <v>0.45090304199999998</v>
      </c>
      <c r="D21389">
        <v>0.40517757067265908</v>
      </c>
      <c r="G21389">
        <v>-0.45090304199999998</v>
      </c>
    </row>
    <row r="21390" spans="1:7" x14ac:dyDescent="0.2">
      <c r="A21390">
        <v>21387.997899999988</v>
      </c>
      <c r="B21390">
        <v>3.6128153030000001</v>
      </c>
      <c r="C21390">
        <f t="shared" si="334"/>
        <v>0.450252388</v>
      </c>
      <c r="D21390">
        <v>0.40514978009471098</v>
      </c>
      <c r="G21390">
        <v>-0.450252388</v>
      </c>
    </row>
    <row r="21391" spans="1:7" x14ac:dyDescent="0.2">
      <c r="A21391">
        <v>21388.997799999983</v>
      </c>
      <c r="B21391">
        <v>3.6128153030000001</v>
      </c>
      <c r="C21391">
        <f t="shared" si="334"/>
        <v>0.45090304199999998</v>
      </c>
      <c r="D21391">
        <v>0.40512194657359984</v>
      </c>
      <c r="G21391">
        <v>-0.45090304199999998</v>
      </c>
    </row>
    <row r="21392" spans="1:7" x14ac:dyDescent="0.2">
      <c r="A21392">
        <v>21389.997799999983</v>
      </c>
      <c r="B21392">
        <v>3.6128153030000001</v>
      </c>
      <c r="C21392">
        <f t="shared" si="334"/>
        <v>0.450252388</v>
      </c>
      <c r="D21392">
        <v>0.4050941448783083</v>
      </c>
      <c r="G21392">
        <v>-0.450252388</v>
      </c>
    </row>
    <row r="21393" spans="1:7" x14ac:dyDescent="0.2">
      <c r="A21393">
        <v>21390.998099999997</v>
      </c>
      <c r="B21393">
        <v>3.6128153030000001</v>
      </c>
      <c r="C21393">
        <f t="shared" si="334"/>
        <v>0.450252388</v>
      </c>
      <c r="D21393">
        <v>0.40506635707969607</v>
      </c>
      <c r="G21393">
        <v>-0.450252388</v>
      </c>
    </row>
    <row r="21394" spans="1:7" x14ac:dyDescent="0.2">
      <c r="A21394">
        <v>21391.997899999988</v>
      </c>
      <c r="B21394">
        <v>3.61262354</v>
      </c>
      <c r="C21394">
        <f t="shared" si="334"/>
        <v>0.45090304199999998</v>
      </c>
      <c r="D21394">
        <v>0.40503853190864086</v>
      </c>
      <c r="G21394">
        <v>-0.45090304199999998</v>
      </c>
    </row>
    <row r="21395" spans="1:7" x14ac:dyDescent="0.2">
      <c r="A21395">
        <v>21392.997600000002</v>
      </c>
      <c r="B21395">
        <v>3.6128153030000001</v>
      </c>
      <c r="C21395">
        <f t="shared" si="334"/>
        <v>0.450252388</v>
      </c>
      <c r="D21395">
        <v>0.40501072743401428</v>
      </c>
      <c r="G21395">
        <v>-0.450252388</v>
      </c>
    </row>
    <row r="21396" spans="1:7" x14ac:dyDescent="0.2">
      <c r="A21396">
        <v>21393.997999999992</v>
      </c>
      <c r="B21396">
        <v>3.61262354</v>
      </c>
      <c r="C21396">
        <f t="shared" si="334"/>
        <v>0.45090304199999998</v>
      </c>
      <c r="D21396">
        <v>0.40498289947960764</v>
      </c>
      <c r="G21396">
        <v>-0.45090304199999998</v>
      </c>
    </row>
    <row r="21397" spans="1:7" x14ac:dyDescent="0.2">
      <c r="A21397">
        <v>21394.997799999983</v>
      </c>
      <c r="B21397">
        <v>3.61262354</v>
      </c>
      <c r="C21397">
        <f t="shared" si="334"/>
        <v>0.450252388</v>
      </c>
      <c r="D21397">
        <v>0.40495509222564441</v>
      </c>
      <c r="G21397">
        <v>-0.450252388</v>
      </c>
    </row>
    <row r="21398" spans="1:7" x14ac:dyDescent="0.2">
      <c r="A21398">
        <v>21395.998300000007</v>
      </c>
      <c r="B21398">
        <v>3.61262354</v>
      </c>
      <c r="C21398">
        <f t="shared" si="334"/>
        <v>0.45090304199999998</v>
      </c>
      <c r="D21398">
        <v>0.40492727818799817</v>
      </c>
      <c r="G21398">
        <v>-0.45090304199999998</v>
      </c>
    </row>
    <row r="21399" spans="1:7" x14ac:dyDescent="0.2">
      <c r="A21399">
        <v>21396.997600000002</v>
      </c>
      <c r="B21399">
        <v>3.61262354</v>
      </c>
      <c r="C21399">
        <f t="shared" si="334"/>
        <v>0.450252388</v>
      </c>
      <c r="D21399">
        <v>0.40489945703735725</v>
      </c>
      <c r="G21399">
        <v>-0.450252388</v>
      </c>
    </row>
    <row r="21400" spans="1:7" x14ac:dyDescent="0.2">
      <c r="A21400">
        <v>21397.998599999992</v>
      </c>
      <c r="B21400">
        <v>3.61262354</v>
      </c>
      <c r="C21400">
        <f t="shared" si="334"/>
        <v>0.450252388</v>
      </c>
      <c r="D21400">
        <v>0.40487166923874501</v>
      </c>
      <c r="G21400">
        <v>-0.450252388</v>
      </c>
    </row>
    <row r="21401" spans="1:7" x14ac:dyDescent="0.2">
      <c r="A21401">
        <v>21398.998399999982</v>
      </c>
      <c r="B21401">
        <v>3.61262354</v>
      </c>
      <c r="C21401">
        <f t="shared" si="334"/>
        <v>0.45090304199999998</v>
      </c>
      <c r="D21401">
        <v>0.40484384128433759</v>
      </c>
      <c r="G21401">
        <v>-0.45090304199999998</v>
      </c>
    </row>
    <row r="21402" spans="1:7" x14ac:dyDescent="0.2">
      <c r="A21402">
        <v>21399.998200000002</v>
      </c>
      <c r="B21402">
        <v>3.61262354</v>
      </c>
      <c r="C21402">
        <f t="shared" si="334"/>
        <v>0.450252388</v>
      </c>
      <c r="D21402">
        <v>0.40481604792705361</v>
      </c>
      <c r="G21402">
        <v>-0.450252388</v>
      </c>
    </row>
    <row r="21403" spans="1:7" x14ac:dyDescent="0.2">
      <c r="A21403">
        <v>21400.998200000002</v>
      </c>
      <c r="B21403">
        <v>3.6124317769999998</v>
      </c>
      <c r="C21403">
        <f t="shared" si="334"/>
        <v>0.450252388</v>
      </c>
      <c r="D21403">
        <v>0.40478827124578404</v>
      </c>
      <c r="G21403">
        <v>-0.450252388</v>
      </c>
    </row>
    <row r="21404" spans="1:7" x14ac:dyDescent="0.2">
      <c r="A21404">
        <v>21401.997600000002</v>
      </c>
      <c r="B21404">
        <v>3.61262354</v>
      </c>
      <c r="C21404">
        <f t="shared" si="334"/>
        <v>0.45090304199999998</v>
      </c>
      <c r="D21404">
        <v>0.40476043494132069</v>
      </c>
      <c r="G21404">
        <v>-0.45090304199999998</v>
      </c>
    </row>
    <row r="21405" spans="1:7" x14ac:dyDescent="0.2">
      <c r="A21405">
        <v>21402.997700000007</v>
      </c>
      <c r="B21405">
        <v>3.6124317769999998</v>
      </c>
      <c r="C21405">
        <f t="shared" si="334"/>
        <v>0.45090304199999998</v>
      </c>
      <c r="D21405">
        <v>0.40473259585350591</v>
      </c>
      <c r="G21405">
        <v>-0.45090304199999998</v>
      </c>
    </row>
    <row r="21406" spans="1:7" x14ac:dyDescent="0.2">
      <c r="A21406">
        <v>21403.997899999988</v>
      </c>
      <c r="B21406">
        <v>3.6124317769999998</v>
      </c>
      <c r="C21406">
        <f t="shared" si="334"/>
        <v>0.450252388</v>
      </c>
      <c r="D21406">
        <v>0.40470478859954345</v>
      </c>
      <c r="G21406">
        <v>-0.450252388</v>
      </c>
    </row>
    <row r="21407" spans="1:7" x14ac:dyDescent="0.2">
      <c r="A21407">
        <v>21404.998399999982</v>
      </c>
      <c r="B21407">
        <v>3.6124317769999998</v>
      </c>
      <c r="C21407">
        <f t="shared" si="334"/>
        <v>0.45090304199999998</v>
      </c>
      <c r="D21407">
        <v>0.40467697456189644</v>
      </c>
      <c r="G21407">
        <v>-0.45090304199999998</v>
      </c>
    </row>
    <row r="21408" spans="1:7" x14ac:dyDescent="0.2">
      <c r="A21408">
        <v>21405.997700000007</v>
      </c>
      <c r="B21408">
        <v>3.6124317769999998</v>
      </c>
      <c r="C21408">
        <f t="shared" si="334"/>
        <v>0.450252388</v>
      </c>
      <c r="D21408">
        <v>0.40464917008726986</v>
      </c>
      <c r="G21408">
        <v>-0.450252388</v>
      </c>
    </row>
    <row r="21409" spans="1:7" x14ac:dyDescent="0.2">
      <c r="A21409">
        <v>21406.998099999997</v>
      </c>
      <c r="B21409">
        <v>3.6124317769999998</v>
      </c>
      <c r="C21409">
        <f t="shared" si="334"/>
        <v>0.450252388</v>
      </c>
      <c r="D21409">
        <v>0.40462137395065007</v>
      </c>
      <c r="G21409">
        <v>-0.450252388</v>
      </c>
    </row>
    <row r="21410" spans="1:7" x14ac:dyDescent="0.2">
      <c r="A21410">
        <v>21407.998200000002</v>
      </c>
      <c r="B21410">
        <v>3.6122400140000002</v>
      </c>
      <c r="C21410">
        <f t="shared" si="334"/>
        <v>0.450252388</v>
      </c>
      <c r="D21410">
        <v>0.40459357781403027</v>
      </c>
      <c r="G21410">
        <v>-0.450252388</v>
      </c>
    </row>
    <row r="21411" spans="1:7" x14ac:dyDescent="0.2">
      <c r="A21411">
        <v>21408.998300000007</v>
      </c>
      <c r="B21411">
        <v>3.6122400140000002</v>
      </c>
      <c r="C21411">
        <f t="shared" si="334"/>
        <v>0.450252388</v>
      </c>
      <c r="D21411">
        <v>0.4045657983534256</v>
      </c>
      <c r="G21411">
        <v>-0.450252388</v>
      </c>
    </row>
    <row r="21412" spans="1:7" x14ac:dyDescent="0.2">
      <c r="A21412">
        <v>21409.997799999983</v>
      </c>
      <c r="B21412">
        <v>3.6122400140000002</v>
      </c>
      <c r="C21412">
        <f t="shared" si="334"/>
        <v>0.45090304199999998</v>
      </c>
      <c r="D21412">
        <v>0.40453795369890549</v>
      </c>
      <c r="G21412">
        <v>-0.45090304199999998</v>
      </c>
    </row>
    <row r="21413" spans="1:7" x14ac:dyDescent="0.2">
      <c r="A21413">
        <v>21410.998200000002</v>
      </c>
      <c r="B21413">
        <v>3.6122400140000002</v>
      </c>
      <c r="C21413">
        <f t="shared" si="334"/>
        <v>0.45090304199999998</v>
      </c>
      <c r="D21413">
        <v>0.40451012852785112</v>
      </c>
      <c r="G21413">
        <v>-0.45090304199999998</v>
      </c>
    </row>
    <row r="21414" spans="1:7" x14ac:dyDescent="0.2">
      <c r="A21414">
        <v>21411.997899999988</v>
      </c>
      <c r="B21414">
        <v>3.6122400140000002</v>
      </c>
      <c r="C21414">
        <f t="shared" si="334"/>
        <v>0.450252388</v>
      </c>
      <c r="D21414">
        <v>0.40448233794990301</v>
      </c>
      <c r="G21414">
        <v>-0.450252388</v>
      </c>
    </row>
    <row r="21415" spans="1:7" x14ac:dyDescent="0.2">
      <c r="A21415">
        <v>21412.997799999983</v>
      </c>
      <c r="B21415">
        <v>3.6122400140000002</v>
      </c>
      <c r="C21415">
        <f t="shared" si="334"/>
        <v>0.450252388</v>
      </c>
      <c r="D21415">
        <v>0.40445455015128995</v>
      </c>
      <c r="G21415">
        <v>-0.450252388</v>
      </c>
    </row>
    <row r="21416" spans="1:7" x14ac:dyDescent="0.2">
      <c r="A21416">
        <v>21413.997600000002</v>
      </c>
      <c r="B21416">
        <v>3.6122400140000002</v>
      </c>
      <c r="C21416">
        <f t="shared" si="334"/>
        <v>0.45090304199999998</v>
      </c>
      <c r="D21416">
        <v>0.40442670828012289</v>
      </c>
      <c r="G21416">
        <v>-0.45090304199999998</v>
      </c>
    </row>
    <row r="21417" spans="1:7" x14ac:dyDescent="0.2">
      <c r="A21417">
        <v>21414.997899999988</v>
      </c>
      <c r="B21417">
        <v>3.612048251</v>
      </c>
      <c r="C21417">
        <f t="shared" si="334"/>
        <v>0.450252388</v>
      </c>
      <c r="D21417">
        <v>0.40439889546748875</v>
      </c>
      <c r="G21417">
        <v>-0.450252388</v>
      </c>
    </row>
    <row r="21418" spans="1:7" x14ac:dyDescent="0.2">
      <c r="A21418">
        <v>21415.998599999992</v>
      </c>
      <c r="B21418">
        <v>3.612048251</v>
      </c>
      <c r="C21418">
        <f t="shared" si="334"/>
        <v>0.450252388</v>
      </c>
      <c r="D21418">
        <v>0.40437110766887652</v>
      </c>
      <c r="G21418">
        <v>-0.450252388</v>
      </c>
    </row>
    <row r="21419" spans="1:7" x14ac:dyDescent="0.2">
      <c r="A21419">
        <v>21416.998399999982</v>
      </c>
      <c r="B21419">
        <v>3.612048251</v>
      </c>
      <c r="C21419">
        <f t="shared" si="334"/>
        <v>0.45090304199999998</v>
      </c>
      <c r="D21419">
        <v>0.40434329084787807</v>
      </c>
      <c r="G21419">
        <v>-0.45090304199999998</v>
      </c>
    </row>
    <row r="21420" spans="1:7" x14ac:dyDescent="0.2">
      <c r="A21420">
        <v>21417.997799999983</v>
      </c>
      <c r="B21420">
        <v>3.612048251</v>
      </c>
      <c r="C21420">
        <f t="shared" si="334"/>
        <v>0.450252388</v>
      </c>
      <c r="D21420">
        <v>0.40431547525590805</v>
      </c>
      <c r="G21420">
        <v>-0.450252388</v>
      </c>
    </row>
    <row r="21421" spans="1:7" x14ac:dyDescent="0.2">
      <c r="A21421">
        <v>21418.998599999992</v>
      </c>
      <c r="B21421">
        <v>3.612048251</v>
      </c>
      <c r="C21421">
        <f t="shared" si="334"/>
        <v>0.45090304199999998</v>
      </c>
      <c r="D21421">
        <v>0.40428766678496553</v>
      </c>
      <c r="G21421">
        <v>-0.45090304199999998</v>
      </c>
    </row>
    <row r="21422" spans="1:7" x14ac:dyDescent="0.2">
      <c r="A21422">
        <v>21419.997700000007</v>
      </c>
      <c r="B21422">
        <v>3.612048251</v>
      </c>
      <c r="C21422">
        <f t="shared" si="334"/>
        <v>0.450252388</v>
      </c>
      <c r="D21422">
        <v>0.40425986786901069</v>
      </c>
      <c r="G21422">
        <v>-0.450252388</v>
      </c>
    </row>
    <row r="21423" spans="1:7" x14ac:dyDescent="0.2">
      <c r="A21423">
        <v>21420.997899999988</v>
      </c>
      <c r="B21423">
        <v>3.6118564879999999</v>
      </c>
      <c r="C21423">
        <f t="shared" si="334"/>
        <v>0.450252388</v>
      </c>
      <c r="D21423">
        <v>0.4042320828497335</v>
      </c>
      <c r="G21423">
        <v>-0.450252388</v>
      </c>
    </row>
    <row r="21424" spans="1:7" x14ac:dyDescent="0.2">
      <c r="A21424">
        <v>21421.997600000002</v>
      </c>
      <c r="B21424">
        <v>3.612048251</v>
      </c>
      <c r="C21424">
        <f t="shared" si="334"/>
        <v>0.45090304199999998</v>
      </c>
      <c r="D21424">
        <v>0.40420424097856644</v>
      </c>
      <c r="G21424">
        <v>-0.45090304199999998</v>
      </c>
    </row>
    <row r="21425" spans="1:7" x14ac:dyDescent="0.2">
      <c r="A21425">
        <v>21422.997899999988</v>
      </c>
      <c r="B21425">
        <v>3.6118564879999999</v>
      </c>
      <c r="C21425">
        <f t="shared" si="334"/>
        <v>0.45090304199999998</v>
      </c>
      <c r="D21425">
        <v>0.4041763935406949</v>
      </c>
      <c r="G21425">
        <v>-0.45090304199999998</v>
      </c>
    </row>
    <row r="21426" spans="1:7" x14ac:dyDescent="0.2">
      <c r="A21426">
        <v>21423.998399999982</v>
      </c>
      <c r="B21426">
        <v>3.6118564879999999</v>
      </c>
      <c r="C21426">
        <f t="shared" si="334"/>
        <v>0.45090304199999998</v>
      </c>
      <c r="D21426">
        <v>0.40414857393634418</v>
      </c>
      <c r="G21426">
        <v>-0.45090304199999998</v>
      </c>
    </row>
    <row r="21427" spans="1:7" x14ac:dyDescent="0.2">
      <c r="A21427">
        <v>21424.997899999988</v>
      </c>
      <c r="B21427">
        <v>3.6118564879999999</v>
      </c>
      <c r="C21427">
        <f t="shared" si="334"/>
        <v>0.45090304199999998</v>
      </c>
      <c r="D21427">
        <v>0.40412073763188083</v>
      </c>
      <c r="G21427">
        <v>-0.45090304199999998</v>
      </c>
    </row>
    <row r="21428" spans="1:7" x14ac:dyDescent="0.2">
      <c r="A21428">
        <v>21425.997999999992</v>
      </c>
      <c r="B21428">
        <v>3.6118564879999999</v>
      </c>
      <c r="C21428">
        <f t="shared" si="334"/>
        <v>0.45090304199999998</v>
      </c>
      <c r="D21428">
        <v>0.40409289297736156</v>
      </c>
      <c r="G21428">
        <v>-0.45090304199999998</v>
      </c>
    </row>
    <row r="21429" spans="1:7" x14ac:dyDescent="0.2">
      <c r="A21429">
        <v>21426.998399999982</v>
      </c>
      <c r="B21429">
        <v>3.6118564879999999</v>
      </c>
      <c r="C21429">
        <f t="shared" si="334"/>
        <v>0.45090304199999998</v>
      </c>
      <c r="D21429">
        <v>0.40406508172306677</v>
      </c>
      <c r="G21429">
        <v>-0.45090304199999998</v>
      </c>
    </row>
    <row r="21430" spans="1:7" x14ac:dyDescent="0.2">
      <c r="A21430">
        <v>21427.997600000002</v>
      </c>
      <c r="B21430">
        <v>3.6118564879999999</v>
      </c>
      <c r="C21430">
        <f t="shared" si="334"/>
        <v>0.450252388</v>
      </c>
      <c r="D21430">
        <v>0.40403728002777606</v>
      </c>
      <c r="G21430">
        <v>-0.450252388</v>
      </c>
    </row>
    <row r="21431" spans="1:7" x14ac:dyDescent="0.2">
      <c r="A21431">
        <v>21428.997899999988</v>
      </c>
      <c r="B21431">
        <v>3.6116647249999998</v>
      </c>
      <c r="C21431">
        <f t="shared" si="334"/>
        <v>0.450252388</v>
      </c>
      <c r="D21431">
        <v>0.40400948944982795</v>
      </c>
      <c r="G21431">
        <v>-0.450252388</v>
      </c>
    </row>
    <row r="21432" spans="1:7" x14ac:dyDescent="0.2">
      <c r="A21432">
        <v>21429.997799999983</v>
      </c>
      <c r="B21432">
        <v>3.6116647249999998</v>
      </c>
      <c r="C21432">
        <f t="shared" si="334"/>
        <v>0.45090304199999998</v>
      </c>
      <c r="D21432">
        <v>0.40398163922860419</v>
      </c>
      <c r="G21432">
        <v>-0.45090304199999998</v>
      </c>
    </row>
    <row r="21433" spans="1:7" x14ac:dyDescent="0.2">
      <c r="A21433">
        <v>21430.998399999982</v>
      </c>
      <c r="B21433">
        <v>3.6116647249999998</v>
      </c>
      <c r="C21433">
        <f t="shared" si="334"/>
        <v>0.450252388</v>
      </c>
      <c r="D21433">
        <v>0.40395385976799875</v>
      </c>
      <c r="G21433">
        <v>-0.450252388</v>
      </c>
    </row>
    <row r="21434" spans="1:7" x14ac:dyDescent="0.2">
      <c r="A21434">
        <v>21431.997899999988</v>
      </c>
      <c r="B21434">
        <v>3.6114729620000001</v>
      </c>
      <c r="C21434">
        <f t="shared" si="334"/>
        <v>0.450252388</v>
      </c>
      <c r="D21434">
        <v>0.40392606085204308</v>
      </c>
      <c r="G21434">
        <v>-0.450252388</v>
      </c>
    </row>
    <row r="21435" spans="1:7" x14ac:dyDescent="0.2">
      <c r="A21435">
        <v>21432.998099999997</v>
      </c>
      <c r="B21435">
        <v>3.6116647249999998</v>
      </c>
      <c r="C21435">
        <f t="shared" si="334"/>
        <v>0.45090304199999998</v>
      </c>
      <c r="D21435">
        <v>0.4038982356809887</v>
      </c>
      <c r="G21435">
        <v>-0.45090304199999998</v>
      </c>
    </row>
    <row r="21436" spans="1:7" x14ac:dyDescent="0.2">
      <c r="A21436">
        <v>21433.997799999983</v>
      </c>
      <c r="B21436">
        <v>3.6116647249999998</v>
      </c>
      <c r="C21436">
        <f t="shared" si="334"/>
        <v>0.450252388</v>
      </c>
      <c r="D21436">
        <v>0.40387042842702547</v>
      </c>
      <c r="G21436">
        <v>-0.450252388</v>
      </c>
    </row>
    <row r="21437" spans="1:7" x14ac:dyDescent="0.2">
      <c r="A21437">
        <v>21434.998300000007</v>
      </c>
      <c r="B21437">
        <v>3.6114729620000001</v>
      </c>
      <c r="C21437">
        <f t="shared" si="334"/>
        <v>0.45090304199999998</v>
      </c>
      <c r="D21437">
        <v>0.40384260047261883</v>
      </c>
      <c r="G21437">
        <v>-0.45090304199999998</v>
      </c>
    </row>
    <row r="21438" spans="1:7" x14ac:dyDescent="0.2">
      <c r="A21438">
        <v>21435.998099999997</v>
      </c>
      <c r="B21438">
        <v>3.6114729620000001</v>
      </c>
      <c r="C21438">
        <f t="shared" si="334"/>
        <v>0.450252388</v>
      </c>
      <c r="D21438">
        <v>0.40381480711533485</v>
      </c>
      <c r="G21438">
        <v>-0.450252388</v>
      </c>
    </row>
    <row r="21439" spans="1:7" x14ac:dyDescent="0.2">
      <c r="A21439">
        <v>21436.998099999997</v>
      </c>
      <c r="B21439">
        <v>3.6114729620000001</v>
      </c>
      <c r="C21439">
        <f t="shared" si="334"/>
        <v>0.450252388</v>
      </c>
      <c r="D21439">
        <v>0.40378701097871506</v>
      </c>
      <c r="G21439">
        <v>-0.450252388</v>
      </c>
    </row>
    <row r="21440" spans="1:7" x14ac:dyDescent="0.2">
      <c r="A21440">
        <v>21437.998200000002</v>
      </c>
      <c r="B21440">
        <v>3.6114729620000001</v>
      </c>
      <c r="C21440">
        <f t="shared" si="334"/>
        <v>0.450252388</v>
      </c>
      <c r="D21440">
        <v>0.40375920928342435</v>
      </c>
      <c r="G21440">
        <v>-0.450252388</v>
      </c>
    </row>
    <row r="21441" spans="1:7" x14ac:dyDescent="0.2">
      <c r="A21441">
        <v>21438.998499999987</v>
      </c>
      <c r="B21441">
        <v>3.6114729620000001</v>
      </c>
      <c r="C21441">
        <f t="shared" si="334"/>
        <v>0.450252388</v>
      </c>
      <c r="D21441">
        <v>0.40373142704348303</v>
      </c>
      <c r="G21441">
        <v>-0.450252388</v>
      </c>
    </row>
    <row r="21442" spans="1:7" x14ac:dyDescent="0.2">
      <c r="A21442">
        <v>21439.998099999997</v>
      </c>
      <c r="B21442">
        <v>3.6114729620000001</v>
      </c>
      <c r="C21442">
        <f t="shared" si="334"/>
        <v>0.45090304199999998</v>
      </c>
      <c r="D21442">
        <v>0.40370360465578009</v>
      </c>
      <c r="G21442">
        <v>-0.45090304199999998</v>
      </c>
    </row>
    <row r="21443" spans="1:7" x14ac:dyDescent="0.2">
      <c r="A21443">
        <v>21440.997700000007</v>
      </c>
      <c r="B21443">
        <v>3.611281199</v>
      </c>
      <c r="C21443">
        <f t="shared" ref="C21443:C21506" si="335">$F$2*G21443</f>
        <v>0.45090304199999998</v>
      </c>
      <c r="D21443">
        <v>0.40367577113466896</v>
      </c>
      <c r="G21443">
        <v>-0.45090304199999998</v>
      </c>
    </row>
    <row r="21444" spans="1:7" x14ac:dyDescent="0.2">
      <c r="A21444">
        <v>21441.997700000007</v>
      </c>
      <c r="B21444">
        <v>3.611281199</v>
      </c>
      <c r="C21444">
        <f t="shared" si="335"/>
        <v>0.450252388</v>
      </c>
      <c r="D21444">
        <v>0.40364795832203559</v>
      </c>
      <c r="G21444">
        <v>-0.450252388</v>
      </c>
    </row>
    <row r="21445" spans="1:7" x14ac:dyDescent="0.2">
      <c r="A21445">
        <v>21442.998399999982</v>
      </c>
      <c r="B21445">
        <v>3.611281199</v>
      </c>
      <c r="C21445">
        <f t="shared" si="335"/>
        <v>0.450252388</v>
      </c>
      <c r="D21445">
        <v>0.40362018442010106</v>
      </c>
      <c r="G21445">
        <v>-0.450252388</v>
      </c>
    </row>
    <row r="21446" spans="1:7" x14ac:dyDescent="0.2">
      <c r="A21446">
        <v>21443.997700000007</v>
      </c>
      <c r="B21446">
        <v>3.611281199</v>
      </c>
      <c r="C21446">
        <f t="shared" si="335"/>
        <v>0.45090304199999998</v>
      </c>
      <c r="D21446">
        <v>0.40359232863217365</v>
      </c>
      <c r="G21446">
        <v>-0.45090304199999998</v>
      </c>
    </row>
    <row r="21447" spans="1:7" x14ac:dyDescent="0.2">
      <c r="A21447">
        <v>21444.998499999987</v>
      </c>
      <c r="B21447">
        <v>3.611281199</v>
      </c>
      <c r="C21447">
        <f t="shared" si="335"/>
        <v>0.450252388</v>
      </c>
      <c r="D21447">
        <v>0.40356455195090407</v>
      </c>
      <c r="G21447">
        <v>-0.450252388</v>
      </c>
    </row>
    <row r="21448" spans="1:7" x14ac:dyDescent="0.2">
      <c r="A21448">
        <v>21445.997899999988</v>
      </c>
      <c r="B21448">
        <v>3.611281199</v>
      </c>
      <c r="C21448">
        <f t="shared" si="335"/>
        <v>0.45090304199999998</v>
      </c>
      <c r="D21448">
        <v>0.40353670172968031</v>
      </c>
      <c r="G21448">
        <v>-0.45090304199999998</v>
      </c>
    </row>
    <row r="21449" spans="1:7" x14ac:dyDescent="0.2">
      <c r="A21449">
        <v>21446.998499999987</v>
      </c>
      <c r="B21449">
        <v>3.611281199</v>
      </c>
      <c r="C21449">
        <f t="shared" si="335"/>
        <v>0.450252388</v>
      </c>
      <c r="D21449">
        <v>0.40350891671040312</v>
      </c>
      <c r="G21449">
        <v>-0.450252388</v>
      </c>
    </row>
    <row r="21450" spans="1:7" x14ac:dyDescent="0.2">
      <c r="A21450">
        <v>21447.998200000002</v>
      </c>
      <c r="B21450">
        <v>3.611281199</v>
      </c>
      <c r="C21450">
        <f t="shared" si="335"/>
        <v>0.450252388</v>
      </c>
      <c r="D21450">
        <v>0.40348112335311914</v>
      </c>
      <c r="G21450">
        <v>-0.450252388</v>
      </c>
    </row>
    <row r="21451" spans="1:7" x14ac:dyDescent="0.2">
      <c r="A21451">
        <v>21448.998200000002</v>
      </c>
      <c r="B21451">
        <v>3.6110894359999999</v>
      </c>
      <c r="C21451">
        <f t="shared" si="335"/>
        <v>0.450252388</v>
      </c>
      <c r="D21451">
        <v>0.40345332999583516</v>
      </c>
      <c r="G21451">
        <v>-0.450252388</v>
      </c>
    </row>
    <row r="21452" spans="1:7" x14ac:dyDescent="0.2">
      <c r="A21452">
        <v>21449.998200000002</v>
      </c>
      <c r="B21452">
        <v>3.6110894359999999</v>
      </c>
      <c r="C21452">
        <f t="shared" si="335"/>
        <v>0.45090304199999998</v>
      </c>
      <c r="D21452">
        <v>0.40342551039148444</v>
      </c>
      <c r="G21452">
        <v>-0.45090304199999998</v>
      </c>
    </row>
    <row r="21453" spans="1:7" x14ac:dyDescent="0.2">
      <c r="A21453">
        <v>21450.997700000007</v>
      </c>
      <c r="B21453">
        <v>3.6110894359999999</v>
      </c>
      <c r="C21453">
        <f t="shared" si="335"/>
        <v>0.450252388</v>
      </c>
      <c r="D21453">
        <v>0.40339770035818612</v>
      </c>
      <c r="G21453">
        <v>-0.450252388</v>
      </c>
    </row>
    <row r="21454" spans="1:7" x14ac:dyDescent="0.2">
      <c r="A21454">
        <v>21451.998300000007</v>
      </c>
      <c r="B21454">
        <v>3.6110894359999999</v>
      </c>
      <c r="C21454">
        <f t="shared" si="335"/>
        <v>0.45090304199999998</v>
      </c>
      <c r="D21454">
        <v>0.40336988075383623</v>
      </c>
      <c r="G21454">
        <v>-0.45090304199999998</v>
      </c>
    </row>
    <row r="21455" spans="1:7" x14ac:dyDescent="0.2">
      <c r="A21455">
        <v>21452.997799999983</v>
      </c>
      <c r="B21455">
        <v>3.6110894359999999</v>
      </c>
      <c r="C21455">
        <f t="shared" si="335"/>
        <v>0.45090304199999998</v>
      </c>
      <c r="D21455">
        <v>0.40334204444937288</v>
      </c>
      <c r="G21455">
        <v>-0.45090304199999998</v>
      </c>
    </row>
    <row r="21456" spans="1:7" x14ac:dyDescent="0.2">
      <c r="A21456">
        <v>21453.997899999988</v>
      </c>
      <c r="B21456">
        <v>3.6110894359999999</v>
      </c>
      <c r="C21456">
        <f t="shared" si="335"/>
        <v>0.45090304199999998</v>
      </c>
      <c r="D21456">
        <v>0.40331419701150134</v>
      </c>
      <c r="G21456">
        <v>-0.45090304199999998</v>
      </c>
    </row>
    <row r="21457" spans="1:7" x14ac:dyDescent="0.2">
      <c r="A21457">
        <v>21454.998399999982</v>
      </c>
      <c r="B21457">
        <v>3.6110894359999999</v>
      </c>
      <c r="C21457">
        <f t="shared" si="335"/>
        <v>0.45090304199999998</v>
      </c>
      <c r="D21457">
        <v>0.40328638297385433</v>
      </c>
      <c r="G21457">
        <v>-0.45090304199999998</v>
      </c>
    </row>
    <row r="21458" spans="1:7" x14ac:dyDescent="0.2">
      <c r="A21458">
        <v>21455.997700000007</v>
      </c>
      <c r="B21458">
        <v>3.6110894359999999</v>
      </c>
      <c r="C21458">
        <f t="shared" si="335"/>
        <v>0.45090304199999998</v>
      </c>
      <c r="D21458">
        <v>0.40325855223609547</v>
      </c>
      <c r="G21458">
        <v>-0.45090304199999998</v>
      </c>
    </row>
    <row r="21459" spans="1:7" x14ac:dyDescent="0.2">
      <c r="A21459">
        <v>21456.997600000002</v>
      </c>
      <c r="B21459">
        <v>3.6108976730000002</v>
      </c>
      <c r="C21459">
        <f t="shared" si="335"/>
        <v>0.45090304199999998</v>
      </c>
      <c r="D21459">
        <v>0.4032307075815762</v>
      </c>
      <c r="G21459">
        <v>-0.45090304199999998</v>
      </c>
    </row>
    <row r="21460" spans="1:7" x14ac:dyDescent="0.2">
      <c r="A21460">
        <v>21457.997999999992</v>
      </c>
      <c r="B21460">
        <v>3.6108976730000002</v>
      </c>
      <c r="C21460">
        <f t="shared" si="335"/>
        <v>0.45090304199999998</v>
      </c>
      <c r="D21460">
        <v>0.40320287684381734</v>
      </c>
      <c r="G21460">
        <v>-0.45090304199999998</v>
      </c>
    </row>
    <row r="21461" spans="1:7" x14ac:dyDescent="0.2">
      <c r="A21461">
        <v>21458.997899999988</v>
      </c>
      <c r="B21461">
        <v>3.6108976730000002</v>
      </c>
      <c r="C21461">
        <f t="shared" si="335"/>
        <v>0.450252388</v>
      </c>
      <c r="D21461">
        <v>0.40317508070719754</v>
      </c>
      <c r="G21461">
        <v>-0.450252388</v>
      </c>
    </row>
    <row r="21462" spans="1:7" x14ac:dyDescent="0.2">
      <c r="A21462">
        <v>21459.997999999992</v>
      </c>
      <c r="B21462">
        <v>3.6108976730000002</v>
      </c>
      <c r="C21462">
        <f t="shared" si="335"/>
        <v>0.450252388</v>
      </c>
      <c r="D21462">
        <v>0.40314728179124187</v>
      </c>
      <c r="G21462">
        <v>-0.450252388</v>
      </c>
    </row>
    <row r="21463" spans="1:7" x14ac:dyDescent="0.2">
      <c r="A21463">
        <v>21460.998200000002</v>
      </c>
      <c r="B21463">
        <v>3.6108976730000002</v>
      </c>
      <c r="C21463">
        <f t="shared" si="335"/>
        <v>0.45090304199999998</v>
      </c>
      <c r="D21463">
        <v>0.40311945383683523</v>
      </c>
      <c r="G21463">
        <v>-0.45090304199999998</v>
      </c>
    </row>
    <row r="21464" spans="1:7" x14ac:dyDescent="0.2">
      <c r="A21464">
        <v>21461.997999999992</v>
      </c>
      <c r="B21464">
        <v>3.6108976730000002</v>
      </c>
      <c r="C21464">
        <f t="shared" si="335"/>
        <v>0.450252388</v>
      </c>
      <c r="D21464">
        <v>0.40309164102420109</v>
      </c>
      <c r="G21464">
        <v>-0.450252388</v>
      </c>
    </row>
    <row r="21465" spans="1:7" x14ac:dyDescent="0.2">
      <c r="A21465">
        <v>21462.998699999996</v>
      </c>
      <c r="B21465">
        <v>3.6108976730000002</v>
      </c>
      <c r="C21465">
        <f t="shared" si="335"/>
        <v>0.450252388</v>
      </c>
      <c r="D21465">
        <v>0.40306386434293151</v>
      </c>
      <c r="G21465">
        <v>-0.450252388</v>
      </c>
    </row>
    <row r="21466" spans="1:7" x14ac:dyDescent="0.2">
      <c r="A21466">
        <v>21463.998099999997</v>
      </c>
      <c r="B21466">
        <v>3.610705909</v>
      </c>
      <c r="C21466">
        <f t="shared" si="335"/>
        <v>0.450252388</v>
      </c>
      <c r="D21466">
        <v>0.40303607098564753</v>
      </c>
      <c r="G21466">
        <v>-0.450252388</v>
      </c>
    </row>
    <row r="21467" spans="1:7" x14ac:dyDescent="0.2">
      <c r="A21467">
        <v>21464.998099999997</v>
      </c>
      <c r="B21467">
        <v>3.610705909</v>
      </c>
      <c r="C21467">
        <f t="shared" si="335"/>
        <v>0.45090304199999998</v>
      </c>
      <c r="D21467">
        <v>0.40300824303124089</v>
      </c>
      <c r="G21467">
        <v>-0.45090304199999998</v>
      </c>
    </row>
    <row r="21468" spans="1:7" x14ac:dyDescent="0.2">
      <c r="A21468">
        <v>21465.997899999988</v>
      </c>
      <c r="B21468">
        <v>3.610705909</v>
      </c>
      <c r="C21468">
        <f t="shared" si="335"/>
        <v>0.450252388</v>
      </c>
      <c r="D21468">
        <v>0.40298043855661347</v>
      </c>
      <c r="G21468">
        <v>-0.450252388</v>
      </c>
    </row>
    <row r="21469" spans="1:7" x14ac:dyDescent="0.2">
      <c r="A21469">
        <v>21466.998300000007</v>
      </c>
      <c r="B21469">
        <v>3.610705909</v>
      </c>
      <c r="C21469">
        <f t="shared" si="335"/>
        <v>0.450252388</v>
      </c>
      <c r="D21469">
        <v>0.4029526590960088</v>
      </c>
      <c r="G21469">
        <v>-0.450252388</v>
      </c>
    </row>
    <row r="21470" spans="1:7" x14ac:dyDescent="0.2">
      <c r="A21470">
        <v>21467.997799999983</v>
      </c>
      <c r="B21470">
        <v>3.610705909</v>
      </c>
      <c r="C21470">
        <f t="shared" si="335"/>
        <v>0.450252388</v>
      </c>
      <c r="D21470">
        <v>0.40292485740071726</v>
      </c>
      <c r="G21470">
        <v>-0.450252388</v>
      </c>
    </row>
    <row r="21471" spans="1:7" x14ac:dyDescent="0.2">
      <c r="A21471">
        <v>21468.998099999997</v>
      </c>
      <c r="B21471">
        <v>3.610705909</v>
      </c>
      <c r="C21471">
        <f t="shared" si="335"/>
        <v>0.450252388</v>
      </c>
      <c r="D21471">
        <v>0.40289706404343328</v>
      </c>
      <c r="G21471">
        <v>-0.450252388</v>
      </c>
    </row>
    <row r="21472" spans="1:7" x14ac:dyDescent="0.2">
      <c r="A21472">
        <v>21469.998099999997</v>
      </c>
      <c r="B21472">
        <v>3.610705909</v>
      </c>
      <c r="C21472">
        <f t="shared" si="335"/>
        <v>0.45090304199999998</v>
      </c>
      <c r="D21472">
        <v>0.40286922773896994</v>
      </c>
      <c r="G21472">
        <v>-0.45090304199999998</v>
      </c>
    </row>
    <row r="21473" spans="1:7" x14ac:dyDescent="0.2">
      <c r="A21473">
        <v>21470.998200000002</v>
      </c>
      <c r="B21473">
        <v>3.610705909</v>
      </c>
      <c r="C21473">
        <f t="shared" si="335"/>
        <v>0.45090304199999998</v>
      </c>
      <c r="D21473">
        <v>0.40284140256791556</v>
      </c>
      <c r="G21473">
        <v>-0.45090304199999998</v>
      </c>
    </row>
    <row r="21474" spans="1:7" x14ac:dyDescent="0.2">
      <c r="A21474">
        <v>21471.997899999988</v>
      </c>
      <c r="B21474">
        <v>3.6105141459999999</v>
      </c>
      <c r="C21474">
        <f t="shared" si="335"/>
        <v>0.45090304199999998</v>
      </c>
      <c r="D21474">
        <v>0.40281356904680443</v>
      </c>
      <c r="G21474">
        <v>-0.45090304199999998</v>
      </c>
    </row>
    <row r="21475" spans="1:7" x14ac:dyDescent="0.2">
      <c r="A21475">
        <v>21472.997899999988</v>
      </c>
      <c r="B21475">
        <v>3.6105141459999999</v>
      </c>
      <c r="C21475">
        <f t="shared" si="335"/>
        <v>0.450252388</v>
      </c>
      <c r="D21475">
        <v>0.40278577568952045</v>
      </c>
      <c r="G21475">
        <v>-0.450252388</v>
      </c>
    </row>
    <row r="21476" spans="1:7" x14ac:dyDescent="0.2">
      <c r="A21476">
        <v>21473.997899999988</v>
      </c>
      <c r="B21476">
        <v>3.6105141459999999</v>
      </c>
      <c r="C21476">
        <f t="shared" si="335"/>
        <v>0.450252388</v>
      </c>
      <c r="D21476">
        <v>0.40275797677356479</v>
      </c>
      <c r="G21476">
        <v>-0.450252388</v>
      </c>
    </row>
    <row r="21477" spans="1:7" x14ac:dyDescent="0.2">
      <c r="A21477">
        <v>21474.998099999997</v>
      </c>
      <c r="B21477">
        <v>3.6103223830000002</v>
      </c>
      <c r="C21477">
        <f t="shared" si="335"/>
        <v>0.45090304199999998</v>
      </c>
      <c r="D21477">
        <v>0.40273014325245365</v>
      </c>
      <c r="G21477">
        <v>-0.45090304199999998</v>
      </c>
    </row>
    <row r="21478" spans="1:7" x14ac:dyDescent="0.2">
      <c r="A21478">
        <v>21475.998099999997</v>
      </c>
      <c r="B21478">
        <v>3.6105141459999999</v>
      </c>
      <c r="C21478">
        <f t="shared" si="335"/>
        <v>0.450252388</v>
      </c>
      <c r="D21478">
        <v>0.40270235267450555</v>
      </c>
      <c r="G21478">
        <v>-0.450252388</v>
      </c>
    </row>
    <row r="21479" spans="1:7" x14ac:dyDescent="0.2">
      <c r="A21479">
        <v>21476.997999999992</v>
      </c>
      <c r="B21479">
        <v>3.6105141459999999</v>
      </c>
      <c r="C21479">
        <f t="shared" si="335"/>
        <v>0.45090304199999998</v>
      </c>
      <c r="D21479">
        <v>0.40267451915339442</v>
      </c>
      <c r="G21479">
        <v>-0.45090304199999998</v>
      </c>
    </row>
    <row r="21480" spans="1:7" x14ac:dyDescent="0.2">
      <c r="A21480">
        <v>21477.997999999992</v>
      </c>
      <c r="B21480">
        <v>3.6103223830000002</v>
      </c>
      <c r="C21480">
        <f t="shared" si="335"/>
        <v>0.450252388</v>
      </c>
      <c r="D21480">
        <v>0.40264672857544631</v>
      </c>
      <c r="G21480">
        <v>-0.450252388</v>
      </c>
    </row>
    <row r="21481" spans="1:7" x14ac:dyDescent="0.2">
      <c r="A21481">
        <v>21478.997899999988</v>
      </c>
      <c r="B21481">
        <v>3.6103223830000002</v>
      </c>
      <c r="C21481">
        <f t="shared" si="335"/>
        <v>0.450252388</v>
      </c>
      <c r="D21481">
        <v>0.40261894355616912</v>
      </c>
      <c r="G21481">
        <v>-0.450252388</v>
      </c>
    </row>
    <row r="21482" spans="1:7" x14ac:dyDescent="0.2">
      <c r="A21482">
        <v>21479.997600000002</v>
      </c>
      <c r="B21482">
        <v>3.6103223830000002</v>
      </c>
      <c r="C21482">
        <f t="shared" si="335"/>
        <v>0.450252388</v>
      </c>
      <c r="D21482">
        <v>0.40259113630220666</v>
      </c>
      <c r="G21482">
        <v>-0.450252388</v>
      </c>
    </row>
    <row r="21483" spans="1:7" x14ac:dyDescent="0.2">
      <c r="A21483">
        <v>21480.998099999997</v>
      </c>
      <c r="B21483">
        <v>3.6103223830000002</v>
      </c>
      <c r="C21483">
        <f t="shared" si="335"/>
        <v>0.45090304199999998</v>
      </c>
      <c r="D21483">
        <v>0.40256330278109553</v>
      </c>
      <c r="G21483">
        <v>-0.45090304199999998</v>
      </c>
    </row>
    <row r="21484" spans="1:7" x14ac:dyDescent="0.2">
      <c r="A21484">
        <v>21481.998099999997</v>
      </c>
      <c r="B21484">
        <v>3.6103223830000002</v>
      </c>
      <c r="C21484">
        <f t="shared" si="335"/>
        <v>0.45090304199999998</v>
      </c>
      <c r="D21484">
        <v>0.40253546369327992</v>
      </c>
      <c r="G21484">
        <v>-0.45090304199999998</v>
      </c>
    </row>
    <row r="21485" spans="1:7" x14ac:dyDescent="0.2">
      <c r="A21485">
        <v>21482.998300000007</v>
      </c>
      <c r="B21485">
        <v>3.6101306200000001</v>
      </c>
      <c r="C21485">
        <f t="shared" si="335"/>
        <v>0.450252388</v>
      </c>
      <c r="D21485">
        <v>0.40250767867400356</v>
      </c>
      <c r="G21485">
        <v>-0.450252388</v>
      </c>
    </row>
    <row r="21486" spans="1:7" x14ac:dyDescent="0.2">
      <c r="A21486">
        <v>21483.997999999992</v>
      </c>
      <c r="B21486">
        <v>3.6101306200000001</v>
      </c>
      <c r="C21486">
        <f t="shared" si="335"/>
        <v>0.450252388</v>
      </c>
      <c r="D21486">
        <v>0.40247987975804789</v>
      </c>
      <c r="G21486">
        <v>-0.450252388</v>
      </c>
    </row>
    <row r="21487" spans="1:7" x14ac:dyDescent="0.2">
      <c r="A21487">
        <v>21484.998200000002</v>
      </c>
      <c r="B21487">
        <v>3.6101306200000001</v>
      </c>
      <c r="C21487">
        <f t="shared" si="335"/>
        <v>0.45090304199999998</v>
      </c>
      <c r="D21487">
        <v>0.40245205737034573</v>
      </c>
      <c r="G21487">
        <v>-0.45090304199999998</v>
      </c>
    </row>
    <row r="21488" spans="1:7" x14ac:dyDescent="0.2">
      <c r="A21488">
        <v>21485.997799999983</v>
      </c>
      <c r="B21488">
        <v>3.6101306200000001</v>
      </c>
      <c r="C21488">
        <f t="shared" si="335"/>
        <v>0.450252388</v>
      </c>
      <c r="D21488">
        <v>0.40242425845439006</v>
      </c>
      <c r="G21488">
        <v>-0.450252388</v>
      </c>
    </row>
    <row r="21489" spans="1:7" x14ac:dyDescent="0.2">
      <c r="A21489">
        <v>21486.997999999992</v>
      </c>
      <c r="B21489">
        <v>3.6101306200000001</v>
      </c>
      <c r="C21489">
        <f t="shared" si="335"/>
        <v>0.450252388</v>
      </c>
      <c r="D21489">
        <v>0.40239647343511287</v>
      </c>
      <c r="G21489">
        <v>-0.450252388</v>
      </c>
    </row>
    <row r="21490" spans="1:7" x14ac:dyDescent="0.2">
      <c r="A21490">
        <v>21487.997700000007</v>
      </c>
      <c r="B21490">
        <v>3.6101306200000001</v>
      </c>
      <c r="C21490">
        <f t="shared" si="335"/>
        <v>0.45090304199999998</v>
      </c>
      <c r="D21490">
        <v>0.4023686371306503</v>
      </c>
      <c r="G21490">
        <v>-0.45090304199999998</v>
      </c>
    </row>
    <row r="21491" spans="1:7" x14ac:dyDescent="0.2">
      <c r="A21491">
        <v>21488.997799999983</v>
      </c>
      <c r="B21491">
        <v>3.6101306200000001</v>
      </c>
      <c r="C21491">
        <f t="shared" si="335"/>
        <v>0.45090304199999998</v>
      </c>
      <c r="D21491">
        <v>0.4023408063928906</v>
      </c>
      <c r="G21491">
        <v>-0.45090304199999998</v>
      </c>
    </row>
    <row r="21492" spans="1:7" x14ac:dyDescent="0.2">
      <c r="A21492">
        <v>21489.997700000007</v>
      </c>
      <c r="B21492">
        <v>3.6099388569999999</v>
      </c>
      <c r="C21492">
        <f t="shared" si="335"/>
        <v>0.450252388</v>
      </c>
      <c r="D21492">
        <v>0.40231299913892815</v>
      </c>
      <c r="G21492">
        <v>-0.450252388</v>
      </c>
    </row>
    <row r="21493" spans="1:7" x14ac:dyDescent="0.2">
      <c r="A21493">
        <v>21490.998200000002</v>
      </c>
      <c r="B21493">
        <v>3.6099388569999999</v>
      </c>
      <c r="C21493">
        <f t="shared" si="335"/>
        <v>0.45090304199999998</v>
      </c>
      <c r="D21493">
        <v>0.40228517953457743</v>
      </c>
      <c r="G21493">
        <v>-0.45090304199999998</v>
      </c>
    </row>
    <row r="21494" spans="1:7" x14ac:dyDescent="0.2">
      <c r="A21494">
        <v>21491.997700000007</v>
      </c>
      <c r="B21494">
        <v>3.6099388569999999</v>
      </c>
      <c r="C21494">
        <f t="shared" si="335"/>
        <v>0.450252388</v>
      </c>
      <c r="D21494">
        <v>0.40225737783928672</v>
      </c>
      <c r="G21494">
        <v>-0.450252388</v>
      </c>
    </row>
    <row r="21495" spans="1:7" x14ac:dyDescent="0.2">
      <c r="A21495">
        <v>21492.997999999992</v>
      </c>
      <c r="B21495">
        <v>3.6099388569999999</v>
      </c>
      <c r="C21495">
        <f t="shared" si="335"/>
        <v>0.450252388</v>
      </c>
      <c r="D21495">
        <v>0.4022295955993454</v>
      </c>
      <c r="G21495">
        <v>-0.450252388</v>
      </c>
    </row>
    <row r="21496" spans="1:7" x14ac:dyDescent="0.2">
      <c r="A21496">
        <v>21493.997600000002</v>
      </c>
      <c r="B21496">
        <v>3.6099388569999999</v>
      </c>
      <c r="C21496">
        <f t="shared" si="335"/>
        <v>0.450252388</v>
      </c>
      <c r="D21496">
        <v>0.40220179668339057</v>
      </c>
      <c r="G21496">
        <v>-0.450252388</v>
      </c>
    </row>
    <row r="21497" spans="1:7" x14ac:dyDescent="0.2">
      <c r="A21497">
        <v>21494.997799999983</v>
      </c>
      <c r="B21497">
        <v>3.6099388569999999</v>
      </c>
      <c r="C21497">
        <f t="shared" si="335"/>
        <v>0.45090304199999998</v>
      </c>
      <c r="D21497">
        <v>0.40217395481222273</v>
      </c>
      <c r="G21497">
        <v>-0.45090304199999998</v>
      </c>
    </row>
    <row r="21498" spans="1:7" x14ac:dyDescent="0.2">
      <c r="A21498">
        <v>21495.998099999997</v>
      </c>
      <c r="B21498">
        <v>3.6099388569999999</v>
      </c>
      <c r="C21498">
        <f t="shared" si="335"/>
        <v>0.45090304199999998</v>
      </c>
      <c r="D21498">
        <v>0.40214612407446387</v>
      </c>
      <c r="G21498">
        <v>-0.45090304199999998</v>
      </c>
    </row>
    <row r="21499" spans="1:7" x14ac:dyDescent="0.2">
      <c r="A21499">
        <v>21496.997999999992</v>
      </c>
      <c r="B21499">
        <v>3.6097470939999998</v>
      </c>
      <c r="C21499">
        <f t="shared" si="335"/>
        <v>0.450252388</v>
      </c>
      <c r="D21499">
        <v>0.40211833627585164</v>
      </c>
      <c r="G21499">
        <v>-0.450252388</v>
      </c>
    </row>
    <row r="21500" spans="1:7" x14ac:dyDescent="0.2">
      <c r="A21500">
        <v>21497.997799999983</v>
      </c>
      <c r="B21500">
        <v>3.6097470939999998</v>
      </c>
      <c r="C21500">
        <f t="shared" si="335"/>
        <v>0.450252388</v>
      </c>
      <c r="D21500">
        <v>0.40209054847723857</v>
      </c>
      <c r="G21500">
        <v>-0.450252388</v>
      </c>
    </row>
    <row r="21501" spans="1:7" x14ac:dyDescent="0.2">
      <c r="A21501">
        <v>21498.997600000002</v>
      </c>
      <c r="B21501">
        <v>3.6097470939999998</v>
      </c>
      <c r="C21501">
        <f t="shared" si="335"/>
        <v>0.450252388</v>
      </c>
      <c r="D21501">
        <v>0.40206275234061878</v>
      </c>
      <c r="G21501">
        <v>-0.450252388</v>
      </c>
    </row>
    <row r="21502" spans="1:7" x14ac:dyDescent="0.2">
      <c r="A21502">
        <v>21499.997700000007</v>
      </c>
      <c r="B21502">
        <v>3.6097470939999998</v>
      </c>
      <c r="C21502">
        <f t="shared" si="335"/>
        <v>0.45090304199999998</v>
      </c>
      <c r="D21502">
        <v>0.40203490768609951</v>
      </c>
      <c r="G21502">
        <v>-0.45090304199999998</v>
      </c>
    </row>
    <row r="21503" spans="1:7" x14ac:dyDescent="0.2">
      <c r="A21503">
        <v>21500.998099999997</v>
      </c>
      <c r="B21503">
        <v>3.6097470939999998</v>
      </c>
      <c r="C21503">
        <f t="shared" si="335"/>
        <v>0.450252388</v>
      </c>
      <c r="D21503">
        <v>0.40200710877014384</v>
      </c>
      <c r="G21503">
        <v>-0.450252388</v>
      </c>
    </row>
    <row r="21504" spans="1:7" x14ac:dyDescent="0.2">
      <c r="A21504">
        <v>21501.998300000007</v>
      </c>
      <c r="B21504">
        <v>3.6097470939999998</v>
      </c>
      <c r="C21504">
        <f t="shared" si="335"/>
        <v>0.450252388</v>
      </c>
      <c r="D21504">
        <v>0.40197932653020335</v>
      </c>
      <c r="G21504">
        <v>-0.450252388</v>
      </c>
    </row>
    <row r="21505" spans="1:7" x14ac:dyDescent="0.2">
      <c r="A21505">
        <v>21502.997899999988</v>
      </c>
      <c r="B21505">
        <v>3.6095553310000001</v>
      </c>
      <c r="C21505">
        <f t="shared" si="335"/>
        <v>0.450252388</v>
      </c>
      <c r="D21505">
        <v>0.40195154151092616</v>
      </c>
      <c r="G21505">
        <v>-0.450252388</v>
      </c>
    </row>
    <row r="21506" spans="1:7" x14ac:dyDescent="0.2">
      <c r="A21506">
        <v>21503.997600000002</v>
      </c>
      <c r="B21506">
        <v>3.6095553310000001</v>
      </c>
      <c r="C21506">
        <f t="shared" si="335"/>
        <v>0.45090304199999998</v>
      </c>
      <c r="D21506">
        <v>0.4019236996397591</v>
      </c>
      <c r="G21506">
        <v>-0.45090304199999998</v>
      </c>
    </row>
    <row r="21507" spans="1:7" x14ac:dyDescent="0.2">
      <c r="A21507">
        <v>21504.997899999988</v>
      </c>
      <c r="B21507">
        <v>3.6095553310000001</v>
      </c>
      <c r="C21507">
        <f t="shared" ref="C21507:C21570" si="336">$F$2*G21507</f>
        <v>0.45090304199999998</v>
      </c>
      <c r="D21507">
        <v>0.40189585776859127</v>
      </c>
      <c r="G21507">
        <v>-0.45090304199999998</v>
      </c>
    </row>
    <row r="21508" spans="1:7" x14ac:dyDescent="0.2">
      <c r="A21508">
        <v>21505.998200000002</v>
      </c>
      <c r="B21508">
        <v>3.6095553310000001</v>
      </c>
      <c r="C21508">
        <f t="shared" si="336"/>
        <v>0.45090304199999998</v>
      </c>
      <c r="D21508">
        <v>0.40186804094759282</v>
      </c>
      <c r="G21508">
        <v>-0.45090304199999998</v>
      </c>
    </row>
    <row r="21509" spans="1:7" x14ac:dyDescent="0.2">
      <c r="A21509">
        <v>21506.997600000002</v>
      </c>
      <c r="B21509">
        <v>3.6095553310000001</v>
      </c>
      <c r="C21509">
        <f t="shared" si="336"/>
        <v>0.450252388</v>
      </c>
      <c r="D21509">
        <v>0.40184024203163798</v>
      </c>
      <c r="G21509">
        <v>-0.450252388</v>
      </c>
    </row>
    <row r="21510" spans="1:7" x14ac:dyDescent="0.2">
      <c r="A21510">
        <v>21507.997799999983</v>
      </c>
      <c r="B21510">
        <v>3.6095553310000001</v>
      </c>
      <c r="C21510">
        <f t="shared" si="336"/>
        <v>0.45090304199999998</v>
      </c>
      <c r="D21510">
        <v>0.40181240572717464</v>
      </c>
      <c r="G21510">
        <v>-0.45090304199999998</v>
      </c>
    </row>
    <row r="21511" spans="1:7" x14ac:dyDescent="0.2">
      <c r="A21511">
        <v>21508.997899999988</v>
      </c>
      <c r="B21511">
        <v>3.6095553310000001</v>
      </c>
      <c r="C21511">
        <f t="shared" si="336"/>
        <v>0.450252388</v>
      </c>
      <c r="D21511">
        <v>0.40178459291454049</v>
      </c>
      <c r="G21511">
        <v>-0.450252388</v>
      </c>
    </row>
    <row r="21512" spans="1:7" x14ac:dyDescent="0.2">
      <c r="A21512">
        <v>21509.998599999992</v>
      </c>
      <c r="B21512">
        <v>3.6095553310000001</v>
      </c>
      <c r="C21512">
        <f t="shared" si="336"/>
        <v>0.45090304199999998</v>
      </c>
      <c r="D21512">
        <v>0.40175677609354205</v>
      </c>
      <c r="G21512">
        <v>-0.45090304199999998</v>
      </c>
    </row>
    <row r="21513" spans="1:7" x14ac:dyDescent="0.2">
      <c r="A21513">
        <v>21510.997999999992</v>
      </c>
      <c r="B21513">
        <v>3.6095553310000001</v>
      </c>
      <c r="C21513">
        <f t="shared" si="336"/>
        <v>0.450252388</v>
      </c>
      <c r="D21513">
        <v>0.40172897161891546</v>
      </c>
      <c r="G21513">
        <v>-0.450252388</v>
      </c>
    </row>
    <row r="21514" spans="1:7" x14ac:dyDescent="0.2">
      <c r="A21514">
        <v>21511.998399999982</v>
      </c>
      <c r="B21514">
        <v>3.609363568</v>
      </c>
      <c r="C21514">
        <f t="shared" si="336"/>
        <v>0.450252388</v>
      </c>
      <c r="D21514">
        <v>0.40170117548229567</v>
      </c>
      <c r="G21514">
        <v>-0.450252388</v>
      </c>
    </row>
    <row r="21515" spans="1:7" x14ac:dyDescent="0.2">
      <c r="A21515">
        <v>21512.998499999987</v>
      </c>
      <c r="B21515">
        <v>3.609363568</v>
      </c>
      <c r="C21515">
        <f t="shared" si="336"/>
        <v>0.45090304199999998</v>
      </c>
      <c r="D21515">
        <v>0.40167334474453681</v>
      </c>
      <c r="G21515">
        <v>-0.45090304199999998</v>
      </c>
    </row>
    <row r="21516" spans="1:7" x14ac:dyDescent="0.2">
      <c r="A21516">
        <v>21513.998399999982</v>
      </c>
      <c r="B21516">
        <v>3.609363568</v>
      </c>
      <c r="C21516">
        <f t="shared" si="336"/>
        <v>0.45090304199999998</v>
      </c>
      <c r="D21516">
        <v>0.40164551400677712</v>
      </c>
      <c r="G21516">
        <v>-0.45090304199999998</v>
      </c>
    </row>
    <row r="21517" spans="1:7" x14ac:dyDescent="0.2">
      <c r="A21517">
        <v>21514.998300000007</v>
      </c>
      <c r="B21517">
        <v>3.609363568</v>
      </c>
      <c r="C21517">
        <f t="shared" si="336"/>
        <v>0.450252388</v>
      </c>
      <c r="D21517">
        <v>0.40161772620816488</v>
      </c>
      <c r="G21517">
        <v>-0.450252388</v>
      </c>
    </row>
    <row r="21518" spans="1:7" x14ac:dyDescent="0.2">
      <c r="A21518">
        <v>21515.998099999997</v>
      </c>
      <c r="B21518">
        <v>3.6091718049999999</v>
      </c>
      <c r="C21518">
        <f t="shared" si="336"/>
        <v>0.450252388</v>
      </c>
      <c r="D21518">
        <v>0.4015899328508809</v>
      </c>
      <c r="G21518">
        <v>-0.450252388</v>
      </c>
    </row>
    <row r="21519" spans="1:7" x14ac:dyDescent="0.2">
      <c r="A21519">
        <v>21516.998099999997</v>
      </c>
      <c r="B21519">
        <v>3.609363568</v>
      </c>
      <c r="C21519">
        <f t="shared" si="336"/>
        <v>0.450252388</v>
      </c>
      <c r="D21519">
        <v>0.40156215061093958</v>
      </c>
      <c r="G21519">
        <v>-0.450252388</v>
      </c>
    </row>
    <row r="21520" spans="1:7" x14ac:dyDescent="0.2">
      <c r="A21520">
        <v>21517.997700000007</v>
      </c>
      <c r="B21520">
        <v>3.6091718049999999</v>
      </c>
      <c r="C21520">
        <f t="shared" si="336"/>
        <v>0.45090304199999998</v>
      </c>
      <c r="D21520">
        <v>0.40153429760636439</v>
      </c>
      <c r="G21520">
        <v>-0.45090304199999998</v>
      </c>
    </row>
    <row r="21521" spans="1:7" x14ac:dyDescent="0.2">
      <c r="A21521">
        <v>21518.998399999982</v>
      </c>
      <c r="B21521">
        <v>3.6091718049999999</v>
      </c>
      <c r="C21521">
        <f t="shared" si="336"/>
        <v>0.45090304199999998</v>
      </c>
      <c r="D21521">
        <v>0.40150647521866145</v>
      </c>
      <c r="G21521">
        <v>-0.45090304199999998</v>
      </c>
    </row>
    <row r="21522" spans="1:7" x14ac:dyDescent="0.2">
      <c r="A21522">
        <v>21519.997999999992</v>
      </c>
      <c r="B21522">
        <v>3.6091718049999999</v>
      </c>
      <c r="C21522">
        <f t="shared" si="336"/>
        <v>0.45090304199999998</v>
      </c>
      <c r="D21522">
        <v>0.40147865283095852</v>
      </c>
      <c r="G21522">
        <v>-0.45090304199999998</v>
      </c>
    </row>
    <row r="21523" spans="1:7" x14ac:dyDescent="0.2">
      <c r="A21523">
        <v>21520.997600000002</v>
      </c>
      <c r="B21523">
        <v>3.6091718049999999</v>
      </c>
      <c r="C21523">
        <f t="shared" si="336"/>
        <v>0.450252388</v>
      </c>
      <c r="D21523">
        <v>0.40145084557699606</v>
      </c>
      <c r="G21523">
        <v>-0.450252388</v>
      </c>
    </row>
    <row r="21524" spans="1:7" x14ac:dyDescent="0.2">
      <c r="A21524">
        <v>21521.998099999997</v>
      </c>
      <c r="B21524">
        <v>3.6091718049999999</v>
      </c>
      <c r="C21524">
        <f t="shared" si="336"/>
        <v>0.45090304199999998</v>
      </c>
      <c r="D21524">
        <v>0.4014230148392372</v>
      </c>
      <c r="G21524">
        <v>-0.45090304199999998</v>
      </c>
    </row>
    <row r="21525" spans="1:7" x14ac:dyDescent="0.2">
      <c r="A21525">
        <v>21522.997999999992</v>
      </c>
      <c r="B21525">
        <v>3.6091718049999999</v>
      </c>
      <c r="C21525">
        <f t="shared" si="336"/>
        <v>0.450252388</v>
      </c>
      <c r="D21525">
        <v>0.40139523259929588</v>
      </c>
      <c r="G21525">
        <v>-0.450252388</v>
      </c>
    </row>
    <row r="21526" spans="1:7" x14ac:dyDescent="0.2">
      <c r="A21526">
        <v>21523.997600000002</v>
      </c>
      <c r="B21526">
        <v>3.6091718049999999</v>
      </c>
      <c r="C21526">
        <f t="shared" si="336"/>
        <v>0.450252388</v>
      </c>
      <c r="D21526">
        <v>0.4013674281246693</v>
      </c>
      <c r="G21526">
        <v>-0.450252388</v>
      </c>
    </row>
    <row r="21527" spans="1:7" x14ac:dyDescent="0.2">
      <c r="A21527">
        <v>21524.997999999992</v>
      </c>
      <c r="B21527">
        <v>3.6089800420000002</v>
      </c>
      <c r="C21527">
        <f t="shared" si="336"/>
        <v>0.45090304199999998</v>
      </c>
      <c r="D21527">
        <v>0.40133960295361409</v>
      </c>
      <c r="G21527">
        <v>-0.45090304199999998</v>
      </c>
    </row>
    <row r="21528" spans="1:7" x14ac:dyDescent="0.2">
      <c r="A21528">
        <v>21525.997700000007</v>
      </c>
      <c r="B21528">
        <v>3.6089800420000002</v>
      </c>
      <c r="C21528">
        <f t="shared" si="336"/>
        <v>0.450252388</v>
      </c>
      <c r="D21528">
        <v>0.40131179292031577</v>
      </c>
      <c r="G21528">
        <v>-0.450252388</v>
      </c>
    </row>
    <row r="21529" spans="1:7" x14ac:dyDescent="0.2">
      <c r="A21529">
        <v>21526.998300000007</v>
      </c>
      <c r="B21529">
        <v>3.6089800420000002</v>
      </c>
      <c r="C21529">
        <f t="shared" si="336"/>
        <v>0.450252388</v>
      </c>
      <c r="D21529">
        <v>0.40128399400436093</v>
      </c>
      <c r="G21529">
        <v>-0.450252388</v>
      </c>
    </row>
    <row r="21530" spans="1:7" x14ac:dyDescent="0.2">
      <c r="A21530">
        <v>21527.998499999987</v>
      </c>
      <c r="B21530">
        <v>3.6089800420000002</v>
      </c>
      <c r="C21530">
        <f t="shared" si="336"/>
        <v>0.45090304199999998</v>
      </c>
      <c r="D21530">
        <v>0.40125616883330573</v>
      </c>
      <c r="G21530">
        <v>-0.45090304199999998</v>
      </c>
    </row>
    <row r="21531" spans="1:7" x14ac:dyDescent="0.2">
      <c r="A21531">
        <v>21528.998200000002</v>
      </c>
      <c r="B21531">
        <v>3.6089800420000002</v>
      </c>
      <c r="C21531">
        <f t="shared" si="336"/>
        <v>0.450252388</v>
      </c>
      <c r="D21531">
        <v>0.40122838103469349</v>
      </c>
      <c r="G21531">
        <v>-0.450252388</v>
      </c>
    </row>
    <row r="21532" spans="1:7" x14ac:dyDescent="0.2">
      <c r="A21532">
        <v>21529.997999999992</v>
      </c>
      <c r="B21532">
        <v>3.6089800420000002</v>
      </c>
      <c r="C21532">
        <f t="shared" si="336"/>
        <v>0.45090304199999998</v>
      </c>
      <c r="D21532">
        <v>0.40120052803011746</v>
      </c>
      <c r="G21532">
        <v>-0.45090304199999998</v>
      </c>
    </row>
    <row r="21533" spans="1:7" x14ac:dyDescent="0.2">
      <c r="A21533">
        <v>21530.998699999996</v>
      </c>
      <c r="B21533">
        <v>3.6089800420000002</v>
      </c>
      <c r="C21533">
        <f t="shared" si="336"/>
        <v>0.45090304199999998</v>
      </c>
      <c r="D21533">
        <v>0.40117271399247123</v>
      </c>
      <c r="G21533">
        <v>-0.45090304199999998</v>
      </c>
    </row>
    <row r="21534" spans="1:7" x14ac:dyDescent="0.2">
      <c r="A21534">
        <v>21531.997999999992</v>
      </c>
      <c r="B21534">
        <v>3.6087882790000001</v>
      </c>
      <c r="C21534">
        <f t="shared" si="336"/>
        <v>0.45090304199999998</v>
      </c>
      <c r="D21534">
        <v>0.40114488325471237</v>
      </c>
      <c r="G21534">
        <v>-0.45090304199999998</v>
      </c>
    </row>
    <row r="21535" spans="1:7" x14ac:dyDescent="0.2">
      <c r="A21535">
        <v>21532.997899999988</v>
      </c>
      <c r="B21535">
        <v>3.6087882790000001</v>
      </c>
      <c r="C21535">
        <f t="shared" si="336"/>
        <v>0.45090304199999998</v>
      </c>
      <c r="D21535">
        <v>0.40111705530030495</v>
      </c>
      <c r="G21535">
        <v>-0.45090304199999998</v>
      </c>
    </row>
    <row r="21536" spans="1:7" x14ac:dyDescent="0.2">
      <c r="A21536">
        <v>21533.997700000007</v>
      </c>
      <c r="B21536">
        <v>3.6087882790000001</v>
      </c>
      <c r="C21536">
        <f t="shared" si="336"/>
        <v>0.450252388</v>
      </c>
      <c r="D21536">
        <v>0.40108924248767158</v>
      </c>
      <c r="G21536">
        <v>-0.450252388</v>
      </c>
    </row>
    <row r="21537" spans="1:7" x14ac:dyDescent="0.2">
      <c r="A21537">
        <v>21534.998399999982</v>
      </c>
      <c r="B21537">
        <v>3.6087882790000001</v>
      </c>
      <c r="C21537">
        <f t="shared" si="336"/>
        <v>0.45090304199999998</v>
      </c>
      <c r="D21537">
        <v>0.40106142009996865</v>
      </c>
      <c r="G21537">
        <v>-0.45090304199999998</v>
      </c>
    </row>
    <row r="21538" spans="1:7" x14ac:dyDescent="0.2">
      <c r="A21538">
        <v>21535.997999999992</v>
      </c>
      <c r="B21538">
        <v>3.608596516</v>
      </c>
      <c r="C21538">
        <f t="shared" si="336"/>
        <v>0.450252388</v>
      </c>
      <c r="D21538">
        <v>0.40103362118401298</v>
      </c>
      <c r="G21538">
        <v>-0.450252388</v>
      </c>
    </row>
    <row r="21539" spans="1:7" x14ac:dyDescent="0.2">
      <c r="A21539">
        <v>21536.998200000002</v>
      </c>
      <c r="B21539">
        <v>3.6087882790000001</v>
      </c>
      <c r="C21539">
        <f t="shared" si="336"/>
        <v>0.45090304199999998</v>
      </c>
      <c r="D21539">
        <v>0.40100579044625412</v>
      </c>
      <c r="G21539">
        <v>-0.45090304199999998</v>
      </c>
    </row>
    <row r="21540" spans="1:7" x14ac:dyDescent="0.2">
      <c r="A21540">
        <v>21537.998099999997</v>
      </c>
      <c r="B21540">
        <v>3.608596516</v>
      </c>
      <c r="C21540">
        <f t="shared" si="336"/>
        <v>0.45090304199999998</v>
      </c>
      <c r="D21540">
        <v>0.40097795970849526</v>
      </c>
      <c r="G21540">
        <v>-0.45090304199999998</v>
      </c>
    </row>
    <row r="21541" spans="1:7" x14ac:dyDescent="0.2">
      <c r="A21541">
        <v>21538.997999999992</v>
      </c>
      <c r="B21541">
        <v>3.608596516</v>
      </c>
      <c r="C21541">
        <f t="shared" si="336"/>
        <v>0.450252388</v>
      </c>
      <c r="D21541">
        <v>0.4009501524545328</v>
      </c>
      <c r="G21541">
        <v>-0.450252388</v>
      </c>
    </row>
    <row r="21542" spans="1:7" x14ac:dyDescent="0.2">
      <c r="A21542">
        <v>21539.998499999987</v>
      </c>
      <c r="B21542">
        <v>3.608596516</v>
      </c>
      <c r="C21542">
        <f t="shared" si="336"/>
        <v>0.45090304199999998</v>
      </c>
      <c r="D21542">
        <v>0.40092233006682987</v>
      </c>
      <c r="G21542">
        <v>-0.45090304199999998</v>
      </c>
    </row>
    <row r="21543" spans="1:7" x14ac:dyDescent="0.2">
      <c r="A21543">
        <v>21540.998099999997</v>
      </c>
      <c r="B21543">
        <v>3.608596516</v>
      </c>
      <c r="C21543">
        <f t="shared" si="336"/>
        <v>0.45090304199999998</v>
      </c>
      <c r="D21543">
        <v>0.40089449932907101</v>
      </c>
      <c r="G21543">
        <v>-0.45090304199999998</v>
      </c>
    </row>
    <row r="21544" spans="1:7" x14ac:dyDescent="0.2">
      <c r="A21544">
        <v>21541.997999999992</v>
      </c>
      <c r="B21544">
        <v>3.608596516</v>
      </c>
      <c r="C21544">
        <f t="shared" si="336"/>
        <v>0.45090304199999998</v>
      </c>
      <c r="D21544">
        <v>0.40086666859131215</v>
      </c>
      <c r="G21544">
        <v>-0.45090304199999998</v>
      </c>
    </row>
    <row r="21545" spans="1:7" x14ac:dyDescent="0.2">
      <c r="A21545">
        <v>21542.997899999988</v>
      </c>
      <c r="B21545">
        <v>3.6084047529999999</v>
      </c>
      <c r="C21545">
        <f t="shared" si="336"/>
        <v>0.45090304199999998</v>
      </c>
      <c r="D21545">
        <v>0.4008388322868488</v>
      </c>
      <c r="G21545">
        <v>-0.45090304199999998</v>
      </c>
    </row>
    <row r="21546" spans="1:7" x14ac:dyDescent="0.2">
      <c r="A21546">
        <v>21543.997999999992</v>
      </c>
      <c r="B21546">
        <v>3.6084047529999999</v>
      </c>
      <c r="C21546">
        <f t="shared" si="336"/>
        <v>0.45090304199999998</v>
      </c>
      <c r="D21546">
        <v>0.40081099598238545</v>
      </c>
      <c r="G21546">
        <v>-0.45090304199999998</v>
      </c>
    </row>
    <row r="21547" spans="1:7" x14ac:dyDescent="0.2">
      <c r="A21547">
        <v>21544.998099999997</v>
      </c>
      <c r="B21547">
        <v>3.6084047529999999</v>
      </c>
      <c r="C21547">
        <f t="shared" si="336"/>
        <v>0.450252388</v>
      </c>
      <c r="D21547">
        <v>0.40078321930111588</v>
      </c>
      <c r="G21547">
        <v>-0.450252388</v>
      </c>
    </row>
    <row r="21548" spans="1:7" x14ac:dyDescent="0.2">
      <c r="A21548">
        <v>21545.997499999998</v>
      </c>
      <c r="B21548">
        <v>3.6084047529999999</v>
      </c>
      <c r="C21548">
        <f t="shared" si="336"/>
        <v>0.450252388</v>
      </c>
      <c r="D21548">
        <v>0.40075541204715343</v>
      </c>
      <c r="G21548">
        <v>-0.450252388</v>
      </c>
    </row>
    <row r="21549" spans="1:7" x14ac:dyDescent="0.2">
      <c r="A21549">
        <v>21546.997999999992</v>
      </c>
      <c r="B21549">
        <v>3.6084047529999999</v>
      </c>
      <c r="C21549">
        <f t="shared" si="336"/>
        <v>0.450252388</v>
      </c>
      <c r="D21549">
        <v>0.40072760757252684</v>
      </c>
      <c r="G21549">
        <v>-0.450252388</v>
      </c>
    </row>
    <row r="21550" spans="1:7" x14ac:dyDescent="0.2">
      <c r="A21550">
        <v>21547.998399999982</v>
      </c>
      <c r="B21550">
        <v>3.6084047529999999</v>
      </c>
      <c r="C21550">
        <f t="shared" si="336"/>
        <v>0.450252388</v>
      </c>
      <c r="D21550">
        <v>0.40069981143590705</v>
      </c>
      <c r="G21550">
        <v>-0.450252388</v>
      </c>
    </row>
    <row r="21551" spans="1:7" x14ac:dyDescent="0.2">
      <c r="A21551">
        <v>21548.998499999987</v>
      </c>
      <c r="B21551">
        <v>3.6084047529999999</v>
      </c>
      <c r="C21551">
        <f t="shared" si="336"/>
        <v>0.45090304199999998</v>
      </c>
      <c r="D21551">
        <v>0.40067198348149963</v>
      </c>
      <c r="G21551">
        <v>-0.45090304199999998</v>
      </c>
    </row>
    <row r="21552" spans="1:7" x14ac:dyDescent="0.2">
      <c r="A21552">
        <v>21549.998300000007</v>
      </c>
      <c r="B21552">
        <v>3.6084047529999999</v>
      </c>
      <c r="C21552">
        <f t="shared" si="336"/>
        <v>0.450252388</v>
      </c>
      <c r="D21552">
        <v>0.40064419290355152</v>
      </c>
      <c r="G21552">
        <v>-0.450252388</v>
      </c>
    </row>
    <row r="21553" spans="1:7" x14ac:dyDescent="0.2">
      <c r="A21553">
        <v>21550.998200000002</v>
      </c>
      <c r="B21553">
        <v>3.6082129900000002</v>
      </c>
      <c r="C21553">
        <f t="shared" si="336"/>
        <v>0.450252388</v>
      </c>
      <c r="D21553">
        <v>0.40061641622228195</v>
      </c>
      <c r="G21553">
        <v>-0.450252388</v>
      </c>
    </row>
    <row r="21554" spans="1:7" x14ac:dyDescent="0.2">
      <c r="A21554">
        <v>21551.997600000002</v>
      </c>
      <c r="B21554">
        <v>3.6082129900000002</v>
      </c>
      <c r="C21554">
        <f t="shared" si="336"/>
        <v>0.450252388</v>
      </c>
      <c r="D21554">
        <v>0.40058862008566215</v>
      </c>
      <c r="G21554">
        <v>-0.450252388</v>
      </c>
    </row>
    <row r="21555" spans="1:7" x14ac:dyDescent="0.2">
      <c r="A21555">
        <v>21552.997700000007</v>
      </c>
      <c r="B21555">
        <v>3.6082129900000002</v>
      </c>
      <c r="C21555">
        <f t="shared" si="336"/>
        <v>0.450252388</v>
      </c>
      <c r="D21555">
        <v>0.40056081839037144</v>
      </c>
      <c r="G21555">
        <v>-0.450252388</v>
      </c>
    </row>
    <row r="21556" spans="1:7" x14ac:dyDescent="0.2">
      <c r="A21556">
        <v>21553.997999999992</v>
      </c>
      <c r="B21556">
        <v>3.6082129900000002</v>
      </c>
      <c r="C21556">
        <f t="shared" si="336"/>
        <v>0.450252388</v>
      </c>
      <c r="D21556">
        <v>0.40053302781242334</v>
      </c>
      <c r="G21556">
        <v>-0.450252388</v>
      </c>
    </row>
    <row r="21557" spans="1:7" x14ac:dyDescent="0.2">
      <c r="A21557">
        <v>21554.997899999988</v>
      </c>
      <c r="B21557">
        <v>3.6080212270000001</v>
      </c>
      <c r="C21557">
        <f t="shared" si="336"/>
        <v>0.450252388</v>
      </c>
      <c r="D21557">
        <v>0.40050523723447523</v>
      </c>
      <c r="G21557">
        <v>-0.450252388</v>
      </c>
    </row>
    <row r="21558" spans="1:7" x14ac:dyDescent="0.2">
      <c r="A21558">
        <v>21555.997799999983</v>
      </c>
      <c r="B21558">
        <v>3.6082129900000002</v>
      </c>
      <c r="C21558">
        <f t="shared" si="336"/>
        <v>0.45090304199999998</v>
      </c>
      <c r="D21558">
        <v>0.4004773842298992</v>
      </c>
      <c r="G21558">
        <v>-0.45090304199999998</v>
      </c>
    </row>
    <row r="21559" spans="1:7" x14ac:dyDescent="0.2">
      <c r="A21559">
        <v>21556.998499999987</v>
      </c>
      <c r="B21559">
        <v>3.6082129900000002</v>
      </c>
      <c r="C21559">
        <f t="shared" si="336"/>
        <v>0.450252388</v>
      </c>
      <c r="D21559">
        <v>0.40044959921062201</v>
      </c>
      <c r="G21559">
        <v>-0.450252388</v>
      </c>
    </row>
    <row r="21560" spans="1:7" x14ac:dyDescent="0.2">
      <c r="A21560">
        <v>21557.998200000002</v>
      </c>
      <c r="B21560">
        <v>3.6080212270000001</v>
      </c>
      <c r="C21560">
        <f t="shared" si="336"/>
        <v>0.45090304199999998</v>
      </c>
      <c r="D21560">
        <v>0.40042177403956764</v>
      </c>
      <c r="G21560">
        <v>-0.45090304199999998</v>
      </c>
    </row>
    <row r="21561" spans="1:7" x14ac:dyDescent="0.2">
      <c r="A21561">
        <v>21558.997899999988</v>
      </c>
      <c r="B21561">
        <v>3.6080212270000001</v>
      </c>
      <c r="C21561">
        <f t="shared" si="336"/>
        <v>0.450252388</v>
      </c>
      <c r="D21561">
        <v>0.40039398346161953</v>
      </c>
      <c r="G21561">
        <v>-0.450252388</v>
      </c>
    </row>
    <row r="21562" spans="1:7" x14ac:dyDescent="0.2">
      <c r="A21562">
        <v>21559.997799999983</v>
      </c>
      <c r="B21562">
        <v>3.6080212270000001</v>
      </c>
      <c r="C21562">
        <f t="shared" si="336"/>
        <v>0.450252388</v>
      </c>
      <c r="D21562">
        <v>0.40036619010433555</v>
      </c>
      <c r="G21562">
        <v>-0.450252388</v>
      </c>
    </row>
    <row r="21563" spans="1:7" x14ac:dyDescent="0.2">
      <c r="A21563">
        <v>21560.997799999983</v>
      </c>
      <c r="B21563">
        <v>3.6080212270000001</v>
      </c>
      <c r="C21563">
        <f t="shared" si="336"/>
        <v>0.45090304199999998</v>
      </c>
      <c r="D21563">
        <v>0.40033835658322442</v>
      </c>
      <c r="G21563">
        <v>-0.45090304199999998</v>
      </c>
    </row>
    <row r="21564" spans="1:7" x14ac:dyDescent="0.2">
      <c r="A21564">
        <v>21561.997799999983</v>
      </c>
      <c r="B21564">
        <v>3.6080212270000001</v>
      </c>
      <c r="C21564">
        <f t="shared" si="336"/>
        <v>0.450252388</v>
      </c>
      <c r="D21564">
        <v>0.40031056322594044</v>
      </c>
      <c r="G21564">
        <v>-0.450252388</v>
      </c>
    </row>
    <row r="21565" spans="1:7" x14ac:dyDescent="0.2">
      <c r="A21565">
        <v>21562.997799999983</v>
      </c>
      <c r="B21565">
        <v>3.6080212270000001</v>
      </c>
      <c r="C21565">
        <f t="shared" si="336"/>
        <v>0.450252388</v>
      </c>
      <c r="D21565">
        <v>0.40028277264799156</v>
      </c>
      <c r="G21565">
        <v>-0.450252388</v>
      </c>
    </row>
    <row r="21566" spans="1:7" x14ac:dyDescent="0.2">
      <c r="A21566">
        <v>21563.997700000007</v>
      </c>
      <c r="B21566">
        <v>3.6080212270000001</v>
      </c>
      <c r="C21566">
        <f t="shared" si="336"/>
        <v>0.450252388</v>
      </c>
      <c r="D21566">
        <v>0.40025497373203672</v>
      </c>
      <c r="G21566">
        <v>-0.450252388</v>
      </c>
    </row>
    <row r="21567" spans="1:7" x14ac:dyDescent="0.2">
      <c r="A21567">
        <v>21564.997899999988</v>
      </c>
      <c r="B21567">
        <v>3.6078294639999999</v>
      </c>
      <c r="C21567">
        <f t="shared" si="336"/>
        <v>0.450252388</v>
      </c>
      <c r="D21567">
        <v>0.40022717203674518</v>
      </c>
      <c r="G21567">
        <v>-0.450252388</v>
      </c>
    </row>
    <row r="21568" spans="1:7" x14ac:dyDescent="0.2">
      <c r="A21568">
        <v>21565.998200000002</v>
      </c>
      <c r="B21568">
        <v>3.6078294639999999</v>
      </c>
      <c r="C21568">
        <f t="shared" si="336"/>
        <v>0.450252388</v>
      </c>
      <c r="D21568">
        <v>0.40019938423813295</v>
      </c>
      <c r="G21568">
        <v>-0.450252388</v>
      </c>
    </row>
    <row r="21569" spans="1:7" x14ac:dyDescent="0.2">
      <c r="A21569">
        <v>21566.997999999992</v>
      </c>
      <c r="B21569">
        <v>3.6078294639999999</v>
      </c>
      <c r="C21569">
        <f t="shared" si="336"/>
        <v>0.450252388</v>
      </c>
      <c r="D21569">
        <v>0.40017159921885576</v>
      </c>
      <c r="G21569">
        <v>-0.450252388</v>
      </c>
    </row>
    <row r="21570" spans="1:7" x14ac:dyDescent="0.2">
      <c r="A21570">
        <v>21567.997700000007</v>
      </c>
      <c r="B21570">
        <v>3.6078294639999999</v>
      </c>
      <c r="C21570">
        <f t="shared" si="336"/>
        <v>0.450252388</v>
      </c>
      <c r="D21570">
        <v>0.40014379752356505</v>
      </c>
      <c r="G21570">
        <v>-0.450252388</v>
      </c>
    </row>
    <row r="21571" spans="1:7" x14ac:dyDescent="0.2">
      <c r="A21571">
        <v>21568.997999999992</v>
      </c>
      <c r="B21571">
        <v>3.6078294639999999</v>
      </c>
      <c r="C21571">
        <f t="shared" ref="C21571:C21634" si="337">$F$2*G21571</f>
        <v>0.450252388</v>
      </c>
      <c r="D21571">
        <v>0.40011600138694525</v>
      </c>
      <c r="G21571">
        <v>-0.450252388</v>
      </c>
    </row>
    <row r="21572" spans="1:7" x14ac:dyDescent="0.2">
      <c r="A21572">
        <v>21569.998099999997</v>
      </c>
      <c r="B21572">
        <v>3.6078294639999999</v>
      </c>
      <c r="C21572">
        <f t="shared" si="337"/>
        <v>0.45090304199999998</v>
      </c>
      <c r="D21572">
        <v>0.40008818178259453</v>
      </c>
      <c r="G21572">
        <v>-0.45090304199999998</v>
      </c>
    </row>
    <row r="21573" spans="1:7" x14ac:dyDescent="0.2">
      <c r="A21573">
        <v>21570.997600000002</v>
      </c>
      <c r="B21573">
        <v>3.6078294639999999</v>
      </c>
      <c r="C21573">
        <f t="shared" si="337"/>
        <v>0.450252388</v>
      </c>
      <c r="D21573">
        <v>0.40006039120464643</v>
      </c>
      <c r="G21573">
        <v>-0.450252388</v>
      </c>
    </row>
    <row r="21574" spans="1:7" x14ac:dyDescent="0.2">
      <c r="A21574">
        <v>21571.997499999998</v>
      </c>
      <c r="B21574">
        <v>3.6076377009999998</v>
      </c>
      <c r="C21574">
        <f t="shared" si="337"/>
        <v>0.45090304199999998</v>
      </c>
      <c r="D21574">
        <v>0.40003254098342267</v>
      </c>
      <c r="G21574">
        <v>-0.45090304199999998</v>
      </c>
    </row>
    <row r="21575" spans="1:7" x14ac:dyDescent="0.2">
      <c r="A21575">
        <v>21572.998099999997</v>
      </c>
      <c r="B21575">
        <v>3.6076377009999998</v>
      </c>
      <c r="C21575">
        <f t="shared" si="337"/>
        <v>0.450252388</v>
      </c>
      <c r="D21575">
        <v>0.40000475874348135</v>
      </c>
      <c r="G21575">
        <v>-0.450252388</v>
      </c>
    </row>
    <row r="21576" spans="1:7" x14ac:dyDescent="0.2">
      <c r="A21576">
        <v>21573.997700000007</v>
      </c>
      <c r="B21576">
        <v>3.6076377009999998</v>
      </c>
      <c r="C21576">
        <f t="shared" si="337"/>
        <v>0.450252388</v>
      </c>
      <c r="D21576">
        <v>0.39997694871018302</v>
      </c>
      <c r="G21576">
        <v>-0.450252388</v>
      </c>
    </row>
    <row r="21577" spans="1:7" x14ac:dyDescent="0.2">
      <c r="A21577">
        <v>21574.998300000007</v>
      </c>
      <c r="B21577">
        <v>3.6076377009999998</v>
      </c>
      <c r="C21577">
        <f t="shared" si="337"/>
        <v>0.450252388</v>
      </c>
      <c r="D21577">
        <v>0.39994916369090666</v>
      </c>
      <c r="G21577">
        <v>-0.450252388</v>
      </c>
    </row>
    <row r="21578" spans="1:7" x14ac:dyDescent="0.2">
      <c r="A21578">
        <v>21575.997999999992</v>
      </c>
      <c r="B21578">
        <v>3.6076377009999998</v>
      </c>
      <c r="C21578">
        <f t="shared" si="337"/>
        <v>0.450252388</v>
      </c>
      <c r="D21578">
        <v>0.39992137311295856</v>
      </c>
      <c r="G21578">
        <v>-0.450252388</v>
      </c>
    </row>
    <row r="21579" spans="1:7" x14ac:dyDescent="0.2">
      <c r="A21579">
        <v>21576.997899999988</v>
      </c>
      <c r="B21579">
        <v>3.6076377009999998</v>
      </c>
      <c r="C21579">
        <f t="shared" si="337"/>
        <v>0.450252388</v>
      </c>
      <c r="D21579">
        <v>0.39989355752098854</v>
      </c>
      <c r="G21579">
        <v>-0.450252388</v>
      </c>
    </row>
    <row r="21580" spans="1:7" x14ac:dyDescent="0.2">
      <c r="A21580">
        <v>21577.998699999996</v>
      </c>
      <c r="B21580">
        <v>3.6074459380000001</v>
      </c>
      <c r="C21580">
        <f t="shared" si="337"/>
        <v>0.45090304199999998</v>
      </c>
      <c r="D21580">
        <v>0.39986574348334231</v>
      </c>
      <c r="G21580">
        <v>-0.45090304199999998</v>
      </c>
    </row>
    <row r="21581" spans="1:7" x14ac:dyDescent="0.2">
      <c r="A21581">
        <v>21578.997999999992</v>
      </c>
      <c r="B21581">
        <v>3.6076377009999998</v>
      </c>
      <c r="C21581">
        <f t="shared" si="337"/>
        <v>0.45090304199999998</v>
      </c>
      <c r="D21581">
        <v>0.39983790717887896</v>
      </c>
      <c r="G21581">
        <v>-0.45090304199999998</v>
      </c>
    </row>
    <row r="21582" spans="1:7" x14ac:dyDescent="0.2">
      <c r="A21582">
        <v>21579.998099999997</v>
      </c>
      <c r="B21582">
        <v>3.6074459380000001</v>
      </c>
      <c r="C21582">
        <f t="shared" si="337"/>
        <v>0.450252388</v>
      </c>
      <c r="D21582">
        <v>0.39981010548358825</v>
      </c>
      <c r="G21582">
        <v>-0.450252388</v>
      </c>
    </row>
    <row r="21583" spans="1:7" x14ac:dyDescent="0.2">
      <c r="A21583">
        <v>21580.998399999982</v>
      </c>
      <c r="B21583">
        <v>3.6074459380000001</v>
      </c>
      <c r="C21583">
        <f t="shared" si="337"/>
        <v>0.450252388</v>
      </c>
      <c r="D21583">
        <v>0.39978233158165372</v>
      </c>
      <c r="G21583">
        <v>-0.450252388</v>
      </c>
    </row>
    <row r="21584" spans="1:7" x14ac:dyDescent="0.2">
      <c r="A21584">
        <v>21581.997700000007</v>
      </c>
      <c r="B21584">
        <v>3.6074459380000001</v>
      </c>
      <c r="C21584">
        <f t="shared" si="337"/>
        <v>0.450252388</v>
      </c>
      <c r="D21584">
        <v>0.39975452432769126</v>
      </c>
      <c r="G21584">
        <v>-0.450252388</v>
      </c>
    </row>
    <row r="21585" spans="1:7" x14ac:dyDescent="0.2">
      <c r="A21585">
        <v>21582.998200000002</v>
      </c>
      <c r="B21585">
        <v>3.6074459380000001</v>
      </c>
      <c r="C21585">
        <f t="shared" si="337"/>
        <v>0.45090304199999998</v>
      </c>
      <c r="D21585">
        <v>0.3997267019399891</v>
      </c>
      <c r="G21585">
        <v>-0.45090304199999998</v>
      </c>
    </row>
    <row r="21586" spans="1:7" x14ac:dyDescent="0.2">
      <c r="A21586">
        <v>21583.997799999983</v>
      </c>
      <c r="B21586">
        <v>3.6074459380000001</v>
      </c>
      <c r="C21586">
        <f t="shared" si="337"/>
        <v>0.450252388</v>
      </c>
      <c r="D21586">
        <v>0.39969890858270513</v>
      </c>
      <c r="G21586">
        <v>-0.450252388</v>
      </c>
    </row>
    <row r="21587" spans="1:7" x14ac:dyDescent="0.2">
      <c r="A21587">
        <v>21584.997799999983</v>
      </c>
      <c r="B21587">
        <v>3.607254175</v>
      </c>
      <c r="C21587">
        <f t="shared" si="337"/>
        <v>0.45090304199999998</v>
      </c>
      <c r="D21587">
        <v>0.39967105836148137</v>
      </c>
      <c r="G21587">
        <v>-0.45090304199999998</v>
      </c>
    </row>
    <row r="21588" spans="1:7" x14ac:dyDescent="0.2">
      <c r="A21588">
        <v>21585.998399999982</v>
      </c>
      <c r="B21588">
        <v>3.607254175</v>
      </c>
      <c r="C21588">
        <f t="shared" si="337"/>
        <v>0.45090304199999998</v>
      </c>
      <c r="D21588">
        <v>0.39964324432383436</v>
      </c>
      <c r="G21588">
        <v>-0.45090304199999998</v>
      </c>
    </row>
    <row r="21589" spans="1:7" x14ac:dyDescent="0.2">
      <c r="A21589">
        <v>21586.997700000007</v>
      </c>
      <c r="B21589">
        <v>3.607254175</v>
      </c>
      <c r="C21589">
        <f t="shared" si="337"/>
        <v>0.45090304199999998</v>
      </c>
      <c r="D21589">
        <v>0.39961541080272323</v>
      </c>
      <c r="G21589">
        <v>-0.45090304199999998</v>
      </c>
    </row>
    <row r="21590" spans="1:7" x14ac:dyDescent="0.2">
      <c r="A21590">
        <v>21587.997700000007</v>
      </c>
      <c r="B21590">
        <v>3.607254175</v>
      </c>
      <c r="C21590">
        <f t="shared" si="337"/>
        <v>0.450252388</v>
      </c>
      <c r="D21590">
        <v>0.3995876007694249</v>
      </c>
      <c r="G21590">
        <v>-0.450252388</v>
      </c>
    </row>
    <row r="21591" spans="1:7" x14ac:dyDescent="0.2">
      <c r="A21591">
        <v>21588.998300000007</v>
      </c>
      <c r="B21591">
        <v>3.607254175</v>
      </c>
      <c r="C21591">
        <f t="shared" si="337"/>
        <v>0.45090304199999998</v>
      </c>
      <c r="D21591">
        <v>0.39955978394842645</v>
      </c>
      <c r="G21591">
        <v>-0.45090304199999998</v>
      </c>
    </row>
    <row r="21592" spans="1:7" x14ac:dyDescent="0.2">
      <c r="A21592">
        <v>21589.997700000007</v>
      </c>
      <c r="B21592">
        <v>3.607254175</v>
      </c>
      <c r="C21592">
        <f t="shared" si="337"/>
        <v>0.450252388</v>
      </c>
      <c r="D21592">
        <v>0.39953197947379987</v>
      </c>
      <c r="G21592">
        <v>-0.450252388</v>
      </c>
    </row>
    <row r="21593" spans="1:7" x14ac:dyDescent="0.2">
      <c r="A21593">
        <v>21590.998099999997</v>
      </c>
      <c r="B21593">
        <v>3.6070624119999999</v>
      </c>
      <c r="C21593">
        <f t="shared" si="337"/>
        <v>0.45090304199999998</v>
      </c>
      <c r="D21593">
        <v>0.39950415151939322</v>
      </c>
      <c r="G21593">
        <v>-0.45090304199999998</v>
      </c>
    </row>
    <row r="21594" spans="1:7" x14ac:dyDescent="0.2">
      <c r="A21594">
        <v>21591.997899999988</v>
      </c>
      <c r="B21594">
        <v>3.6070624119999999</v>
      </c>
      <c r="C21594">
        <f t="shared" si="337"/>
        <v>0.45090304199999998</v>
      </c>
      <c r="D21594">
        <v>0.39947632913169029</v>
      </c>
      <c r="G21594">
        <v>-0.45090304199999998</v>
      </c>
    </row>
    <row r="21595" spans="1:7" x14ac:dyDescent="0.2">
      <c r="A21595">
        <v>21592.997499999998</v>
      </c>
      <c r="B21595">
        <v>3.6070624119999999</v>
      </c>
      <c r="C21595">
        <f t="shared" si="337"/>
        <v>0.45090304199999998</v>
      </c>
      <c r="D21595">
        <v>0.39944847891046653</v>
      </c>
      <c r="G21595">
        <v>-0.45090304199999998</v>
      </c>
    </row>
    <row r="21596" spans="1:7" x14ac:dyDescent="0.2">
      <c r="A21596">
        <v>21593.998099999997</v>
      </c>
      <c r="B21596">
        <v>3.6070624119999999</v>
      </c>
      <c r="C21596">
        <f t="shared" si="337"/>
        <v>0.450252388</v>
      </c>
      <c r="D21596">
        <v>0.39942069389119017</v>
      </c>
      <c r="G21596">
        <v>-0.450252388</v>
      </c>
    </row>
    <row r="21597" spans="1:7" x14ac:dyDescent="0.2">
      <c r="A21597">
        <v>21594.997799999983</v>
      </c>
      <c r="B21597">
        <v>3.6070624119999999</v>
      </c>
      <c r="C21597">
        <f t="shared" si="337"/>
        <v>0.450252388</v>
      </c>
      <c r="D21597">
        <v>0.39939290053390619</v>
      </c>
      <c r="G21597">
        <v>-0.450252388</v>
      </c>
    </row>
    <row r="21598" spans="1:7" x14ac:dyDescent="0.2">
      <c r="A21598">
        <v>21595.997799999983</v>
      </c>
      <c r="B21598">
        <v>3.6070624119999999</v>
      </c>
      <c r="C21598">
        <f t="shared" si="337"/>
        <v>0.45090304199999998</v>
      </c>
      <c r="D21598">
        <v>0.39936505587938609</v>
      </c>
      <c r="G21598">
        <v>-0.45090304199999998</v>
      </c>
    </row>
    <row r="21599" spans="1:7" x14ac:dyDescent="0.2">
      <c r="A21599">
        <v>21596.998200000002</v>
      </c>
      <c r="B21599">
        <v>3.6068706490000002</v>
      </c>
      <c r="C21599">
        <f t="shared" si="337"/>
        <v>0.450252388</v>
      </c>
      <c r="D21599">
        <v>0.39933727086010973</v>
      </c>
      <c r="G21599">
        <v>-0.450252388</v>
      </c>
    </row>
    <row r="21600" spans="1:7" x14ac:dyDescent="0.2">
      <c r="A21600">
        <v>21597.997899999988</v>
      </c>
      <c r="B21600">
        <v>3.6070624119999999</v>
      </c>
      <c r="C21600">
        <f t="shared" si="337"/>
        <v>0.45090304199999998</v>
      </c>
      <c r="D21600">
        <v>0.39930943455564638</v>
      </c>
      <c r="G21600">
        <v>-0.45090304199999998</v>
      </c>
    </row>
    <row r="21601" spans="1:7" x14ac:dyDescent="0.2">
      <c r="A21601">
        <v>21598.997999999992</v>
      </c>
      <c r="B21601">
        <v>3.6068706490000002</v>
      </c>
      <c r="C21601">
        <f t="shared" si="337"/>
        <v>0.45090304199999998</v>
      </c>
      <c r="D21601">
        <v>0.39928159825118303</v>
      </c>
      <c r="G21601">
        <v>-0.45090304199999998</v>
      </c>
    </row>
    <row r="21602" spans="1:7" x14ac:dyDescent="0.2">
      <c r="A21602">
        <v>21599.998099999997</v>
      </c>
      <c r="B21602">
        <v>3.6068706490000002</v>
      </c>
      <c r="C21602">
        <f t="shared" si="337"/>
        <v>0.45090304199999998</v>
      </c>
      <c r="D21602">
        <v>0.39925377308012866</v>
      </c>
      <c r="G21602">
        <v>-0.45090304199999998</v>
      </c>
    </row>
    <row r="21603" spans="1:7" x14ac:dyDescent="0.2">
      <c r="A21603">
        <v>21600.997799999983</v>
      </c>
      <c r="B21603">
        <v>3.6068706490000002</v>
      </c>
      <c r="C21603">
        <f t="shared" si="337"/>
        <v>0.450252388</v>
      </c>
      <c r="D21603">
        <v>0.39922596582616543</v>
      </c>
      <c r="G21603">
        <v>-0.450252388</v>
      </c>
    </row>
    <row r="21604" spans="1:7" x14ac:dyDescent="0.2">
      <c r="A21604">
        <v>21601.998300000007</v>
      </c>
      <c r="B21604">
        <v>3.6068706490000002</v>
      </c>
      <c r="C21604">
        <f t="shared" si="337"/>
        <v>0.45090304199999998</v>
      </c>
      <c r="D21604">
        <v>0.3991981323050543</v>
      </c>
      <c r="G21604">
        <v>-0.45090304199999998</v>
      </c>
    </row>
    <row r="21605" spans="1:7" x14ac:dyDescent="0.2">
      <c r="A21605">
        <v>21602.998300000007</v>
      </c>
      <c r="B21605">
        <v>3.6068706490000002</v>
      </c>
      <c r="C21605">
        <f t="shared" si="337"/>
        <v>0.45090304199999998</v>
      </c>
      <c r="D21605">
        <v>0.39917030713399992</v>
      </c>
      <c r="G21605">
        <v>-0.45090304199999998</v>
      </c>
    </row>
    <row r="21606" spans="1:7" x14ac:dyDescent="0.2">
      <c r="A21606">
        <v>21603.997999999992</v>
      </c>
      <c r="B21606">
        <v>3.6068706490000002</v>
      </c>
      <c r="C21606">
        <f t="shared" si="337"/>
        <v>0.45090304199999998</v>
      </c>
      <c r="D21606">
        <v>0.39914248196294472</v>
      </c>
      <c r="G21606">
        <v>-0.45090304199999998</v>
      </c>
    </row>
    <row r="21607" spans="1:7" x14ac:dyDescent="0.2">
      <c r="A21607">
        <v>21604.997700000007</v>
      </c>
      <c r="B21607">
        <v>3.6068706490000002</v>
      </c>
      <c r="C21607">
        <f t="shared" si="337"/>
        <v>0.450252388</v>
      </c>
      <c r="D21607">
        <v>0.39911468304698988</v>
      </c>
      <c r="G21607">
        <v>-0.450252388</v>
      </c>
    </row>
    <row r="21608" spans="1:7" x14ac:dyDescent="0.2">
      <c r="A21608">
        <v>21605.997899999988</v>
      </c>
      <c r="B21608">
        <v>3.6066788860000001</v>
      </c>
      <c r="C21608">
        <f t="shared" si="337"/>
        <v>0.45090304199999998</v>
      </c>
      <c r="D21608">
        <v>0.39908684952587875</v>
      </c>
      <c r="G21608">
        <v>-0.45090304199999998</v>
      </c>
    </row>
    <row r="21609" spans="1:7" x14ac:dyDescent="0.2">
      <c r="A21609">
        <v>21606.997899999988</v>
      </c>
      <c r="B21609">
        <v>3.6066788860000001</v>
      </c>
      <c r="C21609">
        <f t="shared" si="337"/>
        <v>0.45090304199999998</v>
      </c>
      <c r="D21609">
        <v>0.39905901600476762</v>
      </c>
      <c r="G21609">
        <v>-0.45090304199999998</v>
      </c>
    </row>
    <row r="21610" spans="1:7" x14ac:dyDescent="0.2">
      <c r="A21610">
        <v>21607.997899999988</v>
      </c>
      <c r="B21610">
        <v>3.6066788860000001</v>
      </c>
      <c r="C21610">
        <f t="shared" si="337"/>
        <v>0.45090304199999998</v>
      </c>
      <c r="D21610">
        <v>0.3990311880503602</v>
      </c>
      <c r="G21610">
        <v>-0.45090304199999998</v>
      </c>
    </row>
    <row r="21611" spans="1:7" x14ac:dyDescent="0.2">
      <c r="A21611">
        <v>21608.997700000007</v>
      </c>
      <c r="B21611">
        <v>3.6066788860000001</v>
      </c>
      <c r="C21611">
        <f t="shared" si="337"/>
        <v>0.45090304199999998</v>
      </c>
      <c r="D21611">
        <v>0.39900333782913644</v>
      </c>
      <c r="G21611">
        <v>-0.45090304199999998</v>
      </c>
    </row>
    <row r="21612" spans="1:7" x14ac:dyDescent="0.2">
      <c r="A21612">
        <v>21609.998300000007</v>
      </c>
      <c r="B21612">
        <v>3.6066788860000001</v>
      </c>
      <c r="C21612">
        <f t="shared" si="337"/>
        <v>0.450252388</v>
      </c>
      <c r="D21612">
        <v>0.39897555836853177</v>
      </c>
      <c r="G21612">
        <v>-0.450252388</v>
      </c>
    </row>
    <row r="21613" spans="1:7" x14ac:dyDescent="0.2">
      <c r="A21613">
        <v>21610.997799999983</v>
      </c>
      <c r="B21613">
        <v>3.606487123</v>
      </c>
      <c r="C21613">
        <f t="shared" si="337"/>
        <v>0.450252388</v>
      </c>
      <c r="D21613">
        <v>0.39894776779058289</v>
      </c>
      <c r="G21613">
        <v>-0.450252388</v>
      </c>
    </row>
    <row r="21614" spans="1:7" x14ac:dyDescent="0.2">
      <c r="A21614">
        <v>21611.997700000007</v>
      </c>
      <c r="B21614">
        <v>3.606487123</v>
      </c>
      <c r="C21614">
        <f t="shared" si="337"/>
        <v>0.45090304199999998</v>
      </c>
      <c r="D21614">
        <v>0.39891992035271134</v>
      </c>
      <c r="G21614">
        <v>-0.45090304199999998</v>
      </c>
    </row>
    <row r="21615" spans="1:7" x14ac:dyDescent="0.2">
      <c r="A21615">
        <v>21612.998200000002</v>
      </c>
      <c r="B21615">
        <v>3.606487123</v>
      </c>
      <c r="C21615">
        <f t="shared" si="337"/>
        <v>0.450252388</v>
      </c>
      <c r="D21615">
        <v>0.39889213255409911</v>
      </c>
      <c r="G21615">
        <v>-0.450252388</v>
      </c>
    </row>
    <row r="21616" spans="1:7" x14ac:dyDescent="0.2">
      <c r="A21616">
        <v>21613.997999999992</v>
      </c>
      <c r="B21616">
        <v>3.606487123</v>
      </c>
      <c r="C21616">
        <f t="shared" si="337"/>
        <v>0.450252388</v>
      </c>
      <c r="D21616">
        <v>0.39886434475548688</v>
      </c>
      <c r="G21616">
        <v>-0.450252388</v>
      </c>
    </row>
    <row r="21617" spans="1:7" x14ac:dyDescent="0.2">
      <c r="A21617">
        <v>21614.997799999983</v>
      </c>
      <c r="B21617">
        <v>3.606487123</v>
      </c>
      <c r="C21617">
        <f t="shared" si="337"/>
        <v>0.45090304199999998</v>
      </c>
      <c r="D21617">
        <v>0.39883651401772718</v>
      </c>
      <c r="G21617">
        <v>-0.45090304199999998</v>
      </c>
    </row>
    <row r="21618" spans="1:7" x14ac:dyDescent="0.2">
      <c r="A21618">
        <v>21615.997700000007</v>
      </c>
      <c r="B21618">
        <v>3.606487123</v>
      </c>
      <c r="C21618">
        <f t="shared" si="337"/>
        <v>0.450252388</v>
      </c>
      <c r="D21618">
        <v>0.39880871232243648</v>
      </c>
      <c r="G21618">
        <v>-0.450252388</v>
      </c>
    </row>
    <row r="21619" spans="1:7" x14ac:dyDescent="0.2">
      <c r="A21619">
        <v>21616.997999999992</v>
      </c>
      <c r="B21619">
        <v>3.606487123</v>
      </c>
      <c r="C21619">
        <f t="shared" si="337"/>
        <v>0.45090304199999998</v>
      </c>
      <c r="D21619">
        <v>0.3987808676679172</v>
      </c>
      <c r="G21619">
        <v>-0.45090304199999998</v>
      </c>
    </row>
    <row r="21620" spans="1:7" x14ac:dyDescent="0.2">
      <c r="A21620">
        <v>21617.998399999982</v>
      </c>
      <c r="B21620">
        <v>3.606487123</v>
      </c>
      <c r="C21620">
        <f t="shared" si="337"/>
        <v>0.45090304199999998</v>
      </c>
      <c r="D21620">
        <v>0.39875304806356648</v>
      </c>
      <c r="G21620">
        <v>-0.45090304199999998</v>
      </c>
    </row>
    <row r="21621" spans="1:7" x14ac:dyDescent="0.2">
      <c r="A21621">
        <v>21618.997899999988</v>
      </c>
      <c r="B21621">
        <v>3.6062953599999998</v>
      </c>
      <c r="C21621">
        <f t="shared" si="337"/>
        <v>0.450252388</v>
      </c>
      <c r="D21621">
        <v>0.39872525470628251</v>
      </c>
      <c r="G21621">
        <v>-0.450252388</v>
      </c>
    </row>
    <row r="21622" spans="1:7" x14ac:dyDescent="0.2">
      <c r="A21622">
        <v>21619.997899999988</v>
      </c>
      <c r="B21622">
        <v>3.6062953599999998</v>
      </c>
      <c r="C21622">
        <f t="shared" si="337"/>
        <v>0.450252388</v>
      </c>
      <c r="D21622">
        <v>0.39869745856966271</v>
      </c>
      <c r="G21622">
        <v>-0.450252388</v>
      </c>
    </row>
    <row r="21623" spans="1:7" x14ac:dyDescent="0.2">
      <c r="A21623">
        <v>21620.997999999992</v>
      </c>
      <c r="B21623">
        <v>3.6062953599999998</v>
      </c>
      <c r="C21623">
        <f t="shared" si="337"/>
        <v>0.45090304199999998</v>
      </c>
      <c r="D21623">
        <v>0.39866963061525607</v>
      </c>
      <c r="G21623">
        <v>-0.45090304199999998</v>
      </c>
    </row>
    <row r="21624" spans="1:7" x14ac:dyDescent="0.2">
      <c r="A21624">
        <v>21621.997799999983</v>
      </c>
      <c r="B21624">
        <v>3.6062953599999998</v>
      </c>
      <c r="C21624">
        <f t="shared" si="337"/>
        <v>0.45090304199999998</v>
      </c>
      <c r="D21624">
        <v>0.39864176369391968</v>
      </c>
      <c r="G21624">
        <v>-0.45090304199999998</v>
      </c>
    </row>
    <row r="21625" spans="1:7" x14ac:dyDescent="0.2">
      <c r="A21625">
        <v>21622.998999999982</v>
      </c>
      <c r="B21625">
        <v>3.6062953599999998</v>
      </c>
      <c r="C21625">
        <f t="shared" si="337"/>
        <v>0.450252388</v>
      </c>
      <c r="D21625">
        <v>0.39861400090932858</v>
      </c>
      <c r="G21625">
        <v>-0.450252388</v>
      </c>
    </row>
    <row r="21626" spans="1:7" x14ac:dyDescent="0.2">
      <c r="A21626">
        <v>21623.997899999988</v>
      </c>
      <c r="B21626">
        <v>3.6062953599999998</v>
      </c>
      <c r="C21626">
        <f t="shared" si="337"/>
        <v>0.45090304199999998</v>
      </c>
      <c r="D21626">
        <v>0.39858617295492116</v>
      </c>
      <c r="G21626">
        <v>-0.45090304199999998</v>
      </c>
    </row>
    <row r="21627" spans="1:7" x14ac:dyDescent="0.2">
      <c r="A21627">
        <v>21624.997700000007</v>
      </c>
      <c r="B21627">
        <v>3.6061035970000002</v>
      </c>
      <c r="C21627">
        <f t="shared" si="337"/>
        <v>0.45090304199999998</v>
      </c>
      <c r="D21627">
        <v>0.39855833665045859</v>
      </c>
      <c r="G21627">
        <v>-0.45090304199999998</v>
      </c>
    </row>
    <row r="21628" spans="1:7" x14ac:dyDescent="0.2">
      <c r="A21628">
        <v>21625.997799999983</v>
      </c>
      <c r="B21628">
        <v>3.6061035970000002</v>
      </c>
      <c r="C21628">
        <f t="shared" si="337"/>
        <v>0.45090304199999998</v>
      </c>
      <c r="D21628">
        <v>0.3985305059126989</v>
      </c>
      <c r="G21628">
        <v>-0.45090304199999998</v>
      </c>
    </row>
    <row r="21629" spans="1:7" x14ac:dyDescent="0.2">
      <c r="A21629">
        <v>21626.997700000007</v>
      </c>
      <c r="B21629">
        <v>3.6061035970000002</v>
      </c>
      <c r="C21629">
        <f t="shared" si="337"/>
        <v>0.45090304199999998</v>
      </c>
      <c r="D21629">
        <v>0.39850266960823633</v>
      </c>
      <c r="G21629">
        <v>-0.45090304199999998</v>
      </c>
    </row>
    <row r="21630" spans="1:7" x14ac:dyDescent="0.2">
      <c r="A21630">
        <v>21627.997799999983</v>
      </c>
      <c r="B21630">
        <v>3.6061035970000002</v>
      </c>
      <c r="C21630">
        <f t="shared" si="337"/>
        <v>0.45090304199999998</v>
      </c>
      <c r="D21630">
        <v>0.39847482773706849</v>
      </c>
      <c r="G21630">
        <v>-0.45090304199999998</v>
      </c>
    </row>
    <row r="21631" spans="1:7" x14ac:dyDescent="0.2">
      <c r="A21631">
        <v>21628.998099999997</v>
      </c>
      <c r="B21631">
        <v>3.6061035970000002</v>
      </c>
      <c r="C21631">
        <f t="shared" si="337"/>
        <v>0.450252388</v>
      </c>
      <c r="D21631">
        <v>0.39844703993845626</v>
      </c>
      <c r="G21631">
        <v>-0.450252388</v>
      </c>
    </row>
    <row r="21632" spans="1:7" x14ac:dyDescent="0.2">
      <c r="A21632">
        <v>21629.997899999988</v>
      </c>
      <c r="B21632">
        <v>3.6061035970000002</v>
      </c>
      <c r="C21632">
        <f t="shared" si="337"/>
        <v>0.45090304199999998</v>
      </c>
      <c r="D21632">
        <v>0.39841921198404884</v>
      </c>
      <c r="G21632">
        <v>-0.45090304199999998</v>
      </c>
    </row>
    <row r="21633" spans="1:7" x14ac:dyDescent="0.2">
      <c r="A21633">
        <v>21630.997700000007</v>
      </c>
      <c r="B21633">
        <v>3.6061035970000002</v>
      </c>
      <c r="C21633">
        <f t="shared" si="337"/>
        <v>0.450252388</v>
      </c>
      <c r="D21633">
        <v>0.39839139361274378</v>
      </c>
      <c r="G21633">
        <v>-0.450252388</v>
      </c>
    </row>
    <row r="21634" spans="1:7" x14ac:dyDescent="0.2">
      <c r="A21634">
        <v>21631.998599999992</v>
      </c>
      <c r="B21634">
        <v>3.6061035970000002</v>
      </c>
      <c r="C21634">
        <f t="shared" si="337"/>
        <v>0.45090304199999998</v>
      </c>
      <c r="D21634">
        <v>0.39836357957509755</v>
      </c>
      <c r="G21634">
        <v>-0.45090304199999998</v>
      </c>
    </row>
    <row r="21635" spans="1:7" x14ac:dyDescent="0.2">
      <c r="A21635">
        <v>21632.997899999988</v>
      </c>
      <c r="B21635">
        <v>3.605911834</v>
      </c>
      <c r="C21635">
        <f t="shared" ref="C21635:C21698" si="338">$F$2*G21635</f>
        <v>0.45090304199999998</v>
      </c>
      <c r="D21635">
        <v>0.39833574605398642</v>
      </c>
      <c r="G21635">
        <v>-0.45090304199999998</v>
      </c>
    </row>
    <row r="21636" spans="1:7" x14ac:dyDescent="0.2">
      <c r="A21636">
        <v>21633.997899999988</v>
      </c>
      <c r="B21636">
        <v>3.6061035970000002</v>
      </c>
      <c r="C21636">
        <f t="shared" si="338"/>
        <v>0.450252388</v>
      </c>
      <c r="D21636">
        <v>0.39830794435869488</v>
      </c>
      <c r="G21636">
        <v>-0.450252388</v>
      </c>
    </row>
    <row r="21637" spans="1:7" x14ac:dyDescent="0.2">
      <c r="A21637">
        <v>21634.998200000002</v>
      </c>
      <c r="B21637">
        <v>3.605911834</v>
      </c>
      <c r="C21637">
        <f t="shared" si="338"/>
        <v>0.450252388</v>
      </c>
      <c r="D21637">
        <v>0.39828016211875439</v>
      </c>
      <c r="G21637">
        <v>-0.450252388</v>
      </c>
    </row>
    <row r="21638" spans="1:7" x14ac:dyDescent="0.2">
      <c r="A21638">
        <v>21635.997799999983</v>
      </c>
      <c r="B21638">
        <v>3.605911834</v>
      </c>
      <c r="C21638">
        <f t="shared" si="338"/>
        <v>0.45090304199999998</v>
      </c>
      <c r="D21638">
        <v>0.39825232024758656</v>
      </c>
      <c r="G21638">
        <v>-0.45090304199999998</v>
      </c>
    </row>
    <row r="21639" spans="1:7" x14ac:dyDescent="0.2">
      <c r="A21639">
        <v>21636.998099999997</v>
      </c>
      <c r="B21639">
        <v>3.605911834</v>
      </c>
      <c r="C21639">
        <f t="shared" si="338"/>
        <v>0.45090304199999998</v>
      </c>
      <c r="D21639">
        <v>0.39822449229317991</v>
      </c>
      <c r="G21639">
        <v>-0.45090304199999998</v>
      </c>
    </row>
    <row r="21640" spans="1:7" x14ac:dyDescent="0.2">
      <c r="A21640">
        <v>21637.997899999988</v>
      </c>
      <c r="B21640">
        <v>3.605911834</v>
      </c>
      <c r="C21640">
        <f t="shared" si="338"/>
        <v>0.450252388</v>
      </c>
      <c r="D21640">
        <v>0.39819668225988158</v>
      </c>
      <c r="G21640">
        <v>-0.450252388</v>
      </c>
    </row>
    <row r="21641" spans="1:7" x14ac:dyDescent="0.2">
      <c r="A21641">
        <v>21638.998499999987</v>
      </c>
      <c r="B21641">
        <v>3.605911834</v>
      </c>
      <c r="C21641">
        <f t="shared" si="338"/>
        <v>0.45090304199999998</v>
      </c>
      <c r="D21641">
        <v>0.39816885708882638</v>
      </c>
      <c r="G21641">
        <v>-0.45090304199999998</v>
      </c>
    </row>
    <row r="21642" spans="1:7" x14ac:dyDescent="0.2">
      <c r="A21642">
        <v>21639.998200000002</v>
      </c>
      <c r="B21642">
        <v>3.6057200709999999</v>
      </c>
      <c r="C21642">
        <f t="shared" si="338"/>
        <v>0.450252388</v>
      </c>
      <c r="D21642">
        <v>0.39814106651087827</v>
      </c>
      <c r="G21642">
        <v>-0.450252388</v>
      </c>
    </row>
    <row r="21643" spans="1:7" x14ac:dyDescent="0.2">
      <c r="A21643">
        <v>21640.998099999997</v>
      </c>
      <c r="B21643">
        <v>3.6057200709999999</v>
      </c>
      <c r="C21643">
        <f t="shared" si="338"/>
        <v>0.45090304199999998</v>
      </c>
      <c r="D21643">
        <v>0.39811323855647163</v>
      </c>
      <c r="G21643">
        <v>-0.45090304199999998</v>
      </c>
    </row>
    <row r="21644" spans="1:7" x14ac:dyDescent="0.2">
      <c r="A21644">
        <v>21641.997899999988</v>
      </c>
      <c r="B21644">
        <v>3.6057200709999999</v>
      </c>
      <c r="C21644">
        <f t="shared" si="338"/>
        <v>0.45090304199999998</v>
      </c>
      <c r="D21644">
        <v>0.3980854050353605</v>
      </c>
      <c r="G21644">
        <v>-0.45090304199999998</v>
      </c>
    </row>
    <row r="21645" spans="1:7" x14ac:dyDescent="0.2">
      <c r="A21645">
        <v>21642.997899999988</v>
      </c>
      <c r="B21645">
        <v>3.6057200709999999</v>
      </c>
      <c r="C21645">
        <f t="shared" si="338"/>
        <v>0.450252388</v>
      </c>
      <c r="D21645">
        <v>0.39805761167807652</v>
      </c>
      <c r="G21645">
        <v>-0.450252388</v>
      </c>
    </row>
    <row r="21646" spans="1:7" x14ac:dyDescent="0.2">
      <c r="A21646">
        <v>21643.997899999988</v>
      </c>
      <c r="B21646">
        <v>3.6057200709999999</v>
      </c>
      <c r="C21646">
        <f t="shared" si="338"/>
        <v>0.45090304199999998</v>
      </c>
      <c r="D21646">
        <v>0.39802978650702131</v>
      </c>
      <c r="G21646">
        <v>-0.45090304199999998</v>
      </c>
    </row>
    <row r="21647" spans="1:7" x14ac:dyDescent="0.2">
      <c r="A21647">
        <v>21644.997600000002</v>
      </c>
      <c r="B21647">
        <v>3.6055283079999998</v>
      </c>
      <c r="C21647">
        <f t="shared" si="338"/>
        <v>0.45090304199999998</v>
      </c>
      <c r="D21647">
        <v>0.39800193906914977</v>
      </c>
      <c r="G21647">
        <v>-0.45090304199999998</v>
      </c>
    </row>
    <row r="21648" spans="1:7" x14ac:dyDescent="0.2">
      <c r="A21648">
        <v>21645.998099999997</v>
      </c>
      <c r="B21648">
        <v>3.6055283079999998</v>
      </c>
      <c r="C21648">
        <f t="shared" si="338"/>
        <v>0.450252388</v>
      </c>
      <c r="D21648">
        <v>0.39797415127053754</v>
      </c>
      <c r="G21648">
        <v>-0.450252388</v>
      </c>
    </row>
    <row r="21649" spans="1:7" x14ac:dyDescent="0.2">
      <c r="A21649">
        <v>21646.997899999988</v>
      </c>
      <c r="B21649">
        <v>3.6055283079999998</v>
      </c>
      <c r="C21649">
        <f t="shared" si="338"/>
        <v>0.450252388</v>
      </c>
      <c r="D21649">
        <v>0.39794634123723921</v>
      </c>
      <c r="G21649">
        <v>-0.450252388</v>
      </c>
    </row>
    <row r="21650" spans="1:7" x14ac:dyDescent="0.2">
      <c r="A21650">
        <v>21647.998499999987</v>
      </c>
      <c r="B21650">
        <v>3.6055283079999998</v>
      </c>
      <c r="C21650">
        <f t="shared" si="338"/>
        <v>0.45090304199999998</v>
      </c>
      <c r="D21650">
        <v>0.39791851049948035</v>
      </c>
      <c r="G21650">
        <v>-0.45090304199999998</v>
      </c>
    </row>
    <row r="21651" spans="1:7" x14ac:dyDescent="0.2">
      <c r="A21651">
        <v>21648.998399999982</v>
      </c>
      <c r="B21651">
        <v>3.6055283079999998</v>
      </c>
      <c r="C21651">
        <f t="shared" si="338"/>
        <v>0.450252388</v>
      </c>
      <c r="D21651">
        <v>0.3978907310388749</v>
      </c>
      <c r="G21651">
        <v>-0.450252388</v>
      </c>
    </row>
    <row r="21652" spans="1:7" x14ac:dyDescent="0.2">
      <c r="A21652">
        <v>21649.997899999988</v>
      </c>
      <c r="B21652">
        <v>3.6055283079999998</v>
      </c>
      <c r="C21652">
        <f t="shared" si="338"/>
        <v>0.45090304199999998</v>
      </c>
      <c r="D21652">
        <v>0.39786290308446748</v>
      </c>
      <c r="G21652">
        <v>-0.45090304199999998</v>
      </c>
    </row>
    <row r="21653" spans="1:7" x14ac:dyDescent="0.2">
      <c r="A21653">
        <v>21650.997700000007</v>
      </c>
      <c r="B21653">
        <v>3.6055283079999998</v>
      </c>
      <c r="C21653">
        <f t="shared" si="338"/>
        <v>0.45090304199999998</v>
      </c>
      <c r="D21653">
        <v>0.39783506956335635</v>
      </c>
      <c r="G21653">
        <v>-0.45090304199999998</v>
      </c>
    </row>
    <row r="21654" spans="1:7" x14ac:dyDescent="0.2">
      <c r="A21654">
        <v>21651.997700000007</v>
      </c>
      <c r="B21654">
        <v>3.6053365450000001</v>
      </c>
      <c r="C21654">
        <f t="shared" si="338"/>
        <v>0.450252388</v>
      </c>
      <c r="D21654">
        <v>0.39780726230939389</v>
      </c>
      <c r="G21654">
        <v>-0.450252388</v>
      </c>
    </row>
    <row r="21655" spans="1:7" x14ac:dyDescent="0.2">
      <c r="A21655">
        <v>21652.998200000002</v>
      </c>
      <c r="B21655">
        <v>3.6053365450000001</v>
      </c>
      <c r="C21655">
        <f t="shared" si="338"/>
        <v>0.450252388</v>
      </c>
      <c r="D21655">
        <v>0.39777947729011753</v>
      </c>
      <c r="G21655">
        <v>-0.450252388</v>
      </c>
    </row>
    <row r="21656" spans="1:7" x14ac:dyDescent="0.2">
      <c r="A21656">
        <v>21653.997899999988</v>
      </c>
      <c r="B21656">
        <v>3.6053365450000001</v>
      </c>
      <c r="C21656">
        <f t="shared" si="338"/>
        <v>0.450252388</v>
      </c>
      <c r="D21656">
        <v>0.39775168949150447</v>
      </c>
      <c r="G21656">
        <v>-0.450252388</v>
      </c>
    </row>
    <row r="21657" spans="1:7" x14ac:dyDescent="0.2">
      <c r="A21657">
        <v>21654.997700000007</v>
      </c>
      <c r="B21657">
        <v>3.6053365450000001</v>
      </c>
      <c r="C21657">
        <f t="shared" si="338"/>
        <v>0.450252388</v>
      </c>
      <c r="D21657">
        <v>0.39772387945820614</v>
      </c>
      <c r="G21657">
        <v>-0.450252388</v>
      </c>
    </row>
    <row r="21658" spans="1:7" x14ac:dyDescent="0.2">
      <c r="A21658">
        <v>21655.998300000007</v>
      </c>
      <c r="B21658">
        <v>3.6053365450000001</v>
      </c>
      <c r="C21658">
        <f t="shared" si="338"/>
        <v>0.450252388</v>
      </c>
      <c r="D21658">
        <v>0.39769609999760147</v>
      </c>
      <c r="G21658">
        <v>-0.450252388</v>
      </c>
    </row>
    <row r="21659" spans="1:7" x14ac:dyDescent="0.2">
      <c r="A21659">
        <v>21656.997799999983</v>
      </c>
      <c r="B21659">
        <v>3.6053365450000001</v>
      </c>
      <c r="C21659">
        <f t="shared" si="338"/>
        <v>0.45090304199999998</v>
      </c>
      <c r="D21659">
        <v>0.39766825534308137</v>
      </c>
      <c r="G21659">
        <v>-0.45090304199999998</v>
      </c>
    </row>
    <row r="21660" spans="1:7" x14ac:dyDescent="0.2">
      <c r="A21660">
        <v>21657.998200000002</v>
      </c>
      <c r="B21660">
        <v>3.6053365450000001</v>
      </c>
      <c r="C21660">
        <f t="shared" si="338"/>
        <v>0.45090304199999998</v>
      </c>
      <c r="D21660">
        <v>0.39764042182197024</v>
      </c>
      <c r="G21660">
        <v>-0.45090304199999998</v>
      </c>
    </row>
    <row r="21661" spans="1:7" x14ac:dyDescent="0.2">
      <c r="A21661">
        <v>21658.998200000002</v>
      </c>
      <c r="B21661">
        <v>3.605144782</v>
      </c>
      <c r="C21661">
        <f t="shared" si="338"/>
        <v>0.45090304199999998</v>
      </c>
      <c r="D21661">
        <v>0.39761259386756359</v>
      </c>
      <c r="G21661">
        <v>-0.45090304199999998</v>
      </c>
    </row>
    <row r="21662" spans="1:7" x14ac:dyDescent="0.2">
      <c r="A21662">
        <v>21659.997999999992</v>
      </c>
      <c r="B21662">
        <v>3.605144782</v>
      </c>
      <c r="C21662">
        <f t="shared" si="338"/>
        <v>0.450252388</v>
      </c>
      <c r="D21662">
        <v>0.39758478939293701</v>
      </c>
      <c r="G21662">
        <v>-0.450252388</v>
      </c>
    </row>
    <row r="21663" spans="1:7" x14ac:dyDescent="0.2">
      <c r="A21663">
        <v>21660.998399999982</v>
      </c>
      <c r="B21663">
        <v>3.605144782</v>
      </c>
      <c r="C21663">
        <f t="shared" si="338"/>
        <v>0.450252388</v>
      </c>
      <c r="D21663">
        <v>0.39755700437365982</v>
      </c>
      <c r="G21663">
        <v>-0.450252388</v>
      </c>
    </row>
    <row r="21664" spans="1:7" x14ac:dyDescent="0.2">
      <c r="A21664">
        <v>21661.998099999997</v>
      </c>
      <c r="B21664">
        <v>3.605144782</v>
      </c>
      <c r="C21664">
        <f t="shared" si="338"/>
        <v>0.450252388</v>
      </c>
      <c r="D21664">
        <v>0.3975292221337185</v>
      </c>
      <c r="G21664">
        <v>-0.450252388</v>
      </c>
    </row>
    <row r="21665" spans="1:7" x14ac:dyDescent="0.2">
      <c r="A21665">
        <v>21662.997700000007</v>
      </c>
      <c r="B21665">
        <v>3.605144782</v>
      </c>
      <c r="C21665">
        <f t="shared" si="338"/>
        <v>0.450252388</v>
      </c>
      <c r="D21665">
        <v>0.39750142321776366</v>
      </c>
      <c r="G21665">
        <v>-0.450252388</v>
      </c>
    </row>
    <row r="21666" spans="1:7" x14ac:dyDescent="0.2">
      <c r="A21666">
        <v>21663.997899999988</v>
      </c>
      <c r="B21666">
        <v>3.605144782</v>
      </c>
      <c r="C21666">
        <f t="shared" si="338"/>
        <v>0.45090304199999998</v>
      </c>
      <c r="D21666">
        <v>0.39747358969665253</v>
      </c>
      <c r="G21666">
        <v>-0.45090304199999998</v>
      </c>
    </row>
    <row r="21667" spans="1:7" x14ac:dyDescent="0.2">
      <c r="A21667">
        <v>21664.997899999988</v>
      </c>
      <c r="B21667">
        <v>3.6049530189999999</v>
      </c>
      <c r="C21667">
        <f t="shared" si="338"/>
        <v>0.450252388</v>
      </c>
      <c r="D21667">
        <v>0.39744579633936855</v>
      </c>
      <c r="G21667">
        <v>-0.450252388</v>
      </c>
    </row>
    <row r="21668" spans="1:7" x14ac:dyDescent="0.2">
      <c r="A21668">
        <v>21665.997899999988</v>
      </c>
      <c r="B21668">
        <v>3.6049530189999999</v>
      </c>
      <c r="C21668">
        <f t="shared" si="338"/>
        <v>0.450252388</v>
      </c>
      <c r="D21668">
        <v>0.39741800298208457</v>
      </c>
      <c r="G21668">
        <v>-0.450252388</v>
      </c>
    </row>
    <row r="21669" spans="1:7" x14ac:dyDescent="0.2">
      <c r="A21669">
        <v>21666.997899999988</v>
      </c>
      <c r="B21669">
        <v>3.6049530189999999</v>
      </c>
      <c r="C21669">
        <f t="shared" si="338"/>
        <v>0.450252388</v>
      </c>
      <c r="D21669">
        <v>0.39739019572812212</v>
      </c>
      <c r="G21669">
        <v>-0.450252388</v>
      </c>
    </row>
    <row r="21670" spans="1:7" x14ac:dyDescent="0.2">
      <c r="A21670">
        <v>21667.998399999982</v>
      </c>
      <c r="B21670">
        <v>3.6049530189999999</v>
      </c>
      <c r="C21670">
        <f t="shared" si="338"/>
        <v>0.45090304199999998</v>
      </c>
      <c r="D21670">
        <v>0.39736238169047511</v>
      </c>
      <c r="G21670">
        <v>-0.45090304199999998</v>
      </c>
    </row>
    <row r="21671" spans="1:7" x14ac:dyDescent="0.2">
      <c r="A21671">
        <v>21668.997700000007</v>
      </c>
      <c r="B21671">
        <v>3.6049530189999999</v>
      </c>
      <c r="C21671">
        <f t="shared" si="338"/>
        <v>0.45090304199999998</v>
      </c>
      <c r="D21671">
        <v>0.39733453981930805</v>
      </c>
      <c r="G21671">
        <v>-0.45090304199999998</v>
      </c>
    </row>
    <row r="21672" spans="1:7" x14ac:dyDescent="0.2">
      <c r="A21672">
        <v>21669.997999999992</v>
      </c>
      <c r="B21672">
        <v>3.6049530189999999</v>
      </c>
      <c r="C21672">
        <f t="shared" si="338"/>
        <v>0.45090304199999998</v>
      </c>
      <c r="D21672">
        <v>0.39730670351484471</v>
      </c>
      <c r="G21672">
        <v>-0.45090304199999998</v>
      </c>
    </row>
    <row r="21673" spans="1:7" x14ac:dyDescent="0.2">
      <c r="A21673">
        <v>21670.998099999997</v>
      </c>
      <c r="B21673">
        <v>3.6049530189999999</v>
      </c>
      <c r="C21673">
        <f t="shared" si="338"/>
        <v>0.45090304199999998</v>
      </c>
      <c r="D21673">
        <v>0.39727886999373357</v>
      </c>
      <c r="G21673">
        <v>-0.45090304199999998</v>
      </c>
    </row>
    <row r="21674" spans="1:7" x14ac:dyDescent="0.2">
      <c r="A21674">
        <v>21671.998099999997</v>
      </c>
      <c r="B21674">
        <v>3.6049530189999999</v>
      </c>
      <c r="C21674">
        <f t="shared" si="338"/>
        <v>0.450252388</v>
      </c>
      <c r="D21674">
        <v>0.39725108219512134</v>
      </c>
      <c r="G21674">
        <v>-0.450252388</v>
      </c>
    </row>
    <row r="21675" spans="1:7" x14ac:dyDescent="0.2">
      <c r="A21675">
        <v>21672.997899999988</v>
      </c>
      <c r="B21675">
        <v>3.6047612560000002</v>
      </c>
      <c r="C21675">
        <f t="shared" si="338"/>
        <v>0.45090304199999998</v>
      </c>
      <c r="D21675">
        <v>0.39722323754060124</v>
      </c>
      <c r="G21675">
        <v>-0.45090304199999998</v>
      </c>
    </row>
    <row r="21676" spans="1:7" x14ac:dyDescent="0.2">
      <c r="A21676">
        <v>21673.998300000007</v>
      </c>
      <c r="B21676">
        <v>3.6047612560000002</v>
      </c>
      <c r="C21676">
        <f t="shared" si="338"/>
        <v>0.45090304199999998</v>
      </c>
      <c r="D21676">
        <v>0.397195423502955</v>
      </c>
      <c r="G21676">
        <v>-0.45090304199999998</v>
      </c>
    </row>
    <row r="21677" spans="1:7" x14ac:dyDescent="0.2">
      <c r="A21677">
        <v>21674.997600000002</v>
      </c>
      <c r="B21677">
        <v>3.6047612560000002</v>
      </c>
      <c r="C21677">
        <f t="shared" si="338"/>
        <v>0.45090304199999998</v>
      </c>
      <c r="D21677">
        <v>0.39716757606508346</v>
      </c>
      <c r="G21677">
        <v>-0.45090304199999998</v>
      </c>
    </row>
    <row r="21678" spans="1:7" x14ac:dyDescent="0.2">
      <c r="A21678">
        <v>21675.998099999997</v>
      </c>
      <c r="B21678">
        <v>3.6047612560000002</v>
      </c>
      <c r="C21678">
        <f t="shared" si="338"/>
        <v>0.450252388</v>
      </c>
      <c r="D21678">
        <v>0.39713979660447801</v>
      </c>
      <c r="G21678">
        <v>-0.450252388</v>
      </c>
    </row>
    <row r="21679" spans="1:7" x14ac:dyDescent="0.2">
      <c r="A21679">
        <v>21676.997600000002</v>
      </c>
      <c r="B21679">
        <v>3.6047612560000002</v>
      </c>
      <c r="C21679">
        <f t="shared" si="338"/>
        <v>0.45090304199999998</v>
      </c>
      <c r="D21679">
        <v>0.39711194638325426</v>
      </c>
      <c r="G21679">
        <v>-0.45090304199999998</v>
      </c>
    </row>
    <row r="21680" spans="1:7" x14ac:dyDescent="0.2">
      <c r="A21680">
        <v>21677.998200000002</v>
      </c>
      <c r="B21680">
        <v>3.6047612560000002</v>
      </c>
      <c r="C21680">
        <f t="shared" si="338"/>
        <v>0.45090304199999998</v>
      </c>
      <c r="D21680">
        <v>0.39708410172873498</v>
      </c>
      <c r="G21680">
        <v>-0.45090304199999998</v>
      </c>
    </row>
    <row r="21681" spans="1:7" x14ac:dyDescent="0.2">
      <c r="A21681">
        <v>21678.998599999992</v>
      </c>
      <c r="B21681">
        <v>3.6047612560000002</v>
      </c>
      <c r="C21681">
        <f t="shared" si="338"/>
        <v>0.45090304199999998</v>
      </c>
      <c r="D21681">
        <v>0.39705628490773653</v>
      </c>
      <c r="G21681">
        <v>-0.45090304199999998</v>
      </c>
    </row>
    <row r="21682" spans="1:7" x14ac:dyDescent="0.2">
      <c r="A21682">
        <v>21679.997999999992</v>
      </c>
      <c r="B21682">
        <v>3.6047612560000002</v>
      </c>
      <c r="C21682">
        <f t="shared" si="338"/>
        <v>0.45090304199999998</v>
      </c>
      <c r="D21682">
        <v>0.39702844860327319</v>
      </c>
      <c r="G21682">
        <v>-0.45090304199999998</v>
      </c>
    </row>
    <row r="21683" spans="1:7" x14ac:dyDescent="0.2">
      <c r="A21683">
        <v>21680.998099999997</v>
      </c>
      <c r="B21683">
        <v>3.6045694930000001</v>
      </c>
      <c r="C21683">
        <f t="shared" si="338"/>
        <v>0.45090304199999998</v>
      </c>
      <c r="D21683">
        <v>0.39700060394875392</v>
      </c>
      <c r="G21683">
        <v>-0.45090304199999998</v>
      </c>
    </row>
    <row r="21684" spans="1:7" x14ac:dyDescent="0.2">
      <c r="A21684">
        <v>21681.998499999987</v>
      </c>
      <c r="B21684">
        <v>3.6045694930000001</v>
      </c>
      <c r="C21684">
        <f t="shared" si="338"/>
        <v>0.45090304199999998</v>
      </c>
      <c r="D21684">
        <v>0.39697278712775547</v>
      </c>
      <c r="G21684">
        <v>-0.45090304199999998</v>
      </c>
    </row>
    <row r="21685" spans="1:7" x14ac:dyDescent="0.2">
      <c r="A21685">
        <v>21682.997899999988</v>
      </c>
      <c r="B21685">
        <v>3.6045694930000001</v>
      </c>
      <c r="C21685">
        <f t="shared" si="338"/>
        <v>0.450252388</v>
      </c>
      <c r="D21685">
        <v>0.3969449993291424</v>
      </c>
      <c r="G21685">
        <v>-0.450252388</v>
      </c>
    </row>
    <row r="21686" spans="1:7" x14ac:dyDescent="0.2">
      <c r="A21686">
        <v>21683.997700000007</v>
      </c>
      <c r="B21686">
        <v>3.6045694930000001</v>
      </c>
      <c r="C21686">
        <f t="shared" si="338"/>
        <v>0.45090304199999998</v>
      </c>
      <c r="D21686">
        <v>0.39691716580803127</v>
      </c>
      <c r="G21686">
        <v>-0.45090304199999998</v>
      </c>
    </row>
    <row r="21687" spans="1:7" x14ac:dyDescent="0.2">
      <c r="A21687">
        <v>21684.997700000007</v>
      </c>
      <c r="B21687">
        <v>3.6045694930000001</v>
      </c>
      <c r="C21687">
        <f t="shared" si="338"/>
        <v>0.450252388</v>
      </c>
      <c r="D21687">
        <v>0.39688936967141225</v>
      </c>
      <c r="G21687">
        <v>-0.450252388</v>
      </c>
    </row>
    <row r="21688" spans="1:7" x14ac:dyDescent="0.2">
      <c r="A21688">
        <v>21685.997799999983</v>
      </c>
      <c r="B21688">
        <v>3.6045694930000001</v>
      </c>
      <c r="C21688">
        <f t="shared" si="338"/>
        <v>0.45090304199999998</v>
      </c>
      <c r="D21688">
        <v>0.39686154171700483</v>
      </c>
      <c r="G21688">
        <v>-0.45090304199999998</v>
      </c>
    </row>
    <row r="21689" spans="1:7" x14ac:dyDescent="0.2">
      <c r="A21689">
        <v>21686.997600000002</v>
      </c>
      <c r="B21689">
        <v>3.6045694930000001</v>
      </c>
      <c r="C21689">
        <f t="shared" si="338"/>
        <v>0.45090304199999998</v>
      </c>
      <c r="D21689">
        <v>0.39683368592907742</v>
      </c>
      <c r="G21689">
        <v>-0.45090304199999998</v>
      </c>
    </row>
    <row r="21690" spans="1:7" x14ac:dyDescent="0.2">
      <c r="A21690">
        <v>21687.998399999982</v>
      </c>
      <c r="B21690">
        <v>3.6043777299999999</v>
      </c>
      <c r="C21690">
        <f t="shared" si="338"/>
        <v>0.450252388</v>
      </c>
      <c r="D21690">
        <v>0.39680589535112853</v>
      </c>
      <c r="G21690">
        <v>-0.450252388</v>
      </c>
    </row>
    <row r="21691" spans="1:7" x14ac:dyDescent="0.2">
      <c r="A21691">
        <v>21688.998300000007</v>
      </c>
      <c r="B21691">
        <v>3.6043777299999999</v>
      </c>
      <c r="C21691">
        <f t="shared" si="338"/>
        <v>0.450252388</v>
      </c>
      <c r="D21691">
        <v>0.3967781075525163</v>
      </c>
      <c r="G21691">
        <v>-0.450252388</v>
      </c>
    </row>
    <row r="21692" spans="1:7" x14ac:dyDescent="0.2">
      <c r="A21692">
        <v>21689.998099999997</v>
      </c>
      <c r="B21692">
        <v>3.6043777299999999</v>
      </c>
      <c r="C21692">
        <f t="shared" si="338"/>
        <v>0.45090304199999998</v>
      </c>
      <c r="D21692">
        <v>0.39675027124805295</v>
      </c>
      <c r="G21692">
        <v>-0.45090304199999998</v>
      </c>
    </row>
    <row r="21693" spans="1:7" x14ac:dyDescent="0.2">
      <c r="A21693">
        <v>21690.998200000002</v>
      </c>
      <c r="B21693">
        <v>3.6043777299999999</v>
      </c>
      <c r="C21693">
        <f t="shared" si="338"/>
        <v>0.450252388</v>
      </c>
      <c r="D21693">
        <v>0.39672248622877659</v>
      </c>
      <c r="G21693">
        <v>-0.450252388</v>
      </c>
    </row>
    <row r="21694" spans="1:7" x14ac:dyDescent="0.2">
      <c r="A21694">
        <v>21691.997899999988</v>
      </c>
      <c r="B21694">
        <v>3.6043777299999999</v>
      </c>
      <c r="C21694">
        <f t="shared" si="338"/>
        <v>0.45090304199999998</v>
      </c>
      <c r="D21694">
        <v>0.39669466105772139</v>
      </c>
      <c r="G21694">
        <v>-0.45090304199999998</v>
      </c>
    </row>
    <row r="21695" spans="1:7" x14ac:dyDescent="0.2">
      <c r="A21695">
        <v>21692.997600000002</v>
      </c>
      <c r="B21695">
        <v>3.6041859669999998</v>
      </c>
      <c r="C21695">
        <f t="shared" si="338"/>
        <v>0.450252388</v>
      </c>
      <c r="D21695">
        <v>0.39666685380375893</v>
      </c>
      <c r="G21695">
        <v>-0.450252388</v>
      </c>
    </row>
    <row r="21696" spans="1:7" x14ac:dyDescent="0.2">
      <c r="A21696">
        <v>21693.998099999997</v>
      </c>
      <c r="B21696">
        <v>3.6041859669999998</v>
      </c>
      <c r="C21696">
        <f t="shared" si="338"/>
        <v>0.45090304199999998</v>
      </c>
      <c r="D21696">
        <v>0.3966390202826478</v>
      </c>
      <c r="G21696">
        <v>-0.45090304199999998</v>
      </c>
    </row>
    <row r="21697" spans="1:7" x14ac:dyDescent="0.2">
      <c r="A21697">
        <v>21694.998099999997</v>
      </c>
      <c r="B21697">
        <v>3.6041859669999998</v>
      </c>
      <c r="C21697">
        <f t="shared" si="338"/>
        <v>0.45090304199999998</v>
      </c>
      <c r="D21697">
        <v>0.39661119232824116</v>
      </c>
      <c r="G21697">
        <v>-0.45090304199999998</v>
      </c>
    </row>
    <row r="21698" spans="1:7" x14ac:dyDescent="0.2">
      <c r="A21698">
        <v>21695.997899999988</v>
      </c>
      <c r="B21698">
        <v>3.6041859669999998</v>
      </c>
      <c r="C21698">
        <f t="shared" si="338"/>
        <v>0.45090304199999998</v>
      </c>
      <c r="D21698">
        <v>0.39658334767372105</v>
      </c>
      <c r="G21698">
        <v>-0.45090304199999998</v>
      </c>
    </row>
    <row r="21699" spans="1:7" x14ac:dyDescent="0.2">
      <c r="A21699">
        <v>21696.998300000007</v>
      </c>
      <c r="B21699">
        <v>3.6041859669999998</v>
      </c>
      <c r="C21699">
        <f t="shared" ref="C21699:C21762" si="339">$F$2*G21699</f>
        <v>0.45090304199999998</v>
      </c>
      <c r="D21699">
        <v>0.39655552250266668</v>
      </c>
      <c r="G21699">
        <v>-0.45090304199999998</v>
      </c>
    </row>
    <row r="21700" spans="1:7" x14ac:dyDescent="0.2">
      <c r="A21700">
        <v>21697.997999999992</v>
      </c>
      <c r="B21700">
        <v>3.6041859669999998</v>
      </c>
      <c r="C21700">
        <f t="shared" si="339"/>
        <v>0.45090304199999998</v>
      </c>
      <c r="D21700">
        <v>0.39652766949809065</v>
      </c>
      <c r="G21700">
        <v>-0.45090304199999998</v>
      </c>
    </row>
    <row r="21701" spans="1:7" x14ac:dyDescent="0.2">
      <c r="A21701">
        <v>21698.998699999996</v>
      </c>
      <c r="B21701">
        <v>3.6041859669999998</v>
      </c>
      <c r="C21701">
        <f t="shared" si="339"/>
        <v>0.45090304199999998</v>
      </c>
      <c r="D21701">
        <v>0.39649986659385261</v>
      </c>
      <c r="G21701">
        <v>-0.45090304199999998</v>
      </c>
    </row>
    <row r="21702" spans="1:7" x14ac:dyDescent="0.2">
      <c r="A21702">
        <v>21699.997600000002</v>
      </c>
      <c r="B21702">
        <v>3.6039942040000001</v>
      </c>
      <c r="C21702">
        <f t="shared" si="339"/>
        <v>0.45090304199999998</v>
      </c>
      <c r="D21702">
        <v>0.39647202750603783</v>
      </c>
      <c r="G21702">
        <v>-0.45090304199999998</v>
      </c>
    </row>
    <row r="21703" spans="1:7" x14ac:dyDescent="0.2">
      <c r="A21703">
        <v>21700.997799999983</v>
      </c>
      <c r="B21703">
        <v>3.6039942040000001</v>
      </c>
      <c r="C21703">
        <f t="shared" si="339"/>
        <v>0.450252388</v>
      </c>
      <c r="D21703">
        <v>0.39644423414875385</v>
      </c>
      <c r="G21703">
        <v>-0.450252388</v>
      </c>
    </row>
    <row r="21704" spans="1:7" x14ac:dyDescent="0.2">
      <c r="A21704">
        <v>21701.997799999983</v>
      </c>
      <c r="B21704">
        <v>3.6039942040000001</v>
      </c>
      <c r="C21704">
        <f t="shared" si="339"/>
        <v>0.450252388</v>
      </c>
      <c r="D21704">
        <v>0.39641643245346231</v>
      </c>
      <c r="G21704">
        <v>-0.450252388</v>
      </c>
    </row>
    <row r="21705" spans="1:7" x14ac:dyDescent="0.2">
      <c r="A21705">
        <v>21702.998099999997</v>
      </c>
      <c r="B21705">
        <v>3.6039942040000001</v>
      </c>
      <c r="C21705">
        <f t="shared" si="339"/>
        <v>0.450252388</v>
      </c>
      <c r="D21705">
        <v>0.39638865299285686</v>
      </c>
      <c r="G21705">
        <v>-0.450252388</v>
      </c>
    </row>
    <row r="21706" spans="1:7" x14ac:dyDescent="0.2">
      <c r="A21706">
        <v>21703.997600000002</v>
      </c>
      <c r="B21706">
        <v>3.6039942040000001</v>
      </c>
      <c r="C21706">
        <f t="shared" si="339"/>
        <v>0.45090304199999998</v>
      </c>
      <c r="D21706">
        <v>0.39636081390504208</v>
      </c>
      <c r="G21706">
        <v>-0.45090304199999998</v>
      </c>
    </row>
    <row r="21707" spans="1:7" x14ac:dyDescent="0.2">
      <c r="A21707">
        <v>21704.997799999983</v>
      </c>
      <c r="B21707">
        <v>3.603802441</v>
      </c>
      <c r="C21707">
        <f t="shared" si="339"/>
        <v>0.45090304199999998</v>
      </c>
      <c r="D21707">
        <v>0.39633297203387424</v>
      </c>
      <c r="G21707">
        <v>-0.45090304199999998</v>
      </c>
    </row>
    <row r="21708" spans="1:7" x14ac:dyDescent="0.2">
      <c r="A21708">
        <v>21705.998099999997</v>
      </c>
      <c r="B21708">
        <v>3.603802441</v>
      </c>
      <c r="C21708">
        <f t="shared" si="339"/>
        <v>0.450252388</v>
      </c>
      <c r="D21708">
        <v>0.39630516755924766</v>
      </c>
      <c r="G21708">
        <v>-0.450252388</v>
      </c>
    </row>
    <row r="21709" spans="1:7" x14ac:dyDescent="0.2">
      <c r="A21709">
        <v>21706.998499999987</v>
      </c>
      <c r="B21709">
        <v>3.603802441</v>
      </c>
      <c r="C21709">
        <f t="shared" si="339"/>
        <v>0.450252388</v>
      </c>
      <c r="D21709">
        <v>0.396277396436649</v>
      </c>
      <c r="G21709">
        <v>-0.450252388</v>
      </c>
    </row>
    <row r="21710" spans="1:7" x14ac:dyDescent="0.2">
      <c r="A21710">
        <v>21707.997700000007</v>
      </c>
      <c r="B21710">
        <v>3.603802441</v>
      </c>
      <c r="C21710">
        <f t="shared" si="339"/>
        <v>0.45090304199999998</v>
      </c>
      <c r="D21710">
        <v>0.39624954899877746</v>
      </c>
      <c r="G21710">
        <v>-0.45090304199999998</v>
      </c>
    </row>
    <row r="21711" spans="1:7" x14ac:dyDescent="0.2">
      <c r="A21711">
        <v>21708.998200000002</v>
      </c>
      <c r="B21711">
        <v>3.603802441</v>
      </c>
      <c r="C21711">
        <f t="shared" si="339"/>
        <v>0.45090304199999998</v>
      </c>
      <c r="D21711">
        <v>0.39622171547766633</v>
      </c>
      <c r="G21711">
        <v>-0.45090304199999998</v>
      </c>
    </row>
    <row r="21712" spans="1:7" x14ac:dyDescent="0.2">
      <c r="A21712">
        <v>21709.998200000002</v>
      </c>
      <c r="B21712">
        <v>3.603802441</v>
      </c>
      <c r="C21712">
        <f t="shared" si="339"/>
        <v>0.45090304199999998</v>
      </c>
      <c r="D21712">
        <v>0.39619389308996417</v>
      </c>
      <c r="G21712">
        <v>-0.45090304199999998</v>
      </c>
    </row>
    <row r="21713" spans="1:7" x14ac:dyDescent="0.2">
      <c r="A21713">
        <v>21710.997799999983</v>
      </c>
      <c r="B21713">
        <v>3.603802441</v>
      </c>
      <c r="C21713">
        <f t="shared" si="339"/>
        <v>0.450252388</v>
      </c>
      <c r="D21713">
        <v>0.3961661052913511</v>
      </c>
      <c r="G21713">
        <v>-0.450252388</v>
      </c>
    </row>
    <row r="21714" spans="1:7" x14ac:dyDescent="0.2">
      <c r="A21714">
        <v>21711.997600000002</v>
      </c>
      <c r="B21714">
        <v>3.603802441</v>
      </c>
      <c r="C21714">
        <f t="shared" si="339"/>
        <v>0.45090304199999998</v>
      </c>
      <c r="D21714">
        <v>0.39613825507012734</v>
      </c>
      <c r="G21714">
        <v>-0.45090304199999998</v>
      </c>
    </row>
    <row r="21715" spans="1:7" x14ac:dyDescent="0.2">
      <c r="A21715">
        <v>21712.998200000002</v>
      </c>
      <c r="B21715">
        <v>3.6036106779999999</v>
      </c>
      <c r="C21715">
        <f t="shared" si="339"/>
        <v>0.450252388</v>
      </c>
      <c r="D21715">
        <v>0.39611047560952189</v>
      </c>
      <c r="G21715">
        <v>-0.450252388</v>
      </c>
    </row>
    <row r="21716" spans="1:7" x14ac:dyDescent="0.2">
      <c r="A21716">
        <v>21713.997700000007</v>
      </c>
      <c r="B21716">
        <v>3.6036106779999999</v>
      </c>
      <c r="C21716">
        <f t="shared" si="339"/>
        <v>0.45090304199999998</v>
      </c>
      <c r="D21716">
        <v>0.39608263373835484</v>
      </c>
      <c r="G21716">
        <v>-0.45090304199999998</v>
      </c>
    </row>
    <row r="21717" spans="1:7" x14ac:dyDescent="0.2">
      <c r="A21717">
        <v>21714.997999999992</v>
      </c>
      <c r="B21717">
        <v>3.6036106779999999</v>
      </c>
      <c r="C21717">
        <f t="shared" si="339"/>
        <v>0.45090304199999998</v>
      </c>
      <c r="D21717">
        <v>0.39605479465053922</v>
      </c>
      <c r="G21717">
        <v>-0.45090304199999998</v>
      </c>
    </row>
    <row r="21718" spans="1:7" x14ac:dyDescent="0.2">
      <c r="A21718">
        <v>21715.998200000002</v>
      </c>
      <c r="B21718">
        <v>3.6036106779999999</v>
      </c>
      <c r="C21718">
        <f t="shared" si="339"/>
        <v>0.450252388</v>
      </c>
      <c r="D21718">
        <v>0.39602701518993377</v>
      </c>
      <c r="G21718">
        <v>-0.450252388</v>
      </c>
    </row>
    <row r="21719" spans="1:7" x14ac:dyDescent="0.2">
      <c r="A21719">
        <v>21716.997700000007</v>
      </c>
      <c r="B21719">
        <v>3.6036106779999999</v>
      </c>
      <c r="C21719">
        <f t="shared" si="339"/>
        <v>0.45090304199999998</v>
      </c>
      <c r="D21719">
        <v>0.39599917331876672</v>
      </c>
      <c r="G21719">
        <v>-0.45090304199999998</v>
      </c>
    </row>
    <row r="21720" spans="1:7" x14ac:dyDescent="0.2">
      <c r="A21720">
        <v>21717.997999999992</v>
      </c>
      <c r="B21720">
        <v>3.6034189149999998</v>
      </c>
      <c r="C21720">
        <f t="shared" si="339"/>
        <v>0.450252388</v>
      </c>
      <c r="D21720">
        <v>0.39597137718214692</v>
      </c>
      <c r="G21720">
        <v>-0.450252388</v>
      </c>
    </row>
    <row r="21721" spans="1:7" x14ac:dyDescent="0.2">
      <c r="A21721">
        <v>21718.998099999997</v>
      </c>
      <c r="B21721">
        <v>3.6036106779999999</v>
      </c>
      <c r="C21721">
        <f t="shared" si="339"/>
        <v>0.45090304199999998</v>
      </c>
      <c r="D21721">
        <v>0.39594353531097987</v>
      </c>
      <c r="G21721">
        <v>-0.45090304199999998</v>
      </c>
    </row>
    <row r="21722" spans="1:7" x14ac:dyDescent="0.2">
      <c r="A21722">
        <v>21719.998399999982</v>
      </c>
      <c r="B21722">
        <v>3.6034189149999998</v>
      </c>
      <c r="C21722">
        <f t="shared" si="339"/>
        <v>0.45090304199999998</v>
      </c>
      <c r="D21722">
        <v>0.39591571848998142</v>
      </c>
      <c r="G21722">
        <v>-0.45090304199999998</v>
      </c>
    </row>
    <row r="21723" spans="1:7" x14ac:dyDescent="0.2">
      <c r="A21723">
        <v>21720.997799999983</v>
      </c>
      <c r="B21723">
        <v>3.6034189149999998</v>
      </c>
      <c r="C21723">
        <f t="shared" si="339"/>
        <v>0.45090304199999998</v>
      </c>
      <c r="D21723">
        <v>0.39588787661881358</v>
      </c>
      <c r="G21723">
        <v>-0.45090304199999998</v>
      </c>
    </row>
    <row r="21724" spans="1:7" x14ac:dyDescent="0.2">
      <c r="A21724">
        <v>21721.998099999997</v>
      </c>
      <c r="B21724">
        <v>3.6034189149999998</v>
      </c>
      <c r="C21724">
        <f t="shared" si="339"/>
        <v>0.45090304199999998</v>
      </c>
      <c r="D21724">
        <v>0.39586005423111065</v>
      </c>
      <c r="G21724">
        <v>-0.45090304199999998</v>
      </c>
    </row>
    <row r="21725" spans="1:7" x14ac:dyDescent="0.2">
      <c r="A21725">
        <v>21722.997700000007</v>
      </c>
      <c r="B21725">
        <v>3.6034189149999998</v>
      </c>
      <c r="C21725">
        <f t="shared" si="339"/>
        <v>0.45090304199999998</v>
      </c>
      <c r="D21725">
        <v>0.39583220679323911</v>
      </c>
      <c r="G21725">
        <v>-0.45090304199999998</v>
      </c>
    </row>
    <row r="21726" spans="1:7" x14ac:dyDescent="0.2">
      <c r="A21726">
        <v>21723.998200000002</v>
      </c>
      <c r="B21726">
        <v>3.6034189149999998</v>
      </c>
      <c r="C21726">
        <f t="shared" si="339"/>
        <v>0.450252388</v>
      </c>
      <c r="D21726">
        <v>0.395804416215291</v>
      </c>
      <c r="G21726">
        <v>-0.450252388</v>
      </c>
    </row>
    <row r="21727" spans="1:7" x14ac:dyDescent="0.2">
      <c r="A21727">
        <v>21724.998099999997</v>
      </c>
      <c r="B21727">
        <v>3.6034189149999998</v>
      </c>
      <c r="C21727">
        <f t="shared" si="339"/>
        <v>0.450252388</v>
      </c>
      <c r="D21727">
        <v>0.39577663119601464</v>
      </c>
      <c r="G21727">
        <v>-0.450252388</v>
      </c>
    </row>
    <row r="21728" spans="1:7" x14ac:dyDescent="0.2">
      <c r="A21728">
        <v>21725.997799999983</v>
      </c>
      <c r="B21728">
        <v>3.6032271520000001</v>
      </c>
      <c r="C21728">
        <f t="shared" si="339"/>
        <v>0.45090304199999998</v>
      </c>
      <c r="D21728">
        <v>0.39574878375814232</v>
      </c>
      <c r="G21728">
        <v>-0.45090304199999998</v>
      </c>
    </row>
    <row r="21729" spans="1:7" x14ac:dyDescent="0.2">
      <c r="A21729">
        <v>21726.998300000007</v>
      </c>
      <c r="B21729">
        <v>3.6032271520000001</v>
      </c>
      <c r="C21729">
        <f t="shared" si="339"/>
        <v>0.45090304199999998</v>
      </c>
      <c r="D21729">
        <v>0.39572095580373567</v>
      </c>
      <c r="G21729">
        <v>-0.45090304199999998</v>
      </c>
    </row>
    <row r="21730" spans="1:7" x14ac:dyDescent="0.2">
      <c r="A21730">
        <v>21727.998099999997</v>
      </c>
      <c r="B21730">
        <v>3.6032271520000001</v>
      </c>
      <c r="C21730">
        <f t="shared" si="339"/>
        <v>0.450252388</v>
      </c>
      <c r="D21730">
        <v>0.39569317356379435</v>
      </c>
      <c r="G21730">
        <v>-0.450252388</v>
      </c>
    </row>
    <row r="21731" spans="1:7" x14ac:dyDescent="0.2">
      <c r="A21731">
        <v>21728.997700000007</v>
      </c>
      <c r="B21731">
        <v>3.6032271520000001</v>
      </c>
      <c r="C21731">
        <f t="shared" si="339"/>
        <v>0.45090304199999998</v>
      </c>
      <c r="D21731">
        <v>0.39566533447597957</v>
      </c>
      <c r="G21731">
        <v>-0.45090304199999998</v>
      </c>
    </row>
    <row r="21732" spans="1:7" x14ac:dyDescent="0.2">
      <c r="A21732">
        <v>21729.997899999988</v>
      </c>
      <c r="B21732">
        <v>3.6032271520000001</v>
      </c>
      <c r="C21732">
        <f t="shared" si="339"/>
        <v>0.45090304199999998</v>
      </c>
      <c r="D21732">
        <v>0.39563750373822071</v>
      </c>
      <c r="G21732">
        <v>-0.45090304199999998</v>
      </c>
    </row>
    <row r="21733" spans="1:7" x14ac:dyDescent="0.2">
      <c r="A21733">
        <v>21730.997799999983</v>
      </c>
      <c r="B21733">
        <v>3.6032271520000001</v>
      </c>
      <c r="C21733">
        <f t="shared" si="339"/>
        <v>0.45090304199999998</v>
      </c>
      <c r="D21733">
        <v>0.39560964238358798</v>
      </c>
      <c r="G21733">
        <v>-0.45090304199999998</v>
      </c>
    </row>
    <row r="21734" spans="1:7" x14ac:dyDescent="0.2">
      <c r="A21734">
        <v>21731.998800000001</v>
      </c>
      <c r="B21734">
        <v>3.6032271520000001</v>
      </c>
      <c r="C21734">
        <f t="shared" si="339"/>
        <v>0.450252388</v>
      </c>
      <c r="D21734">
        <v>0.39558187404032596</v>
      </c>
      <c r="G21734">
        <v>-0.450252388</v>
      </c>
    </row>
    <row r="21735" spans="1:7" x14ac:dyDescent="0.2">
      <c r="A21735">
        <v>21732.997899999988</v>
      </c>
      <c r="B21735">
        <v>3.6032271520000001</v>
      </c>
      <c r="C21735">
        <f t="shared" si="339"/>
        <v>0.45090304199999998</v>
      </c>
      <c r="D21735">
        <v>0.3955540433025671</v>
      </c>
      <c r="G21735">
        <v>-0.45090304199999998</v>
      </c>
    </row>
    <row r="21736" spans="1:7" x14ac:dyDescent="0.2">
      <c r="A21736">
        <v>21733.997799999983</v>
      </c>
      <c r="B21736">
        <v>3.6032271520000001</v>
      </c>
      <c r="C21736">
        <f t="shared" si="339"/>
        <v>0.45090304199999998</v>
      </c>
      <c r="D21736">
        <v>0.39552619029799108</v>
      </c>
      <c r="G21736">
        <v>-0.45090304199999998</v>
      </c>
    </row>
    <row r="21737" spans="1:7" x14ac:dyDescent="0.2">
      <c r="A21737">
        <v>21734.998499999987</v>
      </c>
      <c r="B21737">
        <v>3.603035389</v>
      </c>
      <c r="C21737">
        <f t="shared" si="339"/>
        <v>0.45090304199999998</v>
      </c>
      <c r="D21737">
        <v>0.39549837626034484</v>
      </c>
      <c r="G21737">
        <v>-0.45090304199999998</v>
      </c>
    </row>
    <row r="21738" spans="1:7" x14ac:dyDescent="0.2">
      <c r="A21738">
        <v>21735.997799999983</v>
      </c>
      <c r="B21738">
        <v>3.603035389</v>
      </c>
      <c r="C21738">
        <f t="shared" si="339"/>
        <v>0.45090304199999998</v>
      </c>
      <c r="D21738">
        <v>0.39547054552258515</v>
      </c>
      <c r="G21738">
        <v>-0.45090304199999998</v>
      </c>
    </row>
    <row r="21739" spans="1:7" x14ac:dyDescent="0.2">
      <c r="A21739">
        <v>21736.997700000007</v>
      </c>
      <c r="B21739">
        <v>3.603035389</v>
      </c>
      <c r="C21739">
        <f t="shared" si="339"/>
        <v>0.450252388</v>
      </c>
      <c r="D21739">
        <v>0.39544274104795857</v>
      </c>
      <c r="G21739">
        <v>-0.450252388</v>
      </c>
    </row>
    <row r="21740" spans="1:7" x14ac:dyDescent="0.2">
      <c r="A21740">
        <v>21737.998099999997</v>
      </c>
      <c r="B21740">
        <v>3.603035389</v>
      </c>
      <c r="C21740">
        <f t="shared" si="339"/>
        <v>0.450252388</v>
      </c>
      <c r="D21740">
        <v>0.39541494769067459</v>
      </c>
      <c r="G21740">
        <v>-0.450252388</v>
      </c>
    </row>
    <row r="21741" spans="1:7" x14ac:dyDescent="0.2">
      <c r="A21741">
        <v>21738.998099999997</v>
      </c>
      <c r="B21741">
        <v>3.603035389</v>
      </c>
      <c r="C21741">
        <f t="shared" si="339"/>
        <v>0.45090304199999998</v>
      </c>
      <c r="D21741">
        <v>0.39538711138621124</v>
      </c>
      <c r="G21741">
        <v>-0.45090304199999998</v>
      </c>
    </row>
    <row r="21742" spans="1:7" x14ac:dyDescent="0.2">
      <c r="A21742">
        <v>21739.998200000002</v>
      </c>
      <c r="B21742">
        <v>3.6028436259999999</v>
      </c>
      <c r="C21742">
        <f t="shared" si="339"/>
        <v>0.450252388</v>
      </c>
      <c r="D21742">
        <v>0.39535932080826314</v>
      </c>
      <c r="G21742">
        <v>-0.450252388</v>
      </c>
    </row>
    <row r="21743" spans="1:7" x14ac:dyDescent="0.2">
      <c r="A21743">
        <v>21740.998099999997</v>
      </c>
      <c r="B21743">
        <v>3.6028436259999999</v>
      </c>
      <c r="C21743">
        <f t="shared" si="339"/>
        <v>0.45090304199999998</v>
      </c>
      <c r="D21743">
        <v>0.39533149007050428</v>
      </c>
      <c r="G21743">
        <v>-0.45090304199999998</v>
      </c>
    </row>
    <row r="21744" spans="1:7" x14ac:dyDescent="0.2">
      <c r="A21744">
        <v>21741.997999999992</v>
      </c>
      <c r="B21744">
        <v>3.6028436259999999</v>
      </c>
      <c r="C21744">
        <f t="shared" si="339"/>
        <v>0.45090304199999998</v>
      </c>
      <c r="D21744">
        <v>0.39530364541598501</v>
      </c>
      <c r="G21744">
        <v>-0.45090304199999998</v>
      </c>
    </row>
    <row r="21745" spans="1:7" x14ac:dyDescent="0.2">
      <c r="A21745">
        <v>21742.998399999982</v>
      </c>
      <c r="B21745">
        <v>3.6028436259999999</v>
      </c>
      <c r="C21745">
        <f t="shared" si="339"/>
        <v>0.450252388</v>
      </c>
      <c r="D21745">
        <v>0.39527586039670781</v>
      </c>
      <c r="G21745">
        <v>-0.450252388</v>
      </c>
    </row>
    <row r="21746" spans="1:7" x14ac:dyDescent="0.2">
      <c r="A21746">
        <v>21743.998099999997</v>
      </c>
      <c r="B21746">
        <v>3.6028436259999999</v>
      </c>
      <c r="C21746">
        <f t="shared" si="339"/>
        <v>0.450252388</v>
      </c>
      <c r="D21746">
        <v>0.39524806148075214</v>
      </c>
      <c r="G21746">
        <v>-0.450252388</v>
      </c>
    </row>
    <row r="21747" spans="1:7" x14ac:dyDescent="0.2">
      <c r="A21747">
        <v>21744.998300000007</v>
      </c>
      <c r="B21747">
        <v>3.6028436259999999</v>
      </c>
      <c r="C21747">
        <f t="shared" si="339"/>
        <v>0.45090304199999998</v>
      </c>
      <c r="D21747">
        <v>0.39522024187640226</v>
      </c>
      <c r="G21747">
        <v>-0.45090304199999998</v>
      </c>
    </row>
    <row r="21748" spans="1:7" x14ac:dyDescent="0.2">
      <c r="A21748">
        <v>21745.997799999983</v>
      </c>
      <c r="B21748">
        <v>3.6028436259999999</v>
      </c>
      <c r="C21748">
        <f t="shared" si="339"/>
        <v>0.45090304199999998</v>
      </c>
      <c r="D21748">
        <v>0.39519240835529112</v>
      </c>
      <c r="G21748">
        <v>-0.45090304199999998</v>
      </c>
    </row>
    <row r="21749" spans="1:7" x14ac:dyDescent="0.2">
      <c r="A21749">
        <v>21746.997799999983</v>
      </c>
      <c r="B21749">
        <v>3.6026518630000002</v>
      </c>
      <c r="C21749">
        <f t="shared" si="339"/>
        <v>0.450252388</v>
      </c>
      <c r="D21749">
        <v>0.39516461221867133</v>
      </c>
      <c r="G21749">
        <v>-0.450252388</v>
      </c>
    </row>
    <row r="21750" spans="1:7" x14ac:dyDescent="0.2">
      <c r="A21750">
        <v>21747.997899999988</v>
      </c>
      <c r="B21750">
        <v>3.6026518630000002</v>
      </c>
      <c r="C21750">
        <f t="shared" si="339"/>
        <v>0.450252388</v>
      </c>
      <c r="D21750">
        <v>0.39513681052337979</v>
      </c>
      <c r="G21750">
        <v>-0.450252388</v>
      </c>
    </row>
    <row r="21751" spans="1:7" x14ac:dyDescent="0.2">
      <c r="A21751">
        <v>21748.998200000002</v>
      </c>
      <c r="B21751">
        <v>3.6026518630000002</v>
      </c>
      <c r="C21751">
        <f t="shared" si="339"/>
        <v>0.45090304199999998</v>
      </c>
      <c r="D21751">
        <v>0.39510898813567763</v>
      </c>
      <c r="G21751">
        <v>-0.45090304199999998</v>
      </c>
    </row>
    <row r="21752" spans="1:7" x14ac:dyDescent="0.2">
      <c r="A21752">
        <v>21749.997799999983</v>
      </c>
      <c r="B21752">
        <v>3.6026518630000002</v>
      </c>
      <c r="C21752">
        <f t="shared" si="339"/>
        <v>0.45090304199999998</v>
      </c>
      <c r="D21752">
        <v>0.39508116018127021</v>
      </c>
      <c r="G21752">
        <v>-0.45090304199999998</v>
      </c>
    </row>
    <row r="21753" spans="1:7" x14ac:dyDescent="0.2">
      <c r="A21753">
        <v>21750.997600000002</v>
      </c>
      <c r="B21753">
        <v>3.6026518630000002</v>
      </c>
      <c r="C21753">
        <f t="shared" si="339"/>
        <v>0.450252388</v>
      </c>
      <c r="D21753">
        <v>0.39505335292730775</v>
      </c>
      <c r="G21753">
        <v>-0.450252388</v>
      </c>
    </row>
    <row r="21754" spans="1:7" x14ac:dyDescent="0.2">
      <c r="A21754">
        <v>21751.998099999997</v>
      </c>
      <c r="B21754">
        <v>3.6026518630000002</v>
      </c>
      <c r="C21754">
        <f t="shared" si="339"/>
        <v>0.45090304199999998</v>
      </c>
      <c r="D21754">
        <v>0.39502549157267586</v>
      </c>
      <c r="G21754">
        <v>-0.45090304199999998</v>
      </c>
    </row>
    <row r="21755" spans="1:7" x14ac:dyDescent="0.2">
      <c r="A21755">
        <v>21752.999099999986</v>
      </c>
      <c r="B21755">
        <v>3.6024601000000001</v>
      </c>
      <c r="C21755">
        <f t="shared" si="339"/>
        <v>0.450252388</v>
      </c>
      <c r="D21755">
        <v>0.39499772600874888</v>
      </c>
      <c r="G21755">
        <v>-0.450252388</v>
      </c>
    </row>
    <row r="21756" spans="1:7" x14ac:dyDescent="0.2">
      <c r="A21756">
        <v>21753.998099999997</v>
      </c>
      <c r="B21756">
        <v>3.6024601000000001</v>
      </c>
      <c r="C21756">
        <f t="shared" si="339"/>
        <v>0.45090304199999998</v>
      </c>
      <c r="D21756">
        <v>0.39496990083769451</v>
      </c>
      <c r="G21756">
        <v>-0.45090304199999998</v>
      </c>
    </row>
    <row r="21757" spans="1:7" x14ac:dyDescent="0.2">
      <c r="A21757">
        <v>21754.997799999983</v>
      </c>
      <c r="B21757">
        <v>3.6024601000000001</v>
      </c>
      <c r="C21757">
        <f t="shared" si="339"/>
        <v>0.45090304199999998</v>
      </c>
      <c r="D21757">
        <v>0.39494206453323116</v>
      </c>
      <c r="G21757">
        <v>-0.45090304199999998</v>
      </c>
    </row>
    <row r="21758" spans="1:7" x14ac:dyDescent="0.2">
      <c r="A21758">
        <v>21755.997899999988</v>
      </c>
      <c r="B21758">
        <v>3.6024601000000001</v>
      </c>
      <c r="C21758">
        <f t="shared" si="339"/>
        <v>0.450252388</v>
      </c>
      <c r="D21758">
        <v>0.39491426005860375</v>
      </c>
      <c r="G21758">
        <v>-0.450252388</v>
      </c>
    </row>
    <row r="21759" spans="1:7" x14ac:dyDescent="0.2">
      <c r="A21759">
        <v>21756.998300000007</v>
      </c>
      <c r="B21759">
        <v>3.6024601000000001</v>
      </c>
      <c r="C21759">
        <f t="shared" si="339"/>
        <v>0.45090304199999998</v>
      </c>
      <c r="D21759">
        <v>0.3948864432376053</v>
      </c>
      <c r="G21759">
        <v>-0.45090304199999998</v>
      </c>
    </row>
    <row r="21760" spans="1:7" x14ac:dyDescent="0.2">
      <c r="A21760">
        <v>21757.997700000007</v>
      </c>
      <c r="B21760">
        <v>3.6024601000000001</v>
      </c>
      <c r="C21760">
        <f t="shared" si="339"/>
        <v>0.450252388</v>
      </c>
      <c r="D21760">
        <v>0.39485865265965719</v>
      </c>
      <c r="G21760">
        <v>-0.450252388</v>
      </c>
    </row>
    <row r="21761" spans="1:7" x14ac:dyDescent="0.2">
      <c r="A21761">
        <v>21758.997600000002</v>
      </c>
      <c r="B21761">
        <v>3.6022683369999999</v>
      </c>
      <c r="C21761">
        <f t="shared" si="339"/>
        <v>0.450252388</v>
      </c>
      <c r="D21761">
        <v>0.39483085096436649</v>
      </c>
      <c r="G21761">
        <v>-0.450252388</v>
      </c>
    </row>
    <row r="21762" spans="1:7" x14ac:dyDescent="0.2">
      <c r="A21762">
        <v>21759.997899999988</v>
      </c>
      <c r="B21762">
        <v>3.6022683369999999</v>
      </c>
      <c r="C21762">
        <f t="shared" si="339"/>
        <v>0.45090304199999998</v>
      </c>
      <c r="D21762">
        <v>0.39480302579331128</v>
      </c>
      <c r="G21762">
        <v>-0.45090304199999998</v>
      </c>
    </row>
    <row r="21763" spans="1:7" x14ac:dyDescent="0.2">
      <c r="A21763">
        <v>21760.997600000002</v>
      </c>
      <c r="B21763">
        <v>3.6022683369999999</v>
      </c>
      <c r="C21763">
        <f t="shared" ref="C21763:C21826" si="340">$F$2*G21763</f>
        <v>0.45090304199999998</v>
      </c>
      <c r="D21763">
        <v>0.3947751672220316</v>
      </c>
      <c r="G21763">
        <v>-0.45090304199999998</v>
      </c>
    </row>
    <row r="21764" spans="1:7" x14ac:dyDescent="0.2">
      <c r="A21764">
        <v>21761.998499999987</v>
      </c>
      <c r="B21764">
        <v>3.6022683369999999</v>
      </c>
      <c r="C21764">
        <f t="shared" si="340"/>
        <v>0.45090304199999998</v>
      </c>
      <c r="D21764">
        <v>0.39474734761768088</v>
      </c>
      <c r="G21764">
        <v>-0.45090304199999998</v>
      </c>
    </row>
    <row r="21765" spans="1:7" x14ac:dyDescent="0.2">
      <c r="A21765">
        <v>21762.997999999992</v>
      </c>
      <c r="B21765">
        <v>3.6022683369999999</v>
      </c>
      <c r="C21765">
        <f t="shared" si="340"/>
        <v>0.450252388</v>
      </c>
      <c r="D21765">
        <v>0.3947195431430543</v>
      </c>
      <c r="G21765">
        <v>-0.450252388</v>
      </c>
    </row>
    <row r="21766" spans="1:7" x14ac:dyDescent="0.2">
      <c r="A21766">
        <v>21763.998399999982</v>
      </c>
      <c r="B21766">
        <v>3.6022683369999999</v>
      </c>
      <c r="C21766">
        <f t="shared" si="340"/>
        <v>0.45090304199999998</v>
      </c>
      <c r="D21766">
        <v>0.39469172075535136</v>
      </c>
      <c r="G21766">
        <v>-0.45090304199999998</v>
      </c>
    </row>
    <row r="21767" spans="1:7" x14ac:dyDescent="0.2">
      <c r="A21767">
        <v>21764.997999999992</v>
      </c>
      <c r="B21767">
        <v>3.6022683369999999</v>
      </c>
      <c r="C21767">
        <f t="shared" si="340"/>
        <v>0.45090304199999998</v>
      </c>
      <c r="D21767">
        <v>0.3946638900175925</v>
      </c>
      <c r="G21767">
        <v>-0.45090304199999998</v>
      </c>
    </row>
    <row r="21768" spans="1:7" x14ac:dyDescent="0.2">
      <c r="A21768">
        <v>21765.997899999988</v>
      </c>
      <c r="B21768">
        <v>3.6020765739999998</v>
      </c>
      <c r="C21768">
        <f t="shared" si="340"/>
        <v>0.450252388</v>
      </c>
      <c r="D21768">
        <v>0.39463608832230096</v>
      </c>
      <c r="G21768">
        <v>-0.450252388</v>
      </c>
    </row>
    <row r="21769" spans="1:7" x14ac:dyDescent="0.2">
      <c r="A21769">
        <v>21766.998200000002</v>
      </c>
      <c r="B21769">
        <v>3.6020765739999998</v>
      </c>
      <c r="C21769">
        <f t="shared" si="340"/>
        <v>0.45090304199999998</v>
      </c>
      <c r="D21769">
        <v>0.39460826871795024</v>
      </c>
      <c r="G21769">
        <v>-0.45090304199999998</v>
      </c>
    </row>
    <row r="21770" spans="1:7" x14ac:dyDescent="0.2">
      <c r="A21770">
        <v>21767.997700000007</v>
      </c>
      <c r="B21770">
        <v>3.6020765739999998</v>
      </c>
      <c r="C21770">
        <f t="shared" si="340"/>
        <v>0.45090304199999998</v>
      </c>
      <c r="D21770">
        <v>0.39458042684678318</v>
      </c>
      <c r="G21770">
        <v>-0.45090304199999998</v>
      </c>
    </row>
    <row r="21771" spans="1:7" x14ac:dyDescent="0.2">
      <c r="A21771">
        <v>21768.997999999992</v>
      </c>
      <c r="B21771">
        <v>3.6020765739999998</v>
      </c>
      <c r="C21771">
        <f t="shared" si="340"/>
        <v>0.450252388</v>
      </c>
      <c r="D21771">
        <v>0.39455263071016339</v>
      </c>
      <c r="G21771">
        <v>-0.450252388</v>
      </c>
    </row>
    <row r="21772" spans="1:7" x14ac:dyDescent="0.2">
      <c r="A21772">
        <v>21769.998099999997</v>
      </c>
      <c r="B21772">
        <v>3.6020765739999998</v>
      </c>
      <c r="C21772">
        <f t="shared" si="340"/>
        <v>0.450252388</v>
      </c>
      <c r="D21772">
        <v>0.39452482901487268</v>
      </c>
      <c r="G21772">
        <v>-0.450252388</v>
      </c>
    </row>
    <row r="21773" spans="1:7" x14ac:dyDescent="0.2">
      <c r="A21773">
        <v>21770.998399999982</v>
      </c>
      <c r="B21773">
        <v>3.6020765739999998</v>
      </c>
      <c r="C21773">
        <f t="shared" si="340"/>
        <v>0.450252388</v>
      </c>
      <c r="D21773">
        <v>0.39449704677493136</v>
      </c>
      <c r="G21773">
        <v>-0.450252388</v>
      </c>
    </row>
    <row r="21774" spans="1:7" x14ac:dyDescent="0.2">
      <c r="A21774">
        <v>21771.997999999992</v>
      </c>
      <c r="B21774">
        <v>3.6018848110000001</v>
      </c>
      <c r="C21774">
        <f t="shared" si="340"/>
        <v>0.450252388</v>
      </c>
      <c r="D21774">
        <v>0.39446925897631913</v>
      </c>
      <c r="G21774">
        <v>-0.450252388</v>
      </c>
    </row>
    <row r="21775" spans="1:7" x14ac:dyDescent="0.2">
      <c r="A21775">
        <v>21772.997799999983</v>
      </c>
      <c r="B21775">
        <v>3.6018848110000001</v>
      </c>
      <c r="C21775">
        <f t="shared" si="340"/>
        <v>0.450252388</v>
      </c>
      <c r="D21775">
        <v>0.39444143782567737</v>
      </c>
      <c r="G21775">
        <v>-0.450252388</v>
      </c>
    </row>
    <row r="21776" spans="1:7" x14ac:dyDescent="0.2">
      <c r="A21776">
        <v>21773.998800000001</v>
      </c>
      <c r="B21776">
        <v>3.6018848110000001</v>
      </c>
      <c r="C21776">
        <f t="shared" si="340"/>
        <v>0.45090304199999998</v>
      </c>
      <c r="D21776">
        <v>0.39441362935473562</v>
      </c>
      <c r="G21776">
        <v>-0.45090304199999998</v>
      </c>
    </row>
    <row r="21777" spans="1:7" x14ac:dyDescent="0.2">
      <c r="A21777">
        <v>21774.997899999988</v>
      </c>
      <c r="B21777">
        <v>3.6018848110000001</v>
      </c>
      <c r="C21777">
        <f t="shared" si="340"/>
        <v>0.450252388</v>
      </c>
      <c r="D21777">
        <v>0.39438583599745164</v>
      </c>
      <c r="G21777">
        <v>-0.450252388</v>
      </c>
    </row>
    <row r="21778" spans="1:7" x14ac:dyDescent="0.2">
      <c r="A21778">
        <v>21775.997899999988</v>
      </c>
      <c r="B21778">
        <v>3.6018848110000001</v>
      </c>
      <c r="C21778">
        <f t="shared" si="340"/>
        <v>0.45090304199999998</v>
      </c>
      <c r="D21778">
        <v>0.39435799969298829</v>
      </c>
      <c r="G21778">
        <v>-0.45090304199999998</v>
      </c>
    </row>
    <row r="21779" spans="1:7" x14ac:dyDescent="0.2">
      <c r="A21779">
        <v>21776.997999999992</v>
      </c>
      <c r="B21779">
        <v>3.6018848110000001</v>
      </c>
      <c r="C21779">
        <f t="shared" si="340"/>
        <v>0.450252388</v>
      </c>
      <c r="D21779">
        <v>0.39433018965968997</v>
      </c>
      <c r="G21779">
        <v>-0.450252388</v>
      </c>
    </row>
    <row r="21780" spans="1:7" x14ac:dyDescent="0.2">
      <c r="A21780">
        <v>21777.998599999992</v>
      </c>
      <c r="B21780">
        <v>3.6018848110000001</v>
      </c>
      <c r="C21780">
        <f t="shared" si="340"/>
        <v>0.450252388</v>
      </c>
      <c r="D21780">
        <v>0.39430241575775621</v>
      </c>
      <c r="G21780">
        <v>-0.450252388</v>
      </c>
    </row>
    <row r="21781" spans="1:7" x14ac:dyDescent="0.2">
      <c r="A21781">
        <v>21778.997899999988</v>
      </c>
      <c r="B21781">
        <v>3.6018848110000001</v>
      </c>
      <c r="C21781">
        <f t="shared" si="340"/>
        <v>0.450252388</v>
      </c>
      <c r="D21781">
        <v>0.39427462240047223</v>
      </c>
      <c r="G21781">
        <v>-0.450252388</v>
      </c>
    </row>
    <row r="21782" spans="1:7" x14ac:dyDescent="0.2">
      <c r="A21782">
        <v>21779.997899999988</v>
      </c>
      <c r="B21782">
        <v>3.6018848110000001</v>
      </c>
      <c r="C21782">
        <f t="shared" si="340"/>
        <v>0.45090304199999998</v>
      </c>
      <c r="D21782">
        <v>0.39424678331265661</v>
      </c>
      <c r="G21782">
        <v>-0.45090304199999998</v>
      </c>
    </row>
    <row r="21783" spans="1:7" x14ac:dyDescent="0.2">
      <c r="A21783">
        <v>21780.998099999997</v>
      </c>
      <c r="B21783">
        <v>3.601693048</v>
      </c>
      <c r="C21783">
        <f t="shared" si="340"/>
        <v>0.450252388</v>
      </c>
      <c r="D21783">
        <v>0.3942189677206866</v>
      </c>
      <c r="G21783">
        <v>-0.450252388</v>
      </c>
    </row>
    <row r="21784" spans="1:7" x14ac:dyDescent="0.2">
      <c r="A21784">
        <v>21781.998900000006</v>
      </c>
      <c r="B21784">
        <v>3.601693048</v>
      </c>
      <c r="C21784">
        <f t="shared" si="340"/>
        <v>0.45090304199999998</v>
      </c>
      <c r="D21784">
        <v>0.39419115924974485</v>
      </c>
      <c r="G21784">
        <v>-0.45090304199999998</v>
      </c>
    </row>
    <row r="21785" spans="1:7" x14ac:dyDescent="0.2">
      <c r="A21785">
        <v>21782.997999999992</v>
      </c>
      <c r="B21785">
        <v>3.601693048</v>
      </c>
      <c r="C21785">
        <f t="shared" si="340"/>
        <v>0.45090304199999998</v>
      </c>
      <c r="D21785">
        <v>0.3941633312953382</v>
      </c>
      <c r="G21785">
        <v>-0.45090304199999998</v>
      </c>
    </row>
    <row r="21786" spans="1:7" x14ac:dyDescent="0.2">
      <c r="A21786">
        <v>21783.997799999983</v>
      </c>
      <c r="B21786">
        <v>3.601693048</v>
      </c>
      <c r="C21786">
        <f t="shared" si="340"/>
        <v>0.45090304199999998</v>
      </c>
      <c r="D21786">
        <v>0.39413549777422707</v>
      </c>
      <c r="G21786">
        <v>-0.45090304199999998</v>
      </c>
    </row>
    <row r="21787" spans="1:7" x14ac:dyDescent="0.2">
      <c r="A21787">
        <v>21784.997799999983</v>
      </c>
      <c r="B21787">
        <v>3.601693048</v>
      </c>
      <c r="C21787">
        <f t="shared" si="340"/>
        <v>0.45090304199999998</v>
      </c>
      <c r="D21787">
        <v>0.39410766146976373</v>
      </c>
      <c r="G21787">
        <v>-0.45090304199999998</v>
      </c>
    </row>
    <row r="21788" spans="1:7" x14ac:dyDescent="0.2">
      <c r="A21788">
        <v>21785.997899999988</v>
      </c>
      <c r="B21788">
        <v>3.601693048</v>
      </c>
      <c r="C21788">
        <f t="shared" si="340"/>
        <v>0.450252388</v>
      </c>
      <c r="D21788">
        <v>0.39407987089181562</v>
      </c>
      <c r="G21788">
        <v>-0.450252388</v>
      </c>
    </row>
    <row r="21789" spans="1:7" x14ac:dyDescent="0.2">
      <c r="A21789">
        <v>21786.997799999983</v>
      </c>
      <c r="B21789">
        <v>3.601693048</v>
      </c>
      <c r="C21789">
        <f t="shared" si="340"/>
        <v>0.450252388</v>
      </c>
      <c r="D21789">
        <v>0.39405204696183799</v>
      </c>
      <c r="G21789">
        <v>-0.450252388</v>
      </c>
    </row>
    <row r="21790" spans="1:7" x14ac:dyDescent="0.2">
      <c r="A21790">
        <v>21787.998900000006</v>
      </c>
      <c r="B21790">
        <v>3.6015012849999999</v>
      </c>
      <c r="C21790">
        <f t="shared" si="340"/>
        <v>0.450252388</v>
      </c>
      <c r="D21790">
        <v>0.3940242758392401</v>
      </c>
      <c r="G21790">
        <v>-0.450252388</v>
      </c>
    </row>
    <row r="21791" spans="1:7" x14ac:dyDescent="0.2">
      <c r="A21791">
        <v>21788.998099999997</v>
      </c>
      <c r="B21791">
        <v>3.6015012849999999</v>
      </c>
      <c r="C21791">
        <f t="shared" si="340"/>
        <v>0.45090304199999998</v>
      </c>
      <c r="D21791">
        <v>0.39399643675142448</v>
      </c>
      <c r="G21791">
        <v>-0.45090304199999998</v>
      </c>
    </row>
    <row r="21792" spans="1:7" x14ac:dyDescent="0.2">
      <c r="A21792">
        <v>21789.998300000007</v>
      </c>
      <c r="B21792">
        <v>3.6015012849999999</v>
      </c>
      <c r="C21792">
        <f t="shared" si="340"/>
        <v>0.45090304199999998</v>
      </c>
      <c r="D21792">
        <v>0.39396861158037011</v>
      </c>
      <c r="G21792">
        <v>-0.45090304199999998</v>
      </c>
    </row>
    <row r="21793" spans="1:7" x14ac:dyDescent="0.2">
      <c r="A21793">
        <v>21790.997999999992</v>
      </c>
      <c r="B21793">
        <v>3.6015012849999999</v>
      </c>
      <c r="C21793">
        <f t="shared" si="340"/>
        <v>0.45090304199999998</v>
      </c>
      <c r="D21793">
        <v>0.39394077249255449</v>
      </c>
      <c r="G21793">
        <v>-0.45090304199999998</v>
      </c>
    </row>
    <row r="21794" spans="1:7" x14ac:dyDescent="0.2">
      <c r="A21794">
        <v>21791.998200000002</v>
      </c>
      <c r="B21794">
        <v>3.6015012849999999</v>
      </c>
      <c r="C21794">
        <f t="shared" si="340"/>
        <v>0.45090304199999998</v>
      </c>
      <c r="D21794">
        <v>0.39391294175479563</v>
      </c>
      <c r="G21794">
        <v>-0.45090304199999998</v>
      </c>
    </row>
    <row r="21795" spans="1:7" x14ac:dyDescent="0.2">
      <c r="A21795">
        <v>21792.998099999997</v>
      </c>
      <c r="B21795">
        <v>3.6015012849999999</v>
      </c>
      <c r="C21795">
        <f t="shared" si="340"/>
        <v>0.450252388</v>
      </c>
      <c r="D21795">
        <v>0.3938851539561834</v>
      </c>
      <c r="G21795">
        <v>-0.450252388</v>
      </c>
    </row>
    <row r="21796" spans="1:7" x14ac:dyDescent="0.2">
      <c r="A21796">
        <v>21793.997899999988</v>
      </c>
      <c r="B21796">
        <v>3.6013095210000001</v>
      </c>
      <c r="C21796">
        <f t="shared" si="340"/>
        <v>0.45090304199999998</v>
      </c>
      <c r="D21796">
        <v>0.39385731486836778</v>
      </c>
      <c r="G21796">
        <v>-0.45090304199999998</v>
      </c>
    </row>
    <row r="21797" spans="1:7" x14ac:dyDescent="0.2">
      <c r="A21797">
        <v>21794.998099999997</v>
      </c>
      <c r="B21797">
        <v>3.6013095210000001</v>
      </c>
      <c r="C21797">
        <f t="shared" si="340"/>
        <v>0.450252388</v>
      </c>
      <c r="D21797">
        <v>0.3938295215110838</v>
      </c>
      <c r="G21797">
        <v>-0.450252388</v>
      </c>
    </row>
    <row r="21798" spans="1:7" x14ac:dyDescent="0.2">
      <c r="A21798">
        <v>21795.998099999997</v>
      </c>
      <c r="B21798">
        <v>3.6013095210000001</v>
      </c>
      <c r="C21798">
        <f t="shared" si="340"/>
        <v>0.45090304199999998</v>
      </c>
      <c r="D21798">
        <v>0.39380168798997267</v>
      </c>
      <c r="G21798">
        <v>-0.45090304199999998</v>
      </c>
    </row>
    <row r="21799" spans="1:7" x14ac:dyDescent="0.2">
      <c r="A21799">
        <v>21796.998099999997</v>
      </c>
      <c r="B21799">
        <v>3.6013095210000001</v>
      </c>
      <c r="C21799">
        <f t="shared" si="340"/>
        <v>0.45090304199999998</v>
      </c>
      <c r="D21799">
        <v>0.39377384890215705</v>
      </c>
      <c r="G21799">
        <v>-0.45090304199999998</v>
      </c>
    </row>
    <row r="21800" spans="1:7" x14ac:dyDescent="0.2">
      <c r="A21800">
        <v>21797.998300000007</v>
      </c>
      <c r="B21800">
        <v>3.601117758</v>
      </c>
      <c r="C21800">
        <f t="shared" si="340"/>
        <v>0.45090304199999998</v>
      </c>
      <c r="D21800">
        <v>0.39374602929780717</v>
      </c>
      <c r="G21800">
        <v>-0.45090304199999998</v>
      </c>
    </row>
    <row r="21801" spans="1:7" x14ac:dyDescent="0.2">
      <c r="A21801">
        <v>21798.997799999983</v>
      </c>
      <c r="B21801">
        <v>3.6013095210000001</v>
      </c>
      <c r="C21801">
        <f t="shared" si="340"/>
        <v>0.450252388</v>
      </c>
      <c r="D21801">
        <v>0.39371823871985828</v>
      </c>
      <c r="G21801">
        <v>-0.450252388</v>
      </c>
    </row>
    <row r="21802" spans="1:7" x14ac:dyDescent="0.2">
      <c r="A21802">
        <v>21799.997700000007</v>
      </c>
      <c r="B21802">
        <v>3.601117758</v>
      </c>
      <c r="C21802">
        <f t="shared" si="340"/>
        <v>0.45090304199999998</v>
      </c>
      <c r="D21802">
        <v>0.39369039684869123</v>
      </c>
      <c r="G21802">
        <v>-0.45090304199999998</v>
      </c>
    </row>
    <row r="21803" spans="1:7" x14ac:dyDescent="0.2">
      <c r="A21803">
        <v>21800.997999999992</v>
      </c>
      <c r="B21803">
        <v>3.601117758</v>
      </c>
      <c r="C21803">
        <f t="shared" si="340"/>
        <v>0.45090304199999998</v>
      </c>
      <c r="D21803">
        <v>0.39366256889428458</v>
      </c>
      <c r="G21803">
        <v>-0.45090304199999998</v>
      </c>
    </row>
    <row r="21804" spans="1:7" x14ac:dyDescent="0.2">
      <c r="A21804">
        <v>21801.997799999983</v>
      </c>
      <c r="B21804">
        <v>3.601117758</v>
      </c>
      <c r="C21804">
        <f t="shared" si="340"/>
        <v>0.45090304199999998</v>
      </c>
      <c r="D21804">
        <v>0.39363472702311675</v>
      </c>
      <c r="G21804">
        <v>-0.45090304199999998</v>
      </c>
    </row>
    <row r="21805" spans="1:7" x14ac:dyDescent="0.2">
      <c r="A21805">
        <v>21802.998099999997</v>
      </c>
      <c r="B21805">
        <v>3.601117758</v>
      </c>
      <c r="C21805">
        <f t="shared" si="340"/>
        <v>0.450252388</v>
      </c>
      <c r="D21805">
        <v>0.39360692254849017</v>
      </c>
      <c r="G21805">
        <v>-0.450252388</v>
      </c>
    </row>
    <row r="21806" spans="1:7" x14ac:dyDescent="0.2">
      <c r="A21806">
        <v>21803.998499999987</v>
      </c>
      <c r="B21806">
        <v>3.601117758</v>
      </c>
      <c r="C21806">
        <f t="shared" si="340"/>
        <v>0.450252388</v>
      </c>
      <c r="D21806">
        <v>0.39357914308788472</v>
      </c>
      <c r="G21806">
        <v>-0.450252388</v>
      </c>
    </row>
    <row r="21807" spans="1:7" x14ac:dyDescent="0.2">
      <c r="A21807">
        <v>21804.997999999992</v>
      </c>
      <c r="B21807">
        <v>3.6009259949999999</v>
      </c>
      <c r="C21807">
        <f t="shared" si="340"/>
        <v>0.45090304199999998</v>
      </c>
      <c r="D21807">
        <v>0.39355129565001318</v>
      </c>
      <c r="G21807">
        <v>-0.45090304199999998</v>
      </c>
    </row>
    <row r="21808" spans="1:7" x14ac:dyDescent="0.2">
      <c r="A21808">
        <v>21805.998499999987</v>
      </c>
      <c r="B21808">
        <v>3.6009259949999999</v>
      </c>
      <c r="C21808">
        <f t="shared" si="340"/>
        <v>0.45090304199999998</v>
      </c>
      <c r="D21808">
        <v>0.39352347326231024</v>
      </c>
      <c r="G21808">
        <v>-0.45090304199999998</v>
      </c>
    </row>
    <row r="21809" spans="1:7" x14ac:dyDescent="0.2">
      <c r="A21809">
        <v>21806.998099999997</v>
      </c>
      <c r="B21809">
        <v>3.6009259949999999</v>
      </c>
      <c r="C21809">
        <f t="shared" si="340"/>
        <v>0.45090304199999998</v>
      </c>
      <c r="D21809">
        <v>0.39349565087460731</v>
      </c>
      <c r="G21809">
        <v>-0.45090304199999998</v>
      </c>
    </row>
    <row r="21810" spans="1:7" x14ac:dyDescent="0.2">
      <c r="A21810">
        <v>21807.997700000007</v>
      </c>
      <c r="B21810">
        <v>3.6009259949999999</v>
      </c>
      <c r="C21810">
        <f t="shared" si="340"/>
        <v>0.45090304199999998</v>
      </c>
      <c r="D21810">
        <v>0.39346780900344025</v>
      </c>
      <c r="G21810">
        <v>-0.45090304199999998</v>
      </c>
    </row>
    <row r="21811" spans="1:7" x14ac:dyDescent="0.2">
      <c r="A21811">
        <v>21808.997999999992</v>
      </c>
      <c r="B21811">
        <v>3.6009259949999999</v>
      </c>
      <c r="C21811">
        <f t="shared" si="340"/>
        <v>0.45090304199999998</v>
      </c>
      <c r="D21811">
        <v>0.39343997826568139</v>
      </c>
      <c r="G21811">
        <v>-0.45090304199999998</v>
      </c>
    </row>
    <row r="21812" spans="1:7" x14ac:dyDescent="0.2">
      <c r="A21812">
        <v>21809.997899999988</v>
      </c>
      <c r="B21812">
        <v>3.6009259949999999</v>
      </c>
      <c r="C21812">
        <f t="shared" si="340"/>
        <v>0.45090304199999998</v>
      </c>
      <c r="D21812">
        <v>0.39341214196121804</v>
      </c>
      <c r="G21812">
        <v>-0.45090304199999998</v>
      </c>
    </row>
    <row r="21813" spans="1:7" x14ac:dyDescent="0.2">
      <c r="A21813">
        <v>21810.997999999992</v>
      </c>
      <c r="B21813">
        <v>3.6007342320000002</v>
      </c>
      <c r="C21813">
        <f t="shared" si="340"/>
        <v>0.450252388</v>
      </c>
      <c r="D21813">
        <v>0.39338434304526237</v>
      </c>
      <c r="G21813">
        <v>-0.450252388</v>
      </c>
    </row>
    <row r="21814" spans="1:7" x14ac:dyDescent="0.2">
      <c r="A21814">
        <v>21811.998200000002</v>
      </c>
      <c r="B21814">
        <v>3.6007342320000002</v>
      </c>
      <c r="C21814">
        <f t="shared" si="340"/>
        <v>0.450252388</v>
      </c>
      <c r="D21814">
        <v>0.39335654690864258</v>
      </c>
      <c r="G21814">
        <v>-0.450252388</v>
      </c>
    </row>
    <row r="21815" spans="1:7" x14ac:dyDescent="0.2">
      <c r="A21815">
        <v>21812.998300000007</v>
      </c>
      <c r="B21815">
        <v>3.6007342320000002</v>
      </c>
      <c r="C21815">
        <f t="shared" si="340"/>
        <v>0.45090304199999998</v>
      </c>
      <c r="D21815">
        <v>0.3933287217375882</v>
      </c>
      <c r="G21815">
        <v>-0.45090304199999998</v>
      </c>
    </row>
    <row r="21816" spans="1:7" x14ac:dyDescent="0.2">
      <c r="A21816">
        <v>21813.997999999992</v>
      </c>
      <c r="B21816">
        <v>3.6007342320000002</v>
      </c>
      <c r="C21816">
        <f t="shared" si="340"/>
        <v>0.45090304199999998</v>
      </c>
      <c r="D21816">
        <v>0.39330089099982934</v>
      </c>
      <c r="G21816">
        <v>-0.45090304199999998</v>
      </c>
    </row>
    <row r="21817" spans="1:7" x14ac:dyDescent="0.2">
      <c r="A21817">
        <v>21814.997899999988</v>
      </c>
      <c r="B21817">
        <v>3.6007342320000002</v>
      </c>
      <c r="C21817">
        <f t="shared" si="340"/>
        <v>0.45090304199999998</v>
      </c>
      <c r="D21817">
        <v>0.39327306304542192</v>
      </c>
      <c r="G21817">
        <v>-0.45090304199999998</v>
      </c>
    </row>
    <row r="21818" spans="1:7" x14ac:dyDescent="0.2">
      <c r="A21818">
        <v>21815.997700000007</v>
      </c>
      <c r="B21818">
        <v>3.6007342320000002</v>
      </c>
      <c r="C21818">
        <f t="shared" si="340"/>
        <v>0.45090304199999998</v>
      </c>
      <c r="D21818">
        <v>0.39324522674095935</v>
      </c>
      <c r="G21818">
        <v>-0.45090304199999998</v>
      </c>
    </row>
    <row r="21819" spans="1:7" x14ac:dyDescent="0.2">
      <c r="A21819">
        <v>21816.997799999983</v>
      </c>
      <c r="B21819">
        <v>3.6007342320000002</v>
      </c>
      <c r="C21819">
        <f t="shared" si="340"/>
        <v>0.45090304199999998</v>
      </c>
      <c r="D21819">
        <v>0.39321737095303111</v>
      </c>
      <c r="G21819">
        <v>-0.45090304199999998</v>
      </c>
    </row>
    <row r="21820" spans="1:7" x14ac:dyDescent="0.2">
      <c r="A21820">
        <v>21817.998599999992</v>
      </c>
      <c r="B21820">
        <v>3.6007342320000002</v>
      </c>
      <c r="C21820">
        <f t="shared" si="340"/>
        <v>0.45090304199999998</v>
      </c>
      <c r="D21820">
        <v>0.39318954856532817</v>
      </c>
      <c r="G21820">
        <v>-0.45090304199999998</v>
      </c>
    </row>
    <row r="21821" spans="1:7" x14ac:dyDescent="0.2">
      <c r="A21821">
        <v>21818.998200000002</v>
      </c>
      <c r="B21821">
        <v>3.6005424690000001</v>
      </c>
      <c r="C21821">
        <f t="shared" si="340"/>
        <v>0.45090304199999998</v>
      </c>
      <c r="D21821">
        <v>0.39316172617762601</v>
      </c>
      <c r="G21821">
        <v>-0.45090304199999998</v>
      </c>
    </row>
    <row r="21822" spans="1:7" x14ac:dyDescent="0.2">
      <c r="A21822">
        <v>21819.997799999983</v>
      </c>
      <c r="B21822">
        <v>3.6005424690000001</v>
      </c>
      <c r="C21822">
        <f t="shared" si="340"/>
        <v>0.450252388</v>
      </c>
      <c r="D21822">
        <v>0.39313392726167035</v>
      </c>
      <c r="G21822">
        <v>-0.450252388</v>
      </c>
    </row>
    <row r="21823" spans="1:7" x14ac:dyDescent="0.2">
      <c r="A21823">
        <v>21820.997999999992</v>
      </c>
      <c r="B21823">
        <v>3.6005424690000001</v>
      </c>
      <c r="C21823">
        <f t="shared" si="340"/>
        <v>0.450252388</v>
      </c>
      <c r="D21823">
        <v>0.39310613390438637</v>
      </c>
      <c r="G21823">
        <v>-0.450252388</v>
      </c>
    </row>
    <row r="21824" spans="1:7" x14ac:dyDescent="0.2">
      <c r="A21824">
        <v>21821.997999999992</v>
      </c>
      <c r="B21824">
        <v>3.6005424690000001</v>
      </c>
      <c r="C21824">
        <f t="shared" si="340"/>
        <v>0.450252388</v>
      </c>
      <c r="D21824">
        <v>0.39307833776776657</v>
      </c>
      <c r="G21824">
        <v>-0.450252388</v>
      </c>
    </row>
    <row r="21825" spans="1:7" x14ac:dyDescent="0.2">
      <c r="A21825">
        <v>21822.998099999997</v>
      </c>
      <c r="B21825">
        <v>3.6005424690000001</v>
      </c>
      <c r="C21825">
        <f t="shared" si="340"/>
        <v>0.45090304199999998</v>
      </c>
      <c r="D21825">
        <v>0.39305050703000771</v>
      </c>
      <c r="G21825">
        <v>-0.45090304199999998</v>
      </c>
    </row>
    <row r="21826" spans="1:7" x14ac:dyDescent="0.2">
      <c r="A21826">
        <v>21823.997999999992</v>
      </c>
      <c r="B21826">
        <v>3.6005424690000001</v>
      </c>
      <c r="C21826">
        <f t="shared" si="340"/>
        <v>0.45090304199999998</v>
      </c>
      <c r="D21826">
        <v>0.39302268464230478</v>
      </c>
      <c r="G21826">
        <v>-0.45090304199999998</v>
      </c>
    </row>
    <row r="21827" spans="1:7" x14ac:dyDescent="0.2">
      <c r="A21827">
        <v>21824.997600000002</v>
      </c>
      <c r="B21827">
        <v>3.600350706</v>
      </c>
      <c r="C21827">
        <f t="shared" ref="C21827:C21890" si="341">$F$2*G21827</f>
        <v>0.450252388</v>
      </c>
      <c r="D21827">
        <v>0.39299487460900645</v>
      </c>
      <c r="G21827">
        <v>-0.450252388</v>
      </c>
    </row>
    <row r="21828" spans="1:7" x14ac:dyDescent="0.2">
      <c r="A21828">
        <v>21825.998200000002</v>
      </c>
      <c r="B21828">
        <v>3.6005424690000001</v>
      </c>
      <c r="C21828">
        <f t="shared" si="341"/>
        <v>0.450252388</v>
      </c>
      <c r="D21828">
        <v>0.39296708125172247</v>
      </c>
      <c r="G21828">
        <v>-0.450252388</v>
      </c>
    </row>
    <row r="21829" spans="1:7" x14ac:dyDescent="0.2">
      <c r="A21829">
        <v>21826.998200000002</v>
      </c>
      <c r="B21829">
        <v>3.600350706</v>
      </c>
      <c r="C21829">
        <f t="shared" si="341"/>
        <v>0.45090304199999998</v>
      </c>
      <c r="D21829">
        <v>0.39293925051396361</v>
      </c>
      <c r="G21829">
        <v>-0.45090304199999998</v>
      </c>
    </row>
    <row r="21830" spans="1:7" x14ac:dyDescent="0.2">
      <c r="A21830">
        <v>21827.998099999997</v>
      </c>
      <c r="B21830">
        <v>3.600350706</v>
      </c>
      <c r="C21830">
        <f t="shared" si="341"/>
        <v>0.450252388</v>
      </c>
      <c r="D21830">
        <v>0.39291146549468725</v>
      </c>
      <c r="G21830">
        <v>-0.450252388</v>
      </c>
    </row>
    <row r="21831" spans="1:7" x14ac:dyDescent="0.2">
      <c r="A21831">
        <v>21828.997799999983</v>
      </c>
      <c r="B21831">
        <v>3.600350706</v>
      </c>
      <c r="C21831">
        <f t="shared" si="341"/>
        <v>0.45090304199999998</v>
      </c>
      <c r="D21831">
        <v>0.39288363754027983</v>
      </c>
      <c r="G21831">
        <v>-0.45090304199999998</v>
      </c>
    </row>
    <row r="21832" spans="1:7" x14ac:dyDescent="0.2">
      <c r="A21832">
        <v>21829.997600000002</v>
      </c>
      <c r="B21832">
        <v>3.600350706</v>
      </c>
      <c r="C21832">
        <f t="shared" si="341"/>
        <v>0.45090304199999998</v>
      </c>
      <c r="D21832">
        <v>0.39285577340229566</v>
      </c>
      <c r="G21832">
        <v>-0.45090304199999998</v>
      </c>
    </row>
    <row r="21833" spans="1:7" x14ac:dyDescent="0.2">
      <c r="A21833">
        <v>21830.998699999996</v>
      </c>
      <c r="B21833">
        <v>3.600350706</v>
      </c>
      <c r="C21833">
        <f t="shared" si="341"/>
        <v>0.45090304199999998</v>
      </c>
      <c r="D21833">
        <v>0.39282796493135391</v>
      </c>
      <c r="G21833">
        <v>-0.45090304199999998</v>
      </c>
    </row>
    <row r="21834" spans="1:7" x14ac:dyDescent="0.2">
      <c r="A21834">
        <v>21831.997799999983</v>
      </c>
      <c r="B21834">
        <v>3.6001589429999998</v>
      </c>
      <c r="C21834">
        <f t="shared" si="341"/>
        <v>0.45090304199999998</v>
      </c>
      <c r="D21834">
        <v>0.39280012584353829</v>
      </c>
      <c r="G21834">
        <v>-0.45090304199999998</v>
      </c>
    </row>
    <row r="21835" spans="1:7" x14ac:dyDescent="0.2">
      <c r="A21835">
        <v>21832.997999999992</v>
      </c>
      <c r="B21835">
        <v>3.6001589429999998</v>
      </c>
      <c r="C21835">
        <f t="shared" si="341"/>
        <v>0.45090304199999998</v>
      </c>
      <c r="D21835">
        <v>0.39277229232242716</v>
      </c>
      <c r="G21835">
        <v>-0.45090304199999998</v>
      </c>
    </row>
    <row r="21836" spans="1:7" x14ac:dyDescent="0.2">
      <c r="A21836">
        <v>21833.997999999992</v>
      </c>
      <c r="B21836">
        <v>3.6001589429999998</v>
      </c>
      <c r="C21836">
        <f t="shared" si="341"/>
        <v>0.45090304199999998</v>
      </c>
      <c r="D21836">
        <v>0.39274445880131603</v>
      </c>
      <c r="G21836">
        <v>-0.45090304199999998</v>
      </c>
    </row>
    <row r="21837" spans="1:7" x14ac:dyDescent="0.2">
      <c r="A21837">
        <v>21834.997999999992</v>
      </c>
      <c r="B21837">
        <v>3.6001589429999998</v>
      </c>
      <c r="C21837">
        <f t="shared" si="341"/>
        <v>0.45090304199999998</v>
      </c>
      <c r="D21837">
        <v>0.39271662806355717</v>
      </c>
      <c r="G21837">
        <v>-0.45090304199999998</v>
      </c>
    </row>
    <row r="21838" spans="1:7" x14ac:dyDescent="0.2">
      <c r="A21838">
        <v>21835.997899999988</v>
      </c>
      <c r="B21838">
        <v>3.6001589429999998</v>
      </c>
      <c r="C21838">
        <f t="shared" si="341"/>
        <v>0.45090304199999998</v>
      </c>
      <c r="D21838">
        <v>0.39268879175909382</v>
      </c>
      <c r="G21838">
        <v>-0.45090304199999998</v>
      </c>
    </row>
    <row r="21839" spans="1:7" x14ac:dyDescent="0.2">
      <c r="A21839">
        <v>21836.997999999992</v>
      </c>
      <c r="B21839">
        <v>3.6001589429999998</v>
      </c>
      <c r="C21839">
        <f t="shared" si="341"/>
        <v>0.450252388</v>
      </c>
      <c r="D21839">
        <v>0.39266099006380228</v>
      </c>
      <c r="G21839">
        <v>-0.450252388</v>
      </c>
    </row>
    <row r="21840" spans="1:7" x14ac:dyDescent="0.2">
      <c r="A21840">
        <v>21837.998300000007</v>
      </c>
      <c r="B21840">
        <v>3.6001589429999998</v>
      </c>
      <c r="C21840">
        <f t="shared" si="341"/>
        <v>0.450252388</v>
      </c>
      <c r="D21840">
        <v>0.39263320226519005</v>
      </c>
      <c r="G21840">
        <v>-0.450252388</v>
      </c>
    </row>
    <row r="21841" spans="1:7" x14ac:dyDescent="0.2">
      <c r="A21841">
        <v>21838.998099999997</v>
      </c>
      <c r="B21841">
        <v>3.6001589429999998</v>
      </c>
      <c r="C21841">
        <f t="shared" si="341"/>
        <v>0.450252388</v>
      </c>
      <c r="D21841">
        <v>0.39260541446657782</v>
      </c>
      <c r="G21841">
        <v>-0.450252388</v>
      </c>
    </row>
    <row r="21842" spans="1:7" x14ac:dyDescent="0.2">
      <c r="A21842">
        <v>21839.997899999988</v>
      </c>
      <c r="B21842">
        <v>3.5999671800000002</v>
      </c>
      <c r="C21842">
        <f t="shared" si="341"/>
        <v>0.45090304199999998</v>
      </c>
      <c r="D21842">
        <v>0.39257758372881896</v>
      </c>
      <c r="G21842">
        <v>-0.45090304199999998</v>
      </c>
    </row>
    <row r="21843" spans="1:7" x14ac:dyDescent="0.2">
      <c r="A21843">
        <v>21840.997799999983</v>
      </c>
      <c r="B21843">
        <v>3.5999671800000002</v>
      </c>
      <c r="C21843">
        <f t="shared" si="341"/>
        <v>0.45090304199999998</v>
      </c>
      <c r="D21843">
        <v>0.39254975299105926</v>
      </c>
      <c r="G21843">
        <v>-0.45090304199999998</v>
      </c>
    </row>
    <row r="21844" spans="1:7" x14ac:dyDescent="0.2">
      <c r="A21844">
        <v>21841.997700000007</v>
      </c>
      <c r="B21844">
        <v>3.5999671800000002</v>
      </c>
      <c r="C21844">
        <f t="shared" si="341"/>
        <v>0.450252388</v>
      </c>
      <c r="D21844">
        <v>0.39251622030549616</v>
      </c>
      <c r="G21844">
        <v>-0.450252388</v>
      </c>
    </row>
    <row r="21845" spans="1:7" x14ac:dyDescent="0.2">
      <c r="A21845">
        <v>21843.204200000007</v>
      </c>
      <c r="B21845">
        <v>3.6022683369999999</v>
      </c>
      <c r="C21845">
        <f t="shared" si="341"/>
        <v>0.445047158</v>
      </c>
      <c r="D21845">
        <v>0.39248880320279983</v>
      </c>
      <c r="G21845">
        <v>-0.445047158</v>
      </c>
    </row>
    <row r="21846" spans="1:7" x14ac:dyDescent="0.2">
      <c r="A21846">
        <v>21844.2022</v>
      </c>
      <c r="B21846">
        <v>3.6015012849999999</v>
      </c>
      <c r="C21846">
        <f t="shared" si="341"/>
        <v>0.45090304199999998</v>
      </c>
      <c r="D21846">
        <v>0.39246098359844911</v>
      </c>
      <c r="G21846">
        <v>-0.45090304199999998</v>
      </c>
    </row>
    <row r="21847" spans="1:7" x14ac:dyDescent="0.2">
      <c r="A21847">
        <v>21845.201700000005</v>
      </c>
      <c r="B21847">
        <v>3.6013095210000001</v>
      </c>
      <c r="C21847">
        <f t="shared" si="341"/>
        <v>0.45090304199999998</v>
      </c>
      <c r="D21847">
        <v>0.39243315007733798</v>
      </c>
      <c r="G21847">
        <v>-0.45090304199999998</v>
      </c>
    </row>
    <row r="21848" spans="1:7" x14ac:dyDescent="0.2">
      <c r="A21848">
        <v>21846.201700000005</v>
      </c>
      <c r="B21848">
        <v>3.601117758</v>
      </c>
      <c r="C21848">
        <f t="shared" si="341"/>
        <v>0.450252388</v>
      </c>
      <c r="D21848">
        <v>0.39240535116138314</v>
      </c>
      <c r="G21848">
        <v>-0.450252388</v>
      </c>
    </row>
    <row r="21849" spans="1:7" x14ac:dyDescent="0.2">
      <c r="A21849">
        <v>21847.201899999985</v>
      </c>
      <c r="B21849">
        <v>3.6009259949999999</v>
      </c>
      <c r="C21849">
        <f t="shared" si="341"/>
        <v>0.45090304199999998</v>
      </c>
      <c r="D21849">
        <v>0.39237751764027201</v>
      </c>
      <c r="G21849">
        <v>-0.45090304199999998</v>
      </c>
    </row>
    <row r="21850" spans="1:7" x14ac:dyDescent="0.2">
      <c r="A21850">
        <v>21848.201899999985</v>
      </c>
      <c r="B21850">
        <v>3.6007342320000002</v>
      </c>
      <c r="C21850">
        <f t="shared" si="341"/>
        <v>0.450252388</v>
      </c>
      <c r="D21850">
        <v>0.39234971872431634</v>
      </c>
      <c r="G21850">
        <v>-0.450252388</v>
      </c>
    </row>
    <row r="21851" spans="1:7" x14ac:dyDescent="0.2">
      <c r="A21851">
        <v>21849.202099999995</v>
      </c>
      <c r="B21851">
        <v>3.6007342320000002</v>
      </c>
      <c r="C21851">
        <f t="shared" si="341"/>
        <v>0.450252388</v>
      </c>
      <c r="D21851">
        <v>0.39232192814636824</v>
      </c>
      <c r="G21851">
        <v>-0.450252388</v>
      </c>
    </row>
    <row r="21852" spans="1:7" x14ac:dyDescent="0.2">
      <c r="A21852">
        <v>21850.20199999999</v>
      </c>
      <c r="B21852">
        <v>3.6005424690000001</v>
      </c>
      <c r="C21852">
        <f t="shared" si="341"/>
        <v>0.45090304199999998</v>
      </c>
      <c r="D21852">
        <v>0.39229410854201752</v>
      </c>
      <c r="G21852">
        <v>-0.45090304199999998</v>
      </c>
    </row>
    <row r="21853" spans="1:7" x14ac:dyDescent="0.2">
      <c r="A21853">
        <v>21851.201499999996</v>
      </c>
      <c r="B21853">
        <v>3.600350706</v>
      </c>
      <c r="C21853">
        <f t="shared" si="341"/>
        <v>0.45090304199999998</v>
      </c>
      <c r="D21853">
        <v>0.39226625275408927</v>
      </c>
      <c r="G21853">
        <v>-0.45090304199999998</v>
      </c>
    </row>
    <row r="21854" spans="1:7" x14ac:dyDescent="0.2">
      <c r="A21854">
        <v>21852.202300000004</v>
      </c>
      <c r="B21854">
        <v>3.600350706</v>
      </c>
      <c r="C21854">
        <f t="shared" si="341"/>
        <v>0.45090304199999998</v>
      </c>
      <c r="D21854">
        <v>0.39223843036638711</v>
      </c>
      <c r="G21854">
        <v>-0.45090304199999998</v>
      </c>
    </row>
    <row r="21855" spans="1:7" x14ac:dyDescent="0.2">
      <c r="A21855">
        <v>21853.201899999985</v>
      </c>
      <c r="B21855">
        <v>3.600350706</v>
      </c>
      <c r="C21855">
        <f t="shared" si="341"/>
        <v>0.450252388</v>
      </c>
      <c r="D21855">
        <v>0.39221063700910314</v>
      </c>
      <c r="G21855">
        <v>-0.450252388</v>
      </c>
    </row>
    <row r="21856" spans="1:7" x14ac:dyDescent="0.2">
      <c r="A21856">
        <v>21854.201899999985</v>
      </c>
      <c r="B21856">
        <v>3.6001589429999998</v>
      </c>
      <c r="C21856">
        <f t="shared" si="341"/>
        <v>0.45090304199999998</v>
      </c>
      <c r="D21856">
        <v>0.39218278957123082</v>
      </c>
      <c r="G21856">
        <v>-0.45090304199999998</v>
      </c>
    </row>
    <row r="21857" spans="1:7" x14ac:dyDescent="0.2">
      <c r="A21857">
        <v>21855.202400000009</v>
      </c>
      <c r="B21857">
        <v>3.6001589429999998</v>
      </c>
      <c r="C21857">
        <f t="shared" si="341"/>
        <v>0.45090304199999998</v>
      </c>
      <c r="D21857">
        <v>0.39215496996688093</v>
      </c>
      <c r="G21857">
        <v>-0.45090304199999998</v>
      </c>
    </row>
    <row r="21858" spans="1:7" x14ac:dyDescent="0.2">
      <c r="A21858">
        <v>21856.201899999985</v>
      </c>
      <c r="B21858">
        <v>3.5999671800000002</v>
      </c>
      <c r="C21858">
        <f t="shared" si="341"/>
        <v>0.45090304199999998</v>
      </c>
      <c r="D21858">
        <v>0.39212714479582572</v>
      </c>
      <c r="G21858">
        <v>-0.45090304199999998</v>
      </c>
    </row>
    <row r="21859" spans="1:7" x14ac:dyDescent="0.2">
      <c r="A21859">
        <v>21857.2016</v>
      </c>
      <c r="B21859">
        <v>3.6001589429999998</v>
      </c>
      <c r="C21859">
        <f t="shared" si="341"/>
        <v>0.450252388</v>
      </c>
      <c r="D21859">
        <v>0.39209933198319158</v>
      </c>
      <c r="G21859">
        <v>-0.450252388</v>
      </c>
    </row>
    <row r="21860" spans="1:7" x14ac:dyDescent="0.2">
      <c r="A21860">
        <v>21858.202300000004</v>
      </c>
      <c r="B21860">
        <v>3.5999671800000002</v>
      </c>
      <c r="C21860">
        <f t="shared" si="341"/>
        <v>0.450252388</v>
      </c>
      <c r="D21860">
        <v>0.39207153584657178</v>
      </c>
      <c r="G21860">
        <v>-0.450252388</v>
      </c>
    </row>
    <row r="21861" spans="1:7" x14ac:dyDescent="0.2">
      <c r="A21861">
        <v>21859.202400000009</v>
      </c>
      <c r="B21861">
        <v>3.5999671800000002</v>
      </c>
      <c r="C21861">
        <f t="shared" si="341"/>
        <v>0.45090304199999998</v>
      </c>
      <c r="D21861">
        <v>0.39204372459227782</v>
      </c>
      <c r="G21861">
        <v>-0.45090304199999998</v>
      </c>
    </row>
    <row r="21862" spans="1:7" x14ac:dyDescent="0.2">
      <c r="A21862">
        <v>21860.2016</v>
      </c>
      <c r="B21862">
        <v>3.599775417</v>
      </c>
      <c r="C21862">
        <f t="shared" si="341"/>
        <v>0.45090304199999998</v>
      </c>
      <c r="D21862">
        <v>0.39201588272111076</v>
      </c>
      <c r="G21862">
        <v>-0.45090304199999998</v>
      </c>
    </row>
    <row r="21863" spans="1:7" x14ac:dyDescent="0.2">
      <c r="A21863">
        <v>21861.201899999985</v>
      </c>
      <c r="B21863">
        <v>3.599775417</v>
      </c>
      <c r="C21863">
        <f t="shared" si="341"/>
        <v>0.45090304199999998</v>
      </c>
      <c r="D21863">
        <v>0.3919880519833519</v>
      </c>
      <c r="G21863">
        <v>-0.45090304199999998</v>
      </c>
    </row>
    <row r="21864" spans="1:7" x14ac:dyDescent="0.2">
      <c r="A21864">
        <v>21862.201799999981</v>
      </c>
      <c r="B21864">
        <v>3.599775417</v>
      </c>
      <c r="C21864">
        <f t="shared" si="341"/>
        <v>0.450252388</v>
      </c>
      <c r="D21864">
        <v>0.39196025028806036</v>
      </c>
      <c r="G21864">
        <v>-0.450252388</v>
      </c>
    </row>
    <row r="21865" spans="1:7" x14ac:dyDescent="0.2">
      <c r="A21865">
        <v>21863.202099999995</v>
      </c>
      <c r="B21865">
        <v>3.599775417</v>
      </c>
      <c r="C21865">
        <f t="shared" si="341"/>
        <v>0.450252388</v>
      </c>
      <c r="D21865">
        <v>0.391932465268784</v>
      </c>
      <c r="G21865">
        <v>-0.450252388</v>
      </c>
    </row>
    <row r="21866" spans="1:7" x14ac:dyDescent="0.2">
      <c r="A21866">
        <v>21864.201799999981</v>
      </c>
      <c r="B21866">
        <v>3.599775417</v>
      </c>
      <c r="C21866">
        <f t="shared" si="341"/>
        <v>0.45090304199999998</v>
      </c>
      <c r="D21866">
        <v>0.39190463453102431</v>
      </c>
      <c r="G21866">
        <v>-0.45090304199999998</v>
      </c>
    </row>
    <row r="21867" spans="1:7" x14ac:dyDescent="0.2">
      <c r="A21867">
        <v>21865.201700000005</v>
      </c>
      <c r="B21867">
        <v>3.5995836539999999</v>
      </c>
      <c r="C21867">
        <f t="shared" si="341"/>
        <v>0.45090304199999998</v>
      </c>
      <c r="D21867">
        <v>0.3918767787430969</v>
      </c>
      <c r="G21867">
        <v>-0.45090304199999998</v>
      </c>
    </row>
    <row r="21868" spans="1:7" x14ac:dyDescent="0.2">
      <c r="A21868">
        <v>21866.202499999985</v>
      </c>
      <c r="B21868">
        <v>3.5995836539999999</v>
      </c>
      <c r="C21868">
        <f t="shared" si="341"/>
        <v>0.450252388</v>
      </c>
      <c r="D21868">
        <v>0.39184900762049824</v>
      </c>
      <c r="G21868">
        <v>-0.450252388</v>
      </c>
    </row>
    <row r="21869" spans="1:7" x14ac:dyDescent="0.2">
      <c r="A21869">
        <v>21867.201700000005</v>
      </c>
      <c r="B21869">
        <v>3.5995836539999999</v>
      </c>
      <c r="C21869">
        <f t="shared" si="341"/>
        <v>0.450252388</v>
      </c>
      <c r="D21869">
        <v>0.39182120314587165</v>
      </c>
      <c r="G21869">
        <v>-0.450252388</v>
      </c>
    </row>
    <row r="21870" spans="1:7" x14ac:dyDescent="0.2">
      <c r="A21870">
        <v>21868.202099999995</v>
      </c>
      <c r="B21870">
        <v>3.5995836539999999</v>
      </c>
      <c r="C21870">
        <f t="shared" si="341"/>
        <v>0.450252388</v>
      </c>
      <c r="D21870">
        <v>0.39179341534725942</v>
      </c>
      <c r="G21870">
        <v>-0.450252388</v>
      </c>
    </row>
    <row r="21871" spans="1:7" x14ac:dyDescent="0.2">
      <c r="A21871">
        <v>21869.201899999985</v>
      </c>
      <c r="B21871">
        <v>3.5993918909999998</v>
      </c>
      <c r="C21871">
        <f t="shared" si="341"/>
        <v>0.450252388</v>
      </c>
      <c r="D21871">
        <v>0.39176562198997544</v>
      </c>
      <c r="G21871">
        <v>-0.450252388</v>
      </c>
    </row>
    <row r="21872" spans="1:7" x14ac:dyDescent="0.2">
      <c r="A21872">
        <v>21870.201899999985</v>
      </c>
      <c r="B21872">
        <v>3.5993918909999998</v>
      </c>
      <c r="C21872">
        <f t="shared" si="341"/>
        <v>0.45090304199999998</v>
      </c>
      <c r="D21872">
        <v>0.39173779403556802</v>
      </c>
      <c r="G21872">
        <v>-0.45090304199999998</v>
      </c>
    </row>
    <row r="21873" spans="1:7" x14ac:dyDescent="0.2">
      <c r="A21873">
        <v>21871.201700000005</v>
      </c>
      <c r="B21873">
        <v>3.5993918909999998</v>
      </c>
      <c r="C21873">
        <f t="shared" si="341"/>
        <v>0.45090304199999998</v>
      </c>
      <c r="D21873">
        <v>0.39170996329780916</v>
      </c>
      <c r="G21873">
        <v>-0.45090304199999998</v>
      </c>
    </row>
    <row r="21874" spans="1:7" x14ac:dyDescent="0.2">
      <c r="A21874">
        <v>21872.2016</v>
      </c>
      <c r="B21874">
        <v>3.5992001280000001</v>
      </c>
      <c r="C21874">
        <f t="shared" si="341"/>
        <v>0.45090304199999998</v>
      </c>
      <c r="D21874">
        <v>0.39168211029323313</v>
      </c>
      <c r="G21874">
        <v>-0.45090304199999998</v>
      </c>
    </row>
    <row r="21875" spans="1:7" x14ac:dyDescent="0.2">
      <c r="A21875">
        <v>21873.202300000004</v>
      </c>
      <c r="B21875">
        <v>3.5992001280000001</v>
      </c>
      <c r="C21875">
        <f t="shared" si="341"/>
        <v>0.450252388</v>
      </c>
      <c r="D21875">
        <v>0.39165433083262846</v>
      </c>
      <c r="G21875">
        <v>-0.450252388</v>
      </c>
    </row>
    <row r="21876" spans="1:7" x14ac:dyDescent="0.2">
      <c r="A21876">
        <v>21874.201799999981</v>
      </c>
      <c r="B21876">
        <v>3.5992001280000001</v>
      </c>
      <c r="C21876">
        <f t="shared" si="341"/>
        <v>0.450252388</v>
      </c>
      <c r="D21876">
        <v>0.39162653469600867</v>
      </c>
      <c r="G21876">
        <v>-0.450252388</v>
      </c>
    </row>
    <row r="21877" spans="1:7" x14ac:dyDescent="0.2">
      <c r="A21877">
        <v>21875.201899999985</v>
      </c>
      <c r="B21877">
        <v>3.5992001280000001</v>
      </c>
      <c r="C21877">
        <f t="shared" si="341"/>
        <v>0.45090304199999998</v>
      </c>
      <c r="D21877">
        <v>0.39159870117489753</v>
      </c>
      <c r="G21877">
        <v>-0.45090304199999998</v>
      </c>
    </row>
    <row r="21878" spans="1:7" x14ac:dyDescent="0.2">
      <c r="A21878">
        <v>21876.201899999985</v>
      </c>
      <c r="B21878">
        <v>3.5992001280000001</v>
      </c>
      <c r="C21878">
        <f t="shared" si="341"/>
        <v>0.450252388</v>
      </c>
      <c r="D21878">
        <v>0.39157090503827774</v>
      </c>
      <c r="G21878">
        <v>-0.450252388</v>
      </c>
    </row>
    <row r="21879" spans="1:7" x14ac:dyDescent="0.2">
      <c r="A21879">
        <v>21877.20199999999</v>
      </c>
      <c r="B21879">
        <v>3.5992001280000001</v>
      </c>
      <c r="C21879">
        <f t="shared" si="341"/>
        <v>0.450252388</v>
      </c>
      <c r="D21879">
        <v>0.39154312001900055</v>
      </c>
      <c r="G21879">
        <v>-0.450252388</v>
      </c>
    </row>
    <row r="21880" spans="1:7" x14ac:dyDescent="0.2">
      <c r="A21880">
        <v>21878.201700000005</v>
      </c>
      <c r="B21880">
        <v>3.599008365</v>
      </c>
      <c r="C21880">
        <f t="shared" si="341"/>
        <v>0.450252388</v>
      </c>
      <c r="D21880">
        <v>0.39151532666171657</v>
      </c>
      <c r="G21880">
        <v>-0.450252388</v>
      </c>
    </row>
    <row r="21881" spans="1:7" x14ac:dyDescent="0.2">
      <c r="A21881">
        <v>21879.201700000005</v>
      </c>
      <c r="B21881">
        <v>3.599008365</v>
      </c>
      <c r="C21881">
        <f t="shared" si="341"/>
        <v>0.45090304199999998</v>
      </c>
      <c r="D21881">
        <v>0.39148746530708467</v>
      </c>
      <c r="G21881">
        <v>-0.45090304199999998</v>
      </c>
    </row>
    <row r="21882" spans="1:7" x14ac:dyDescent="0.2">
      <c r="A21882">
        <v>21880.202699999994</v>
      </c>
      <c r="B21882">
        <v>3.599008365</v>
      </c>
      <c r="C21882">
        <f t="shared" si="341"/>
        <v>0.450252388</v>
      </c>
      <c r="D21882">
        <v>0.39145969140515091</v>
      </c>
      <c r="G21882">
        <v>-0.450252388</v>
      </c>
    </row>
    <row r="21883" spans="1:7" x14ac:dyDescent="0.2">
      <c r="A21883">
        <v>21881.20199999999</v>
      </c>
      <c r="B21883">
        <v>3.599008365</v>
      </c>
      <c r="C21883">
        <f t="shared" si="341"/>
        <v>0.45090304199999998</v>
      </c>
      <c r="D21883">
        <v>0.39143185788403978</v>
      </c>
      <c r="G21883">
        <v>-0.45090304199999998</v>
      </c>
    </row>
    <row r="21884" spans="1:7" x14ac:dyDescent="0.2">
      <c r="A21884">
        <v>21882.20199999999</v>
      </c>
      <c r="B21884">
        <v>3.599008365</v>
      </c>
      <c r="C21884">
        <f t="shared" si="341"/>
        <v>0.45090304199999998</v>
      </c>
      <c r="D21884">
        <v>0.39140403549633684</v>
      </c>
      <c r="G21884">
        <v>-0.45090304199999998</v>
      </c>
    </row>
    <row r="21885" spans="1:7" x14ac:dyDescent="0.2">
      <c r="A21885">
        <v>21883.2016</v>
      </c>
      <c r="B21885">
        <v>3.599008365</v>
      </c>
      <c r="C21885">
        <f t="shared" si="341"/>
        <v>0.45090304199999998</v>
      </c>
      <c r="D21885">
        <v>0.39137618249176082</v>
      </c>
      <c r="G21885">
        <v>-0.45090304199999998</v>
      </c>
    </row>
    <row r="21886" spans="1:7" x14ac:dyDescent="0.2">
      <c r="A21886">
        <v>21884.202300000004</v>
      </c>
      <c r="B21886">
        <v>3.599008365</v>
      </c>
      <c r="C21886">
        <f t="shared" si="341"/>
        <v>0.45090304199999998</v>
      </c>
      <c r="D21886">
        <v>0.39134836010405866</v>
      </c>
      <c r="G21886">
        <v>-0.45090304199999998</v>
      </c>
    </row>
    <row r="21887" spans="1:7" x14ac:dyDescent="0.2">
      <c r="A21887">
        <v>21885.201899999985</v>
      </c>
      <c r="B21887">
        <v>3.599008365</v>
      </c>
      <c r="C21887">
        <f t="shared" si="341"/>
        <v>0.45090304199999998</v>
      </c>
      <c r="D21887">
        <v>0.39132052658294753</v>
      </c>
      <c r="G21887">
        <v>-0.45090304199999998</v>
      </c>
    </row>
    <row r="21888" spans="1:7" x14ac:dyDescent="0.2">
      <c r="A21888">
        <v>21886.201899999985</v>
      </c>
      <c r="B21888">
        <v>3.5988166019999999</v>
      </c>
      <c r="C21888">
        <f t="shared" si="341"/>
        <v>0.45090304199999998</v>
      </c>
      <c r="D21888">
        <v>0.39129269027848418</v>
      </c>
      <c r="G21888">
        <v>-0.45090304199999998</v>
      </c>
    </row>
    <row r="21889" spans="1:7" x14ac:dyDescent="0.2">
      <c r="A21889">
        <v>21887.20199999999</v>
      </c>
      <c r="B21889">
        <v>3.5988166019999999</v>
      </c>
      <c r="C21889">
        <f t="shared" si="341"/>
        <v>0.450252388</v>
      </c>
      <c r="D21889">
        <v>0.39126490247987195</v>
      </c>
      <c r="G21889">
        <v>-0.450252388</v>
      </c>
    </row>
    <row r="21890" spans="1:7" x14ac:dyDescent="0.2">
      <c r="A21890">
        <v>21888.201799999981</v>
      </c>
      <c r="B21890">
        <v>3.5988166019999999</v>
      </c>
      <c r="C21890">
        <f t="shared" si="341"/>
        <v>0.450252388</v>
      </c>
      <c r="D21890">
        <v>0.39123710634325215</v>
      </c>
      <c r="G21890">
        <v>-0.450252388</v>
      </c>
    </row>
    <row r="21891" spans="1:7" x14ac:dyDescent="0.2">
      <c r="A21891">
        <v>21889.201899999985</v>
      </c>
      <c r="B21891">
        <v>3.5988166019999999</v>
      </c>
      <c r="C21891">
        <f t="shared" ref="C21891:C21954" si="342">$F$2*G21891</f>
        <v>0.450252388</v>
      </c>
      <c r="D21891">
        <v>0.39120931298596817</v>
      </c>
      <c r="G21891">
        <v>-0.450252388</v>
      </c>
    </row>
    <row r="21892" spans="1:7" x14ac:dyDescent="0.2">
      <c r="A21892">
        <v>21890.201899999985</v>
      </c>
      <c r="B21892">
        <v>3.5988166019999999</v>
      </c>
      <c r="C21892">
        <f t="shared" si="342"/>
        <v>0.450252388</v>
      </c>
      <c r="D21892">
        <v>0.39118151129067663</v>
      </c>
      <c r="G21892">
        <v>-0.450252388</v>
      </c>
    </row>
    <row r="21893" spans="1:7" x14ac:dyDescent="0.2">
      <c r="A21893">
        <v>21891.2022</v>
      </c>
      <c r="B21893">
        <v>3.5986248390000002</v>
      </c>
      <c r="C21893">
        <f t="shared" si="342"/>
        <v>0.45090304199999998</v>
      </c>
      <c r="D21893">
        <v>0.3911536972530304</v>
      </c>
      <c r="G21893">
        <v>-0.45090304199999998</v>
      </c>
    </row>
    <row r="21894" spans="1:7" x14ac:dyDescent="0.2">
      <c r="A21894">
        <v>21892.201499999996</v>
      </c>
      <c r="B21894">
        <v>3.5986248390000002</v>
      </c>
      <c r="C21894">
        <f t="shared" si="342"/>
        <v>0.45090304199999998</v>
      </c>
      <c r="D21894">
        <v>0.39112584703180664</v>
      </c>
      <c r="G21894">
        <v>-0.45090304199999998</v>
      </c>
    </row>
    <row r="21895" spans="1:7" x14ac:dyDescent="0.2">
      <c r="A21895">
        <v>21893.202099999995</v>
      </c>
      <c r="B21895">
        <v>3.5986248390000002</v>
      </c>
      <c r="C21895">
        <f t="shared" si="342"/>
        <v>0.450252388</v>
      </c>
      <c r="D21895">
        <v>0.39109805923319441</v>
      </c>
      <c r="G21895">
        <v>-0.450252388</v>
      </c>
    </row>
    <row r="21896" spans="1:7" x14ac:dyDescent="0.2">
      <c r="A21896">
        <v>21894.201899999985</v>
      </c>
      <c r="B21896">
        <v>3.5986248390000002</v>
      </c>
      <c r="C21896">
        <f t="shared" si="342"/>
        <v>0.450252388</v>
      </c>
      <c r="D21896">
        <v>0.39107026031723874</v>
      </c>
      <c r="G21896">
        <v>-0.450252388</v>
      </c>
    </row>
    <row r="21897" spans="1:7" x14ac:dyDescent="0.2">
      <c r="A21897">
        <v>21895.202099999995</v>
      </c>
      <c r="B21897">
        <v>3.5986248390000002</v>
      </c>
      <c r="C21897">
        <f t="shared" si="342"/>
        <v>0.450252388</v>
      </c>
      <c r="D21897">
        <v>0.39104247529796238</v>
      </c>
      <c r="G21897">
        <v>-0.450252388</v>
      </c>
    </row>
    <row r="21898" spans="1:7" x14ac:dyDescent="0.2">
      <c r="A21898">
        <v>21896.201799999981</v>
      </c>
      <c r="B21898">
        <v>3.5984330760000001</v>
      </c>
      <c r="C21898">
        <f t="shared" si="342"/>
        <v>0.450252388</v>
      </c>
      <c r="D21898">
        <v>0.39101466526466327</v>
      </c>
      <c r="G21898">
        <v>-0.450252388</v>
      </c>
    </row>
    <row r="21899" spans="1:7" x14ac:dyDescent="0.2">
      <c r="A21899">
        <v>21897.202400000009</v>
      </c>
      <c r="B21899">
        <v>3.5984330760000001</v>
      </c>
      <c r="C21899">
        <f t="shared" si="342"/>
        <v>0.45090304199999998</v>
      </c>
      <c r="D21899">
        <v>0.39098684566031339</v>
      </c>
      <c r="G21899">
        <v>-0.45090304199999998</v>
      </c>
    </row>
    <row r="21900" spans="1:7" x14ac:dyDescent="0.2">
      <c r="A21900">
        <v>21898.201899999985</v>
      </c>
      <c r="B21900">
        <v>3.5984330760000001</v>
      </c>
      <c r="C21900">
        <f t="shared" si="342"/>
        <v>0.450252388</v>
      </c>
      <c r="D21900">
        <v>0.39095905230302941</v>
      </c>
      <c r="G21900">
        <v>-0.450252388</v>
      </c>
    </row>
    <row r="21901" spans="1:7" x14ac:dyDescent="0.2">
      <c r="A21901">
        <v>21899.201899999985</v>
      </c>
      <c r="B21901">
        <v>3.5984330760000001</v>
      </c>
      <c r="C21901">
        <f t="shared" si="342"/>
        <v>0.45090304199999998</v>
      </c>
      <c r="D21901">
        <v>0.39093122156527055</v>
      </c>
      <c r="G21901">
        <v>-0.45090304199999998</v>
      </c>
    </row>
    <row r="21902" spans="1:7" x14ac:dyDescent="0.2">
      <c r="A21902">
        <v>21900.201799999981</v>
      </c>
      <c r="B21902">
        <v>3.5984330760000001</v>
      </c>
      <c r="C21902">
        <f t="shared" si="342"/>
        <v>0.450252388</v>
      </c>
      <c r="D21902">
        <v>0.39090341986997901</v>
      </c>
      <c r="G21902">
        <v>-0.450252388</v>
      </c>
    </row>
    <row r="21903" spans="1:7" x14ac:dyDescent="0.2">
      <c r="A21903">
        <v>21901.202099999995</v>
      </c>
      <c r="B21903">
        <v>3.5984330760000001</v>
      </c>
      <c r="C21903">
        <f t="shared" si="342"/>
        <v>0.450252388</v>
      </c>
      <c r="D21903">
        <v>0.3908756292920309</v>
      </c>
      <c r="G21903">
        <v>-0.450252388</v>
      </c>
    </row>
    <row r="21904" spans="1:7" x14ac:dyDescent="0.2">
      <c r="A21904">
        <v>21902.20199999999</v>
      </c>
      <c r="B21904">
        <v>3.5984330760000001</v>
      </c>
      <c r="C21904">
        <f t="shared" si="342"/>
        <v>0.45090304199999998</v>
      </c>
      <c r="D21904">
        <v>0.39084780690432797</v>
      </c>
      <c r="G21904">
        <v>-0.45090304199999998</v>
      </c>
    </row>
    <row r="21905" spans="1:7" x14ac:dyDescent="0.2">
      <c r="A21905">
        <v>21903.2016</v>
      </c>
      <c r="B21905">
        <v>3.5982413129999999</v>
      </c>
      <c r="C21905">
        <f t="shared" si="342"/>
        <v>0.45090304199999998</v>
      </c>
      <c r="D21905">
        <v>0.39081997059986462</v>
      </c>
      <c r="G21905">
        <v>-0.45090304199999998</v>
      </c>
    </row>
    <row r="21906" spans="1:7" x14ac:dyDescent="0.2">
      <c r="A21906">
        <v>21904.201700000005</v>
      </c>
      <c r="B21906">
        <v>3.5982413129999999</v>
      </c>
      <c r="C21906">
        <f t="shared" si="342"/>
        <v>0.450252388</v>
      </c>
      <c r="D21906">
        <v>0.39079216612523804</v>
      </c>
      <c r="G21906">
        <v>-0.450252388</v>
      </c>
    </row>
    <row r="21907" spans="1:7" x14ac:dyDescent="0.2">
      <c r="A21907">
        <v>21905.202099999995</v>
      </c>
      <c r="B21907">
        <v>3.5982413129999999</v>
      </c>
      <c r="C21907">
        <f t="shared" si="342"/>
        <v>0.45090304199999998</v>
      </c>
      <c r="D21907">
        <v>0.39076434095418366</v>
      </c>
      <c r="G21907">
        <v>-0.45090304199999998</v>
      </c>
    </row>
    <row r="21908" spans="1:7" x14ac:dyDescent="0.2">
      <c r="A21908">
        <v>21906.201799999981</v>
      </c>
      <c r="B21908">
        <v>3.5982413129999999</v>
      </c>
      <c r="C21908">
        <f t="shared" si="342"/>
        <v>0.45090304199999998</v>
      </c>
      <c r="D21908">
        <v>0.39073650186636805</v>
      </c>
      <c r="G21908">
        <v>-0.45090304199999998</v>
      </c>
    </row>
    <row r="21909" spans="1:7" x14ac:dyDescent="0.2">
      <c r="A21909">
        <v>21907.20199999999</v>
      </c>
      <c r="B21909">
        <v>3.5982413129999999</v>
      </c>
      <c r="C21909">
        <f t="shared" si="342"/>
        <v>0.45090304199999998</v>
      </c>
      <c r="D21909">
        <v>0.39070867669531284</v>
      </c>
      <c r="G21909">
        <v>-0.45090304199999998</v>
      </c>
    </row>
    <row r="21910" spans="1:7" x14ac:dyDescent="0.2">
      <c r="A21910">
        <v>21908.201700000005</v>
      </c>
      <c r="B21910">
        <v>3.5982413129999999</v>
      </c>
      <c r="C21910">
        <f t="shared" si="342"/>
        <v>0.450252388</v>
      </c>
      <c r="D21910">
        <v>0.3906808638826787</v>
      </c>
      <c r="G21910">
        <v>-0.450252388</v>
      </c>
    </row>
    <row r="21911" spans="1:7" x14ac:dyDescent="0.2">
      <c r="A21911">
        <v>21909.202400000009</v>
      </c>
      <c r="B21911">
        <v>3.5982413129999999</v>
      </c>
      <c r="C21911">
        <f t="shared" si="342"/>
        <v>0.45090304199999998</v>
      </c>
      <c r="D21911">
        <v>0.39065304984503246</v>
      </c>
      <c r="G21911">
        <v>-0.45090304199999998</v>
      </c>
    </row>
    <row r="21912" spans="1:7" x14ac:dyDescent="0.2">
      <c r="A21912">
        <v>21910.201700000005</v>
      </c>
      <c r="B21912">
        <v>3.5980495499999998</v>
      </c>
      <c r="C21912">
        <f t="shared" si="342"/>
        <v>0.450252388</v>
      </c>
      <c r="D21912">
        <v>0.39062525926708436</v>
      </c>
      <c r="G21912">
        <v>-0.450252388</v>
      </c>
    </row>
    <row r="21913" spans="1:7" x14ac:dyDescent="0.2">
      <c r="A21913">
        <v>21911.2016</v>
      </c>
      <c r="B21913">
        <v>3.5980495499999998</v>
      </c>
      <c r="C21913">
        <f t="shared" si="342"/>
        <v>0.450252388</v>
      </c>
      <c r="D21913">
        <v>0.39059744645445021</v>
      </c>
      <c r="G21913">
        <v>-0.450252388</v>
      </c>
    </row>
    <row r="21914" spans="1:7" x14ac:dyDescent="0.2">
      <c r="A21914">
        <v>21912.202300000004</v>
      </c>
      <c r="B21914">
        <v>3.5980495499999998</v>
      </c>
      <c r="C21914">
        <f t="shared" si="342"/>
        <v>0.45090304199999998</v>
      </c>
      <c r="D21914">
        <v>0.39056960736663543</v>
      </c>
      <c r="G21914">
        <v>-0.45090304199999998</v>
      </c>
    </row>
    <row r="21915" spans="1:7" x14ac:dyDescent="0.2">
      <c r="A21915">
        <v>21913.202499999985</v>
      </c>
      <c r="B21915">
        <v>3.5980495499999998</v>
      </c>
      <c r="C21915">
        <f t="shared" si="342"/>
        <v>0.45090304199999998</v>
      </c>
      <c r="D21915">
        <v>0.3905417933289892</v>
      </c>
      <c r="G21915">
        <v>-0.45090304199999998</v>
      </c>
    </row>
    <row r="21916" spans="1:7" x14ac:dyDescent="0.2">
      <c r="A21916">
        <v>21914.201799999981</v>
      </c>
      <c r="B21916">
        <v>3.5978577870000001</v>
      </c>
      <c r="C21916">
        <f t="shared" si="342"/>
        <v>0.450252388</v>
      </c>
      <c r="D21916">
        <v>0.39051398607502597</v>
      </c>
      <c r="G21916">
        <v>-0.450252388</v>
      </c>
    </row>
    <row r="21917" spans="1:7" x14ac:dyDescent="0.2">
      <c r="A21917">
        <v>21915.202300000004</v>
      </c>
      <c r="B21917">
        <v>3.5978577870000001</v>
      </c>
      <c r="C21917">
        <f t="shared" si="342"/>
        <v>0.450252388</v>
      </c>
      <c r="D21917">
        <v>0.39048620383508548</v>
      </c>
      <c r="G21917">
        <v>-0.450252388</v>
      </c>
    </row>
    <row r="21918" spans="1:7" x14ac:dyDescent="0.2">
      <c r="A21918">
        <v>21916.201899999985</v>
      </c>
      <c r="B21918">
        <v>3.5978577870000001</v>
      </c>
      <c r="C21918">
        <f t="shared" si="342"/>
        <v>0.45090304199999998</v>
      </c>
      <c r="D21918">
        <v>0.39045837588067805</v>
      </c>
      <c r="G21918">
        <v>-0.45090304199999998</v>
      </c>
    </row>
    <row r="21919" spans="1:7" x14ac:dyDescent="0.2">
      <c r="A21919">
        <v>21917.201700000005</v>
      </c>
      <c r="B21919">
        <v>3.5978577870000001</v>
      </c>
      <c r="C21919">
        <f t="shared" si="342"/>
        <v>0.45090304199999998</v>
      </c>
      <c r="D21919">
        <v>0.39043053679286327</v>
      </c>
      <c r="G21919">
        <v>-0.45090304199999998</v>
      </c>
    </row>
    <row r="21920" spans="1:7" x14ac:dyDescent="0.2">
      <c r="A21920">
        <v>21918.201899999985</v>
      </c>
      <c r="B21920">
        <v>3.5978577870000001</v>
      </c>
      <c r="C21920">
        <f t="shared" si="342"/>
        <v>0.45090304199999998</v>
      </c>
      <c r="D21920">
        <v>0.39040269770504765</v>
      </c>
      <c r="G21920">
        <v>-0.45090304199999998</v>
      </c>
    </row>
    <row r="21921" spans="1:7" x14ac:dyDescent="0.2">
      <c r="A21921">
        <v>21919.202099999995</v>
      </c>
      <c r="B21921">
        <v>3.5978577870000001</v>
      </c>
      <c r="C21921">
        <f t="shared" si="342"/>
        <v>0.450252388</v>
      </c>
      <c r="D21921">
        <v>0.39037491268577129</v>
      </c>
      <c r="G21921">
        <v>-0.450252388</v>
      </c>
    </row>
    <row r="21922" spans="1:7" x14ac:dyDescent="0.2">
      <c r="A21922">
        <v>21920.201799999981</v>
      </c>
      <c r="B21922">
        <v>3.5978577870000001</v>
      </c>
      <c r="C21922">
        <f t="shared" si="342"/>
        <v>0.450252388</v>
      </c>
      <c r="D21922">
        <v>0.39034710821114388</v>
      </c>
      <c r="G21922">
        <v>-0.450252388</v>
      </c>
    </row>
    <row r="21923" spans="1:7" x14ac:dyDescent="0.2">
      <c r="A21923">
        <v>21921.2022</v>
      </c>
      <c r="B21923">
        <v>3.597666024</v>
      </c>
      <c r="C21923">
        <f t="shared" si="342"/>
        <v>0.450252388</v>
      </c>
      <c r="D21923">
        <v>0.39031933430921012</v>
      </c>
      <c r="G21923">
        <v>-0.450252388</v>
      </c>
    </row>
    <row r="21924" spans="1:7" x14ac:dyDescent="0.2">
      <c r="A21924">
        <v>21922.201499999996</v>
      </c>
      <c r="B21924">
        <v>3.597666024</v>
      </c>
      <c r="C21924">
        <f t="shared" si="342"/>
        <v>0.450252388</v>
      </c>
      <c r="D21924">
        <v>0.39029152705524767</v>
      </c>
      <c r="G21924">
        <v>-0.450252388</v>
      </c>
    </row>
    <row r="21925" spans="1:7" x14ac:dyDescent="0.2">
      <c r="A21925">
        <v>21923.20199999999</v>
      </c>
      <c r="B21925">
        <v>3.597666024</v>
      </c>
      <c r="C21925">
        <f t="shared" si="342"/>
        <v>0.45090304199999998</v>
      </c>
      <c r="D21925">
        <v>0.39026370188419246</v>
      </c>
      <c r="G21925">
        <v>-0.45090304199999998</v>
      </c>
    </row>
    <row r="21926" spans="1:7" x14ac:dyDescent="0.2">
      <c r="A21926">
        <v>21924.201700000005</v>
      </c>
      <c r="B21926">
        <v>3.597666024</v>
      </c>
      <c r="C21926">
        <f t="shared" si="342"/>
        <v>0.45090304199999998</v>
      </c>
      <c r="D21926">
        <v>0.39023585444632092</v>
      </c>
      <c r="G21926">
        <v>-0.45090304199999998</v>
      </c>
    </row>
    <row r="21927" spans="1:7" x14ac:dyDescent="0.2">
      <c r="A21927">
        <v>21925.2022</v>
      </c>
      <c r="B21927">
        <v>3.597666024</v>
      </c>
      <c r="C21927">
        <f t="shared" si="342"/>
        <v>0.45090304199999998</v>
      </c>
      <c r="D21927">
        <v>0.39020803762532247</v>
      </c>
      <c r="G21927">
        <v>-0.45090304199999998</v>
      </c>
    </row>
    <row r="21928" spans="1:7" x14ac:dyDescent="0.2">
      <c r="A21928">
        <v>21926.2016</v>
      </c>
      <c r="B21928">
        <v>3.597666024</v>
      </c>
      <c r="C21928">
        <f t="shared" si="342"/>
        <v>0.45090304199999998</v>
      </c>
      <c r="D21928">
        <v>0.3901801929708032</v>
      </c>
      <c r="G21928">
        <v>-0.45090304199999998</v>
      </c>
    </row>
    <row r="21929" spans="1:7" x14ac:dyDescent="0.2">
      <c r="A21929">
        <v>21927.20199999999</v>
      </c>
      <c r="B21929">
        <v>3.5974742609999999</v>
      </c>
      <c r="C21929">
        <f t="shared" si="342"/>
        <v>0.45090304199999998</v>
      </c>
      <c r="D21929">
        <v>0.39015236779974799</v>
      </c>
      <c r="G21929">
        <v>-0.45090304199999998</v>
      </c>
    </row>
    <row r="21930" spans="1:7" x14ac:dyDescent="0.2">
      <c r="A21930">
        <v>21928.201700000005</v>
      </c>
      <c r="B21930">
        <v>3.597666024</v>
      </c>
      <c r="C21930">
        <f t="shared" si="342"/>
        <v>0.45090304199999998</v>
      </c>
      <c r="D21930">
        <v>0.39012452036187645</v>
      </c>
      <c r="G21930">
        <v>-0.45090304199999998</v>
      </c>
    </row>
    <row r="21931" spans="1:7" x14ac:dyDescent="0.2">
      <c r="A21931">
        <v>21929.2022</v>
      </c>
      <c r="B21931">
        <v>3.5974742609999999</v>
      </c>
      <c r="C21931">
        <f t="shared" si="342"/>
        <v>0.450252388</v>
      </c>
      <c r="D21931">
        <v>0.39009672144592078</v>
      </c>
      <c r="G21931">
        <v>-0.450252388</v>
      </c>
    </row>
    <row r="21932" spans="1:7" x14ac:dyDescent="0.2">
      <c r="A21932">
        <v>21930.202400000009</v>
      </c>
      <c r="B21932">
        <v>3.5974742609999999</v>
      </c>
      <c r="C21932">
        <f t="shared" si="342"/>
        <v>0.450252388</v>
      </c>
      <c r="D21932">
        <v>0.39006894754398702</v>
      </c>
      <c r="G21932">
        <v>-0.450252388</v>
      </c>
    </row>
    <row r="21933" spans="1:7" x14ac:dyDescent="0.2">
      <c r="A21933">
        <v>21931.201700000005</v>
      </c>
      <c r="B21933">
        <v>3.5974742609999999</v>
      </c>
      <c r="C21933">
        <f t="shared" si="342"/>
        <v>0.450252388</v>
      </c>
      <c r="D21933">
        <v>0.39004115418670304</v>
      </c>
      <c r="G21933">
        <v>-0.450252388</v>
      </c>
    </row>
    <row r="21934" spans="1:7" x14ac:dyDescent="0.2">
      <c r="A21934">
        <v>21932.201700000005</v>
      </c>
      <c r="B21934">
        <v>3.5974742609999999</v>
      </c>
      <c r="C21934">
        <f t="shared" si="342"/>
        <v>0.450252388</v>
      </c>
      <c r="D21934">
        <v>0.39001336082941906</v>
      </c>
      <c r="G21934">
        <v>-0.450252388</v>
      </c>
    </row>
    <row r="21935" spans="1:7" x14ac:dyDescent="0.2">
      <c r="A21935">
        <v>21933.201700000005</v>
      </c>
      <c r="B21935">
        <v>3.5974742609999999</v>
      </c>
      <c r="C21935">
        <f t="shared" si="342"/>
        <v>0.45090304199999998</v>
      </c>
      <c r="D21935">
        <v>0.38998551895825201</v>
      </c>
      <c r="G21935">
        <v>-0.45090304199999998</v>
      </c>
    </row>
    <row r="21936" spans="1:7" x14ac:dyDescent="0.2">
      <c r="A21936">
        <v>21934.20199999999</v>
      </c>
      <c r="B21936">
        <v>3.5972824980000002</v>
      </c>
      <c r="C21936">
        <f t="shared" si="342"/>
        <v>0.450252388</v>
      </c>
      <c r="D21936">
        <v>0.38995774227698243</v>
      </c>
      <c r="G21936">
        <v>-0.450252388</v>
      </c>
    </row>
    <row r="21937" spans="1:7" x14ac:dyDescent="0.2">
      <c r="A21937">
        <v>21935.201399999991</v>
      </c>
      <c r="B21937">
        <v>3.5972824980000002</v>
      </c>
      <c r="C21937">
        <f t="shared" si="342"/>
        <v>0.450252388</v>
      </c>
      <c r="D21937">
        <v>0.38992992946434829</v>
      </c>
      <c r="G21937">
        <v>-0.450252388</v>
      </c>
    </row>
    <row r="21938" spans="1:7" x14ac:dyDescent="0.2">
      <c r="A21938">
        <v>21936.202099999995</v>
      </c>
      <c r="B21938">
        <v>3.5972824980000002</v>
      </c>
      <c r="C21938">
        <f t="shared" si="342"/>
        <v>0.45090304199999998</v>
      </c>
      <c r="D21938">
        <v>0.38990210985999757</v>
      </c>
      <c r="G21938">
        <v>-0.45090304199999998</v>
      </c>
    </row>
    <row r="21939" spans="1:7" x14ac:dyDescent="0.2">
      <c r="A21939">
        <v>21937.2016</v>
      </c>
      <c r="B21939">
        <v>3.5972824980000002</v>
      </c>
      <c r="C21939">
        <f t="shared" si="342"/>
        <v>0.45090304199999998</v>
      </c>
      <c r="D21939">
        <v>0.38987425685542154</v>
      </c>
      <c r="G21939">
        <v>-0.45090304199999998</v>
      </c>
    </row>
    <row r="21940" spans="1:7" x14ac:dyDescent="0.2">
      <c r="A21940">
        <v>21938.202300000004</v>
      </c>
      <c r="B21940">
        <v>3.5972824980000002</v>
      </c>
      <c r="C21940">
        <f t="shared" si="342"/>
        <v>0.45090304199999998</v>
      </c>
      <c r="D21940">
        <v>0.38984644003442309</v>
      </c>
      <c r="G21940">
        <v>-0.45090304199999998</v>
      </c>
    </row>
    <row r="21941" spans="1:7" x14ac:dyDescent="0.2">
      <c r="A21941">
        <v>21939.201700000005</v>
      </c>
      <c r="B21941">
        <v>3.5972824980000002</v>
      </c>
      <c r="C21941">
        <f t="shared" si="342"/>
        <v>0.45090304199999998</v>
      </c>
      <c r="D21941">
        <v>0.38981860372996052</v>
      </c>
      <c r="G21941">
        <v>-0.45090304199999998</v>
      </c>
    </row>
    <row r="21942" spans="1:7" x14ac:dyDescent="0.2">
      <c r="A21942">
        <v>21940.201799999981</v>
      </c>
      <c r="B21942">
        <v>3.5972824980000002</v>
      </c>
      <c r="C21942">
        <f t="shared" si="342"/>
        <v>0.45090304199999998</v>
      </c>
      <c r="D21942">
        <v>0.38979075907544042</v>
      </c>
      <c r="G21942">
        <v>-0.45090304199999998</v>
      </c>
    </row>
    <row r="21943" spans="1:7" x14ac:dyDescent="0.2">
      <c r="A21943">
        <v>21941.2022</v>
      </c>
      <c r="B21943">
        <v>3.5972824980000002</v>
      </c>
      <c r="C21943">
        <f t="shared" si="342"/>
        <v>0.450252388</v>
      </c>
      <c r="D21943">
        <v>0.38976296015948475</v>
      </c>
      <c r="G21943">
        <v>-0.450252388</v>
      </c>
    </row>
    <row r="21944" spans="1:7" x14ac:dyDescent="0.2">
      <c r="A21944">
        <v>21942.202400000009</v>
      </c>
      <c r="B21944">
        <v>3.5970907350000001</v>
      </c>
      <c r="C21944">
        <f t="shared" si="342"/>
        <v>0.450252388</v>
      </c>
      <c r="D21944">
        <v>0.38973517791954426</v>
      </c>
      <c r="G21944">
        <v>-0.450252388</v>
      </c>
    </row>
    <row r="21945" spans="1:7" x14ac:dyDescent="0.2">
      <c r="A21945">
        <v>21943.20199999999</v>
      </c>
      <c r="B21945">
        <v>3.5970907350000001</v>
      </c>
      <c r="C21945">
        <f t="shared" si="342"/>
        <v>0.450252388</v>
      </c>
      <c r="D21945">
        <v>0.38970739567960294</v>
      </c>
      <c r="G21945">
        <v>-0.450252388</v>
      </c>
    </row>
    <row r="21946" spans="1:7" x14ac:dyDescent="0.2">
      <c r="A21946">
        <v>21944.2016</v>
      </c>
      <c r="B21946">
        <v>3.5970907350000001</v>
      </c>
      <c r="C21946">
        <f t="shared" si="342"/>
        <v>0.450252388</v>
      </c>
      <c r="D21946">
        <v>0.38967959398431223</v>
      </c>
      <c r="G21946">
        <v>-0.450252388</v>
      </c>
    </row>
    <row r="21947" spans="1:7" x14ac:dyDescent="0.2">
      <c r="A21947">
        <v>21945.201899999985</v>
      </c>
      <c r="B21947">
        <v>3.5970907350000001</v>
      </c>
      <c r="C21947">
        <f t="shared" si="342"/>
        <v>0.450252388</v>
      </c>
      <c r="D21947">
        <v>0.38965180618569917</v>
      </c>
      <c r="G21947">
        <v>-0.450252388</v>
      </c>
    </row>
    <row r="21948" spans="1:7" x14ac:dyDescent="0.2">
      <c r="A21948">
        <v>21946.201700000005</v>
      </c>
      <c r="B21948">
        <v>3.5970907350000001</v>
      </c>
      <c r="C21948">
        <f t="shared" si="342"/>
        <v>0.45090304199999998</v>
      </c>
      <c r="D21948">
        <v>0.38962395874782763</v>
      </c>
      <c r="G21948">
        <v>-0.45090304199999998</v>
      </c>
    </row>
    <row r="21949" spans="1:7" x14ac:dyDescent="0.2">
      <c r="A21949">
        <v>21947.2022</v>
      </c>
      <c r="B21949">
        <v>3.5970907350000001</v>
      </c>
      <c r="C21949">
        <f t="shared" si="342"/>
        <v>0.450252388</v>
      </c>
      <c r="D21949">
        <v>0.38959618206655805</v>
      </c>
      <c r="G21949">
        <v>-0.450252388</v>
      </c>
    </row>
    <row r="21950" spans="1:7" x14ac:dyDescent="0.2">
      <c r="A21950">
        <v>21948.2016</v>
      </c>
      <c r="B21950">
        <v>3.5970907350000001</v>
      </c>
      <c r="C21950">
        <f t="shared" si="342"/>
        <v>0.45090304199999998</v>
      </c>
      <c r="D21950">
        <v>0.38956833462868651</v>
      </c>
      <c r="G21950">
        <v>-0.45090304199999998</v>
      </c>
    </row>
    <row r="21951" spans="1:7" x14ac:dyDescent="0.2">
      <c r="A21951">
        <v>21949.202099999995</v>
      </c>
      <c r="B21951">
        <v>3.596898972</v>
      </c>
      <c r="C21951">
        <f t="shared" si="342"/>
        <v>0.450252388</v>
      </c>
      <c r="D21951">
        <v>0.38954055238874519</v>
      </c>
      <c r="G21951">
        <v>-0.450252388</v>
      </c>
    </row>
    <row r="21952" spans="1:7" x14ac:dyDescent="0.2">
      <c r="A21952">
        <v>21950.201700000005</v>
      </c>
      <c r="B21952">
        <v>3.596898972</v>
      </c>
      <c r="C21952">
        <f t="shared" si="342"/>
        <v>0.45090304199999998</v>
      </c>
      <c r="D21952">
        <v>0.38951271886763406</v>
      </c>
      <c r="G21952">
        <v>-0.45090304199999998</v>
      </c>
    </row>
    <row r="21953" spans="1:7" x14ac:dyDescent="0.2">
      <c r="A21953">
        <v>21951.201700000005</v>
      </c>
      <c r="B21953">
        <v>3.596898972</v>
      </c>
      <c r="C21953">
        <f t="shared" si="342"/>
        <v>0.450252388</v>
      </c>
      <c r="D21953">
        <v>0.38948491717234335</v>
      </c>
      <c r="G21953">
        <v>-0.450252388</v>
      </c>
    </row>
    <row r="21954" spans="1:7" x14ac:dyDescent="0.2">
      <c r="A21954">
        <v>21952.20199999999</v>
      </c>
      <c r="B21954">
        <v>3.596898972</v>
      </c>
      <c r="C21954">
        <f t="shared" si="342"/>
        <v>0.450252388</v>
      </c>
      <c r="D21954">
        <v>0.38945712937373111</v>
      </c>
      <c r="G21954">
        <v>-0.450252388</v>
      </c>
    </row>
    <row r="21955" spans="1:7" x14ac:dyDescent="0.2">
      <c r="A21955">
        <v>21953.201799999981</v>
      </c>
      <c r="B21955">
        <v>3.596898972</v>
      </c>
      <c r="C21955">
        <f t="shared" ref="C21955:C22018" si="343">$F$2*G21955</f>
        <v>0.45090304199999998</v>
      </c>
      <c r="D21955">
        <v>0.38942929585261998</v>
      </c>
      <c r="G21955">
        <v>-0.45090304199999998</v>
      </c>
    </row>
    <row r="21956" spans="1:7" x14ac:dyDescent="0.2">
      <c r="A21956">
        <v>21954.201799999981</v>
      </c>
      <c r="B21956">
        <v>3.5967072089999998</v>
      </c>
      <c r="C21956">
        <f t="shared" si="343"/>
        <v>0.450252388</v>
      </c>
      <c r="D21956">
        <v>0.38940149693666432</v>
      </c>
      <c r="G21956">
        <v>-0.450252388</v>
      </c>
    </row>
    <row r="21957" spans="1:7" x14ac:dyDescent="0.2">
      <c r="A21957">
        <v>21955.20199999999</v>
      </c>
      <c r="B21957">
        <v>3.596898972</v>
      </c>
      <c r="C21957">
        <f t="shared" si="343"/>
        <v>0.450252388</v>
      </c>
      <c r="D21957">
        <v>0.38937370635871621</v>
      </c>
      <c r="G21957">
        <v>-0.450252388</v>
      </c>
    </row>
    <row r="21958" spans="1:7" x14ac:dyDescent="0.2">
      <c r="A21958">
        <v>21956.201899999985</v>
      </c>
      <c r="B21958">
        <v>3.5967072089999998</v>
      </c>
      <c r="C21958">
        <f t="shared" si="343"/>
        <v>0.450252388</v>
      </c>
      <c r="D21958">
        <v>0.3893459157807681</v>
      </c>
      <c r="G21958">
        <v>-0.450252388</v>
      </c>
    </row>
    <row r="21959" spans="1:7" x14ac:dyDescent="0.2">
      <c r="A21959">
        <v>21957.201799999981</v>
      </c>
      <c r="B21959">
        <v>3.5967072089999998</v>
      </c>
      <c r="C21959">
        <f t="shared" si="343"/>
        <v>0.45090304199999998</v>
      </c>
      <c r="D21959">
        <v>0.38931808225965697</v>
      </c>
      <c r="G21959">
        <v>-0.45090304199999998</v>
      </c>
    </row>
    <row r="21960" spans="1:7" x14ac:dyDescent="0.2">
      <c r="A21960">
        <v>21958.201799999981</v>
      </c>
      <c r="B21960">
        <v>3.5967072089999998</v>
      </c>
      <c r="C21960">
        <f t="shared" si="343"/>
        <v>0.450252388</v>
      </c>
      <c r="D21960">
        <v>0.38929029168170809</v>
      </c>
      <c r="G21960">
        <v>-0.450252388</v>
      </c>
    </row>
    <row r="21961" spans="1:7" x14ac:dyDescent="0.2">
      <c r="A21961">
        <v>21959.201700000005</v>
      </c>
      <c r="B21961">
        <v>3.5967072089999998</v>
      </c>
      <c r="C21961">
        <f t="shared" si="343"/>
        <v>0.45090304199999998</v>
      </c>
      <c r="D21961">
        <v>0.38926245537724552</v>
      </c>
      <c r="G21961">
        <v>-0.45090304199999998</v>
      </c>
    </row>
    <row r="21962" spans="1:7" x14ac:dyDescent="0.2">
      <c r="A21962">
        <v>21960.201799999981</v>
      </c>
      <c r="B21962">
        <v>3.5967072089999998</v>
      </c>
      <c r="C21962">
        <f t="shared" si="343"/>
        <v>0.450252388</v>
      </c>
      <c r="D21962">
        <v>0.38923465924062572</v>
      </c>
      <c r="G21962">
        <v>-0.450252388</v>
      </c>
    </row>
    <row r="21963" spans="1:7" x14ac:dyDescent="0.2">
      <c r="A21963">
        <v>21961.201899999985</v>
      </c>
      <c r="B21963">
        <v>3.5967072089999998</v>
      </c>
      <c r="C21963">
        <f t="shared" si="343"/>
        <v>0.450252388</v>
      </c>
      <c r="D21963">
        <v>0.3892068492073274</v>
      </c>
      <c r="G21963">
        <v>-0.450252388</v>
      </c>
    </row>
    <row r="21964" spans="1:7" x14ac:dyDescent="0.2">
      <c r="A21964">
        <v>21962.202499999985</v>
      </c>
      <c r="B21964">
        <v>3.5965154460000002</v>
      </c>
      <c r="C21964">
        <f t="shared" si="343"/>
        <v>0.450252388</v>
      </c>
      <c r="D21964">
        <v>0.38917906140871433</v>
      </c>
      <c r="G21964">
        <v>-0.450252388</v>
      </c>
    </row>
    <row r="21965" spans="1:7" x14ac:dyDescent="0.2">
      <c r="A21965">
        <v>21963.202300000004</v>
      </c>
      <c r="B21965">
        <v>3.5965154460000002</v>
      </c>
      <c r="C21965">
        <f t="shared" si="343"/>
        <v>0.450252388</v>
      </c>
      <c r="D21965">
        <v>0.38915128194810966</v>
      </c>
      <c r="G21965">
        <v>-0.450252388</v>
      </c>
    </row>
    <row r="21966" spans="1:7" x14ac:dyDescent="0.2">
      <c r="A21966">
        <v>21964.201799999981</v>
      </c>
      <c r="B21966">
        <v>3.5965154460000002</v>
      </c>
      <c r="C21966">
        <f t="shared" si="343"/>
        <v>0.45090304199999998</v>
      </c>
      <c r="D21966">
        <v>0.38912344007694183</v>
      </c>
      <c r="G21966">
        <v>-0.45090304199999998</v>
      </c>
    </row>
    <row r="21967" spans="1:7" x14ac:dyDescent="0.2">
      <c r="A21967">
        <v>21965.202099999995</v>
      </c>
      <c r="B21967">
        <v>3.5965154460000002</v>
      </c>
      <c r="C21967">
        <f t="shared" si="343"/>
        <v>0.45090304199999998</v>
      </c>
      <c r="D21967">
        <v>0.38909560377247848</v>
      </c>
      <c r="G21967">
        <v>-0.45090304199999998</v>
      </c>
    </row>
    <row r="21968" spans="1:7" x14ac:dyDescent="0.2">
      <c r="A21968">
        <v>21966.2022</v>
      </c>
      <c r="B21968">
        <v>3.5965154460000002</v>
      </c>
      <c r="C21968">
        <f t="shared" si="343"/>
        <v>0.45090304199999998</v>
      </c>
      <c r="D21968">
        <v>0.38906776746801514</v>
      </c>
      <c r="G21968">
        <v>-0.45090304199999998</v>
      </c>
    </row>
    <row r="21969" spans="1:7" x14ac:dyDescent="0.2">
      <c r="A21969">
        <v>21967.202300000004</v>
      </c>
      <c r="B21969">
        <v>3.5965154460000002</v>
      </c>
      <c r="C21969">
        <f t="shared" si="343"/>
        <v>0.450252388</v>
      </c>
      <c r="D21969">
        <v>0.3890399796694029</v>
      </c>
      <c r="G21969">
        <v>-0.450252388</v>
      </c>
    </row>
    <row r="21970" spans="1:7" x14ac:dyDescent="0.2">
      <c r="A21970">
        <v>21968.202099999995</v>
      </c>
      <c r="B21970">
        <v>3.596323683</v>
      </c>
      <c r="C21970">
        <f t="shared" si="343"/>
        <v>0.450252388</v>
      </c>
      <c r="D21970">
        <v>0.38901219465012654</v>
      </c>
      <c r="G21970">
        <v>-0.450252388</v>
      </c>
    </row>
    <row r="21971" spans="1:7" x14ac:dyDescent="0.2">
      <c r="A21971">
        <v>21969.201799999981</v>
      </c>
      <c r="B21971">
        <v>3.596323683</v>
      </c>
      <c r="C21971">
        <f t="shared" si="343"/>
        <v>0.45090304199999998</v>
      </c>
      <c r="D21971">
        <v>0.38898434164555051</v>
      </c>
      <c r="G21971">
        <v>-0.45090304199999998</v>
      </c>
    </row>
    <row r="21972" spans="1:7" x14ac:dyDescent="0.2">
      <c r="A21972">
        <v>21970.202499999985</v>
      </c>
      <c r="B21972">
        <v>3.596323683</v>
      </c>
      <c r="C21972">
        <f t="shared" si="343"/>
        <v>0.450252388</v>
      </c>
      <c r="D21972">
        <v>0.38895655940560919</v>
      </c>
      <c r="G21972">
        <v>-0.450252388</v>
      </c>
    </row>
    <row r="21973" spans="1:7" x14ac:dyDescent="0.2">
      <c r="A21973">
        <v>21971.202099999995</v>
      </c>
      <c r="B21973">
        <v>3.596323683</v>
      </c>
      <c r="C21973">
        <f t="shared" si="343"/>
        <v>0.45090304199999998</v>
      </c>
      <c r="D21973">
        <v>0.38892873701790626</v>
      </c>
      <c r="G21973">
        <v>-0.45090304199999998</v>
      </c>
    </row>
    <row r="21974" spans="1:7" x14ac:dyDescent="0.2">
      <c r="A21974">
        <v>21972.201700000005</v>
      </c>
      <c r="B21974">
        <v>3.596323683</v>
      </c>
      <c r="C21974">
        <f t="shared" si="343"/>
        <v>0.450252388</v>
      </c>
      <c r="D21974">
        <v>0.38890094088128724</v>
      </c>
      <c r="G21974">
        <v>-0.450252388</v>
      </c>
    </row>
    <row r="21975" spans="1:7" x14ac:dyDescent="0.2">
      <c r="A21975">
        <v>21973.201799999981</v>
      </c>
      <c r="B21975">
        <v>3.5961319199999999</v>
      </c>
      <c r="C21975">
        <f t="shared" si="343"/>
        <v>0.450252388</v>
      </c>
      <c r="D21975">
        <v>0.38887314752400326</v>
      </c>
      <c r="G21975">
        <v>-0.450252388</v>
      </c>
    </row>
    <row r="21976" spans="1:7" x14ac:dyDescent="0.2">
      <c r="A21976">
        <v>21974.201799999981</v>
      </c>
      <c r="B21976">
        <v>3.5961319199999999</v>
      </c>
      <c r="C21976">
        <f t="shared" si="343"/>
        <v>0.450252388</v>
      </c>
      <c r="D21976">
        <v>0.38884535972539019</v>
      </c>
      <c r="G21976">
        <v>-0.450252388</v>
      </c>
    </row>
    <row r="21977" spans="1:7" x14ac:dyDescent="0.2">
      <c r="A21977">
        <v>21975.2016</v>
      </c>
      <c r="B21977">
        <v>3.5961319199999999</v>
      </c>
      <c r="C21977">
        <f t="shared" si="343"/>
        <v>0.45090304199999998</v>
      </c>
      <c r="D21977">
        <v>0.38881751785422314</v>
      </c>
      <c r="G21977">
        <v>-0.45090304199999998</v>
      </c>
    </row>
    <row r="21978" spans="1:7" x14ac:dyDescent="0.2">
      <c r="A21978">
        <v>21976.201899999985</v>
      </c>
      <c r="B21978">
        <v>3.5961319199999999</v>
      </c>
      <c r="C21978">
        <f t="shared" si="343"/>
        <v>0.450252388</v>
      </c>
      <c r="D21978">
        <v>0.38878971060025991</v>
      </c>
      <c r="G21978">
        <v>-0.450252388</v>
      </c>
    </row>
    <row r="21979" spans="1:7" x14ac:dyDescent="0.2">
      <c r="A21979">
        <v>21977.202400000009</v>
      </c>
      <c r="B21979">
        <v>3.5961319199999999</v>
      </c>
      <c r="C21979">
        <f t="shared" si="343"/>
        <v>0.45090304199999998</v>
      </c>
      <c r="D21979">
        <v>0.38876188542920553</v>
      </c>
      <c r="G21979">
        <v>-0.45090304199999998</v>
      </c>
    </row>
    <row r="21980" spans="1:7" x14ac:dyDescent="0.2">
      <c r="A21980">
        <v>21978.202099999995</v>
      </c>
      <c r="B21980">
        <v>3.5961319199999999</v>
      </c>
      <c r="C21980">
        <f t="shared" si="343"/>
        <v>0.45090304199999998</v>
      </c>
      <c r="D21980">
        <v>0.38873406582485481</v>
      </c>
      <c r="G21980">
        <v>-0.45090304199999998</v>
      </c>
    </row>
    <row r="21981" spans="1:7" x14ac:dyDescent="0.2">
      <c r="A21981">
        <v>21979.2016</v>
      </c>
      <c r="B21981">
        <v>3.5961319199999999</v>
      </c>
      <c r="C21981">
        <f t="shared" si="343"/>
        <v>0.45090304199999998</v>
      </c>
      <c r="D21981">
        <v>0.38870621560363106</v>
      </c>
      <c r="G21981">
        <v>-0.45090304199999998</v>
      </c>
    </row>
    <row r="21982" spans="1:7" x14ac:dyDescent="0.2">
      <c r="A21982">
        <v>21980.2022</v>
      </c>
      <c r="B21982">
        <v>3.5959401569999998</v>
      </c>
      <c r="C21982">
        <f t="shared" si="343"/>
        <v>0.45090304199999998</v>
      </c>
      <c r="D21982">
        <v>0.38867838208251992</v>
      </c>
      <c r="G21982">
        <v>-0.45090304199999998</v>
      </c>
    </row>
    <row r="21983" spans="1:7" x14ac:dyDescent="0.2">
      <c r="A21983">
        <v>21981.2022</v>
      </c>
      <c r="B21983">
        <v>3.5959401569999998</v>
      </c>
      <c r="C21983">
        <f t="shared" si="343"/>
        <v>0.45090304199999998</v>
      </c>
      <c r="D21983">
        <v>0.38865054299470431</v>
      </c>
      <c r="G21983">
        <v>-0.45090304199999998</v>
      </c>
    </row>
    <row r="21984" spans="1:7" x14ac:dyDescent="0.2">
      <c r="A21984">
        <v>21982.202400000009</v>
      </c>
      <c r="B21984">
        <v>3.5959401569999998</v>
      </c>
      <c r="C21984">
        <f t="shared" si="343"/>
        <v>0.45090304199999998</v>
      </c>
      <c r="D21984">
        <v>0.38862272339035442</v>
      </c>
      <c r="G21984">
        <v>-0.45090304199999998</v>
      </c>
    </row>
    <row r="21985" spans="1:7" x14ac:dyDescent="0.2">
      <c r="A21985">
        <v>21983.201899999985</v>
      </c>
      <c r="B21985">
        <v>3.5959401569999998</v>
      </c>
      <c r="C21985">
        <f t="shared" si="343"/>
        <v>0.450252388</v>
      </c>
      <c r="D21985">
        <v>0.38859491335705609</v>
      </c>
      <c r="G21985">
        <v>-0.450252388</v>
      </c>
    </row>
    <row r="21986" spans="1:7" x14ac:dyDescent="0.2">
      <c r="A21986">
        <v>21984.202499999985</v>
      </c>
      <c r="B21986">
        <v>3.5959401569999998</v>
      </c>
      <c r="C21986">
        <f t="shared" si="343"/>
        <v>0.45090304199999998</v>
      </c>
      <c r="D21986">
        <v>0.38856708818600089</v>
      </c>
      <c r="G21986">
        <v>-0.45090304199999998</v>
      </c>
    </row>
    <row r="21987" spans="1:7" x14ac:dyDescent="0.2">
      <c r="A21987">
        <v>21985.2022</v>
      </c>
      <c r="B21987">
        <v>3.5959401569999998</v>
      </c>
      <c r="C21987">
        <f t="shared" si="343"/>
        <v>0.450252388</v>
      </c>
      <c r="D21987">
        <v>0.38853929482871691</v>
      </c>
      <c r="G21987">
        <v>-0.450252388</v>
      </c>
    </row>
    <row r="21988" spans="1:7" x14ac:dyDescent="0.2">
      <c r="A21988">
        <v>21986.2022</v>
      </c>
      <c r="B21988">
        <v>3.5959401569999998</v>
      </c>
      <c r="C21988">
        <f t="shared" si="343"/>
        <v>0.450252388</v>
      </c>
      <c r="D21988">
        <v>0.38851149591276124</v>
      </c>
      <c r="G21988">
        <v>-0.450252388</v>
      </c>
    </row>
    <row r="21989" spans="1:7" x14ac:dyDescent="0.2">
      <c r="A21989">
        <v>21987.202400000009</v>
      </c>
      <c r="B21989">
        <v>3.5957483940000001</v>
      </c>
      <c r="C21989">
        <f t="shared" si="343"/>
        <v>0.45090304199999998</v>
      </c>
      <c r="D21989">
        <v>0.38848367909176357</v>
      </c>
      <c r="G21989">
        <v>-0.45090304199999998</v>
      </c>
    </row>
    <row r="21990" spans="1:7" x14ac:dyDescent="0.2">
      <c r="A21990">
        <v>21988.201799999981</v>
      </c>
      <c r="B21990">
        <v>3.5957483940000001</v>
      </c>
      <c r="C21990">
        <f t="shared" si="343"/>
        <v>0.45090304199999998</v>
      </c>
      <c r="D21990">
        <v>0.38845586227076512</v>
      </c>
      <c r="G21990">
        <v>-0.45090304199999998</v>
      </c>
    </row>
    <row r="21991" spans="1:7" x14ac:dyDescent="0.2">
      <c r="A21991">
        <v>21989.201199999981</v>
      </c>
      <c r="B21991">
        <v>3.5957483940000001</v>
      </c>
      <c r="C21991">
        <f t="shared" si="343"/>
        <v>0.45090304199999998</v>
      </c>
      <c r="D21991">
        <v>0.38842801204954136</v>
      </c>
      <c r="G21991">
        <v>-0.45090304199999998</v>
      </c>
    </row>
    <row r="21992" spans="1:7" x14ac:dyDescent="0.2">
      <c r="A21992">
        <v>21990.201799999981</v>
      </c>
      <c r="B21992">
        <v>3.5957483940000001</v>
      </c>
      <c r="C21992">
        <f t="shared" si="343"/>
        <v>0.45090304199999998</v>
      </c>
      <c r="D21992">
        <v>0.38840016461166904</v>
      </c>
      <c r="G21992">
        <v>-0.45090304199999998</v>
      </c>
    </row>
    <row r="21993" spans="1:7" x14ac:dyDescent="0.2">
      <c r="A21993">
        <v>21991.202300000004</v>
      </c>
      <c r="B21993">
        <v>3.5957483940000001</v>
      </c>
      <c r="C21993">
        <f t="shared" si="343"/>
        <v>0.45090304199999998</v>
      </c>
      <c r="D21993">
        <v>0.38837233387391018</v>
      </c>
      <c r="G21993">
        <v>-0.45090304199999998</v>
      </c>
    </row>
    <row r="21994" spans="1:7" x14ac:dyDescent="0.2">
      <c r="A21994">
        <v>21992.2022</v>
      </c>
      <c r="B21994">
        <v>3.5957483940000001</v>
      </c>
      <c r="C21994">
        <f t="shared" si="343"/>
        <v>0.45090304199999998</v>
      </c>
      <c r="D21994">
        <v>0.38834450035279905</v>
      </c>
      <c r="G21994">
        <v>-0.45090304199999998</v>
      </c>
    </row>
    <row r="21995" spans="1:7" x14ac:dyDescent="0.2">
      <c r="A21995">
        <v>21993.2022</v>
      </c>
      <c r="B21995">
        <v>3.5957483940000001</v>
      </c>
      <c r="C21995">
        <f t="shared" si="343"/>
        <v>0.45090304199999998</v>
      </c>
      <c r="D21995">
        <v>0.3883166723983924</v>
      </c>
      <c r="G21995">
        <v>-0.45090304199999998</v>
      </c>
    </row>
    <row r="21996" spans="1:7" x14ac:dyDescent="0.2">
      <c r="A21996">
        <v>21994.20199999999</v>
      </c>
      <c r="B21996">
        <v>3.595556631</v>
      </c>
      <c r="C21996">
        <f t="shared" si="343"/>
        <v>0.45090304199999998</v>
      </c>
      <c r="D21996">
        <v>0.38828884166063354</v>
      </c>
      <c r="G21996">
        <v>-0.45090304199999998</v>
      </c>
    </row>
    <row r="21997" spans="1:7" x14ac:dyDescent="0.2">
      <c r="A21997">
        <v>21995.201899999985</v>
      </c>
      <c r="B21997">
        <v>3.5957483940000001</v>
      </c>
      <c r="C21997">
        <f t="shared" si="343"/>
        <v>0.450252388</v>
      </c>
      <c r="D21997">
        <v>0.38826104274467788</v>
      </c>
      <c r="G21997">
        <v>-0.450252388</v>
      </c>
    </row>
    <row r="21998" spans="1:7" x14ac:dyDescent="0.2">
      <c r="A21998">
        <v>21996.202099999995</v>
      </c>
      <c r="B21998">
        <v>3.595556631</v>
      </c>
      <c r="C21998">
        <f t="shared" si="343"/>
        <v>0.45090304199999998</v>
      </c>
      <c r="D21998">
        <v>0.38823321200691902</v>
      </c>
      <c r="G21998">
        <v>-0.45090304199999998</v>
      </c>
    </row>
    <row r="21999" spans="1:7" x14ac:dyDescent="0.2">
      <c r="A21999">
        <v>21997.20199999999</v>
      </c>
      <c r="B21999">
        <v>3.595556631</v>
      </c>
      <c r="C21999">
        <f t="shared" si="343"/>
        <v>0.45090304199999998</v>
      </c>
      <c r="D21999">
        <v>0.38820536735239891</v>
      </c>
      <c r="G21999">
        <v>-0.45090304199999998</v>
      </c>
    </row>
    <row r="22000" spans="1:7" x14ac:dyDescent="0.2">
      <c r="A22000">
        <v>21998.202400000009</v>
      </c>
      <c r="B22000">
        <v>3.595556631</v>
      </c>
      <c r="C22000">
        <f t="shared" si="343"/>
        <v>0.45090304199999998</v>
      </c>
      <c r="D22000">
        <v>0.38817754496469675</v>
      </c>
      <c r="G22000">
        <v>-0.45090304199999998</v>
      </c>
    </row>
    <row r="22001" spans="1:7" x14ac:dyDescent="0.2">
      <c r="A22001">
        <v>21999.20199999999</v>
      </c>
      <c r="B22001">
        <v>3.595556631</v>
      </c>
      <c r="C22001">
        <f t="shared" si="343"/>
        <v>0.450252388</v>
      </c>
      <c r="D22001">
        <v>0.38814975994541956</v>
      </c>
      <c r="G22001">
        <v>-0.450252388</v>
      </c>
    </row>
    <row r="22002" spans="1:7" x14ac:dyDescent="0.2">
      <c r="A22002">
        <v>22000.201700000005</v>
      </c>
      <c r="B22002">
        <v>3.595556631</v>
      </c>
      <c r="C22002">
        <f t="shared" si="343"/>
        <v>0.45090304199999998</v>
      </c>
      <c r="D22002">
        <v>0.38812190694084353</v>
      </c>
      <c r="G22002">
        <v>-0.45090304199999998</v>
      </c>
    </row>
    <row r="22003" spans="1:7" x14ac:dyDescent="0.2">
      <c r="A22003">
        <v>22001.202400000009</v>
      </c>
      <c r="B22003">
        <v>3.595556631</v>
      </c>
      <c r="C22003">
        <f t="shared" si="343"/>
        <v>0.450252388</v>
      </c>
      <c r="D22003">
        <v>0.38809413581824564</v>
      </c>
      <c r="G22003">
        <v>-0.450252388</v>
      </c>
    </row>
    <row r="22004" spans="1:7" x14ac:dyDescent="0.2">
      <c r="A22004">
        <v>22002.2016</v>
      </c>
      <c r="B22004">
        <v>3.5953648679999999</v>
      </c>
      <c r="C22004">
        <f t="shared" si="343"/>
        <v>0.450252388</v>
      </c>
      <c r="D22004">
        <v>0.38806634246096167</v>
      </c>
      <c r="G22004">
        <v>-0.450252388</v>
      </c>
    </row>
    <row r="22005" spans="1:7" x14ac:dyDescent="0.2">
      <c r="A22005">
        <v>22003.2016</v>
      </c>
      <c r="B22005">
        <v>3.5953648679999999</v>
      </c>
      <c r="C22005">
        <f t="shared" si="343"/>
        <v>0.450252388</v>
      </c>
      <c r="D22005">
        <v>0.38803854910367769</v>
      </c>
      <c r="G22005">
        <v>-0.450252388</v>
      </c>
    </row>
    <row r="22006" spans="1:7" x14ac:dyDescent="0.2">
      <c r="A22006">
        <v>22004.2016</v>
      </c>
      <c r="B22006">
        <v>3.5953648679999999</v>
      </c>
      <c r="C22006">
        <f t="shared" si="343"/>
        <v>0.45090304199999998</v>
      </c>
      <c r="D22006">
        <v>0.38801069331574944</v>
      </c>
      <c r="G22006">
        <v>-0.45090304199999998</v>
      </c>
    </row>
    <row r="22007" spans="1:7" x14ac:dyDescent="0.2">
      <c r="A22007">
        <v>22005.202400000009</v>
      </c>
      <c r="B22007">
        <v>3.5953648679999999</v>
      </c>
      <c r="C22007">
        <f t="shared" si="343"/>
        <v>0.45090304199999998</v>
      </c>
      <c r="D22007">
        <v>0.38798286814469507</v>
      </c>
      <c r="G22007">
        <v>-0.45090304199999998</v>
      </c>
    </row>
    <row r="22008" spans="1:7" x14ac:dyDescent="0.2">
      <c r="A22008">
        <v>22006.202099999995</v>
      </c>
      <c r="B22008">
        <v>3.5953648679999999</v>
      </c>
      <c r="C22008">
        <f t="shared" si="343"/>
        <v>0.450252388</v>
      </c>
      <c r="D22008">
        <v>0.38795508590475375</v>
      </c>
      <c r="G22008">
        <v>-0.450252388</v>
      </c>
    </row>
    <row r="22009" spans="1:7" x14ac:dyDescent="0.2">
      <c r="A22009">
        <v>22007.201700000005</v>
      </c>
      <c r="B22009">
        <v>3.5953648679999999</v>
      </c>
      <c r="C22009">
        <f t="shared" si="343"/>
        <v>0.450252388</v>
      </c>
      <c r="D22009">
        <v>0.38792729254746977</v>
      </c>
      <c r="G22009">
        <v>-0.450252388</v>
      </c>
    </row>
    <row r="22010" spans="1:7" x14ac:dyDescent="0.2">
      <c r="A22010">
        <v>22008.201700000005</v>
      </c>
      <c r="B22010">
        <v>3.5953648679999999</v>
      </c>
      <c r="C22010">
        <f t="shared" si="343"/>
        <v>0.450252388</v>
      </c>
      <c r="D22010">
        <v>0.38789947139682884</v>
      </c>
      <c r="G22010">
        <v>-0.450252388</v>
      </c>
    </row>
    <row r="22011" spans="1:7" x14ac:dyDescent="0.2">
      <c r="A22011">
        <v>22009.202699999994</v>
      </c>
      <c r="B22011">
        <v>3.5951731050000002</v>
      </c>
      <c r="C22011">
        <f t="shared" si="343"/>
        <v>0.450252388</v>
      </c>
      <c r="D22011">
        <v>0.38787171417090949</v>
      </c>
      <c r="G22011">
        <v>-0.450252388</v>
      </c>
    </row>
    <row r="22012" spans="1:7" x14ac:dyDescent="0.2">
      <c r="A22012">
        <v>22010.201399999991</v>
      </c>
      <c r="B22012">
        <v>3.5951731050000002</v>
      </c>
      <c r="C22012">
        <f t="shared" si="343"/>
        <v>0.45090304199999998</v>
      </c>
      <c r="D22012">
        <v>0.38784386673303795</v>
      </c>
      <c r="G22012">
        <v>-0.45090304199999998</v>
      </c>
    </row>
    <row r="22013" spans="1:7" x14ac:dyDescent="0.2">
      <c r="A22013">
        <v>22011.201899999985</v>
      </c>
      <c r="B22013">
        <v>3.5951731050000002</v>
      </c>
      <c r="C22013">
        <f t="shared" si="343"/>
        <v>0.450252388</v>
      </c>
      <c r="D22013">
        <v>0.38781607337575397</v>
      </c>
      <c r="G22013">
        <v>-0.450252388</v>
      </c>
    </row>
    <row r="22014" spans="1:7" x14ac:dyDescent="0.2">
      <c r="A22014">
        <v>22012.201899999985</v>
      </c>
      <c r="B22014">
        <v>3.5951731050000002</v>
      </c>
      <c r="C22014">
        <f t="shared" si="343"/>
        <v>0.450252388</v>
      </c>
      <c r="D22014">
        <v>0.38778826890112655</v>
      </c>
      <c r="G22014">
        <v>-0.450252388</v>
      </c>
    </row>
    <row r="22015" spans="1:7" x14ac:dyDescent="0.2">
      <c r="A22015">
        <v>22013.202300000004</v>
      </c>
      <c r="B22015">
        <v>3.5951731050000002</v>
      </c>
      <c r="C22015">
        <f t="shared" si="343"/>
        <v>0.45090304199999998</v>
      </c>
      <c r="D22015">
        <v>0.3877604520801281</v>
      </c>
      <c r="G22015">
        <v>-0.45090304199999998</v>
      </c>
    </row>
    <row r="22016" spans="1:7" x14ac:dyDescent="0.2">
      <c r="A22016">
        <v>22014.201700000005</v>
      </c>
      <c r="B22016">
        <v>3.5949813420000001</v>
      </c>
      <c r="C22016">
        <f t="shared" si="343"/>
        <v>0.450252388</v>
      </c>
      <c r="D22016">
        <v>0.38773263926749396</v>
      </c>
      <c r="G22016">
        <v>-0.450252388</v>
      </c>
    </row>
    <row r="22017" spans="1:7" x14ac:dyDescent="0.2">
      <c r="A22017">
        <v>22015.202400000009</v>
      </c>
      <c r="B22017">
        <v>3.5951731050000002</v>
      </c>
      <c r="C22017">
        <f t="shared" si="343"/>
        <v>0.450252388</v>
      </c>
      <c r="D22017">
        <v>0.3877048653655602</v>
      </c>
      <c r="G22017">
        <v>-0.450252388</v>
      </c>
    </row>
    <row r="22018" spans="1:7" x14ac:dyDescent="0.2">
      <c r="A22018">
        <v>22016.201700000005</v>
      </c>
      <c r="B22018">
        <v>3.5949813420000001</v>
      </c>
      <c r="C22018">
        <f t="shared" si="343"/>
        <v>0.45090304199999998</v>
      </c>
      <c r="D22018">
        <v>0.38767702906109763</v>
      </c>
      <c r="G22018">
        <v>-0.45090304199999998</v>
      </c>
    </row>
    <row r="22019" spans="1:7" x14ac:dyDescent="0.2">
      <c r="A22019">
        <v>22017.201799999981</v>
      </c>
      <c r="B22019">
        <v>3.5949813420000001</v>
      </c>
      <c r="C22019">
        <f t="shared" ref="C22019:C22082" si="344">$F$2*G22019</f>
        <v>0.450252388</v>
      </c>
      <c r="D22019">
        <v>0.38764924404182044</v>
      </c>
      <c r="G22019">
        <v>-0.450252388</v>
      </c>
    </row>
    <row r="22020" spans="1:7" x14ac:dyDescent="0.2">
      <c r="A22020">
        <v>22018.201499999996</v>
      </c>
      <c r="B22020">
        <v>3.5949813420000001</v>
      </c>
      <c r="C22020">
        <f t="shared" si="344"/>
        <v>0.450252388</v>
      </c>
      <c r="D22020">
        <v>0.3876214312291863</v>
      </c>
      <c r="G22020">
        <v>-0.450252388</v>
      </c>
    </row>
    <row r="22021" spans="1:7" x14ac:dyDescent="0.2">
      <c r="A22021">
        <v>22019.2022</v>
      </c>
      <c r="B22021">
        <v>3.5949813420000001</v>
      </c>
      <c r="C22021">
        <f t="shared" si="344"/>
        <v>0.450252388</v>
      </c>
      <c r="D22021">
        <v>0.38759364898924581</v>
      </c>
      <c r="G22021">
        <v>-0.450252388</v>
      </c>
    </row>
    <row r="22022" spans="1:7" x14ac:dyDescent="0.2">
      <c r="A22022">
        <v>22020.201799999981</v>
      </c>
      <c r="B22022">
        <v>3.594789579</v>
      </c>
      <c r="C22022">
        <f t="shared" si="344"/>
        <v>0.450252388</v>
      </c>
      <c r="D22022">
        <v>0.38756584729395427</v>
      </c>
      <c r="G22022">
        <v>-0.450252388</v>
      </c>
    </row>
    <row r="22023" spans="1:7" x14ac:dyDescent="0.2">
      <c r="A22023">
        <v>22021.202099999995</v>
      </c>
      <c r="B22023">
        <v>3.594789579</v>
      </c>
      <c r="C22023">
        <f t="shared" si="344"/>
        <v>0.45090304199999998</v>
      </c>
      <c r="D22023">
        <v>0.38753801377284314</v>
      </c>
      <c r="G22023">
        <v>-0.45090304199999998</v>
      </c>
    </row>
    <row r="22024" spans="1:7" x14ac:dyDescent="0.2">
      <c r="A22024">
        <v>22022.202099999995</v>
      </c>
      <c r="B22024">
        <v>3.594789579</v>
      </c>
      <c r="C22024">
        <f t="shared" si="344"/>
        <v>0.45090304199999998</v>
      </c>
      <c r="D22024">
        <v>0.38751018303508428</v>
      </c>
      <c r="G22024">
        <v>-0.45090304199999998</v>
      </c>
    </row>
    <row r="22025" spans="1:7" x14ac:dyDescent="0.2">
      <c r="A22025">
        <v>22023.20199999999</v>
      </c>
      <c r="B22025">
        <v>3.594789579</v>
      </c>
      <c r="C22025">
        <f t="shared" si="344"/>
        <v>0.45090304199999998</v>
      </c>
      <c r="D22025">
        <v>0.38748232724715603</v>
      </c>
      <c r="G22025">
        <v>-0.45090304199999998</v>
      </c>
    </row>
    <row r="22026" spans="1:7" x14ac:dyDescent="0.2">
      <c r="A22026">
        <v>22024.202799999999</v>
      </c>
      <c r="B22026">
        <v>3.594789579</v>
      </c>
      <c r="C22026">
        <f t="shared" si="344"/>
        <v>0.45090304199999998</v>
      </c>
      <c r="D22026">
        <v>0.38745452712627021</v>
      </c>
      <c r="G22026">
        <v>-0.45090304199999998</v>
      </c>
    </row>
    <row r="22027" spans="1:7" x14ac:dyDescent="0.2">
      <c r="A22027">
        <v>22025.2016</v>
      </c>
      <c r="B22027">
        <v>3.594789579</v>
      </c>
      <c r="C22027">
        <f t="shared" si="344"/>
        <v>0.450252388</v>
      </c>
      <c r="D22027">
        <v>0.38742671709297188</v>
      </c>
      <c r="G22027">
        <v>-0.450252388</v>
      </c>
    </row>
    <row r="22028" spans="1:7" x14ac:dyDescent="0.2">
      <c r="A22028">
        <v>22026.2022</v>
      </c>
      <c r="B22028">
        <v>3.5945978159999998</v>
      </c>
      <c r="C22028">
        <f t="shared" si="344"/>
        <v>0.45090304199999998</v>
      </c>
      <c r="D22028">
        <v>0.38739889748862116</v>
      </c>
      <c r="G22028">
        <v>-0.45090304199999998</v>
      </c>
    </row>
    <row r="22029" spans="1:7" x14ac:dyDescent="0.2">
      <c r="A22029">
        <v>22027.201700000005</v>
      </c>
      <c r="B22029">
        <v>3.5945978159999998</v>
      </c>
      <c r="C22029">
        <f t="shared" si="344"/>
        <v>0.45090304199999998</v>
      </c>
      <c r="D22029">
        <v>0.3873710667508623</v>
      </c>
      <c r="G22029">
        <v>-0.45090304199999998</v>
      </c>
    </row>
    <row r="22030" spans="1:7" x14ac:dyDescent="0.2">
      <c r="A22030">
        <v>22028.2016</v>
      </c>
      <c r="B22030">
        <v>3.5945978159999998</v>
      </c>
      <c r="C22030">
        <f t="shared" si="344"/>
        <v>0.45090304199999998</v>
      </c>
      <c r="D22030">
        <v>0.38734322487969525</v>
      </c>
      <c r="G22030">
        <v>-0.45090304199999998</v>
      </c>
    </row>
    <row r="22031" spans="1:7" x14ac:dyDescent="0.2">
      <c r="A22031">
        <v>22029.201899999985</v>
      </c>
      <c r="B22031">
        <v>3.5945978159999998</v>
      </c>
      <c r="C22031">
        <f t="shared" si="344"/>
        <v>0.450252388</v>
      </c>
      <c r="D22031">
        <v>0.38731544263975393</v>
      </c>
      <c r="G22031">
        <v>-0.450252388</v>
      </c>
    </row>
    <row r="22032" spans="1:7" x14ac:dyDescent="0.2">
      <c r="A22032">
        <v>22030.201499999996</v>
      </c>
      <c r="B22032">
        <v>3.5945978159999998</v>
      </c>
      <c r="C22032">
        <f t="shared" si="344"/>
        <v>0.450252388</v>
      </c>
      <c r="D22032">
        <v>0.38728764650313413</v>
      </c>
      <c r="G22032">
        <v>-0.450252388</v>
      </c>
    </row>
    <row r="22033" spans="1:7" x14ac:dyDescent="0.2">
      <c r="A22033">
        <v>22031.2016</v>
      </c>
      <c r="B22033">
        <v>3.5945978159999998</v>
      </c>
      <c r="C22033">
        <f t="shared" si="344"/>
        <v>0.450252388</v>
      </c>
      <c r="D22033">
        <v>0.38725984480784342</v>
      </c>
      <c r="G22033">
        <v>-0.450252388</v>
      </c>
    </row>
    <row r="22034" spans="1:7" x14ac:dyDescent="0.2">
      <c r="A22034">
        <v>22032.201899999985</v>
      </c>
      <c r="B22034">
        <v>3.5945978159999998</v>
      </c>
      <c r="C22034">
        <f t="shared" si="344"/>
        <v>0.45090304199999998</v>
      </c>
      <c r="D22034">
        <v>0.38723200293667559</v>
      </c>
      <c r="G22034">
        <v>-0.45090304199999998</v>
      </c>
    </row>
    <row r="22035" spans="1:7" x14ac:dyDescent="0.2">
      <c r="A22035">
        <v>22033.2022</v>
      </c>
      <c r="B22035">
        <v>3.5945978159999998</v>
      </c>
      <c r="C22035">
        <f t="shared" si="344"/>
        <v>0.450252388</v>
      </c>
      <c r="D22035">
        <v>0.3872042206967351</v>
      </c>
      <c r="G22035">
        <v>-0.450252388</v>
      </c>
    </row>
    <row r="22036" spans="1:7" x14ac:dyDescent="0.2">
      <c r="A22036">
        <v>22034.201799999981</v>
      </c>
      <c r="B22036">
        <v>3.5944060530000002</v>
      </c>
      <c r="C22036">
        <f t="shared" si="344"/>
        <v>0.45090304199999998</v>
      </c>
      <c r="D22036">
        <v>0.38717638717562397</v>
      </c>
      <c r="G22036">
        <v>-0.45090304199999998</v>
      </c>
    </row>
    <row r="22037" spans="1:7" x14ac:dyDescent="0.2">
      <c r="A22037">
        <v>22035.201799999981</v>
      </c>
      <c r="B22037">
        <v>3.5944060530000002</v>
      </c>
      <c r="C22037">
        <f t="shared" si="344"/>
        <v>0.45090304199999998</v>
      </c>
      <c r="D22037">
        <v>0.38714855087116062</v>
      </c>
      <c r="G22037">
        <v>-0.45090304199999998</v>
      </c>
    </row>
    <row r="22038" spans="1:7" x14ac:dyDescent="0.2">
      <c r="A22038">
        <v>22036.201899999985</v>
      </c>
      <c r="B22038">
        <v>3.5944060530000002</v>
      </c>
      <c r="C22038">
        <f t="shared" si="344"/>
        <v>0.45090304199999998</v>
      </c>
      <c r="D22038">
        <v>0.38712070899999279</v>
      </c>
      <c r="G22038">
        <v>-0.45090304199999998</v>
      </c>
    </row>
    <row r="22039" spans="1:7" x14ac:dyDescent="0.2">
      <c r="A22039">
        <v>22037.2022</v>
      </c>
      <c r="B22039">
        <v>3.5944060530000002</v>
      </c>
      <c r="C22039">
        <f t="shared" si="344"/>
        <v>0.45090304199999998</v>
      </c>
      <c r="D22039">
        <v>0.38709289217899434</v>
      </c>
      <c r="G22039">
        <v>-0.45090304199999998</v>
      </c>
    </row>
    <row r="22040" spans="1:7" x14ac:dyDescent="0.2">
      <c r="A22040">
        <v>22038.2016</v>
      </c>
      <c r="B22040">
        <v>3.5944060530000002</v>
      </c>
      <c r="C22040">
        <f t="shared" si="344"/>
        <v>0.45090304199999998</v>
      </c>
      <c r="D22040">
        <v>0.38706505030782729</v>
      </c>
      <c r="G22040">
        <v>-0.45090304199999998</v>
      </c>
    </row>
    <row r="22041" spans="1:7" x14ac:dyDescent="0.2">
      <c r="A22041">
        <v>22039.201899999985</v>
      </c>
      <c r="B22041">
        <v>3.59421429</v>
      </c>
      <c r="C22041">
        <f t="shared" si="344"/>
        <v>0.45090304199999998</v>
      </c>
      <c r="D22041">
        <v>0.38703721957006842</v>
      </c>
      <c r="G22041">
        <v>-0.45090304199999998</v>
      </c>
    </row>
    <row r="22042" spans="1:7" x14ac:dyDescent="0.2">
      <c r="A22042">
        <v>22040.201799999981</v>
      </c>
      <c r="B22042">
        <v>3.59421429</v>
      </c>
      <c r="C22042">
        <f t="shared" si="344"/>
        <v>0.45090304199999998</v>
      </c>
      <c r="D22042">
        <v>0.38700939439901322</v>
      </c>
      <c r="G22042">
        <v>-0.45090304199999998</v>
      </c>
    </row>
    <row r="22043" spans="1:7" x14ac:dyDescent="0.2">
      <c r="A22043">
        <v>22041.201499999996</v>
      </c>
      <c r="B22043">
        <v>3.59421429</v>
      </c>
      <c r="C22043">
        <f t="shared" si="344"/>
        <v>0.45090304199999998</v>
      </c>
      <c r="D22043">
        <v>0.38698155809454987</v>
      </c>
      <c r="G22043">
        <v>-0.45090304199999998</v>
      </c>
    </row>
    <row r="22044" spans="1:7" x14ac:dyDescent="0.2">
      <c r="A22044">
        <v>22042.2016</v>
      </c>
      <c r="B22044">
        <v>3.59421429</v>
      </c>
      <c r="C22044">
        <f t="shared" si="344"/>
        <v>0.45090304199999998</v>
      </c>
      <c r="D22044">
        <v>0.38695369673991797</v>
      </c>
      <c r="G22044">
        <v>-0.45090304199999998</v>
      </c>
    </row>
    <row r="22045" spans="1:7" x14ac:dyDescent="0.2">
      <c r="A22045">
        <v>22043.20259999999</v>
      </c>
      <c r="B22045">
        <v>3.59421429</v>
      </c>
      <c r="C22045">
        <f t="shared" si="344"/>
        <v>0.45090304199999998</v>
      </c>
      <c r="D22045">
        <v>0.38692587713556725</v>
      </c>
      <c r="G22045">
        <v>-0.45090304199999998</v>
      </c>
    </row>
    <row r="22046" spans="1:7" x14ac:dyDescent="0.2">
      <c r="A22046">
        <v>22044.202099999995</v>
      </c>
      <c r="B22046">
        <v>3.59421429</v>
      </c>
      <c r="C22046">
        <f t="shared" si="344"/>
        <v>0.45090304199999998</v>
      </c>
      <c r="D22046">
        <v>0.38689803804775164</v>
      </c>
      <c r="G22046">
        <v>-0.45090304199999998</v>
      </c>
    </row>
    <row r="22047" spans="1:7" x14ac:dyDescent="0.2">
      <c r="A22047">
        <v>22045.202300000004</v>
      </c>
      <c r="B22047">
        <v>3.59421429</v>
      </c>
      <c r="C22047">
        <f t="shared" si="344"/>
        <v>0.45090304199999998</v>
      </c>
      <c r="D22047">
        <v>0.38687021566004948</v>
      </c>
      <c r="G22047">
        <v>-0.45090304199999998</v>
      </c>
    </row>
    <row r="22048" spans="1:7" x14ac:dyDescent="0.2">
      <c r="A22048">
        <v>22046.201899999985</v>
      </c>
      <c r="B22048">
        <v>3.59421429</v>
      </c>
      <c r="C22048">
        <f t="shared" si="344"/>
        <v>0.45090304199999998</v>
      </c>
      <c r="D22048">
        <v>0.38684239327234654</v>
      </c>
      <c r="G22048">
        <v>-0.45090304199999998</v>
      </c>
    </row>
    <row r="22049" spans="1:7" x14ac:dyDescent="0.2">
      <c r="A22049">
        <v>22047.201499999996</v>
      </c>
      <c r="B22049">
        <v>3.59421429</v>
      </c>
      <c r="C22049">
        <f t="shared" si="344"/>
        <v>0.45090304199999998</v>
      </c>
      <c r="D22049">
        <v>0.386814545834475</v>
      </c>
      <c r="G22049">
        <v>-0.45090304199999998</v>
      </c>
    </row>
    <row r="22050" spans="1:7" x14ac:dyDescent="0.2">
      <c r="A22050">
        <v>22048.20199999999</v>
      </c>
      <c r="B22050">
        <v>3.59421429</v>
      </c>
      <c r="C22050">
        <f t="shared" si="344"/>
        <v>0.45090304199999998</v>
      </c>
      <c r="D22050">
        <v>0.38678671509671614</v>
      </c>
      <c r="G22050">
        <v>-0.45090304199999998</v>
      </c>
    </row>
    <row r="22051" spans="1:7" x14ac:dyDescent="0.2">
      <c r="A22051">
        <v>22049.201899999985</v>
      </c>
      <c r="B22051">
        <v>3.5940225269999999</v>
      </c>
      <c r="C22051">
        <f t="shared" si="344"/>
        <v>0.450252388</v>
      </c>
      <c r="D22051">
        <v>0.38675891896009634</v>
      </c>
      <c r="G22051">
        <v>-0.450252388</v>
      </c>
    </row>
    <row r="22052" spans="1:7" x14ac:dyDescent="0.2">
      <c r="A22052">
        <v>22050.20199999999</v>
      </c>
      <c r="B22052">
        <v>3.5940225269999999</v>
      </c>
      <c r="C22052">
        <f t="shared" si="344"/>
        <v>0.450252388</v>
      </c>
      <c r="D22052">
        <v>0.38673113394081915</v>
      </c>
      <c r="G22052">
        <v>-0.450252388</v>
      </c>
    </row>
    <row r="22053" spans="1:7" x14ac:dyDescent="0.2">
      <c r="A22053">
        <v>22051.201700000005</v>
      </c>
      <c r="B22053">
        <v>3.5940225269999999</v>
      </c>
      <c r="C22053">
        <f t="shared" si="344"/>
        <v>0.450252388</v>
      </c>
      <c r="D22053">
        <v>0.38670333502486431</v>
      </c>
      <c r="G22053">
        <v>-0.450252388</v>
      </c>
    </row>
    <row r="22054" spans="1:7" x14ac:dyDescent="0.2">
      <c r="A22054">
        <v>22052.201899999985</v>
      </c>
      <c r="B22054">
        <v>3.5940225269999999</v>
      </c>
      <c r="C22054">
        <f t="shared" si="344"/>
        <v>0.450252388</v>
      </c>
      <c r="D22054">
        <v>0.38667553332957277</v>
      </c>
      <c r="G22054">
        <v>-0.450252388</v>
      </c>
    </row>
    <row r="22055" spans="1:7" x14ac:dyDescent="0.2">
      <c r="A22055">
        <v>22053.2022</v>
      </c>
      <c r="B22055">
        <v>3.5940225269999999</v>
      </c>
      <c r="C22055">
        <f t="shared" si="344"/>
        <v>0.450252388</v>
      </c>
      <c r="D22055">
        <v>0.38664772885494619</v>
      </c>
      <c r="G22055">
        <v>-0.450252388</v>
      </c>
    </row>
    <row r="22056" spans="1:7" x14ac:dyDescent="0.2">
      <c r="A22056">
        <v>22054.20259999999</v>
      </c>
      <c r="B22056">
        <v>3.5940225269999999</v>
      </c>
      <c r="C22056">
        <f t="shared" si="344"/>
        <v>0.45090304199999998</v>
      </c>
      <c r="D22056">
        <v>0.38661991481729996</v>
      </c>
      <c r="G22056">
        <v>-0.45090304199999998</v>
      </c>
    </row>
    <row r="22057" spans="1:7" x14ac:dyDescent="0.2">
      <c r="A22057">
        <v>22055.201899999985</v>
      </c>
      <c r="B22057">
        <v>3.5938307639999998</v>
      </c>
      <c r="C22057">
        <f t="shared" si="344"/>
        <v>0.45090304199999998</v>
      </c>
      <c r="D22057">
        <v>0.3865920645960762</v>
      </c>
      <c r="G22057">
        <v>-0.45090304199999998</v>
      </c>
    </row>
    <row r="22058" spans="1:7" x14ac:dyDescent="0.2">
      <c r="A22058">
        <v>22056.202499999985</v>
      </c>
      <c r="B22058">
        <v>3.5938307639999998</v>
      </c>
      <c r="C22058">
        <f t="shared" si="344"/>
        <v>0.45090304199999998</v>
      </c>
      <c r="D22058">
        <v>0.38656426447519038</v>
      </c>
      <c r="G22058">
        <v>-0.45090304199999998</v>
      </c>
    </row>
    <row r="22059" spans="1:7" x14ac:dyDescent="0.2">
      <c r="A22059">
        <v>22057.201299999986</v>
      </c>
      <c r="B22059">
        <v>3.5938307639999998</v>
      </c>
      <c r="C22059">
        <f t="shared" si="344"/>
        <v>0.450252388</v>
      </c>
      <c r="D22059">
        <v>0.38653644054521274</v>
      </c>
      <c r="G22059">
        <v>-0.450252388</v>
      </c>
    </row>
    <row r="22060" spans="1:7" x14ac:dyDescent="0.2">
      <c r="A22060">
        <v>22058.202400000009</v>
      </c>
      <c r="B22060">
        <v>3.5938307639999998</v>
      </c>
      <c r="C22060">
        <f t="shared" si="344"/>
        <v>0.45090304199999998</v>
      </c>
      <c r="D22060">
        <v>0.386508632074271</v>
      </c>
      <c r="G22060">
        <v>-0.45090304199999998</v>
      </c>
    </row>
    <row r="22061" spans="1:7" x14ac:dyDescent="0.2">
      <c r="A22061">
        <v>22059.201499999996</v>
      </c>
      <c r="B22061">
        <v>3.5938307639999998</v>
      </c>
      <c r="C22061">
        <f t="shared" si="344"/>
        <v>0.45090304199999998</v>
      </c>
      <c r="D22061">
        <v>0.38648077350299048</v>
      </c>
      <c r="G22061">
        <v>-0.45090304199999998</v>
      </c>
    </row>
    <row r="22062" spans="1:7" x14ac:dyDescent="0.2">
      <c r="A22062">
        <v>22060.202400000009</v>
      </c>
      <c r="B22062">
        <v>3.5938307639999998</v>
      </c>
      <c r="C22062">
        <f t="shared" si="344"/>
        <v>0.450252388</v>
      </c>
      <c r="D22062">
        <v>0.38645298570437825</v>
      </c>
      <c r="G22062">
        <v>-0.450252388</v>
      </c>
    </row>
    <row r="22063" spans="1:7" x14ac:dyDescent="0.2">
      <c r="A22063">
        <v>22061.2022</v>
      </c>
      <c r="B22063">
        <v>3.5938307639999998</v>
      </c>
      <c r="C22063">
        <f t="shared" si="344"/>
        <v>0.450252388</v>
      </c>
      <c r="D22063">
        <v>0.38642520902310867</v>
      </c>
      <c r="G22063">
        <v>-0.450252388</v>
      </c>
    </row>
    <row r="22064" spans="1:7" x14ac:dyDescent="0.2">
      <c r="A22064">
        <v>22062.2016</v>
      </c>
      <c r="B22064">
        <v>3.5938307639999998</v>
      </c>
      <c r="C22064">
        <f t="shared" si="344"/>
        <v>0.450252388</v>
      </c>
      <c r="D22064">
        <v>0.38639740176914622</v>
      </c>
      <c r="G22064">
        <v>-0.450252388</v>
      </c>
    </row>
    <row r="22065" spans="1:7" x14ac:dyDescent="0.2">
      <c r="A22065">
        <v>22063.202099999995</v>
      </c>
      <c r="B22065">
        <v>3.5936390010000001</v>
      </c>
      <c r="C22065">
        <f t="shared" si="344"/>
        <v>0.450252388</v>
      </c>
      <c r="D22065">
        <v>0.38636961674986986</v>
      </c>
      <c r="G22065">
        <v>-0.450252388</v>
      </c>
    </row>
    <row r="22066" spans="1:7" x14ac:dyDescent="0.2">
      <c r="A22066">
        <v>22064.201799999981</v>
      </c>
      <c r="B22066">
        <v>3.5936390010000001</v>
      </c>
      <c r="C22066">
        <f t="shared" si="344"/>
        <v>0.45090304199999998</v>
      </c>
      <c r="D22066">
        <v>0.38634177766205424</v>
      </c>
      <c r="G22066">
        <v>-0.45090304199999998</v>
      </c>
    </row>
    <row r="22067" spans="1:7" x14ac:dyDescent="0.2">
      <c r="A22067">
        <v>22065.20199999999</v>
      </c>
      <c r="B22067">
        <v>3.5936390010000001</v>
      </c>
      <c r="C22067">
        <f t="shared" si="344"/>
        <v>0.450252388</v>
      </c>
      <c r="D22067">
        <v>0.38631397874609857</v>
      </c>
      <c r="G22067">
        <v>-0.450252388</v>
      </c>
    </row>
    <row r="22068" spans="1:7" x14ac:dyDescent="0.2">
      <c r="A22068">
        <v>22066.2022</v>
      </c>
      <c r="B22068">
        <v>3.5936390010000001</v>
      </c>
      <c r="C22068">
        <f t="shared" si="344"/>
        <v>0.45090304199999998</v>
      </c>
      <c r="D22068">
        <v>0.38628616749180461</v>
      </c>
      <c r="G22068">
        <v>-0.45090304199999998</v>
      </c>
    </row>
    <row r="22069" spans="1:7" x14ac:dyDescent="0.2">
      <c r="A22069">
        <v>22067.201399999991</v>
      </c>
      <c r="B22069">
        <v>3.593447238</v>
      </c>
      <c r="C22069">
        <f t="shared" si="344"/>
        <v>0.45090304199999998</v>
      </c>
      <c r="D22069">
        <v>0.38625832283728534</v>
      </c>
      <c r="G22069">
        <v>-0.45090304199999998</v>
      </c>
    </row>
    <row r="22070" spans="1:7" x14ac:dyDescent="0.2">
      <c r="A22070">
        <v>22068.201799999981</v>
      </c>
      <c r="B22070">
        <v>3.5936390010000001</v>
      </c>
      <c r="C22070">
        <f t="shared" si="344"/>
        <v>0.450252388</v>
      </c>
      <c r="D22070">
        <v>0.38623050168664358</v>
      </c>
      <c r="G22070">
        <v>-0.450252388</v>
      </c>
    </row>
    <row r="22071" spans="1:7" x14ac:dyDescent="0.2">
      <c r="A22071">
        <v>22069.202799999999</v>
      </c>
      <c r="B22071">
        <v>3.593447238</v>
      </c>
      <c r="C22071">
        <f t="shared" si="344"/>
        <v>0.450252388</v>
      </c>
      <c r="D22071">
        <v>0.38620273056404569</v>
      </c>
      <c r="G22071">
        <v>-0.450252388</v>
      </c>
    </row>
    <row r="22072" spans="1:7" x14ac:dyDescent="0.2">
      <c r="A22072">
        <v>22070.20199999999</v>
      </c>
      <c r="B22072">
        <v>3.593447238</v>
      </c>
      <c r="C22072">
        <f t="shared" si="344"/>
        <v>0.45090304199999998</v>
      </c>
      <c r="D22072">
        <v>0.38617488590952559</v>
      </c>
      <c r="G22072">
        <v>-0.45090304199999998</v>
      </c>
    </row>
    <row r="22073" spans="1:7" x14ac:dyDescent="0.2">
      <c r="A22073">
        <v>22071.202400000009</v>
      </c>
      <c r="B22073">
        <v>3.593447238</v>
      </c>
      <c r="C22073">
        <f t="shared" si="344"/>
        <v>0.45090304199999998</v>
      </c>
      <c r="D22073">
        <v>0.38614707187187935</v>
      </c>
      <c r="G22073">
        <v>-0.45090304199999998</v>
      </c>
    </row>
    <row r="22074" spans="1:7" x14ac:dyDescent="0.2">
      <c r="A22074">
        <v>22072.201700000005</v>
      </c>
      <c r="B22074">
        <v>3.593447238</v>
      </c>
      <c r="C22074">
        <f t="shared" si="344"/>
        <v>0.450252388</v>
      </c>
      <c r="D22074">
        <v>0.38611927295592452</v>
      </c>
      <c r="G22074">
        <v>-0.450252388</v>
      </c>
    </row>
    <row r="22075" spans="1:7" x14ac:dyDescent="0.2">
      <c r="A22075">
        <v>22073.201899999985</v>
      </c>
      <c r="B22075">
        <v>3.593447238</v>
      </c>
      <c r="C22075">
        <f t="shared" si="344"/>
        <v>0.450252388</v>
      </c>
      <c r="D22075">
        <v>0.38609148237797641</v>
      </c>
      <c r="G22075">
        <v>-0.450252388</v>
      </c>
    </row>
    <row r="22076" spans="1:7" x14ac:dyDescent="0.2">
      <c r="A22076">
        <v>22074.201799999981</v>
      </c>
      <c r="B22076">
        <v>3.5932554749999999</v>
      </c>
      <c r="C22076">
        <f t="shared" si="344"/>
        <v>0.45090304199999998</v>
      </c>
      <c r="D22076">
        <v>0.38606365442356899</v>
      </c>
      <c r="G22076">
        <v>-0.45090304199999998</v>
      </c>
    </row>
    <row r="22077" spans="1:7" x14ac:dyDescent="0.2">
      <c r="A22077">
        <v>22075.2016</v>
      </c>
      <c r="B22077">
        <v>3.593447238</v>
      </c>
      <c r="C22077">
        <f t="shared" si="344"/>
        <v>0.450252388</v>
      </c>
      <c r="D22077">
        <v>0.38603586106628501</v>
      </c>
      <c r="G22077">
        <v>-0.450252388</v>
      </c>
    </row>
    <row r="22078" spans="1:7" x14ac:dyDescent="0.2">
      <c r="A22078">
        <v>22076.2016</v>
      </c>
      <c r="B22078">
        <v>3.5932554749999999</v>
      </c>
      <c r="C22078">
        <f t="shared" si="344"/>
        <v>0.450252388</v>
      </c>
      <c r="D22078">
        <v>0.38600805103298669</v>
      </c>
      <c r="G22078">
        <v>-0.450252388</v>
      </c>
    </row>
    <row r="22079" spans="1:7" x14ac:dyDescent="0.2">
      <c r="A22079">
        <v>22077.2022</v>
      </c>
      <c r="B22079">
        <v>3.5932554749999999</v>
      </c>
      <c r="C22079">
        <f t="shared" si="344"/>
        <v>0.450252388</v>
      </c>
      <c r="D22079">
        <v>0.38598027713105293</v>
      </c>
      <c r="G22079">
        <v>-0.450252388</v>
      </c>
    </row>
    <row r="22080" spans="1:7" x14ac:dyDescent="0.2">
      <c r="A22080">
        <v>22078.201499999996</v>
      </c>
      <c r="B22080">
        <v>3.5932554749999999</v>
      </c>
      <c r="C22080">
        <f t="shared" si="344"/>
        <v>0.450252388</v>
      </c>
      <c r="D22080">
        <v>0.38595246431841879</v>
      </c>
      <c r="G22080">
        <v>-0.450252388</v>
      </c>
    </row>
    <row r="22081" spans="1:7" x14ac:dyDescent="0.2">
      <c r="A22081">
        <v>22079.2022</v>
      </c>
      <c r="B22081">
        <v>3.5932554749999999</v>
      </c>
      <c r="C22081">
        <f t="shared" si="344"/>
        <v>0.45090304199999998</v>
      </c>
      <c r="D22081">
        <v>0.38592461966389952</v>
      </c>
      <c r="G22081">
        <v>-0.45090304199999998</v>
      </c>
    </row>
    <row r="22082" spans="1:7" x14ac:dyDescent="0.2">
      <c r="A22082">
        <v>22080.20259999999</v>
      </c>
      <c r="B22082">
        <v>3.5932554749999999</v>
      </c>
      <c r="C22082">
        <f t="shared" si="344"/>
        <v>0.45090304199999998</v>
      </c>
      <c r="D22082">
        <v>0.38589681119295699</v>
      </c>
      <c r="G22082">
        <v>-0.45090304199999998</v>
      </c>
    </row>
    <row r="22083" spans="1:7" x14ac:dyDescent="0.2">
      <c r="A22083">
        <v>22081.201700000005</v>
      </c>
      <c r="B22083">
        <v>3.5930637120000002</v>
      </c>
      <c r="C22083">
        <f t="shared" ref="C22083:C22146" si="345">$F$2*G22083</f>
        <v>0.450252388</v>
      </c>
      <c r="D22083">
        <v>0.38586899560098775</v>
      </c>
      <c r="G22083">
        <v>-0.450252388</v>
      </c>
    </row>
    <row r="22084" spans="1:7" x14ac:dyDescent="0.2">
      <c r="A22084">
        <v>22082.202499999985</v>
      </c>
      <c r="B22084">
        <v>3.5930637120000002</v>
      </c>
      <c r="C22084">
        <f t="shared" si="345"/>
        <v>0.450252388</v>
      </c>
      <c r="D22084">
        <v>0.38584121058171056</v>
      </c>
      <c r="G22084">
        <v>-0.450252388</v>
      </c>
    </row>
    <row r="22085" spans="1:7" x14ac:dyDescent="0.2">
      <c r="A22085">
        <v>22083.2022</v>
      </c>
      <c r="B22085">
        <v>3.5930637120000002</v>
      </c>
      <c r="C22085">
        <f t="shared" si="345"/>
        <v>0.45090304199999998</v>
      </c>
      <c r="D22085">
        <v>0.38581339097735984</v>
      </c>
      <c r="G22085">
        <v>-0.45090304199999998</v>
      </c>
    </row>
    <row r="22086" spans="1:7" x14ac:dyDescent="0.2">
      <c r="A22086">
        <v>22084.201700000005</v>
      </c>
      <c r="B22086">
        <v>3.5930637120000002</v>
      </c>
      <c r="C22086">
        <f t="shared" si="345"/>
        <v>0.45090304199999998</v>
      </c>
      <c r="D22086">
        <v>0.38578555745624871</v>
      </c>
      <c r="G22086">
        <v>-0.45090304199999998</v>
      </c>
    </row>
    <row r="22087" spans="1:7" x14ac:dyDescent="0.2">
      <c r="A22087">
        <v>22085.201700000005</v>
      </c>
      <c r="B22087">
        <v>3.5930637120000002</v>
      </c>
      <c r="C22087">
        <f t="shared" si="345"/>
        <v>0.450252388</v>
      </c>
      <c r="D22087">
        <v>0.385757755760958</v>
      </c>
      <c r="G22087">
        <v>-0.450252388</v>
      </c>
    </row>
    <row r="22088" spans="1:7" x14ac:dyDescent="0.2">
      <c r="A22088">
        <v>22086.20199999999</v>
      </c>
      <c r="B22088">
        <v>3.5930637120000002</v>
      </c>
      <c r="C22088">
        <f t="shared" si="345"/>
        <v>0.450252388</v>
      </c>
      <c r="D22088">
        <v>0.38572996240367402</v>
      </c>
      <c r="G22088">
        <v>-0.450252388</v>
      </c>
    </row>
    <row r="22089" spans="1:7" x14ac:dyDescent="0.2">
      <c r="A22089">
        <v>22087.20199999999</v>
      </c>
      <c r="B22089">
        <v>3.5930637120000002</v>
      </c>
      <c r="C22089">
        <f t="shared" si="345"/>
        <v>0.450252388</v>
      </c>
      <c r="D22089">
        <v>0.38570218294306857</v>
      </c>
      <c r="G22089">
        <v>-0.450252388</v>
      </c>
    </row>
    <row r="22090" spans="1:7" x14ac:dyDescent="0.2">
      <c r="A22090">
        <v>22088.201499999996</v>
      </c>
      <c r="B22090">
        <v>3.5930637120000002</v>
      </c>
      <c r="C22090">
        <f t="shared" si="345"/>
        <v>0.45090304199999998</v>
      </c>
      <c r="D22090">
        <v>0.3856743382885493</v>
      </c>
      <c r="G22090">
        <v>-0.45090304199999998</v>
      </c>
    </row>
    <row r="22091" spans="1:7" x14ac:dyDescent="0.2">
      <c r="A22091">
        <v>22089.201899999985</v>
      </c>
      <c r="B22091">
        <v>3.5928719490000001</v>
      </c>
      <c r="C22091">
        <f t="shared" si="345"/>
        <v>0.450252388</v>
      </c>
      <c r="D22091">
        <v>0.38564653103458607</v>
      </c>
      <c r="G22091">
        <v>-0.450252388</v>
      </c>
    </row>
    <row r="22092" spans="1:7" x14ac:dyDescent="0.2">
      <c r="A22092">
        <v>22090.202400000009</v>
      </c>
      <c r="B22092">
        <v>3.5928719490000001</v>
      </c>
      <c r="C22092">
        <f t="shared" si="345"/>
        <v>0.450252388</v>
      </c>
      <c r="D22092">
        <v>0.38561875435331727</v>
      </c>
      <c r="G22092">
        <v>-0.450252388</v>
      </c>
    </row>
    <row r="22093" spans="1:7" x14ac:dyDescent="0.2">
      <c r="A22093">
        <v>22091.201799999981</v>
      </c>
      <c r="B22093">
        <v>3.5928719490000001</v>
      </c>
      <c r="C22093">
        <f t="shared" si="345"/>
        <v>0.450252388</v>
      </c>
      <c r="D22093">
        <v>0.38559097211337595</v>
      </c>
      <c r="G22093">
        <v>-0.450252388</v>
      </c>
    </row>
    <row r="22094" spans="1:7" x14ac:dyDescent="0.2">
      <c r="A22094">
        <v>22092.201399999991</v>
      </c>
      <c r="B22094">
        <v>3.5928719490000001</v>
      </c>
      <c r="C22094">
        <f t="shared" si="345"/>
        <v>0.450252388</v>
      </c>
      <c r="D22094">
        <v>0.38556315652140594</v>
      </c>
      <c r="G22094">
        <v>-0.450252388</v>
      </c>
    </row>
    <row r="22095" spans="1:7" x14ac:dyDescent="0.2">
      <c r="A22095">
        <v>22093.2022</v>
      </c>
      <c r="B22095">
        <v>3.5928719490000001</v>
      </c>
      <c r="C22095">
        <f t="shared" si="345"/>
        <v>0.45090304199999998</v>
      </c>
      <c r="D22095">
        <v>0.38553533691705522</v>
      </c>
      <c r="G22095">
        <v>-0.45090304199999998</v>
      </c>
    </row>
    <row r="22096" spans="1:7" x14ac:dyDescent="0.2">
      <c r="A22096">
        <v>22094.201700000005</v>
      </c>
      <c r="B22096">
        <v>3.5928719490000001</v>
      </c>
      <c r="C22096">
        <f t="shared" si="345"/>
        <v>0.450252388</v>
      </c>
      <c r="D22096">
        <v>0.38550752966309276</v>
      </c>
      <c r="G22096">
        <v>-0.450252388</v>
      </c>
    </row>
    <row r="22097" spans="1:7" x14ac:dyDescent="0.2">
      <c r="A22097">
        <v>22095.2022</v>
      </c>
      <c r="B22097">
        <v>3.5926801859999999</v>
      </c>
      <c r="C22097">
        <f t="shared" si="345"/>
        <v>0.45090304199999998</v>
      </c>
      <c r="D22097">
        <v>0.38547968500857349</v>
      </c>
      <c r="G22097">
        <v>-0.45090304199999998</v>
      </c>
    </row>
    <row r="22098" spans="1:7" x14ac:dyDescent="0.2">
      <c r="A22098">
        <v>22096.20259999999</v>
      </c>
      <c r="B22098">
        <v>3.5926801859999999</v>
      </c>
      <c r="C22098">
        <f t="shared" si="345"/>
        <v>0.45090304199999998</v>
      </c>
      <c r="D22098">
        <v>0.38545185427081463</v>
      </c>
      <c r="G22098">
        <v>-0.45090304199999998</v>
      </c>
    </row>
    <row r="22099" spans="1:7" x14ac:dyDescent="0.2">
      <c r="A22099">
        <v>22097.202499999985</v>
      </c>
      <c r="B22099">
        <v>3.5926801859999999</v>
      </c>
      <c r="C22099">
        <f t="shared" si="345"/>
        <v>0.450252388</v>
      </c>
      <c r="D22099">
        <v>0.38542406647220157</v>
      </c>
      <c r="G22099">
        <v>-0.450252388</v>
      </c>
    </row>
    <row r="22100" spans="1:7" x14ac:dyDescent="0.2">
      <c r="A22100">
        <v>22098.202300000004</v>
      </c>
      <c r="B22100">
        <v>3.5926801859999999</v>
      </c>
      <c r="C22100">
        <f t="shared" si="345"/>
        <v>0.450252388</v>
      </c>
      <c r="D22100">
        <v>0.38539627589425346</v>
      </c>
      <c r="G22100">
        <v>-0.450252388</v>
      </c>
    </row>
    <row r="22101" spans="1:7" x14ac:dyDescent="0.2">
      <c r="A22101">
        <v>22099.2022</v>
      </c>
      <c r="B22101">
        <v>3.5926801859999999</v>
      </c>
      <c r="C22101">
        <f t="shared" si="345"/>
        <v>0.450252388</v>
      </c>
      <c r="D22101">
        <v>0.3853684908749771</v>
      </c>
      <c r="G22101">
        <v>-0.450252388</v>
      </c>
    </row>
    <row r="22102" spans="1:7" x14ac:dyDescent="0.2">
      <c r="A22102">
        <v>22100.201899999985</v>
      </c>
      <c r="B22102">
        <v>3.5926801859999999</v>
      </c>
      <c r="C22102">
        <f t="shared" si="345"/>
        <v>0.450252388</v>
      </c>
      <c r="D22102">
        <v>0.38534068917968556</v>
      </c>
      <c r="G22102">
        <v>-0.450252388</v>
      </c>
    </row>
    <row r="22103" spans="1:7" x14ac:dyDescent="0.2">
      <c r="A22103">
        <v>22101.2022</v>
      </c>
      <c r="B22103">
        <v>3.5924884229999998</v>
      </c>
      <c r="C22103">
        <f t="shared" si="345"/>
        <v>0.45090304199999998</v>
      </c>
      <c r="D22103">
        <v>0.3853128667919834</v>
      </c>
      <c r="G22103">
        <v>-0.45090304199999998</v>
      </c>
    </row>
    <row r="22104" spans="1:7" x14ac:dyDescent="0.2">
      <c r="A22104">
        <v>22102.201799999981</v>
      </c>
      <c r="B22104">
        <v>3.5924884229999998</v>
      </c>
      <c r="C22104">
        <f t="shared" si="345"/>
        <v>0.450252388</v>
      </c>
      <c r="D22104">
        <v>0.38528507343469942</v>
      </c>
      <c r="G22104">
        <v>-0.450252388</v>
      </c>
    </row>
    <row r="22105" spans="1:7" x14ac:dyDescent="0.2">
      <c r="A22105">
        <v>22103.201799999981</v>
      </c>
      <c r="B22105">
        <v>3.5924884229999998</v>
      </c>
      <c r="C22105">
        <f t="shared" si="345"/>
        <v>0.450252388</v>
      </c>
      <c r="D22105">
        <v>0.38525728841542223</v>
      </c>
      <c r="G22105">
        <v>-0.450252388</v>
      </c>
    </row>
    <row r="22106" spans="1:7" x14ac:dyDescent="0.2">
      <c r="A22106">
        <v>22104.201499999996</v>
      </c>
      <c r="B22106">
        <v>3.5924884229999998</v>
      </c>
      <c r="C22106">
        <f t="shared" si="345"/>
        <v>0.45090304199999998</v>
      </c>
      <c r="D22106">
        <v>0.38522944376090296</v>
      </c>
      <c r="G22106">
        <v>-0.45090304199999998</v>
      </c>
    </row>
    <row r="22107" spans="1:7" x14ac:dyDescent="0.2">
      <c r="A22107">
        <v>22105.201899999985</v>
      </c>
      <c r="B22107">
        <v>3.5924884229999998</v>
      </c>
      <c r="C22107">
        <f t="shared" si="345"/>
        <v>0.450252388</v>
      </c>
      <c r="D22107">
        <v>0.38520164484494729</v>
      </c>
      <c r="G22107">
        <v>-0.450252388</v>
      </c>
    </row>
    <row r="22108" spans="1:7" x14ac:dyDescent="0.2">
      <c r="A22108">
        <v>22106.202099999995</v>
      </c>
      <c r="B22108">
        <v>3.5924884229999998</v>
      </c>
      <c r="C22108">
        <f t="shared" si="345"/>
        <v>0.450252388</v>
      </c>
      <c r="D22108">
        <v>0.38517385426699918</v>
      </c>
      <c r="G22108">
        <v>-0.450252388</v>
      </c>
    </row>
    <row r="22109" spans="1:7" x14ac:dyDescent="0.2">
      <c r="A22109">
        <v>22107.20199999999</v>
      </c>
      <c r="B22109">
        <v>3.5924884229999998</v>
      </c>
      <c r="C22109">
        <f t="shared" si="345"/>
        <v>0.45090304199999998</v>
      </c>
      <c r="D22109">
        <v>0.38514602074588805</v>
      </c>
      <c r="G22109">
        <v>-0.45090304199999998</v>
      </c>
    </row>
    <row r="22110" spans="1:7" x14ac:dyDescent="0.2">
      <c r="A22110">
        <v>22108.20199999999</v>
      </c>
      <c r="B22110">
        <v>3.5924884229999998</v>
      </c>
      <c r="C22110">
        <f t="shared" si="345"/>
        <v>0.45090304199999998</v>
      </c>
      <c r="D22110">
        <v>0.38511817330801651</v>
      </c>
      <c r="G22110">
        <v>-0.45090304199999998</v>
      </c>
    </row>
    <row r="22111" spans="1:7" x14ac:dyDescent="0.2">
      <c r="A22111">
        <v>22109.202499999985</v>
      </c>
      <c r="B22111">
        <v>3.5922966600000001</v>
      </c>
      <c r="C22111">
        <f t="shared" si="345"/>
        <v>0.450252388</v>
      </c>
      <c r="D22111">
        <v>0.38509038550940344</v>
      </c>
      <c r="G22111">
        <v>-0.450252388</v>
      </c>
    </row>
    <row r="22112" spans="1:7" x14ac:dyDescent="0.2">
      <c r="A22112">
        <v>22110.202300000004</v>
      </c>
      <c r="B22112">
        <v>3.5922966600000001</v>
      </c>
      <c r="C22112">
        <f t="shared" si="345"/>
        <v>0.45090304199999998</v>
      </c>
      <c r="D22112">
        <v>0.38506256868840499</v>
      </c>
      <c r="G22112">
        <v>-0.45090304199999998</v>
      </c>
    </row>
    <row r="22113" spans="1:7" x14ac:dyDescent="0.2">
      <c r="A22113">
        <v>22111.201700000005</v>
      </c>
      <c r="B22113">
        <v>3.5922966600000001</v>
      </c>
      <c r="C22113">
        <f t="shared" si="345"/>
        <v>0.450252388</v>
      </c>
      <c r="D22113">
        <v>0.38503476977245016</v>
      </c>
      <c r="G22113">
        <v>-0.450252388</v>
      </c>
    </row>
    <row r="22114" spans="1:7" x14ac:dyDescent="0.2">
      <c r="A22114">
        <v>22112.201899999985</v>
      </c>
      <c r="B22114">
        <v>3.5922966600000001</v>
      </c>
      <c r="C22114">
        <f t="shared" si="345"/>
        <v>0.450252388</v>
      </c>
      <c r="D22114">
        <v>0.38500697919450205</v>
      </c>
      <c r="G22114">
        <v>-0.450252388</v>
      </c>
    </row>
    <row r="22115" spans="1:7" x14ac:dyDescent="0.2">
      <c r="A22115">
        <v>22113.201799999981</v>
      </c>
      <c r="B22115">
        <v>3.5922966600000001</v>
      </c>
      <c r="C22115">
        <f t="shared" si="345"/>
        <v>0.450252388</v>
      </c>
      <c r="D22115">
        <v>0.38497915804386029</v>
      </c>
      <c r="G22115">
        <v>-0.450252388</v>
      </c>
    </row>
    <row r="22116" spans="1:7" x14ac:dyDescent="0.2">
      <c r="A22116">
        <v>22114.202799999999</v>
      </c>
      <c r="B22116">
        <v>3.5922966600000001</v>
      </c>
      <c r="C22116">
        <f t="shared" si="345"/>
        <v>0.45090304199999998</v>
      </c>
      <c r="D22116">
        <v>0.38495136070632674</v>
      </c>
      <c r="G22116">
        <v>-0.45090304199999998</v>
      </c>
    </row>
    <row r="22117" spans="1:7" x14ac:dyDescent="0.2">
      <c r="A22117">
        <v>22115.201499999996</v>
      </c>
      <c r="B22117">
        <v>3.5922966600000001</v>
      </c>
      <c r="C22117">
        <f t="shared" si="345"/>
        <v>0.450252388</v>
      </c>
      <c r="D22117">
        <v>0.38492353955568581</v>
      </c>
      <c r="G22117">
        <v>-0.450252388</v>
      </c>
    </row>
    <row r="22118" spans="1:7" x14ac:dyDescent="0.2">
      <c r="A22118">
        <v>22116.202499999985</v>
      </c>
      <c r="B22118">
        <v>3.5922966600000001</v>
      </c>
      <c r="C22118">
        <f t="shared" si="345"/>
        <v>0.450252388</v>
      </c>
      <c r="D22118">
        <v>0.38489575731574449</v>
      </c>
      <c r="G22118">
        <v>-0.450252388</v>
      </c>
    </row>
    <row r="22119" spans="1:7" x14ac:dyDescent="0.2">
      <c r="A22119">
        <v>22117.202099999995</v>
      </c>
      <c r="B22119">
        <v>3.592104897</v>
      </c>
      <c r="C22119">
        <f t="shared" si="345"/>
        <v>0.450252388</v>
      </c>
      <c r="D22119">
        <v>0.3848679611791247</v>
      </c>
      <c r="G22119">
        <v>-0.450252388</v>
      </c>
    </row>
    <row r="22120" spans="1:7" x14ac:dyDescent="0.2">
      <c r="A22120">
        <v>22118.2022</v>
      </c>
      <c r="B22120">
        <v>3.592104897</v>
      </c>
      <c r="C22120">
        <f t="shared" si="345"/>
        <v>0.450252388</v>
      </c>
      <c r="D22120">
        <v>0.38484015114582637</v>
      </c>
      <c r="G22120">
        <v>-0.450252388</v>
      </c>
    </row>
    <row r="22121" spans="1:7" x14ac:dyDescent="0.2">
      <c r="A22121">
        <v>22119.202799999999</v>
      </c>
      <c r="B22121">
        <v>3.592104897</v>
      </c>
      <c r="C22121">
        <f t="shared" si="345"/>
        <v>0.45090304199999998</v>
      </c>
      <c r="D22121">
        <v>0.38481234545823689</v>
      </c>
      <c r="G22121">
        <v>-0.45090304199999998</v>
      </c>
    </row>
    <row r="22122" spans="1:7" x14ac:dyDescent="0.2">
      <c r="A22122">
        <v>22120.201799999981</v>
      </c>
      <c r="B22122">
        <v>3.592104897</v>
      </c>
      <c r="C22122">
        <f t="shared" si="345"/>
        <v>0.45090304199999998</v>
      </c>
      <c r="D22122">
        <v>0.3847845147204772</v>
      </c>
      <c r="G22122">
        <v>-0.45090304199999998</v>
      </c>
    </row>
    <row r="22123" spans="1:7" x14ac:dyDescent="0.2">
      <c r="A22123">
        <v>22121.201700000005</v>
      </c>
      <c r="B22123">
        <v>3.592104897</v>
      </c>
      <c r="C22123">
        <f t="shared" si="345"/>
        <v>0.450252388</v>
      </c>
      <c r="D22123">
        <v>0.38475670190784306</v>
      </c>
      <c r="G22123">
        <v>-0.450252388</v>
      </c>
    </row>
    <row r="22124" spans="1:7" x14ac:dyDescent="0.2">
      <c r="A22124">
        <v>22122.202400000009</v>
      </c>
      <c r="B22124">
        <v>3.5919131329999998</v>
      </c>
      <c r="C22124">
        <f t="shared" si="345"/>
        <v>0.45090304199999998</v>
      </c>
      <c r="D22124">
        <v>0.38472889065354909</v>
      </c>
      <c r="G22124">
        <v>-0.45090304199999998</v>
      </c>
    </row>
    <row r="22125" spans="1:7" x14ac:dyDescent="0.2">
      <c r="A22125">
        <v>22123.2016</v>
      </c>
      <c r="B22125">
        <v>3.5919131329999998</v>
      </c>
      <c r="C22125">
        <f t="shared" si="345"/>
        <v>0.45090304199999998</v>
      </c>
      <c r="D22125">
        <v>0.38470105713243796</v>
      </c>
      <c r="G22125">
        <v>-0.45090304199999998</v>
      </c>
    </row>
    <row r="22126" spans="1:7" x14ac:dyDescent="0.2">
      <c r="A22126">
        <v>22124.2016</v>
      </c>
      <c r="B22126">
        <v>3.5919131329999998</v>
      </c>
      <c r="C22126">
        <f t="shared" si="345"/>
        <v>0.45090304199999998</v>
      </c>
      <c r="D22126">
        <v>0.38467320134450972</v>
      </c>
      <c r="G22126">
        <v>-0.45090304199999998</v>
      </c>
    </row>
    <row r="22127" spans="1:7" x14ac:dyDescent="0.2">
      <c r="A22127">
        <v>22125.202400000009</v>
      </c>
      <c r="B22127">
        <v>3.5919131329999998</v>
      </c>
      <c r="C22127">
        <f t="shared" si="345"/>
        <v>0.450252388</v>
      </c>
      <c r="D22127">
        <v>0.38464542744257596</v>
      </c>
      <c r="G22127">
        <v>-0.450252388</v>
      </c>
    </row>
    <row r="22128" spans="1:7" x14ac:dyDescent="0.2">
      <c r="A22128">
        <v>22126.201700000005</v>
      </c>
      <c r="B22128">
        <v>3.5919131329999998</v>
      </c>
      <c r="C22128">
        <f t="shared" si="345"/>
        <v>0.450252388</v>
      </c>
      <c r="D22128">
        <v>0.38461761740927763</v>
      </c>
      <c r="G22128">
        <v>-0.450252388</v>
      </c>
    </row>
    <row r="22129" spans="1:7" x14ac:dyDescent="0.2">
      <c r="A22129">
        <v>22127.202300000004</v>
      </c>
      <c r="B22129">
        <v>3.5919131329999998</v>
      </c>
      <c r="C22129">
        <f t="shared" si="345"/>
        <v>0.450252388</v>
      </c>
      <c r="D22129">
        <v>0.38458982127265784</v>
      </c>
      <c r="G22129">
        <v>-0.450252388</v>
      </c>
    </row>
    <row r="22130" spans="1:7" x14ac:dyDescent="0.2">
      <c r="A22130">
        <v>22128.202400000009</v>
      </c>
      <c r="B22130">
        <v>3.5919131329999998</v>
      </c>
      <c r="C22130">
        <f t="shared" si="345"/>
        <v>0.450252388</v>
      </c>
      <c r="D22130">
        <v>0.38456204737072408</v>
      </c>
      <c r="G22130">
        <v>-0.450252388</v>
      </c>
    </row>
    <row r="22131" spans="1:7" x14ac:dyDescent="0.2">
      <c r="A22131">
        <v>22129.201700000005</v>
      </c>
      <c r="B22131">
        <v>3.5917213700000001</v>
      </c>
      <c r="C22131">
        <f t="shared" si="345"/>
        <v>0.450252388</v>
      </c>
      <c r="D22131">
        <v>0.38453423733742575</v>
      </c>
      <c r="G22131">
        <v>-0.450252388</v>
      </c>
    </row>
    <row r="22132" spans="1:7" x14ac:dyDescent="0.2">
      <c r="A22132">
        <v>22130.202300000004</v>
      </c>
      <c r="B22132">
        <v>3.5917213700000001</v>
      </c>
      <c r="C22132">
        <f t="shared" si="345"/>
        <v>0.45090304199999998</v>
      </c>
      <c r="D22132">
        <v>0.38450640938301911</v>
      </c>
      <c r="G22132">
        <v>-0.45090304199999998</v>
      </c>
    </row>
    <row r="22133" spans="1:7" x14ac:dyDescent="0.2">
      <c r="A22133">
        <v>22131.202099999995</v>
      </c>
      <c r="B22133">
        <v>3.5917213700000001</v>
      </c>
      <c r="C22133">
        <f t="shared" si="345"/>
        <v>0.450252388</v>
      </c>
      <c r="D22133">
        <v>0.38447862714307779</v>
      </c>
      <c r="G22133">
        <v>-0.450252388</v>
      </c>
    </row>
    <row r="22134" spans="1:7" x14ac:dyDescent="0.2">
      <c r="A22134">
        <v>22132.201700000005</v>
      </c>
      <c r="B22134">
        <v>3.5917213700000001</v>
      </c>
      <c r="C22134">
        <f t="shared" si="345"/>
        <v>0.45090304199999998</v>
      </c>
      <c r="D22134">
        <v>0.38445078527191073</v>
      </c>
      <c r="G22134">
        <v>-0.45090304199999998</v>
      </c>
    </row>
    <row r="22135" spans="1:7" x14ac:dyDescent="0.2">
      <c r="A22135">
        <v>22133.20199999999</v>
      </c>
      <c r="B22135">
        <v>3.5917213700000001</v>
      </c>
      <c r="C22135">
        <f t="shared" si="345"/>
        <v>0.45090304199999998</v>
      </c>
      <c r="D22135">
        <v>0.38442293783403919</v>
      </c>
      <c r="G22135">
        <v>-0.45090304199999998</v>
      </c>
    </row>
    <row r="22136" spans="1:7" x14ac:dyDescent="0.2">
      <c r="A22136">
        <v>22134.202499999985</v>
      </c>
      <c r="B22136">
        <v>3.5917213700000001</v>
      </c>
      <c r="C22136">
        <f t="shared" si="345"/>
        <v>0.45090304199999998</v>
      </c>
      <c r="D22136">
        <v>0.38439512101304074</v>
      </c>
      <c r="G22136">
        <v>-0.45090304199999998</v>
      </c>
    </row>
    <row r="22137" spans="1:7" x14ac:dyDescent="0.2">
      <c r="A22137">
        <v>22135.201899999985</v>
      </c>
      <c r="B22137">
        <v>3.591529607</v>
      </c>
      <c r="C22137">
        <f t="shared" si="345"/>
        <v>0.450252388</v>
      </c>
      <c r="D22137">
        <v>0.38436732209708507</v>
      </c>
      <c r="G22137">
        <v>-0.450252388</v>
      </c>
    </row>
    <row r="22138" spans="1:7" x14ac:dyDescent="0.2">
      <c r="A22138">
        <v>22136.202099999995</v>
      </c>
      <c r="B22138">
        <v>3.591529607</v>
      </c>
      <c r="C22138">
        <f t="shared" si="345"/>
        <v>0.45090304199999998</v>
      </c>
      <c r="D22138">
        <v>0.38433948579262173</v>
      </c>
      <c r="G22138">
        <v>-0.45090304199999998</v>
      </c>
    </row>
    <row r="22139" spans="1:7" x14ac:dyDescent="0.2">
      <c r="A22139">
        <v>22137.2022</v>
      </c>
      <c r="B22139">
        <v>3.591529607</v>
      </c>
      <c r="C22139">
        <f t="shared" si="345"/>
        <v>0.45090304199999998</v>
      </c>
      <c r="D22139">
        <v>0.38431166340491957</v>
      </c>
      <c r="G22139">
        <v>-0.45090304199999998</v>
      </c>
    </row>
    <row r="22140" spans="1:7" x14ac:dyDescent="0.2">
      <c r="A22140">
        <v>22138.201799999981</v>
      </c>
      <c r="B22140">
        <v>3.591529607</v>
      </c>
      <c r="C22140">
        <f t="shared" si="345"/>
        <v>0.450252388</v>
      </c>
      <c r="D22140">
        <v>0.38428387282697068</v>
      </c>
      <c r="G22140">
        <v>-0.450252388</v>
      </c>
    </row>
    <row r="22141" spans="1:7" x14ac:dyDescent="0.2">
      <c r="A22141">
        <v>22139.201700000005</v>
      </c>
      <c r="B22141">
        <v>3.591529607</v>
      </c>
      <c r="C22141">
        <f t="shared" si="345"/>
        <v>0.45090304199999998</v>
      </c>
      <c r="D22141">
        <v>0.38425602260574693</v>
      </c>
      <c r="G22141">
        <v>-0.45090304199999998</v>
      </c>
    </row>
    <row r="22142" spans="1:7" x14ac:dyDescent="0.2">
      <c r="A22142">
        <v>22140.202300000004</v>
      </c>
      <c r="B22142">
        <v>3.591529607</v>
      </c>
      <c r="C22142">
        <f t="shared" si="345"/>
        <v>0.450252388</v>
      </c>
      <c r="D22142">
        <v>0.38422821535178447</v>
      </c>
      <c r="G22142">
        <v>-0.450252388</v>
      </c>
    </row>
    <row r="22143" spans="1:7" x14ac:dyDescent="0.2">
      <c r="A22143">
        <v>22141.202799999999</v>
      </c>
      <c r="B22143">
        <v>3.591529607</v>
      </c>
      <c r="C22143">
        <f t="shared" si="345"/>
        <v>0.450252388</v>
      </c>
      <c r="D22143">
        <v>0.38420044700852246</v>
      </c>
      <c r="G22143">
        <v>-0.450252388</v>
      </c>
    </row>
    <row r="22144" spans="1:7" x14ac:dyDescent="0.2">
      <c r="A22144">
        <v>22142.201899999985</v>
      </c>
      <c r="B22144">
        <v>3.5913378439999999</v>
      </c>
      <c r="C22144">
        <f t="shared" si="345"/>
        <v>0.450252388</v>
      </c>
      <c r="D22144">
        <v>0.38417265643057436</v>
      </c>
      <c r="G22144">
        <v>-0.450252388</v>
      </c>
    </row>
    <row r="22145" spans="1:7" x14ac:dyDescent="0.2">
      <c r="A22145">
        <v>22143.201799999981</v>
      </c>
      <c r="B22145">
        <v>3.5913378439999999</v>
      </c>
      <c r="C22145">
        <f t="shared" si="345"/>
        <v>0.450252388</v>
      </c>
      <c r="D22145">
        <v>0.38414485195594694</v>
      </c>
      <c r="G22145">
        <v>-0.450252388</v>
      </c>
    </row>
    <row r="22146" spans="1:7" x14ac:dyDescent="0.2">
      <c r="A22146">
        <v>22144.2022</v>
      </c>
      <c r="B22146">
        <v>3.5913378439999999</v>
      </c>
      <c r="C22146">
        <f t="shared" si="345"/>
        <v>0.45090304199999998</v>
      </c>
      <c r="D22146">
        <v>0.38411701843483581</v>
      </c>
      <c r="G22146">
        <v>-0.45090304199999998</v>
      </c>
    </row>
    <row r="22147" spans="1:7" x14ac:dyDescent="0.2">
      <c r="A22147">
        <v>22145.2022</v>
      </c>
      <c r="B22147">
        <v>3.5913378439999999</v>
      </c>
      <c r="C22147">
        <f t="shared" ref="C22147:C22210" si="346">$F$2*G22147</f>
        <v>0.450252388</v>
      </c>
      <c r="D22147">
        <v>0.38408923619489532</v>
      </c>
      <c r="G22147">
        <v>-0.450252388</v>
      </c>
    </row>
    <row r="22148" spans="1:7" x14ac:dyDescent="0.2">
      <c r="A22148">
        <v>22146.201799999981</v>
      </c>
      <c r="B22148">
        <v>3.5913378439999999</v>
      </c>
      <c r="C22148">
        <f t="shared" si="346"/>
        <v>0.450252388</v>
      </c>
      <c r="D22148">
        <v>0.38406142616159622</v>
      </c>
      <c r="G22148">
        <v>-0.450252388</v>
      </c>
    </row>
    <row r="22149" spans="1:7" x14ac:dyDescent="0.2">
      <c r="A22149">
        <v>22147.202400000009</v>
      </c>
      <c r="B22149">
        <v>3.5913378439999999</v>
      </c>
      <c r="C22149">
        <f t="shared" si="346"/>
        <v>0.45090304199999998</v>
      </c>
      <c r="D22149">
        <v>0.38403360099054185</v>
      </c>
      <c r="G22149">
        <v>-0.45090304199999998</v>
      </c>
    </row>
    <row r="22150" spans="1:7" x14ac:dyDescent="0.2">
      <c r="A22150">
        <v>22148.202099999995</v>
      </c>
      <c r="B22150">
        <v>3.5913378439999999</v>
      </c>
      <c r="C22150">
        <f t="shared" si="346"/>
        <v>0.450252388</v>
      </c>
      <c r="D22150">
        <v>0.38400580485392205</v>
      </c>
      <c r="G22150">
        <v>-0.450252388</v>
      </c>
    </row>
    <row r="22151" spans="1:7" x14ac:dyDescent="0.2">
      <c r="A22151">
        <v>22149.2022</v>
      </c>
      <c r="B22151">
        <v>3.5911460810000002</v>
      </c>
      <c r="C22151">
        <f t="shared" si="346"/>
        <v>0.45090304199999998</v>
      </c>
      <c r="D22151">
        <v>0.38397798524957133</v>
      </c>
      <c r="G22151">
        <v>-0.45090304199999998</v>
      </c>
    </row>
    <row r="22152" spans="1:7" x14ac:dyDescent="0.2">
      <c r="A22152">
        <v>22150.201700000005</v>
      </c>
      <c r="B22152">
        <v>3.5911460810000002</v>
      </c>
      <c r="C22152">
        <f t="shared" si="346"/>
        <v>0.45090304199999998</v>
      </c>
      <c r="D22152">
        <v>0.38395014059505206</v>
      </c>
      <c r="G22152">
        <v>-0.45090304199999998</v>
      </c>
    </row>
    <row r="22153" spans="1:7" x14ac:dyDescent="0.2">
      <c r="A22153">
        <v>22151.202099999995</v>
      </c>
      <c r="B22153">
        <v>3.5911460810000002</v>
      </c>
      <c r="C22153">
        <f t="shared" si="346"/>
        <v>0.45090304199999998</v>
      </c>
      <c r="D22153">
        <v>0.38392230150723644</v>
      </c>
      <c r="G22153">
        <v>-0.45090304199999998</v>
      </c>
    </row>
    <row r="22154" spans="1:7" x14ac:dyDescent="0.2">
      <c r="A22154">
        <v>22152.202300000004</v>
      </c>
      <c r="B22154">
        <v>3.5911460810000002</v>
      </c>
      <c r="C22154">
        <f t="shared" si="346"/>
        <v>0.45090304199999998</v>
      </c>
      <c r="D22154">
        <v>0.38389448190288655</v>
      </c>
      <c r="G22154">
        <v>-0.45090304199999998</v>
      </c>
    </row>
    <row r="22155" spans="1:7" x14ac:dyDescent="0.2">
      <c r="A22155">
        <v>22153.201799999981</v>
      </c>
      <c r="B22155">
        <v>3.5911460810000002</v>
      </c>
      <c r="C22155">
        <f t="shared" si="346"/>
        <v>0.45090304199999998</v>
      </c>
      <c r="D22155">
        <v>0.38386663446501423</v>
      </c>
      <c r="G22155">
        <v>-0.45090304199999998</v>
      </c>
    </row>
    <row r="22156" spans="1:7" x14ac:dyDescent="0.2">
      <c r="A22156">
        <v>22154.202300000004</v>
      </c>
      <c r="B22156">
        <v>3.5911460810000002</v>
      </c>
      <c r="C22156">
        <f t="shared" si="346"/>
        <v>0.45090304199999998</v>
      </c>
      <c r="D22156">
        <v>0.3838388009439031</v>
      </c>
      <c r="G22156">
        <v>-0.45090304199999998</v>
      </c>
    </row>
    <row r="22157" spans="1:7" x14ac:dyDescent="0.2">
      <c r="A22157">
        <v>22155.202300000004</v>
      </c>
      <c r="B22157">
        <v>3.5911460810000002</v>
      </c>
      <c r="C22157">
        <f t="shared" si="346"/>
        <v>0.450252388</v>
      </c>
      <c r="D22157">
        <v>0.383811010365955</v>
      </c>
      <c r="G22157">
        <v>-0.450252388</v>
      </c>
    </row>
    <row r="22158" spans="1:7" x14ac:dyDescent="0.2">
      <c r="A22158">
        <v>22156.2022</v>
      </c>
      <c r="B22158">
        <v>3.5911460810000002</v>
      </c>
      <c r="C22158">
        <f t="shared" si="346"/>
        <v>0.45090304199999998</v>
      </c>
      <c r="D22158">
        <v>0.38378316571143573</v>
      </c>
      <c r="G22158">
        <v>-0.45090304199999998</v>
      </c>
    </row>
    <row r="22159" spans="1:7" x14ac:dyDescent="0.2">
      <c r="A22159">
        <v>22157.20259999999</v>
      </c>
      <c r="B22159">
        <v>3.5909543180000001</v>
      </c>
      <c r="C22159">
        <f t="shared" si="346"/>
        <v>0.45090304199999998</v>
      </c>
      <c r="D22159">
        <v>0.38375534332373279</v>
      </c>
      <c r="G22159">
        <v>-0.45090304199999998</v>
      </c>
    </row>
    <row r="22160" spans="1:7" x14ac:dyDescent="0.2">
      <c r="A22160">
        <v>22158.2022</v>
      </c>
      <c r="B22160">
        <v>3.5909543180000001</v>
      </c>
      <c r="C22160">
        <f t="shared" si="346"/>
        <v>0.450252388</v>
      </c>
      <c r="D22160">
        <v>0.38372755552512056</v>
      </c>
      <c r="G22160">
        <v>-0.450252388</v>
      </c>
    </row>
    <row r="22161" spans="1:7" x14ac:dyDescent="0.2">
      <c r="A22161">
        <v>22159.20199999999</v>
      </c>
      <c r="B22161">
        <v>3.5909543180000001</v>
      </c>
      <c r="C22161">
        <f t="shared" si="346"/>
        <v>0.45090304199999998</v>
      </c>
      <c r="D22161">
        <v>0.38369973870412211</v>
      </c>
      <c r="G22161">
        <v>-0.45090304199999998</v>
      </c>
    </row>
    <row r="22162" spans="1:7" x14ac:dyDescent="0.2">
      <c r="A22162">
        <v>22160.201399999991</v>
      </c>
      <c r="B22162">
        <v>3.5909543180000001</v>
      </c>
      <c r="C22162">
        <f t="shared" si="346"/>
        <v>0.45090304199999998</v>
      </c>
      <c r="D22162">
        <v>0.38367189961630649</v>
      </c>
      <c r="G22162">
        <v>-0.45090304199999998</v>
      </c>
    </row>
    <row r="22163" spans="1:7" x14ac:dyDescent="0.2">
      <c r="A22163">
        <v>22161.2016</v>
      </c>
      <c r="B22163">
        <v>3.5909543180000001</v>
      </c>
      <c r="C22163">
        <f t="shared" si="346"/>
        <v>0.450252388</v>
      </c>
      <c r="D22163">
        <v>0.38364408402433647</v>
      </c>
      <c r="G22163">
        <v>-0.450252388</v>
      </c>
    </row>
    <row r="22164" spans="1:7" x14ac:dyDescent="0.2">
      <c r="A22164">
        <v>22162.202400000009</v>
      </c>
      <c r="B22164">
        <v>3.5909543180000001</v>
      </c>
      <c r="C22164">
        <f t="shared" si="346"/>
        <v>0.450252388</v>
      </c>
      <c r="D22164">
        <v>0.38361631846041033</v>
      </c>
      <c r="G22164">
        <v>-0.450252388</v>
      </c>
    </row>
    <row r="22165" spans="1:7" x14ac:dyDescent="0.2">
      <c r="A22165">
        <v>22163.201399999991</v>
      </c>
      <c r="B22165">
        <v>3.5909543180000001</v>
      </c>
      <c r="C22165">
        <f t="shared" si="346"/>
        <v>0.45090304199999998</v>
      </c>
      <c r="D22165">
        <v>0.38358846823918658</v>
      </c>
      <c r="G22165">
        <v>-0.45090304199999998</v>
      </c>
    </row>
    <row r="22166" spans="1:7" x14ac:dyDescent="0.2">
      <c r="A22166">
        <v>22164.20199999999</v>
      </c>
      <c r="B22166">
        <v>3.590762555</v>
      </c>
      <c r="C22166">
        <f t="shared" si="346"/>
        <v>0.450252388</v>
      </c>
      <c r="D22166">
        <v>0.3835606748819026</v>
      </c>
      <c r="G22166">
        <v>-0.450252388</v>
      </c>
    </row>
    <row r="22167" spans="1:7" x14ac:dyDescent="0.2">
      <c r="A22167">
        <v>22165.20199999999</v>
      </c>
      <c r="B22167">
        <v>3.590762555</v>
      </c>
      <c r="C22167">
        <f t="shared" si="346"/>
        <v>0.45090304199999998</v>
      </c>
      <c r="D22167">
        <v>0.38353284414414374</v>
      </c>
      <c r="G22167">
        <v>-0.45090304199999998</v>
      </c>
    </row>
    <row r="22168" spans="1:7" x14ac:dyDescent="0.2">
      <c r="A22168">
        <v>22166.201899999985</v>
      </c>
      <c r="B22168">
        <v>3.590762555</v>
      </c>
      <c r="C22168">
        <f t="shared" si="346"/>
        <v>0.450252388</v>
      </c>
      <c r="D22168">
        <v>0.38350504800752394</v>
      </c>
      <c r="G22168">
        <v>-0.450252388</v>
      </c>
    </row>
    <row r="22169" spans="1:7" x14ac:dyDescent="0.2">
      <c r="A22169">
        <v>22167.20199999999</v>
      </c>
      <c r="B22169">
        <v>3.590762555</v>
      </c>
      <c r="C22169">
        <f t="shared" si="346"/>
        <v>0.450252388</v>
      </c>
      <c r="D22169">
        <v>0.38347725187090415</v>
      </c>
      <c r="G22169">
        <v>-0.450252388</v>
      </c>
    </row>
    <row r="22170" spans="1:7" x14ac:dyDescent="0.2">
      <c r="A22170">
        <v>22168.202099999995</v>
      </c>
      <c r="B22170">
        <v>3.590762555</v>
      </c>
      <c r="C22170">
        <f t="shared" si="346"/>
        <v>0.45090304199999998</v>
      </c>
      <c r="D22170">
        <v>0.38344940999973631</v>
      </c>
      <c r="G22170">
        <v>-0.45090304199999998</v>
      </c>
    </row>
    <row r="22171" spans="1:7" x14ac:dyDescent="0.2">
      <c r="A22171">
        <v>22169.202400000009</v>
      </c>
      <c r="B22171">
        <v>3.590762555</v>
      </c>
      <c r="C22171">
        <f t="shared" si="346"/>
        <v>0.45090304199999998</v>
      </c>
      <c r="D22171">
        <v>0.38342159596209008</v>
      </c>
      <c r="G22171">
        <v>-0.45090304199999998</v>
      </c>
    </row>
    <row r="22172" spans="1:7" x14ac:dyDescent="0.2">
      <c r="A22172">
        <v>22170.201700000005</v>
      </c>
      <c r="B22172">
        <v>3.590762555</v>
      </c>
      <c r="C22172">
        <f t="shared" si="346"/>
        <v>0.45090304199999998</v>
      </c>
      <c r="D22172">
        <v>0.38339376244097895</v>
      </c>
      <c r="G22172">
        <v>-0.45090304199999998</v>
      </c>
    </row>
    <row r="22173" spans="1:7" x14ac:dyDescent="0.2">
      <c r="A22173">
        <v>22171.201700000005</v>
      </c>
      <c r="B22173">
        <v>3.5905707919999998</v>
      </c>
      <c r="C22173">
        <f t="shared" si="346"/>
        <v>0.45090304199999998</v>
      </c>
      <c r="D22173">
        <v>0.3833659150031074</v>
      </c>
      <c r="G22173">
        <v>-0.45090304199999998</v>
      </c>
    </row>
    <row r="22174" spans="1:7" x14ac:dyDescent="0.2">
      <c r="A22174">
        <v>22172.2022</v>
      </c>
      <c r="B22174">
        <v>3.5905707919999998</v>
      </c>
      <c r="C22174">
        <f t="shared" si="346"/>
        <v>0.450252388</v>
      </c>
      <c r="D22174">
        <v>0.38333812720449517</v>
      </c>
      <c r="G22174">
        <v>-0.450252388</v>
      </c>
    </row>
    <row r="22175" spans="1:7" x14ac:dyDescent="0.2">
      <c r="A22175">
        <v>22173.20199999999</v>
      </c>
      <c r="B22175">
        <v>3.5905707919999998</v>
      </c>
      <c r="C22175">
        <f t="shared" si="346"/>
        <v>0.45090304199999998</v>
      </c>
      <c r="D22175">
        <v>0.38331029090003182</v>
      </c>
      <c r="G22175">
        <v>-0.45090304199999998</v>
      </c>
    </row>
    <row r="22176" spans="1:7" x14ac:dyDescent="0.2">
      <c r="A22176">
        <v>22174.202099999995</v>
      </c>
      <c r="B22176">
        <v>3.5905707919999998</v>
      </c>
      <c r="C22176">
        <f t="shared" si="346"/>
        <v>0.45090304199999998</v>
      </c>
      <c r="D22176">
        <v>0.38328246016227296</v>
      </c>
      <c r="G22176">
        <v>-0.45090304199999998</v>
      </c>
    </row>
    <row r="22177" spans="1:7" x14ac:dyDescent="0.2">
      <c r="A22177">
        <v>22175.20199999999</v>
      </c>
      <c r="B22177">
        <v>3.5905707919999998</v>
      </c>
      <c r="C22177">
        <f t="shared" si="346"/>
        <v>0.450252388</v>
      </c>
      <c r="D22177">
        <v>0.38325465568764555</v>
      </c>
      <c r="G22177">
        <v>-0.450252388</v>
      </c>
    </row>
    <row r="22178" spans="1:7" x14ac:dyDescent="0.2">
      <c r="A22178">
        <v>22176.202400000009</v>
      </c>
      <c r="B22178">
        <v>3.5905707919999998</v>
      </c>
      <c r="C22178">
        <f t="shared" si="346"/>
        <v>0.450252388</v>
      </c>
      <c r="D22178">
        <v>0.38322686510969745</v>
      </c>
      <c r="G22178">
        <v>-0.450252388</v>
      </c>
    </row>
    <row r="22179" spans="1:7" x14ac:dyDescent="0.2">
      <c r="A22179">
        <v>22177.202300000004</v>
      </c>
      <c r="B22179">
        <v>3.5903790290000002</v>
      </c>
      <c r="C22179">
        <f t="shared" si="346"/>
        <v>0.450252388</v>
      </c>
      <c r="D22179">
        <v>0.38319908842842787</v>
      </c>
      <c r="G22179">
        <v>-0.450252388</v>
      </c>
    </row>
    <row r="22180" spans="1:7" x14ac:dyDescent="0.2">
      <c r="A22180">
        <v>22178.201700000005</v>
      </c>
      <c r="B22180">
        <v>3.5903790290000002</v>
      </c>
      <c r="C22180">
        <f t="shared" si="346"/>
        <v>0.450252388</v>
      </c>
      <c r="D22180">
        <v>0.38317130062981564</v>
      </c>
      <c r="G22180">
        <v>-0.450252388</v>
      </c>
    </row>
    <row r="22181" spans="1:7" x14ac:dyDescent="0.2">
      <c r="A22181">
        <v>22179.201499999996</v>
      </c>
      <c r="B22181">
        <v>3.5903790290000002</v>
      </c>
      <c r="C22181">
        <f t="shared" si="346"/>
        <v>0.450252388</v>
      </c>
      <c r="D22181">
        <v>0.38314349059651731</v>
      </c>
      <c r="G22181">
        <v>-0.450252388</v>
      </c>
    </row>
    <row r="22182" spans="1:7" x14ac:dyDescent="0.2">
      <c r="A22182">
        <v>22180.202099999995</v>
      </c>
      <c r="B22182">
        <v>3.5903790290000002</v>
      </c>
      <c r="C22182">
        <f t="shared" si="346"/>
        <v>0.450252388</v>
      </c>
      <c r="D22182">
        <v>0.38311569445989752</v>
      </c>
      <c r="G22182">
        <v>-0.450252388</v>
      </c>
    </row>
    <row r="22183" spans="1:7" x14ac:dyDescent="0.2">
      <c r="A22183">
        <v>22181.2022</v>
      </c>
      <c r="B22183">
        <v>3.5903790290000002</v>
      </c>
      <c r="C22183">
        <f t="shared" si="346"/>
        <v>0.450252388</v>
      </c>
      <c r="D22183">
        <v>0.38308790666128528</v>
      </c>
      <c r="G22183">
        <v>-0.450252388</v>
      </c>
    </row>
    <row r="22184" spans="1:7" x14ac:dyDescent="0.2">
      <c r="A22184">
        <v>22182.20199999999</v>
      </c>
      <c r="B22184">
        <v>3.5903790290000002</v>
      </c>
      <c r="C22184">
        <f t="shared" si="346"/>
        <v>0.450252388</v>
      </c>
      <c r="D22184">
        <v>0.38306012442134396</v>
      </c>
      <c r="G22184">
        <v>-0.450252388</v>
      </c>
    </row>
    <row r="22185" spans="1:7" x14ac:dyDescent="0.2">
      <c r="A22185">
        <v>22183.2016</v>
      </c>
      <c r="B22185">
        <v>3.5903790290000002</v>
      </c>
      <c r="C22185">
        <f t="shared" si="346"/>
        <v>0.450252388</v>
      </c>
      <c r="D22185">
        <v>0.38303231160870982</v>
      </c>
      <c r="G22185">
        <v>-0.450252388</v>
      </c>
    </row>
    <row r="22186" spans="1:7" x14ac:dyDescent="0.2">
      <c r="A22186">
        <v>22184.202300000004</v>
      </c>
      <c r="B22186">
        <v>3.590187266</v>
      </c>
      <c r="C22186">
        <f t="shared" si="346"/>
        <v>0.45090304199999998</v>
      </c>
      <c r="D22186">
        <v>0.38300448087095096</v>
      </c>
      <c r="G22186">
        <v>-0.45090304199999998</v>
      </c>
    </row>
    <row r="22187" spans="1:7" x14ac:dyDescent="0.2">
      <c r="A22187">
        <v>22185.2022</v>
      </c>
      <c r="B22187">
        <v>3.590187266</v>
      </c>
      <c r="C22187">
        <f t="shared" si="346"/>
        <v>0.45090304199999998</v>
      </c>
      <c r="D22187">
        <v>0.38297664456648761</v>
      </c>
      <c r="G22187">
        <v>-0.45090304199999998</v>
      </c>
    </row>
    <row r="22188" spans="1:7" x14ac:dyDescent="0.2">
      <c r="A22188">
        <v>22186.202300000004</v>
      </c>
      <c r="B22188">
        <v>3.590187266</v>
      </c>
      <c r="C22188">
        <f t="shared" si="346"/>
        <v>0.45090304199999998</v>
      </c>
      <c r="D22188">
        <v>0.38294882496213772</v>
      </c>
      <c r="G22188">
        <v>-0.45090304199999998</v>
      </c>
    </row>
    <row r="22189" spans="1:7" x14ac:dyDescent="0.2">
      <c r="A22189">
        <v>22187.201799999981</v>
      </c>
      <c r="B22189">
        <v>3.590187266</v>
      </c>
      <c r="C22189">
        <f t="shared" si="346"/>
        <v>0.450252388</v>
      </c>
      <c r="D22189">
        <v>0.38292101492883862</v>
      </c>
      <c r="G22189">
        <v>-0.450252388</v>
      </c>
    </row>
    <row r="22190" spans="1:7" x14ac:dyDescent="0.2">
      <c r="A22190">
        <v>22188.202400000009</v>
      </c>
      <c r="B22190">
        <v>3.590187266</v>
      </c>
      <c r="C22190">
        <f t="shared" si="346"/>
        <v>0.450252388</v>
      </c>
      <c r="D22190">
        <v>0.38289324102690486</v>
      </c>
      <c r="G22190">
        <v>-0.450252388</v>
      </c>
    </row>
    <row r="22191" spans="1:7" x14ac:dyDescent="0.2">
      <c r="A22191">
        <v>22189.201700000005</v>
      </c>
      <c r="B22191">
        <v>3.590187266</v>
      </c>
      <c r="C22191">
        <f t="shared" si="346"/>
        <v>0.45090304199999998</v>
      </c>
      <c r="D22191">
        <v>0.38286539080568111</v>
      </c>
      <c r="G22191">
        <v>-0.45090304199999998</v>
      </c>
    </row>
    <row r="22192" spans="1:7" x14ac:dyDescent="0.2">
      <c r="A22192">
        <v>22190.202300000004</v>
      </c>
      <c r="B22192">
        <v>3.5899955029999999</v>
      </c>
      <c r="C22192">
        <f t="shared" si="346"/>
        <v>0.45090304199999998</v>
      </c>
      <c r="D22192">
        <v>0.38283755171786632</v>
      </c>
      <c r="G22192">
        <v>-0.45090304199999998</v>
      </c>
    </row>
    <row r="22193" spans="1:7" x14ac:dyDescent="0.2">
      <c r="A22193">
        <v>22191.202499999985</v>
      </c>
      <c r="B22193">
        <v>3.5899955029999999</v>
      </c>
      <c r="C22193">
        <f t="shared" si="346"/>
        <v>0.450252388</v>
      </c>
      <c r="D22193">
        <v>0.38280978615393935</v>
      </c>
      <c r="G22193">
        <v>-0.450252388</v>
      </c>
    </row>
    <row r="22194" spans="1:7" x14ac:dyDescent="0.2">
      <c r="A22194">
        <v>22192.201499999996</v>
      </c>
      <c r="B22194">
        <v>3.5899955029999999</v>
      </c>
      <c r="C22194">
        <f t="shared" si="346"/>
        <v>0.45090304199999998</v>
      </c>
      <c r="D22194">
        <v>0.3827819303660111</v>
      </c>
      <c r="G22194">
        <v>-0.45090304199999998</v>
      </c>
    </row>
    <row r="22195" spans="1:7" x14ac:dyDescent="0.2">
      <c r="A22195">
        <v>22193.202300000004</v>
      </c>
      <c r="B22195">
        <v>3.5899955029999999</v>
      </c>
      <c r="C22195">
        <f t="shared" si="346"/>
        <v>0.45090304199999998</v>
      </c>
      <c r="D22195">
        <v>0.38275411632836487</v>
      </c>
      <c r="G22195">
        <v>-0.45090304199999998</v>
      </c>
    </row>
    <row r="22196" spans="1:7" x14ac:dyDescent="0.2">
      <c r="A22196">
        <v>22194.2016</v>
      </c>
      <c r="B22196">
        <v>3.5899955029999999</v>
      </c>
      <c r="C22196">
        <f t="shared" si="346"/>
        <v>0.450252388</v>
      </c>
      <c r="D22196">
        <v>0.38272630629506654</v>
      </c>
      <c r="G22196">
        <v>-0.450252388</v>
      </c>
    </row>
    <row r="22197" spans="1:7" x14ac:dyDescent="0.2">
      <c r="A22197">
        <v>22195.2022</v>
      </c>
      <c r="B22197">
        <v>3.5899955029999999</v>
      </c>
      <c r="C22197">
        <f t="shared" si="346"/>
        <v>0.450252388</v>
      </c>
      <c r="D22197">
        <v>0.38269851571711844</v>
      </c>
      <c r="G22197">
        <v>-0.450252388</v>
      </c>
    </row>
    <row r="22198" spans="1:7" x14ac:dyDescent="0.2">
      <c r="A22198">
        <v>22196.202099999995</v>
      </c>
      <c r="B22198">
        <v>3.5899955029999999</v>
      </c>
      <c r="C22198">
        <f t="shared" si="346"/>
        <v>0.45090304199999998</v>
      </c>
      <c r="D22198">
        <v>0.3826706933294155</v>
      </c>
      <c r="G22198">
        <v>-0.45090304199999998</v>
      </c>
    </row>
    <row r="22199" spans="1:7" x14ac:dyDescent="0.2">
      <c r="A22199">
        <v>22197.201700000005</v>
      </c>
      <c r="B22199">
        <v>3.5898037399999998</v>
      </c>
      <c r="C22199">
        <f t="shared" si="346"/>
        <v>0.45090304199999998</v>
      </c>
      <c r="D22199">
        <v>0.38264284589154396</v>
      </c>
      <c r="G22199">
        <v>-0.45090304199999998</v>
      </c>
    </row>
    <row r="22200" spans="1:7" x14ac:dyDescent="0.2">
      <c r="A22200">
        <v>22198.2022</v>
      </c>
      <c r="B22200">
        <v>3.5898037399999998</v>
      </c>
      <c r="C22200">
        <f t="shared" si="346"/>
        <v>0.450252388</v>
      </c>
      <c r="D22200">
        <v>0.38261505253425998</v>
      </c>
      <c r="G22200">
        <v>-0.450252388</v>
      </c>
    </row>
    <row r="22201" spans="1:7" x14ac:dyDescent="0.2">
      <c r="A22201">
        <v>22199.2022</v>
      </c>
      <c r="B22201">
        <v>3.5898037399999998</v>
      </c>
      <c r="C22201">
        <f t="shared" si="346"/>
        <v>0.450252388</v>
      </c>
      <c r="D22201">
        <v>0.38258726195631187</v>
      </c>
      <c r="G22201">
        <v>-0.450252388</v>
      </c>
    </row>
    <row r="22202" spans="1:7" x14ac:dyDescent="0.2">
      <c r="A22202">
        <v>22200.202099999995</v>
      </c>
      <c r="B22202">
        <v>3.5898037399999998</v>
      </c>
      <c r="C22202">
        <f t="shared" si="346"/>
        <v>0.450252388</v>
      </c>
      <c r="D22202">
        <v>0.38255948249570643</v>
      </c>
      <c r="G22202">
        <v>-0.450252388</v>
      </c>
    </row>
    <row r="22203" spans="1:7" x14ac:dyDescent="0.2">
      <c r="A22203">
        <v>22201.2016</v>
      </c>
      <c r="B22203">
        <v>3.5898037399999998</v>
      </c>
      <c r="C22203">
        <f t="shared" si="346"/>
        <v>0.450252388</v>
      </c>
      <c r="D22203">
        <v>0.38253166968307228</v>
      </c>
      <c r="G22203">
        <v>-0.450252388</v>
      </c>
    </row>
    <row r="22204" spans="1:7" x14ac:dyDescent="0.2">
      <c r="A22204">
        <v>22202.202300000004</v>
      </c>
      <c r="B22204">
        <v>3.5898037399999998</v>
      </c>
      <c r="C22204">
        <f t="shared" si="346"/>
        <v>0.450252388</v>
      </c>
      <c r="D22204">
        <v>0.38250387354645249</v>
      </c>
      <c r="G22204">
        <v>-0.450252388</v>
      </c>
    </row>
    <row r="22205" spans="1:7" x14ac:dyDescent="0.2">
      <c r="A22205">
        <v>22203.202400000009</v>
      </c>
      <c r="B22205">
        <v>3.5898037399999998</v>
      </c>
      <c r="C22205">
        <f t="shared" si="346"/>
        <v>0.450252388</v>
      </c>
      <c r="D22205">
        <v>0.38247609408584782</v>
      </c>
      <c r="G22205">
        <v>-0.450252388</v>
      </c>
    </row>
    <row r="22206" spans="1:7" x14ac:dyDescent="0.2">
      <c r="A22206">
        <v>22204.201899999985</v>
      </c>
      <c r="B22206">
        <v>3.5898037399999998</v>
      </c>
      <c r="C22206">
        <f t="shared" si="346"/>
        <v>0.45090304199999998</v>
      </c>
      <c r="D22206">
        <v>0.3824482661314404</v>
      </c>
      <c r="G22206">
        <v>-0.45090304199999998</v>
      </c>
    </row>
    <row r="22207" spans="1:7" x14ac:dyDescent="0.2">
      <c r="A22207">
        <v>22205.201700000005</v>
      </c>
      <c r="B22207">
        <v>3.5896119770000001</v>
      </c>
      <c r="C22207">
        <f t="shared" si="346"/>
        <v>0.45090304199999998</v>
      </c>
      <c r="D22207">
        <v>0.38242042147692112</v>
      </c>
      <c r="G22207">
        <v>-0.45090304199999998</v>
      </c>
    </row>
    <row r="22208" spans="1:7" x14ac:dyDescent="0.2">
      <c r="A22208">
        <v>22206.202099999995</v>
      </c>
      <c r="B22208">
        <v>3.5896119770000001</v>
      </c>
      <c r="C22208">
        <f t="shared" si="346"/>
        <v>0.45090304199999998</v>
      </c>
      <c r="D22208">
        <v>0.38239259630586675</v>
      </c>
      <c r="G22208">
        <v>-0.45090304199999998</v>
      </c>
    </row>
    <row r="22209" spans="1:7" x14ac:dyDescent="0.2">
      <c r="A22209">
        <v>22207.201799999981</v>
      </c>
      <c r="B22209">
        <v>3.5896119770000001</v>
      </c>
      <c r="C22209">
        <f t="shared" si="346"/>
        <v>0.45090304199999998</v>
      </c>
      <c r="D22209">
        <v>0.38236476835145933</v>
      </c>
      <c r="G22209">
        <v>-0.45090304199999998</v>
      </c>
    </row>
    <row r="22210" spans="1:7" x14ac:dyDescent="0.2">
      <c r="A22210">
        <v>22208.2016</v>
      </c>
      <c r="B22210">
        <v>3.5896119770000001</v>
      </c>
      <c r="C22210">
        <f t="shared" si="346"/>
        <v>0.450252388</v>
      </c>
      <c r="D22210">
        <v>0.38233696665616862</v>
      </c>
      <c r="G22210">
        <v>-0.450252388</v>
      </c>
    </row>
    <row r="22211" spans="1:7" x14ac:dyDescent="0.2">
      <c r="A22211">
        <v>22209.201899999985</v>
      </c>
      <c r="B22211">
        <v>3.5896119770000001</v>
      </c>
      <c r="C22211">
        <f t="shared" ref="C22211:C22274" si="347">$F$2*G22211</f>
        <v>0.45090304199999998</v>
      </c>
      <c r="D22211">
        <v>0.382309127568353</v>
      </c>
      <c r="G22211">
        <v>-0.45090304199999998</v>
      </c>
    </row>
    <row r="22212" spans="1:7" x14ac:dyDescent="0.2">
      <c r="A22212">
        <v>22210.202099999995</v>
      </c>
      <c r="B22212">
        <v>3.5896119770000001</v>
      </c>
      <c r="C22212">
        <f t="shared" si="347"/>
        <v>0.45090304199999998</v>
      </c>
      <c r="D22212">
        <v>0.38228131074735455</v>
      </c>
      <c r="G22212">
        <v>-0.45090304199999998</v>
      </c>
    </row>
    <row r="22213" spans="1:7" x14ac:dyDescent="0.2">
      <c r="A22213">
        <v>22211.201499999996</v>
      </c>
      <c r="B22213">
        <v>3.589420214</v>
      </c>
      <c r="C22213">
        <f t="shared" si="347"/>
        <v>0.45090304199999998</v>
      </c>
      <c r="D22213">
        <v>0.38225344660937038</v>
      </c>
      <c r="G22213">
        <v>-0.45090304199999998</v>
      </c>
    </row>
    <row r="22214" spans="1:7" x14ac:dyDescent="0.2">
      <c r="A22214">
        <v>22212.20259999999</v>
      </c>
      <c r="B22214">
        <v>3.589420214</v>
      </c>
      <c r="C22214">
        <f t="shared" si="347"/>
        <v>0.45090304199999998</v>
      </c>
      <c r="D22214">
        <v>0.38222563813842786</v>
      </c>
      <c r="G22214">
        <v>-0.45090304199999998</v>
      </c>
    </row>
    <row r="22215" spans="1:7" x14ac:dyDescent="0.2">
      <c r="A22215">
        <v>22213.201700000005</v>
      </c>
      <c r="B22215">
        <v>3.589420214</v>
      </c>
      <c r="C22215">
        <f t="shared" si="347"/>
        <v>0.45090304199999998</v>
      </c>
      <c r="D22215">
        <v>0.3821977879172041</v>
      </c>
      <c r="G22215">
        <v>-0.45090304199999998</v>
      </c>
    </row>
    <row r="22216" spans="1:7" x14ac:dyDescent="0.2">
      <c r="A22216">
        <v>22214.202300000004</v>
      </c>
      <c r="B22216">
        <v>3.589420214</v>
      </c>
      <c r="C22216">
        <f t="shared" si="347"/>
        <v>0.45090304199999998</v>
      </c>
      <c r="D22216">
        <v>0.38216995996279746</v>
      </c>
      <c r="G22216">
        <v>-0.45090304199999998</v>
      </c>
    </row>
    <row r="22217" spans="1:7" x14ac:dyDescent="0.2">
      <c r="A22217">
        <v>22215.202099999995</v>
      </c>
      <c r="B22217">
        <v>3.589420214</v>
      </c>
      <c r="C22217">
        <f t="shared" si="347"/>
        <v>0.45090304199999998</v>
      </c>
      <c r="D22217">
        <v>0.38214214035844674</v>
      </c>
      <c r="G22217">
        <v>-0.45090304199999998</v>
      </c>
    </row>
    <row r="22218" spans="1:7" x14ac:dyDescent="0.2">
      <c r="A22218">
        <v>22216.2016</v>
      </c>
      <c r="B22218">
        <v>3.589420214</v>
      </c>
      <c r="C22218">
        <f t="shared" si="347"/>
        <v>0.450252388</v>
      </c>
      <c r="D22218">
        <v>0.38211433588382016</v>
      </c>
      <c r="G22218">
        <v>-0.450252388</v>
      </c>
    </row>
    <row r="22219" spans="1:7" x14ac:dyDescent="0.2">
      <c r="A22219">
        <v>22217.20199999999</v>
      </c>
      <c r="B22219">
        <v>3.589420214</v>
      </c>
      <c r="C22219">
        <f t="shared" si="347"/>
        <v>0.45090304199999998</v>
      </c>
      <c r="D22219">
        <v>0.38208650792941351</v>
      </c>
      <c r="G22219">
        <v>-0.45090304199999998</v>
      </c>
    </row>
    <row r="22220" spans="1:7" x14ac:dyDescent="0.2">
      <c r="A22220">
        <v>22218.201799999981</v>
      </c>
      <c r="B22220">
        <v>3.589420214</v>
      </c>
      <c r="C22220">
        <f t="shared" si="347"/>
        <v>0.450252388</v>
      </c>
      <c r="D22220">
        <v>0.38205870901345784</v>
      </c>
      <c r="G22220">
        <v>-0.450252388</v>
      </c>
    </row>
    <row r="22221" spans="1:7" x14ac:dyDescent="0.2">
      <c r="A22221">
        <v>22219.20199999999</v>
      </c>
      <c r="B22221">
        <v>3.5892284509999999</v>
      </c>
      <c r="C22221">
        <f t="shared" si="347"/>
        <v>0.450252388</v>
      </c>
      <c r="D22221">
        <v>0.38203091009750217</v>
      </c>
      <c r="G22221">
        <v>-0.450252388</v>
      </c>
    </row>
    <row r="22222" spans="1:7" x14ac:dyDescent="0.2">
      <c r="A22222">
        <v>22220.2022</v>
      </c>
      <c r="B22222">
        <v>3.5892284509999999</v>
      </c>
      <c r="C22222">
        <f t="shared" si="347"/>
        <v>0.450252388</v>
      </c>
      <c r="D22222">
        <v>0.38200313897490429</v>
      </c>
      <c r="G22222">
        <v>-0.450252388</v>
      </c>
    </row>
    <row r="22223" spans="1:7" x14ac:dyDescent="0.2">
      <c r="A22223">
        <v>22221.201399999991</v>
      </c>
      <c r="B22223">
        <v>3.5892284509999999</v>
      </c>
      <c r="C22223">
        <f t="shared" si="347"/>
        <v>0.45090304199999998</v>
      </c>
      <c r="D22223">
        <v>0.38197528597032826</v>
      </c>
      <c r="G22223">
        <v>-0.45090304199999998</v>
      </c>
    </row>
    <row r="22224" spans="1:7" x14ac:dyDescent="0.2">
      <c r="A22224">
        <v>22222.202099999995</v>
      </c>
      <c r="B22224">
        <v>3.5892284509999999</v>
      </c>
      <c r="C22224">
        <f t="shared" si="347"/>
        <v>0.45090304199999998</v>
      </c>
      <c r="D22224">
        <v>0.3819474357491045</v>
      </c>
      <c r="G22224">
        <v>-0.45090304199999998</v>
      </c>
    </row>
    <row r="22225" spans="1:7" x14ac:dyDescent="0.2">
      <c r="A22225">
        <v>22223.202699999994</v>
      </c>
      <c r="B22225">
        <v>3.5892284509999999</v>
      </c>
      <c r="C22225">
        <f t="shared" si="347"/>
        <v>0.450252388</v>
      </c>
      <c r="D22225">
        <v>0.38191966740584249</v>
      </c>
      <c r="G22225">
        <v>-0.450252388</v>
      </c>
    </row>
    <row r="22226" spans="1:7" x14ac:dyDescent="0.2">
      <c r="A22226">
        <v>22224.201799999981</v>
      </c>
      <c r="B22226">
        <v>3.5892284509999999</v>
      </c>
      <c r="C22226">
        <f t="shared" si="347"/>
        <v>0.450252388</v>
      </c>
      <c r="D22226">
        <v>0.38189187126922269</v>
      </c>
      <c r="G22226">
        <v>-0.450252388</v>
      </c>
    </row>
    <row r="22227" spans="1:7" x14ac:dyDescent="0.2">
      <c r="A22227">
        <v>22225.201899999985</v>
      </c>
      <c r="B22227">
        <v>3.5892284509999999</v>
      </c>
      <c r="C22227">
        <f t="shared" si="347"/>
        <v>0.450252388</v>
      </c>
      <c r="D22227">
        <v>0.3818640751326029</v>
      </c>
      <c r="G22227">
        <v>-0.450252388</v>
      </c>
    </row>
    <row r="22228" spans="1:7" x14ac:dyDescent="0.2">
      <c r="A22228">
        <v>22226.20199999999</v>
      </c>
      <c r="B22228">
        <v>3.5890366880000002</v>
      </c>
      <c r="C22228">
        <f t="shared" si="347"/>
        <v>0.450252388</v>
      </c>
      <c r="D22228">
        <v>0.38183629289266158</v>
      </c>
      <c r="G22228">
        <v>-0.450252388</v>
      </c>
    </row>
    <row r="22229" spans="1:7" x14ac:dyDescent="0.2">
      <c r="A22229">
        <v>22227.2016</v>
      </c>
      <c r="B22229">
        <v>3.5890366880000002</v>
      </c>
      <c r="C22229">
        <f t="shared" si="347"/>
        <v>0.45090304199999998</v>
      </c>
      <c r="D22229">
        <v>0.38180844267143782</v>
      </c>
      <c r="G22229">
        <v>-0.45090304199999998</v>
      </c>
    </row>
    <row r="22230" spans="1:7" x14ac:dyDescent="0.2">
      <c r="A22230">
        <v>22228.2022</v>
      </c>
      <c r="B22230">
        <v>3.5890366880000002</v>
      </c>
      <c r="C22230">
        <f t="shared" si="347"/>
        <v>0.45090304199999998</v>
      </c>
      <c r="D22230">
        <v>0.3817806230670871</v>
      </c>
      <c r="G22230">
        <v>-0.45090304199999998</v>
      </c>
    </row>
    <row r="22231" spans="1:7" x14ac:dyDescent="0.2">
      <c r="A22231">
        <v>22229.201700000005</v>
      </c>
      <c r="B22231">
        <v>3.5890366880000002</v>
      </c>
      <c r="C22231">
        <f t="shared" si="347"/>
        <v>0.450252388</v>
      </c>
      <c r="D22231">
        <v>0.38175281303378877</v>
      </c>
      <c r="G22231">
        <v>-0.450252388</v>
      </c>
    </row>
    <row r="22232" spans="1:7" x14ac:dyDescent="0.2">
      <c r="A22232">
        <v>22230.202300000004</v>
      </c>
      <c r="B22232">
        <v>3.5890366880000002</v>
      </c>
      <c r="C22232">
        <f t="shared" si="347"/>
        <v>0.450252388</v>
      </c>
      <c r="D22232">
        <v>0.38172501689716898</v>
      </c>
      <c r="G22232">
        <v>-0.450252388</v>
      </c>
    </row>
    <row r="22233" spans="1:7" x14ac:dyDescent="0.2">
      <c r="A22233">
        <v>22231.202400000009</v>
      </c>
      <c r="B22233">
        <v>3.5888449250000001</v>
      </c>
      <c r="C22233">
        <f t="shared" si="347"/>
        <v>0.450252388</v>
      </c>
      <c r="D22233">
        <v>0.38169724299523522</v>
      </c>
      <c r="G22233">
        <v>-0.450252388</v>
      </c>
    </row>
    <row r="22234" spans="1:7" x14ac:dyDescent="0.2">
      <c r="A22234">
        <v>22232.201700000005</v>
      </c>
      <c r="B22234">
        <v>3.5888449250000001</v>
      </c>
      <c r="C22234">
        <f t="shared" si="347"/>
        <v>0.45090304199999998</v>
      </c>
      <c r="D22234">
        <v>0.38166939555736368</v>
      </c>
      <c r="G22234">
        <v>-0.45090304199999998</v>
      </c>
    </row>
    <row r="22235" spans="1:7" x14ac:dyDescent="0.2">
      <c r="A22235">
        <v>22233.2022</v>
      </c>
      <c r="B22235">
        <v>3.5888449250000001</v>
      </c>
      <c r="C22235">
        <f t="shared" si="347"/>
        <v>0.45090304199999998</v>
      </c>
      <c r="D22235">
        <v>0.38164156203625255</v>
      </c>
      <c r="G22235">
        <v>-0.45090304199999998</v>
      </c>
    </row>
    <row r="22236" spans="1:7" x14ac:dyDescent="0.2">
      <c r="A22236">
        <v>22234.2022</v>
      </c>
      <c r="B22236">
        <v>3.5888449250000001</v>
      </c>
      <c r="C22236">
        <f t="shared" si="347"/>
        <v>0.45090304199999998</v>
      </c>
      <c r="D22236">
        <v>0.38161374243190183</v>
      </c>
      <c r="G22236">
        <v>-0.45090304199999998</v>
      </c>
    </row>
    <row r="22237" spans="1:7" x14ac:dyDescent="0.2">
      <c r="A22237">
        <v>22235.201700000005</v>
      </c>
      <c r="B22237">
        <v>3.5888449250000001</v>
      </c>
      <c r="C22237">
        <f t="shared" si="347"/>
        <v>0.45090304199999998</v>
      </c>
      <c r="D22237">
        <v>0.38158590612743926</v>
      </c>
      <c r="G22237">
        <v>-0.45090304199999998</v>
      </c>
    </row>
    <row r="22238" spans="1:7" x14ac:dyDescent="0.2">
      <c r="A22238">
        <v>22236.201799999981</v>
      </c>
      <c r="B22238">
        <v>3.5888449250000001</v>
      </c>
      <c r="C22238">
        <f t="shared" si="347"/>
        <v>0.450252388</v>
      </c>
      <c r="D22238">
        <v>0.38155811554949037</v>
      </c>
      <c r="G22238">
        <v>-0.450252388</v>
      </c>
    </row>
    <row r="22239" spans="1:7" x14ac:dyDescent="0.2">
      <c r="A22239">
        <v>22237.201700000005</v>
      </c>
      <c r="B22239">
        <v>3.5888449250000001</v>
      </c>
      <c r="C22239">
        <f t="shared" si="347"/>
        <v>0.450252388</v>
      </c>
      <c r="D22239">
        <v>0.38153029995752114</v>
      </c>
      <c r="G22239">
        <v>-0.450252388</v>
      </c>
    </row>
    <row r="22240" spans="1:7" x14ac:dyDescent="0.2">
      <c r="A22240">
        <v>22238.202499999985</v>
      </c>
      <c r="B22240">
        <v>3.588653162</v>
      </c>
      <c r="C22240">
        <f t="shared" si="347"/>
        <v>0.450252388</v>
      </c>
      <c r="D22240">
        <v>0.38150251493824394</v>
      </c>
      <c r="G22240">
        <v>-0.450252388</v>
      </c>
    </row>
    <row r="22241" spans="1:7" x14ac:dyDescent="0.2">
      <c r="A22241">
        <v>22239.2022</v>
      </c>
      <c r="B22241">
        <v>3.588653162</v>
      </c>
      <c r="C22241">
        <f t="shared" si="347"/>
        <v>0.45090304199999998</v>
      </c>
      <c r="D22241">
        <v>0.38147467306707689</v>
      </c>
      <c r="G22241">
        <v>-0.45090304199999998</v>
      </c>
    </row>
    <row r="22242" spans="1:7" x14ac:dyDescent="0.2">
      <c r="A22242">
        <v>22240.202499999985</v>
      </c>
      <c r="B22242">
        <v>3.588653162</v>
      </c>
      <c r="C22242">
        <f t="shared" si="347"/>
        <v>0.450252388</v>
      </c>
      <c r="D22242">
        <v>0.38144689360647144</v>
      </c>
      <c r="G22242">
        <v>-0.450252388</v>
      </c>
    </row>
    <row r="22243" spans="1:7" x14ac:dyDescent="0.2">
      <c r="A22243">
        <v>22241.20199999999</v>
      </c>
      <c r="B22243">
        <v>3.588653162</v>
      </c>
      <c r="C22243">
        <f t="shared" si="347"/>
        <v>0.45090304199999998</v>
      </c>
      <c r="D22243">
        <v>0.3814190712187685</v>
      </c>
      <c r="G22243">
        <v>-0.45090304199999998</v>
      </c>
    </row>
    <row r="22244" spans="1:7" x14ac:dyDescent="0.2">
      <c r="A22244">
        <v>22242.2016</v>
      </c>
      <c r="B22244">
        <v>3.588653162</v>
      </c>
      <c r="C22244">
        <f t="shared" si="347"/>
        <v>0.45090304199999998</v>
      </c>
      <c r="D22244">
        <v>0.38139123213095372</v>
      </c>
      <c r="G22244">
        <v>-0.45090304199999998</v>
      </c>
    </row>
    <row r="22245" spans="1:7" x14ac:dyDescent="0.2">
      <c r="A22245">
        <v>22243.201799999981</v>
      </c>
      <c r="B22245">
        <v>3.588653162</v>
      </c>
      <c r="C22245">
        <f t="shared" si="347"/>
        <v>0.450252388</v>
      </c>
      <c r="D22245">
        <v>0.38136342209765461</v>
      </c>
      <c r="G22245">
        <v>-0.450252388</v>
      </c>
    </row>
    <row r="22246" spans="1:7" x14ac:dyDescent="0.2">
      <c r="A22246">
        <v>22244.202400000009</v>
      </c>
      <c r="B22246">
        <v>3.5884613989999998</v>
      </c>
      <c r="C22246">
        <f t="shared" si="347"/>
        <v>0.45090304199999998</v>
      </c>
      <c r="D22246">
        <v>0.38133560806000838</v>
      </c>
      <c r="G22246">
        <v>-0.45090304199999998</v>
      </c>
    </row>
    <row r="22247" spans="1:7" x14ac:dyDescent="0.2">
      <c r="A22247">
        <v>22245.201700000005</v>
      </c>
      <c r="B22247">
        <v>3.5884613989999998</v>
      </c>
      <c r="C22247">
        <f t="shared" si="347"/>
        <v>0.450252388</v>
      </c>
      <c r="D22247">
        <v>0.38130780080604593</v>
      </c>
      <c r="G22247">
        <v>-0.450252388</v>
      </c>
    </row>
    <row r="22248" spans="1:7" x14ac:dyDescent="0.2">
      <c r="A22248">
        <v>22246.2022</v>
      </c>
      <c r="B22248">
        <v>3.5884613989999998</v>
      </c>
      <c r="C22248">
        <f t="shared" si="347"/>
        <v>0.45090304199999998</v>
      </c>
      <c r="D22248">
        <v>0.38127997006828707</v>
      </c>
      <c r="G22248">
        <v>-0.45090304199999998</v>
      </c>
    </row>
    <row r="22249" spans="1:7" x14ac:dyDescent="0.2">
      <c r="A22249">
        <v>22247.202099999995</v>
      </c>
      <c r="B22249">
        <v>3.5884613989999998</v>
      </c>
      <c r="C22249">
        <f t="shared" si="347"/>
        <v>0.450252388</v>
      </c>
      <c r="D22249">
        <v>0.38125218226967483</v>
      </c>
      <c r="G22249">
        <v>-0.450252388</v>
      </c>
    </row>
    <row r="22250" spans="1:7" x14ac:dyDescent="0.2">
      <c r="A22250">
        <v>22248.201899999985</v>
      </c>
      <c r="B22250">
        <v>3.5884613989999998</v>
      </c>
      <c r="C22250">
        <f t="shared" si="347"/>
        <v>0.45090304199999998</v>
      </c>
      <c r="D22250">
        <v>0.38122434318185922</v>
      </c>
      <c r="G22250">
        <v>-0.45090304199999998</v>
      </c>
    </row>
    <row r="22251" spans="1:7" x14ac:dyDescent="0.2">
      <c r="A22251">
        <v>22249.202099999995</v>
      </c>
      <c r="B22251">
        <v>3.5884613989999998</v>
      </c>
      <c r="C22251">
        <f t="shared" si="347"/>
        <v>0.45090304199999998</v>
      </c>
      <c r="D22251">
        <v>0.38119650687739587</v>
      </c>
      <c r="G22251">
        <v>-0.45090304199999998</v>
      </c>
    </row>
    <row r="22252" spans="1:7" x14ac:dyDescent="0.2">
      <c r="A22252">
        <v>22250.2022</v>
      </c>
      <c r="B22252">
        <v>3.5884613989999998</v>
      </c>
      <c r="C22252">
        <f t="shared" si="347"/>
        <v>0.45090304199999998</v>
      </c>
      <c r="D22252">
        <v>0.38116868727304515</v>
      </c>
      <c r="G22252">
        <v>-0.45090304199999998</v>
      </c>
    </row>
    <row r="22253" spans="1:7" x14ac:dyDescent="0.2">
      <c r="A22253">
        <v>22251.201700000005</v>
      </c>
      <c r="B22253">
        <v>3.5884613989999998</v>
      </c>
      <c r="C22253">
        <f t="shared" si="347"/>
        <v>0.45090304199999998</v>
      </c>
      <c r="D22253">
        <v>0.38114083705182139</v>
      </c>
      <c r="G22253">
        <v>-0.45090304199999998</v>
      </c>
    </row>
    <row r="22254" spans="1:7" x14ac:dyDescent="0.2">
      <c r="A22254">
        <v>22252.202300000004</v>
      </c>
      <c r="B22254">
        <v>3.5882696360000002</v>
      </c>
      <c r="C22254">
        <f t="shared" si="347"/>
        <v>0.45090304199999998</v>
      </c>
      <c r="D22254">
        <v>0.38111302301417516</v>
      </c>
      <c r="G22254">
        <v>-0.45090304199999998</v>
      </c>
    </row>
    <row r="22255" spans="1:7" x14ac:dyDescent="0.2">
      <c r="A22255">
        <v>22253.2016</v>
      </c>
      <c r="B22255">
        <v>3.5882696360000002</v>
      </c>
      <c r="C22255">
        <f t="shared" si="347"/>
        <v>0.450252388</v>
      </c>
      <c r="D22255">
        <v>0.38108523243622705</v>
      </c>
      <c r="G22255">
        <v>-0.450252388</v>
      </c>
    </row>
    <row r="22256" spans="1:7" x14ac:dyDescent="0.2">
      <c r="A22256">
        <v>22254.201499999996</v>
      </c>
      <c r="B22256">
        <v>3.5882696360000002</v>
      </c>
      <c r="C22256">
        <f t="shared" si="347"/>
        <v>0.45090304199999998</v>
      </c>
      <c r="D22256">
        <v>0.38105737664829881</v>
      </c>
      <c r="G22256">
        <v>-0.45090304199999998</v>
      </c>
    </row>
    <row r="22257" spans="1:7" x14ac:dyDescent="0.2">
      <c r="A22257">
        <v>22255.202300000004</v>
      </c>
      <c r="B22257">
        <v>3.5882696360000002</v>
      </c>
      <c r="C22257">
        <f t="shared" si="347"/>
        <v>0.45090304199999998</v>
      </c>
      <c r="D22257">
        <v>0.38102955147724443</v>
      </c>
      <c r="G22257">
        <v>-0.45090304199999998</v>
      </c>
    </row>
    <row r="22258" spans="1:7" x14ac:dyDescent="0.2">
      <c r="A22258">
        <v>22256.20199999999</v>
      </c>
      <c r="B22258">
        <v>3.5882696360000002</v>
      </c>
      <c r="C22258">
        <f t="shared" si="347"/>
        <v>0.45090304199999998</v>
      </c>
      <c r="D22258">
        <v>0.38100171517278109</v>
      </c>
      <c r="G22258">
        <v>-0.45090304199999998</v>
      </c>
    </row>
    <row r="22259" spans="1:7" x14ac:dyDescent="0.2">
      <c r="A22259">
        <v>22257.202099999995</v>
      </c>
      <c r="B22259">
        <v>3.5882696360000002</v>
      </c>
      <c r="C22259">
        <f t="shared" si="347"/>
        <v>0.45090304199999998</v>
      </c>
      <c r="D22259">
        <v>0.38097390670183934</v>
      </c>
      <c r="G22259">
        <v>-0.45090304199999998</v>
      </c>
    </row>
    <row r="22260" spans="1:7" x14ac:dyDescent="0.2">
      <c r="A22260">
        <v>22258.201199999981</v>
      </c>
      <c r="B22260">
        <v>3.588077873</v>
      </c>
      <c r="C22260">
        <f t="shared" si="347"/>
        <v>0.450252388</v>
      </c>
      <c r="D22260">
        <v>0.38094607721319079</v>
      </c>
      <c r="G22260">
        <v>-0.450252388</v>
      </c>
    </row>
    <row r="22261" spans="1:7" x14ac:dyDescent="0.2">
      <c r="A22261">
        <v>22259.202499999985</v>
      </c>
      <c r="B22261">
        <v>3.588077873</v>
      </c>
      <c r="C22261">
        <f t="shared" si="347"/>
        <v>0.45090304199999998</v>
      </c>
      <c r="D22261">
        <v>0.38091825760884007</v>
      </c>
      <c r="G22261">
        <v>-0.45090304199999998</v>
      </c>
    </row>
    <row r="22262" spans="1:7" x14ac:dyDescent="0.2">
      <c r="A22262">
        <v>22260.20199999999</v>
      </c>
      <c r="B22262">
        <v>3.588077873</v>
      </c>
      <c r="C22262">
        <f t="shared" si="347"/>
        <v>0.450252388</v>
      </c>
      <c r="D22262">
        <v>0.38089046703089197</v>
      </c>
      <c r="G22262">
        <v>-0.450252388</v>
      </c>
    </row>
    <row r="22263" spans="1:7" x14ac:dyDescent="0.2">
      <c r="A22263">
        <v>22261.201899999985</v>
      </c>
      <c r="B22263">
        <v>3.588077873</v>
      </c>
      <c r="C22263">
        <f t="shared" si="347"/>
        <v>0.45090304199999998</v>
      </c>
      <c r="D22263">
        <v>0.38086261959301965</v>
      </c>
      <c r="G22263">
        <v>-0.45090304199999998</v>
      </c>
    </row>
    <row r="22264" spans="1:7" x14ac:dyDescent="0.2">
      <c r="A22264">
        <v>22262.202400000009</v>
      </c>
      <c r="B22264">
        <v>3.588077873</v>
      </c>
      <c r="C22264">
        <f t="shared" si="347"/>
        <v>0.45090304199999998</v>
      </c>
      <c r="D22264">
        <v>0.3808348111220779</v>
      </c>
      <c r="G22264">
        <v>-0.45090304199999998</v>
      </c>
    </row>
    <row r="22265" spans="1:7" x14ac:dyDescent="0.2">
      <c r="A22265">
        <v>22263.201499999996</v>
      </c>
      <c r="B22265">
        <v>3.588077873</v>
      </c>
      <c r="C22265">
        <f t="shared" si="347"/>
        <v>0.45090304199999998</v>
      </c>
      <c r="D22265">
        <v>0.38080695811750187</v>
      </c>
      <c r="G22265">
        <v>-0.45090304199999998</v>
      </c>
    </row>
    <row r="22266" spans="1:7" x14ac:dyDescent="0.2">
      <c r="A22266">
        <v>22264.2022</v>
      </c>
      <c r="B22266">
        <v>3.588077873</v>
      </c>
      <c r="C22266">
        <f t="shared" si="347"/>
        <v>0.45090304199999998</v>
      </c>
      <c r="D22266">
        <v>0.3807791329464475</v>
      </c>
      <c r="G22266">
        <v>-0.45090304199999998</v>
      </c>
    </row>
    <row r="22267" spans="1:7" x14ac:dyDescent="0.2">
      <c r="A22267">
        <v>22265.201899999985</v>
      </c>
      <c r="B22267">
        <v>3.588077873</v>
      </c>
      <c r="C22267">
        <f t="shared" si="347"/>
        <v>0.45090304199999998</v>
      </c>
      <c r="D22267">
        <v>0.38075130499204007</v>
      </c>
      <c r="G22267">
        <v>-0.45090304199999998</v>
      </c>
    </row>
    <row r="22268" spans="1:7" x14ac:dyDescent="0.2">
      <c r="A22268">
        <v>22266.201700000005</v>
      </c>
      <c r="B22268">
        <v>3.5878861099999999</v>
      </c>
      <c r="C22268">
        <f t="shared" si="347"/>
        <v>0.450252388</v>
      </c>
      <c r="D22268">
        <v>0.38072349773807762</v>
      </c>
      <c r="G22268">
        <v>-0.450252388</v>
      </c>
    </row>
    <row r="22269" spans="1:7" x14ac:dyDescent="0.2">
      <c r="A22269">
        <v>22267.2022</v>
      </c>
      <c r="B22269">
        <v>3.588077873</v>
      </c>
      <c r="C22269">
        <f t="shared" si="347"/>
        <v>0.450252388</v>
      </c>
      <c r="D22269">
        <v>0.38069570993946539</v>
      </c>
      <c r="G22269">
        <v>-0.450252388</v>
      </c>
    </row>
    <row r="22270" spans="1:7" x14ac:dyDescent="0.2">
      <c r="A22270">
        <v>22268.20199999999</v>
      </c>
      <c r="B22270">
        <v>3.5878861099999999</v>
      </c>
      <c r="C22270">
        <f t="shared" si="347"/>
        <v>0.450252388</v>
      </c>
      <c r="D22270">
        <v>0.38066792492018819</v>
      </c>
      <c r="G22270">
        <v>-0.450252388</v>
      </c>
    </row>
    <row r="22271" spans="1:7" x14ac:dyDescent="0.2">
      <c r="A22271">
        <v>22269.201700000005</v>
      </c>
      <c r="B22271">
        <v>3.5878861099999999</v>
      </c>
      <c r="C22271">
        <f t="shared" si="347"/>
        <v>0.45090304199999998</v>
      </c>
      <c r="D22271">
        <v>0.38064008861572562</v>
      </c>
      <c r="G22271">
        <v>-0.45090304199999998</v>
      </c>
    </row>
    <row r="22272" spans="1:7" x14ac:dyDescent="0.2">
      <c r="A22272">
        <v>22270.201799999981</v>
      </c>
      <c r="B22272">
        <v>3.5878861099999999</v>
      </c>
      <c r="C22272">
        <f t="shared" si="347"/>
        <v>0.450252388</v>
      </c>
      <c r="D22272">
        <v>0.38061227858242652</v>
      </c>
      <c r="G22272">
        <v>-0.450252388</v>
      </c>
    </row>
    <row r="22273" spans="1:7" x14ac:dyDescent="0.2">
      <c r="A22273">
        <v>22271.202400000009</v>
      </c>
      <c r="B22273">
        <v>3.5878861099999999</v>
      </c>
      <c r="C22273">
        <f t="shared" si="347"/>
        <v>0.450252388</v>
      </c>
      <c r="D22273">
        <v>0.3805844824458075</v>
      </c>
      <c r="G22273">
        <v>-0.450252388</v>
      </c>
    </row>
    <row r="22274" spans="1:7" x14ac:dyDescent="0.2">
      <c r="A22274">
        <v>22272.202499999985</v>
      </c>
      <c r="B22274">
        <v>3.5878861099999999</v>
      </c>
      <c r="C22274">
        <f t="shared" si="347"/>
        <v>0.450252388</v>
      </c>
      <c r="D22274">
        <v>0.38055671688188053</v>
      </c>
      <c r="G22274">
        <v>-0.450252388</v>
      </c>
    </row>
    <row r="22275" spans="1:7" x14ac:dyDescent="0.2">
      <c r="A22275">
        <v>22273.201499999996</v>
      </c>
      <c r="B22275">
        <v>3.5876943469999998</v>
      </c>
      <c r="C22275">
        <f t="shared" ref="C22275:C22338" si="348">$F$2*G22275</f>
        <v>0.450252388</v>
      </c>
      <c r="D22275">
        <v>0.3805289068485822</v>
      </c>
      <c r="G22275">
        <v>-0.450252388</v>
      </c>
    </row>
    <row r="22276" spans="1:7" x14ac:dyDescent="0.2">
      <c r="A22276">
        <v>22274.202099999995</v>
      </c>
      <c r="B22276">
        <v>3.5876943469999998</v>
      </c>
      <c r="C22276">
        <f t="shared" si="348"/>
        <v>0.450252388</v>
      </c>
      <c r="D22276">
        <v>0.38050111904996997</v>
      </c>
      <c r="G22276">
        <v>-0.450252388</v>
      </c>
    </row>
    <row r="22277" spans="1:7" x14ac:dyDescent="0.2">
      <c r="A22277">
        <v>22275.201899999985</v>
      </c>
      <c r="B22277">
        <v>3.5876943469999998</v>
      </c>
      <c r="C22277">
        <f t="shared" si="348"/>
        <v>0.45090304199999998</v>
      </c>
      <c r="D22277">
        <v>0.38047329109556255</v>
      </c>
      <c r="G22277">
        <v>-0.45090304199999998</v>
      </c>
    </row>
    <row r="22278" spans="1:7" x14ac:dyDescent="0.2">
      <c r="A22278">
        <v>22276.201700000005</v>
      </c>
      <c r="B22278">
        <v>3.5876943469999998</v>
      </c>
      <c r="C22278">
        <f t="shared" si="348"/>
        <v>0.45090304199999998</v>
      </c>
      <c r="D22278">
        <v>0.38044546035780369</v>
      </c>
      <c r="G22278">
        <v>-0.45090304199999998</v>
      </c>
    </row>
    <row r="22279" spans="1:7" x14ac:dyDescent="0.2">
      <c r="A22279">
        <v>22277.2016</v>
      </c>
      <c r="B22279">
        <v>3.5876943469999998</v>
      </c>
      <c r="C22279">
        <f t="shared" si="348"/>
        <v>0.45090304199999998</v>
      </c>
      <c r="D22279">
        <v>0.38041761848663663</v>
      </c>
      <c r="G22279">
        <v>-0.45090304199999998</v>
      </c>
    </row>
    <row r="22280" spans="1:7" x14ac:dyDescent="0.2">
      <c r="A22280">
        <v>22278.201899999985</v>
      </c>
      <c r="B22280">
        <v>3.5876943469999998</v>
      </c>
      <c r="C22280">
        <f t="shared" si="348"/>
        <v>0.450252388</v>
      </c>
      <c r="D22280">
        <v>0.38038981401200922</v>
      </c>
      <c r="G22280">
        <v>-0.450252388</v>
      </c>
    </row>
    <row r="22281" spans="1:7" x14ac:dyDescent="0.2">
      <c r="A22281">
        <v>22279.202300000004</v>
      </c>
      <c r="B22281">
        <v>3.5876943469999998</v>
      </c>
      <c r="C22281">
        <f t="shared" si="348"/>
        <v>0.450252388</v>
      </c>
      <c r="D22281">
        <v>0.38036202621339699</v>
      </c>
      <c r="G22281">
        <v>-0.450252388</v>
      </c>
    </row>
    <row r="22282" spans="1:7" x14ac:dyDescent="0.2">
      <c r="A22282">
        <v>22280.202099999995</v>
      </c>
      <c r="B22282">
        <v>3.5876943469999998</v>
      </c>
      <c r="C22282">
        <f t="shared" si="348"/>
        <v>0.45090304199999998</v>
      </c>
      <c r="D22282">
        <v>0.38033419269228586</v>
      </c>
      <c r="G22282">
        <v>-0.45090304199999998</v>
      </c>
    </row>
    <row r="22283" spans="1:7" x14ac:dyDescent="0.2">
      <c r="A22283">
        <v>22281.202099999995</v>
      </c>
      <c r="B22283">
        <v>3.5875025840000001</v>
      </c>
      <c r="C22283">
        <f t="shared" si="348"/>
        <v>0.450252388</v>
      </c>
      <c r="D22283">
        <v>0.38030639377633019</v>
      </c>
      <c r="G22283">
        <v>-0.450252388</v>
      </c>
    </row>
    <row r="22284" spans="1:7" x14ac:dyDescent="0.2">
      <c r="A22284">
        <v>22282.202300000004</v>
      </c>
      <c r="B22284">
        <v>3.5875025840000001</v>
      </c>
      <c r="C22284">
        <f t="shared" si="348"/>
        <v>0.45090304199999998</v>
      </c>
      <c r="D22284">
        <v>0.38027857695533174</v>
      </c>
      <c r="G22284">
        <v>-0.45090304199999998</v>
      </c>
    </row>
    <row r="22285" spans="1:7" x14ac:dyDescent="0.2">
      <c r="A22285">
        <v>22283.201700000005</v>
      </c>
      <c r="B22285">
        <v>3.5875025840000001</v>
      </c>
      <c r="C22285">
        <f t="shared" si="348"/>
        <v>0.45090304199999998</v>
      </c>
      <c r="D22285">
        <v>0.38025074343422061</v>
      </c>
      <c r="G22285">
        <v>-0.45090304199999998</v>
      </c>
    </row>
    <row r="22286" spans="1:7" x14ac:dyDescent="0.2">
      <c r="A22286">
        <v>22284.201700000005</v>
      </c>
      <c r="B22286">
        <v>3.5875025840000001</v>
      </c>
      <c r="C22286">
        <f t="shared" si="348"/>
        <v>0.450252388</v>
      </c>
      <c r="D22286">
        <v>0.3802229417389299</v>
      </c>
      <c r="G22286">
        <v>-0.450252388</v>
      </c>
    </row>
    <row r="22287" spans="1:7" x14ac:dyDescent="0.2">
      <c r="A22287">
        <v>22285.20199999999</v>
      </c>
      <c r="B22287">
        <v>3.5875025840000001</v>
      </c>
      <c r="C22287">
        <f t="shared" si="348"/>
        <v>0.450252388</v>
      </c>
      <c r="D22287">
        <v>0.38019514282297423</v>
      </c>
      <c r="G22287">
        <v>-0.450252388</v>
      </c>
    </row>
    <row r="22288" spans="1:7" x14ac:dyDescent="0.2">
      <c r="A22288">
        <v>22286.2022</v>
      </c>
      <c r="B22288">
        <v>3.5875025840000001</v>
      </c>
      <c r="C22288">
        <f t="shared" si="348"/>
        <v>0.45090304199999998</v>
      </c>
      <c r="D22288">
        <v>0.38016732043527207</v>
      </c>
      <c r="G22288">
        <v>-0.45090304199999998</v>
      </c>
    </row>
    <row r="22289" spans="1:7" x14ac:dyDescent="0.2">
      <c r="A22289">
        <v>22287.201799999981</v>
      </c>
      <c r="B22289">
        <v>3.587310821</v>
      </c>
      <c r="C22289">
        <f t="shared" si="348"/>
        <v>0.45090304199999998</v>
      </c>
      <c r="D22289">
        <v>0.38013947299739975</v>
      </c>
      <c r="G22289">
        <v>-0.45090304199999998</v>
      </c>
    </row>
    <row r="22290" spans="1:7" x14ac:dyDescent="0.2">
      <c r="A22290">
        <v>22288.202300000004</v>
      </c>
      <c r="B22290">
        <v>3.587310821</v>
      </c>
      <c r="C22290">
        <f t="shared" si="348"/>
        <v>0.45090304199999998</v>
      </c>
      <c r="D22290">
        <v>0.38011165060969759</v>
      </c>
      <c r="G22290">
        <v>-0.45090304199999998</v>
      </c>
    </row>
    <row r="22291" spans="1:7" x14ac:dyDescent="0.2">
      <c r="A22291">
        <v>22289.201899999985</v>
      </c>
      <c r="B22291">
        <v>3.587310821</v>
      </c>
      <c r="C22291">
        <f t="shared" si="348"/>
        <v>0.45090304199999998</v>
      </c>
      <c r="D22291">
        <v>0.38008382543864239</v>
      </c>
      <c r="G22291">
        <v>-0.45090304199999998</v>
      </c>
    </row>
    <row r="22292" spans="1:7" x14ac:dyDescent="0.2">
      <c r="A22292">
        <v>22290.2016</v>
      </c>
      <c r="B22292">
        <v>3.587310821</v>
      </c>
      <c r="C22292">
        <f t="shared" si="348"/>
        <v>0.45090304199999998</v>
      </c>
      <c r="D22292">
        <v>0.38005598078412312</v>
      </c>
      <c r="G22292">
        <v>-0.45090304199999998</v>
      </c>
    </row>
    <row r="22293" spans="1:7" x14ac:dyDescent="0.2">
      <c r="A22293">
        <v>22291.20199999999</v>
      </c>
      <c r="B22293">
        <v>3.587310821</v>
      </c>
      <c r="C22293">
        <f t="shared" si="348"/>
        <v>0.45090304199999998</v>
      </c>
      <c r="D22293">
        <v>0.38002815282971647</v>
      </c>
      <c r="G22293">
        <v>-0.45090304199999998</v>
      </c>
    </row>
    <row r="22294" spans="1:7" x14ac:dyDescent="0.2">
      <c r="A22294">
        <v>22292.201799999981</v>
      </c>
      <c r="B22294">
        <v>3.5871190579999999</v>
      </c>
      <c r="C22294">
        <f t="shared" si="348"/>
        <v>0.45090304199999998</v>
      </c>
      <c r="D22294">
        <v>0.38000031930860534</v>
      </c>
      <c r="G22294">
        <v>-0.45090304199999998</v>
      </c>
    </row>
    <row r="22295" spans="1:7" x14ac:dyDescent="0.2">
      <c r="A22295">
        <v>22293.201799999981</v>
      </c>
      <c r="B22295">
        <v>3.587310821</v>
      </c>
      <c r="C22295">
        <f t="shared" si="348"/>
        <v>0.45090304199999998</v>
      </c>
      <c r="D22295">
        <v>0.37997248022078972</v>
      </c>
      <c r="G22295">
        <v>-0.45090304199999998</v>
      </c>
    </row>
    <row r="22296" spans="1:7" x14ac:dyDescent="0.2">
      <c r="A22296">
        <v>22294.20199999999</v>
      </c>
      <c r="B22296">
        <v>3.5871190579999999</v>
      </c>
      <c r="C22296">
        <f t="shared" si="348"/>
        <v>0.450252388</v>
      </c>
      <c r="D22296">
        <v>0.37994470631885596</v>
      </c>
      <c r="G22296">
        <v>-0.450252388</v>
      </c>
    </row>
    <row r="22297" spans="1:7" x14ac:dyDescent="0.2">
      <c r="A22297">
        <v>22295.201299999986</v>
      </c>
      <c r="B22297">
        <v>3.5871190579999999</v>
      </c>
      <c r="C22297">
        <f t="shared" si="348"/>
        <v>0.45090304199999998</v>
      </c>
      <c r="D22297">
        <v>0.37991685053092772</v>
      </c>
      <c r="G22297">
        <v>-0.45090304199999998</v>
      </c>
    </row>
    <row r="22298" spans="1:7" x14ac:dyDescent="0.2">
      <c r="A22298">
        <v>22296.202099999995</v>
      </c>
      <c r="B22298">
        <v>3.5871190579999999</v>
      </c>
      <c r="C22298">
        <f t="shared" si="348"/>
        <v>0.450252388</v>
      </c>
      <c r="D22298">
        <v>0.37988905995297961</v>
      </c>
      <c r="G22298">
        <v>-0.450252388</v>
      </c>
    </row>
    <row r="22299" spans="1:7" x14ac:dyDescent="0.2">
      <c r="A22299">
        <v>22297.20199999999</v>
      </c>
      <c r="B22299">
        <v>3.5871190579999999</v>
      </c>
      <c r="C22299">
        <f t="shared" si="348"/>
        <v>0.45090304199999998</v>
      </c>
      <c r="D22299">
        <v>0.37986121529845951</v>
      </c>
      <c r="G22299">
        <v>-0.45090304199999998</v>
      </c>
    </row>
    <row r="22300" spans="1:7" x14ac:dyDescent="0.2">
      <c r="A22300">
        <v>22298.202400000009</v>
      </c>
      <c r="B22300">
        <v>3.5871190579999999</v>
      </c>
      <c r="C22300">
        <f t="shared" si="348"/>
        <v>0.45090304199999998</v>
      </c>
      <c r="D22300">
        <v>0.37983338177734838</v>
      </c>
      <c r="G22300">
        <v>-0.45090304199999998</v>
      </c>
    </row>
    <row r="22301" spans="1:7" x14ac:dyDescent="0.2">
      <c r="A22301">
        <v>22299.202400000009</v>
      </c>
      <c r="B22301">
        <v>3.5871190579999999</v>
      </c>
      <c r="C22301">
        <f t="shared" si="348"/>
        <v>0.45090304199999998</v>
      </c>
      <c r="D22301">
        <v>0.37980555938964622</v>
      </c>
      <c r="G22301">
        <v>-0.45090304199999998</v>
      </c>
    </row>
    <row r="22302" spans="1:7" x14ac:dyDescent="0.2">
      <c r="A22302">
        <v>22300.20199999999</v>
      </c>
      <c r="B22302">
        <v>3.5869272950000002</v>
      </c>
      <c r="C22302">
        <f t="shared" si="348"/>
        <v>0.450252388</v>
      </c>
      <c r="D22302">
        <v>0.37977775213568377</v>
      </c>
      <c r="G22302">
        <v>-0.450252388</v>
      </c>
    </row>
    <row r="22303" spans="1:7" x14ac:dyDescent="0.2">
      <c r="A22303">
        <v>22301.202499999985</v>
      </c>
      <c r="B22303">
        <v>3.5869272950000002</v>
      </c>
      <c r="C22303">
        <f t="shared" si="348"/>
        <v>0.45090304199999998</v>
      </c>
      <c r="D22303">
        <v>0.37974993809803753</v>
      </c>
      <c r="G22303">
        <v>-0.45090304199999998</v>
      </c>
    </row>
    <row r="22304" spans="1:7" x14ac:dyDescent="0.2">
      <c r="A22304">
        <v>22302.201799999981</v>
      </c>
      <c r="B22304">
        <v>3.5869272950000002</v>
      </c>
      <c r="C22304">
        <f t="shared" si="348"/>
        <v>0.45090304199999998</v>
      </c>
      <c r="D22304">
        <v>0.37972210179357418</v>
      </c>
      <c r="G22304">
        <v>-0.45090304199999998</v>
      </c>
    </row>
    <row r="22305" spans="1:7" x14ac:dyDescent="0.2">
      <c r="A22305">
        <v>22303.201899999985</v>
      </c>
      <c r="B22305">
        <v>3.5869272950000002</v>
      </c>
      <c r="C22305">
        <f t="shared" si="348"/>
        <v>0.450252388</v>
      </c>
      <c r="D22305">
        <v>0.37969430287761852</v>
      </c>
      <c r="G22305">
        <v>-0.450252388</v>
      </c>
    </row>
    <row r="22306" spans="1:7" x14ac:dyDescent="0.2">
      <c r="A22306">
        <v>22304.202099999995</v>
      </c>
      <c r="B22306">
        <v>3.5869272950000002</v>
      </c>
      <c r="C22306">
        <f t="shared" si="348"/>
        <v>0.45090304199999998</v>
      </c>
      <c r="D22306">
        <v>0.37966648048991558</v>
      </c>
      <c r="G22306">
        <v>-0.45090304199999998</v>
      </c>
    </row>
    <row r="22307" spans="1:7" x14ac:dyDescent="0.2">
      <c r="A22307">
        <v>22305.201700000005</v>
      </c>
      <c r="B22307">
        <v>3.5869272950000002</v>
      </c>
      <c r="C22307">
        <f t="shared" si="348"/>
        <v>0.450252388</v>
      </c>
      <c r="D22307">
        <v>0.37963866767728144</v>
      </c>
      <c r="G22307">
        <v>-0.450252388</v>
      </c>
    </row>
    <row r="22308" spans="1:7" x14ac:dyDescent="0.2">
      <c r="A22308">
        <v>22306.202400000009</v>
      </c>
      <c r="B22308">
        <v>3.5869272950000002</v>
      </c>
      <c r="C22308">
        <f t="shared" si="348"/>
        <v>0.45090304199999998</v>
      </c>
      <c r="D22308">
        <v>0.37961084250622706</v>
      </c>
      <c r="G22308">
        <v>-0.45090304199999998</v>
      </c>
    </row>
    <row r="22309" spans="1:7" x14ac:dyDescent="0.2">
      <c r="A22309">
        <v>22307.202099999995</v>
      </c>
      <c r="B22309">
        <v>3.5867355320000001</v>
      </c>
      <c r="C22309">
        <f t="shared" si="348"/>
        <v>0.45090304199999998</v>
      </c>
      <c r="D22309">
        <v>0.37958300620176372</v>
      </c>
      <c r="G22309">
        <v>-0.45090304199999998</v>
      </c>
    </row>
    <row r="22310" spans="1:7" x14ac:dyDescent="0.2">
      <c r="A22310">
        <v>22308.2022</v>
      </c>
      <c r="B22310">
        <v>3.5867355320000001</v>
      </c>
      <c r="C22310">
        <f t="shared" si="348"/>
        <v>0.45090304199999998</v>
      </c>
      <c r="D22310">
        <v>0.379555186597413</v>
      </c>
      <c r="G22310">
        <v>-0.45090304199999998</v>
      </c>
    </row>
    <row r="22311" spans="1:7" x14ac:dyDescent="0.2">
      <c r="A22311">
        <v>22309.201700000005</v>
      </c>
      <c r="B22311">
        <v>3.5867355320000001</v>
      </c>
      <c r="C22311">
        <f t="shared" si="348"/>
        <v>0.450252388</v>
      </c>
      <c r="D22311">
        <v>0.37952737934345054</v>
      </c>
      <c r="G22311">
        <v>-0.450252388</v>
      </c>
    </row>
    <row r="22312" spans="1:7" x14ac:dyDescent="0.2">
      <c r="A22312">
        <v>22310.2022</v>
      </c>
      <c r="B22312">
        <v>3.5867355320000001</v>
      </c>
      <c r="C22312">
        <f t="shared" si="348"/>
        <v>0.45090304199999998</v>
      </c>
      <c r="D22312">
        <v>0.37949955695574838</v>
      </c>
      <c r="G22312">
        <v>-0.45090304199999998</v>
      </c>
    </row>
    <row r="22313" spans="1:7" x14ac:dyDescent="0.2">
      <c r="A22313">
        <v>22311.201799999981</v>
      </c>
      <c r="B22313">
        <v>3.5867355320000001</v>
      </c>
      <c r="C22313">
        <f t="shared" si="348"/>
        <v>0.450252388</v>
      </c>
      <c r="D22313">
        <v>0.37947174692244928</v>
      </c>
      <c r="G22313">
        <v>-0.450252388</v>
      </c>
    </row>
    <row r="22314" spans="1:7" x14ac:dyDescent="0.2">
      <c r="A22314">
        <v>22312.202400000009</v>
      </c>
      <c r="B22314">
        <v>3.5867355320000001</v>
      </c>
      <c r="C22314">
        <f t="shared" si="348"/>
        <v>0.450252388</v>
      </c>
      <c r="D22314">
        <v>0.37944396468250879</v>
      </c>
      <c r="G22314">
        <v>-0.450252388</v>
      </c>
    </row>
    <row r="22315" spans="1:7" x14ac:dyDescent="0.2">
      <c r="A22315">
        <v>22313.20199999999</v>
      </c>
      <c r="B22315">
        <v>3.5867355320000001</v>
      </c>
      <c r="C22315">
        <f t="shared" si="348"/>
        <v>0.45090304199999998</v>
      </c>
      <c r="D22315">
        <v>0.37941613951145359</v>
      </c>
      <c r="G22315">
        <v>-0.45090304199999998</v>
      </c>
    </row>
    <row r="22316" spans="1:7" x14ac:dyDescent="0.2">
      <c r="A22316">
        <v>22314.201700000005</v>
      </c>
      <c r="B22316">
        <v>3.5865437689999999</v>
      </c>
      <c r="C22316">
        <f t="shared" si="348"/>
        <v>0.45090304199999998</v>
      </c>
      <c r="D22316">
        <v>0.37938828372352618</v>
      </c>
      <c r="G22316">
        <v>-0.45090304199999998</v>
      </c>
    </row>
    <row r="22317" spans="1:7" x14ac:dyDescent="0.2">
      <c r="A22317">
        <v>22315.202499999985</v>
      </c>
      <c r="B22317">
        <v>3.5865437689999999</v>
      </c>
      <c r="C22317">
        <f t="shared" si="348"/>
        <v>0.450252388</v>
      </c>
      <c r="D22317">
        <v>0.37936050982159242</v>
      </c>
      <c r="G22317">
        <v>-0.450252388</v>
      </c>
    </row>
    <row r="22318" spans="1:7" x14ac:dyDescent="0.2">
      <c r="A22318">
        <v>22316.201799999981</v>
      </c>
      <c r="B22318">
        <v>3.5865437689999999</v>
      </c>
      <c r="C22318">
        <f t="shared" si="348"/>
        <v>0.450252388</v>
      </c>
      <c r="D22318">
        <v>0.37933269700895828</v>
      </c>
      <c r="G22318">
        <v>-0.450252388</v>
      </c>
    </row>
    <row r="22319" spans="1:7" x14ac:dyDescent="0.2">
      <c r="A22319">
        <v>22317.202499999985</v>
      </c>
      <c r="B22319">
        <v>3.5865437689999999</v>
      </c>
      <c r="C22319">
        <f t="shared" si="348"/>
        <v>0.450252388</v>
      </c>
      <c r="D22319">
        <v>0.37930492866569543</v>
      </c>
      <c r="G22319">
        <v>-0.450252388</v>
      </c>
    </row>
    <row r="22320" spans="1:7" x14ac:dyDescent="0.2">
      <c r="A22320">
        <v>22318.2016</v>
      </c>
      <c r="B22320">
        <v>3.5865437689999999</v>
      </c>
      <c r="C22320">
        <f t="shared" si="348"/>
        <v>0.45090304199999998</v>
      </c>
      <c r="D22320">
        <v>0.37927708401117616</v>
      </c>
      <c r="G22320">
        <v>-0.45090304199999998</v>
      </c>
    </row>
    <row r="22321" spans="1:7" x14ac:dyDescent="0.2">
      <c r="A22321">
        <v>22319.20199999999</v>
      </c>
      <c r="B22321">
        <v>3.5865437689999999</v>
      </c>
      <c r="C22321">
        <f t="shared" si="348"/>
        <v>0.45090304199999998</v>
      </c>
      <c r="D22321">
        <v>0.37924923657330462</v>
      </c>
      <c r="G22321">
        <v>-0.45090304199999998</v>
      </c>
    </row>
    <row r="22322" spans="1:7" x14ac:dyDescent="0.2">
      <c r="A22322">
        <v>22320.202499999985</v>
      </c>
      <c r="B22322">
        <v>3.5865437689999999</v>
      </c>
      <c r="C22322">
        <f t="shared" si="348"/>
        <v>0.45090304199999998</v>
      </c>
      <c r="D22322">
        <v>0.37922141975230617</v>
      </c>
      <c r="G22322">
        <v>-0.45090304199999998</v>
      </c>
    </row>
    <row r="22323" spans="1:7" x14ac:dyDescent="0.2">
      <c r="A22323">
        <v>22321.201899999985</v>
      </c>
      <c r="B22323">
        <v>3.5865437689999999</v>
      </c>
      <c r="C22323">
        <f t="shared" si="348"/>
        <v>0.45090304199999998</v>
      </c>
      <c r="D22323">
        <v>0.37919359458125096</v>
      </c>
      <c r="G22323">
        <v>-0.45090304199999998</v>
      </c>
    </row>
    <row r="22324" spans="1:7" x14ac:dyDescent="0.2">
      <c r="A22324">
        <v>22322.2016</v>
      </c>
      <c r="B22324">
        <v>3.5863520059999998</v>
      </c>
      <c r="C22324">
        <f t="shared" si="348"/>
        <v>0.45090304199999998</v>
      </c>
      <c r="D22324">
        <v>0.37916573879332272</v>
      </c>
      <c r="G22324">
        <v>-0.45090304199999998</v>
      </c>
    </row>
    <row r="22325" spans="1:7" x14ac:dyDescent="0.2">
      <c r="A22325">
        <v>22323.202400000009</v>
      </c>
      <c r="B22325">
        <v>3.5863520059999998</v>
      </c>
      <c r="C22325">
        <f t="shared" si="348"/>
        <v>0.450252388</v>
      </c>
      <c r="D22325">
        <v>0.37913796489138896</v>
      </c>
      <c r="G22325">
        <v>-0.450252388</v>
      </c>
    </row>
    <row r="22326" spans="1:7" x14ac:dyDescent="0.2">
      <c r="A22326">
        <v>22324.201700000005</v>
      </c>
      <c r="B22326">
        <v>3.5863520059999998</v>
      </c>
      <c r="C22326">
        <f t="shared" si="348"/>
        <v>0.450252388</v>
      </c>
      <c r="D22326">
        <v>0.37911015207875481</v>
      </c>
      <c r="G22326">
        <v>-0.450252388</v>
      </c>
    </row>
    <row r="22327" spans="1:7" x14ac:dyDescent="0.2">
      <c r="A22327">
        <v>22325.202400000009</v>
      </c>
      <c r="B22327">
        <v>3.5863520059999998</v>
      </c>
      <c r="C22327">
        <f t="shared" si="348"/>
        <v>0.450252388</v>
      </c>
      <c r="D22327">
        <v>0.37908235872147084</v>
      </c>
      <c r="G22327">
        <v>-0.450252388</v>
      </c>
    </row>
    <row r="22328" spans="1:7" x14ac:dyDescent="0.2">
      <c r="A22328">
        <v>22326.202400000009</v>
      </c>
      <c r="B22328">
        <v>3.5863520059999998</v>
      </c>
      <c r="C22328">
        <f t="shared" si="348"/>
        <v>0.45090304199999998</v>
      </c>
      <c r="D22328">
        <v>0.3790545446838246</v>
      </c>
      <c r="G22328">
        <v>-0.45090304199999998</v>
      </c>
    </row>
    <row r="22329" spans="1:7" x14ac:dyDescent="0.2">
      <c r="A22329">
        <v>22327.201700000005</v>
      </c>
      <c r="B22329">
        <v>3.5861602430000001</v>
      </c>
      <c r="C22329">
        <f t="shared" si="348"/>
        <v>0.45090304199999998</v>
      </c>
      <c r="D22329">
        <v>0.37902670281265755</v>
      </c>
      <c r="G22329">
        <v>-0.45090304199999998</v>
      </c>
    </row>
    <row r="22330" spans="1:7" x14ac:dyDescent="0.2">
      <c r="A22330">
        <v>22328.20199999999</v>
      </c>
      <c r="B22330">
        <v>3.5863520059999998</v>
      </c>
      <c r="C22330">
        <f t="shared" si="348"/>
        <v>0.45090304199999998</v>
      </c>
      <c r="D22330">
        <v>0.37899885815813744</v>
      </c>
      <c r="G22330">
        <v>-0.45090304199999998</v>
      </c>
    </row>
    <row r="22331" spans="1:7" x14ac:dyDescent="0.2">
      <c r="A22331">
        <v>22329.202400000009</v>
      </c>
      <c r="B22331">
        <v>3.5861602430000001</v>
      </c>
      <c r="C22331">
        <f t="shared" si="348"/>
        <v>0.450252388</v>
      </c>
      <c r="D22331">
        <v>0.37897107869753277</v>
      </c>
      <c r="G22331">
        <v>-0.450252388</v>
      </c>
    </row>
    <row r="22332" spans="1:7" x14ac:dyDescent="0.2">
      <c r="A22332">
        <v>22330.201899999985</v>
      </c>
      <c r="B22332">
        <v>3.5861602430000001</v>
      </c>
      <c r="C22332">
        <f t="shared" si="348"/>
        <v>0.45090304199999998</v>
      </c>
      <c r="D22332">
        <v>0.37894323682636494</v>
      </c>
      <c r="G22332">
        <v>-0.45090304199999998</v>
      </c>
    </row>
    <row r="22333" spans="1:7" x14ac:dyDescent="0.2">
      <c r="A22333">
        <v>22331.2022</v>
      </c>
      <c r="B22333">
        <v>3.5861602430000001</v>
      </c>
      <c r="C22333">
        <f t="shared" si="348"/>
        <v>0.450252388</v>
      </c>
      <c r="D22333">
        <v>0.37891546014509536</v>
      </c>
      <c r="G22333">
        <v>-0.450252388</v>
      </c>
    </row>
    <row r="22334" spans="1:7" x14ac:dyDescent="0.2">
      <c r="A22334">
        <v>22332.2016</v>
      </c>
      <c r="B22334">
        <v>3.5861602430000001</v>
      </c>
      <c r="C22334">
        <f t="shared" si="348"/>
        <v>0.45090304199999998</v>
      </c>
      <c r="D22334">
        <v>0.3788876099238716</v>
      </c>
      <c r="G22334">
        <v>-0.45090304199999998</v>
      </c>
    </row>
    <row r="22335" spans="1:7" x14ac:dyDescent="0.2">
      <c r="A22335">
        <v>22333.2022</v>
      </c>
      <c r="B22335">
        <v>3.5861602430000001</v>
      </c>
      <c r="C22335">
        <f t="shared" si="348"/>
        <v>0.45090304199999998</v>
      </c>
      <c r="D22335">
        <v>0.37885978196946496</v>
      </c>
      <c r="G22335">
        <v>-0.45090304199999998</v>
      </c>
    </row>
    <row r="22336" spans="1:7" x14ac:dyDescent="0.2">
      <c r="A22336">
        <v>22334.20199999999</v>
      </c>
      <c r="B22336">
        <v>3.5861602430000001</v>
      </c>
      <c r="C22336">
        <f t="shared" si="348"/>
        <v>0.450252388</v>
      </c>
      <c r="D22336">
        <v>0.37883198305350929</v>
      </c>
      <c r="G22336">
        <v>-0.450252388</v>
      </c>
    </row>
    <row r="22337" spans="1:7" x14ac:dyDescent="0.2">
      <c r="A22337">
        <v>22335.2022</v>
      </c>
      <c r="B22337">
        <v>3.5861602430000001</v>
      </c>
      <c r="C22337">
        <f t="shared" si="348"/>
        <v>0.450252388</v>
      </c>
      <c r="D22337">
        <v>0.37880418969622531</v>
      </c>
      <c r="G22337">
        <v>-0.450252388</v>
      </c>
    </row>
    <row r="22338" spans="1:7" x14ac:dyDescent="0.2">
      <c r="A22338">
        <v>22336.2022</v>
      </c>
      <c r="B22338">
        <v>3.58596848</v>
      </c>
      <c r="C22338">
        <f t="shared" si="348"/>
        <v>0.450252388</v>
      </c>
      <c r="D22338">
        <v>0.37877640745628482</v>
      </c>
      <c r="G22338">
        <v>-0.450252388</v>
      </c>
    </row>
    <row r="22339" spans="1:7" x14ac:dyDescent="0.2">
      <c r="A22339">
        <v>22337.201799999981</v>
      </c>
      <c r="B22339">
        <v>3.58596848</v>
      </c>
      <c r="C22339">
        <f t="shared" ref="C22339:C22402" si="349">$F$2*G22339</f>
        <v>0.45090304199999998</v>
      </c>
      <c r="D22339">
        <v>0.37874857671852513</v>
      </c>
      <c r="G22339">
        <v>-0.45090304199999998</v>
      </c>
    </row>
    <row r="22340" spans="1:7" x14ac:dyDescent="0.2">
      <c r="A22340">
        <v>22338.201700000005</v>
      </c>
      <c r="B22340">
        <v>3.58596848</v>
      </c>
      <c r="C22340">
        <f t="shared" si="349"/>
        <v>0.450252388</v>
      </c>
      <c r="D22340">
        <v>0.37872076668522681</v>
      </c>
      <c r="G22340">
        <v>-0.450252388</v>
      </c>
    </row>
    <row r="22341" spans="1:7" x14ac:dyDescent="0.2">
      <c r="A22341">
        <v>22339.202300000004</v>
      </c>
      <c r="B22341">
        <v>3.58596848</v>
      </c>
      <c r="C22341">
        <f t="shared" si="349"/>
        <v>0.450252388</v>
      </c>
      <c r="D22341">
        <v>0.37869299000395723</v>
      </c>
      <c r="G22341">
        <v>-0.450252388</v>
      </c>
    </row>
    <row r="22342" spans="1:7" x14ac:dyDescent="0.2">
      <c r="A22342">
        <v>22340.201700000005</v>
      </c>
      <c r="B22342">
        <v>3.58596848</v>
      </c>
      <c r="C22342">
        <f t="shared" si="349"/>
        <v>0.45090304199999998</v>
      </c>
      <c r="D22342">
        <v>0.37866514813279017</v>
      </c>
      <c r="G22342">
        <v>-0.45090304199999998</v>
      </c>
    </row>
    <row r="22343" spans="1:7" x14ac:dyDescent="0.2">
      <c r="A22343">
        <v>22341.20199999999</v>
      </c>
      <c r="B22343">
        <v>3.5857767169999999</v>
      </c>
      <c r="C22343">
        <f t="shared" si="349"/>
        <v>0.45090304199999998</v>
      </c>
      <c r="D22343">
        <v>0.37863731182832683</v>
      </c>
      <c r="G22343">
        <v>-0.45090304199999998</v>
      </c>
    </row>
    <row r="22344" spans="1:7" x14ac:dyDescent="0.2">
      <c r="A22344">
        <v>22342.202099999995</v>
      </c>
      <c r="B22344">
        <v>3.58596848</v>
      </c>
      <c r="C22344">
        <f t="shared" si="349"/>
        <v>0.45090304199999998</v>
      </c>
      <c r="D22344">
        <v>0.37860948109056797</v>
      </c>
      <c r="G22344">
        <v>-0.45090304199999998</v>
      </c>
    </row>
    <row r="22345" spans="1:7" x14ac:dyDescent="0.2">
      <c r="A22345">
        <v>22343.20199999999</v>
      </c>
      <c r="B22345">
        <v>3.5857767169999999</v>
      </c>
      <c r="C22345">
        <f t="shared" si="349"/>
        <v>0.45090304199999998</v>
      </c>
      <c r="D22345">
        <v>0.37858165035280911</v>
      </c>
      <c r="G22345">
        <v>-0.45090304199999998</v>
      </c>
    </row>
    <row r="22346" spans="1:7" x14ac:dyDescent="0.2">
      <c r="A22346">
        <v>22344.201899999985</v>
      </c>
      <c r="B22346">
        <v>3.5857767169999999</v>
      </c>
      <c r="C22346">
        <f t="shared" si="349"/>
        <v>0.45090304199999998</v>
      </c>
      <c r="D22346">
        <v>0.378553805698289</v>
      </c>
      <c r="G22346">
        <v>-0.45090304199999998</v>
      </c>
    </row>
    <row r="22347" spans="1:7" x14ac:dyDescent="0.2">
      <c r="A22347">
        <v>22345.202300000004</v>
      </c>
      <c r="B22347">
        <v>3.5857767169999999</v>
      </c>
      <c r="C22347">
        <f t="shared" si="349"/>
        <v>0.450252388</v>
      </c>
      <c r="D22347">
        <v>0.37852602345834852</v>
      </c>
      <c r="G22347">
        <v>-0.450252388</v>
      </c>
    </row>
    <row r="22348" spans="1:7" x14ac:dyDescent="0.2">
      <c r="A22348">
        <v>22346.201899999985</v>
      </c>
      <c r="B22348">
        <v>3.5857767169999999</v>
      </c>
      <c r="C22348">
        <f t="shared" si="349"/>
        <v>0.450252388</v>
      </c>
      <c r="D22348">
        <v>0.37849823565973545</v>
      </c>
      <c r="G22348">
        <v>-0.450252388</v>
      </c>
    </row>
    <row r="22349" spans="1:7" x14ac:dyDescent="0.2">
      <c r="A22349">
        <v>22347.201700000005</v>
      </c>
      <c r="B22349">
        <v>3.5857767169999999</v>
      </c>
      <c r="C22349">
        <f t="shared" si="349"/>
        <v>0.450252388</v>
      </c>
      <c r="D22349">
        <v>0.37847043674378061</v>
      </c>
      <c r="G22349">
        <v>-0.450252388</v>
      </c>
    </row>
    <row r="22350" spans="1:7" x14ac:dyDescent="0.2">
      <c r="A22350">
        <v>22348.201899999985</v>
      </c>
      <c r="B22350">
        <v>3.5855849540000002</v>
      </c>
      <c r="C22350">
        <f t="shared" si="349"/>
        <v>0.450252388</v>
      </c>
      <c r="D22350">
        <v>0.37844265450383929</v>
      </c>
      <c r="G22350">
        <v>-0.450252388</v>
      </c>
    </row>
    <row r="22351" spans="1:7" x14ac:dyDescent="0.2">
      <c r="A22351">
        <v>22349.201499999996</v>
      </c>
      <c r="B22351">
        <v>3.5855849540000002</v>
      </c>
      <c r="C22351">
        <f t="shared" si="349"/>
        <v>0.450252388</v>
      </c>
      <c r="D22351">
        <v>0.37841483891186928</v>
      </c>
      <c r="G22351">
        <v>-0.450252388</v>
      </c>
    </row>
    <row r="22352" spans="1:7" x14ac:dyDescent="0.2">
      <c r="A22352">
        <v>22350.202300000004</v>
      </c>
      <c r="B22352">
        <v>3.5855849540000002</v>
      </c>
      <c r="C22352">
        <f t="shared" si="349"/>
        <v>0.45090304199999998</v>
      </c>
      <c r="D22352">
        <v>0.37838700260740593</v>
      </c>
      <c r="G22352">
        <v>-0.45090304199999998</v>
      </c>
    </row>
    <row r="22353" spans="1:7" x14ac:dyDescent="0.2">
      <c r="A22353">
        <v>22351.202400000009</v>
      </c>
      <c r="B22353">
        <v>3.5855849540000002</v>
      </c>
      <c r="C22353">
        <f t="shared" si="349"/>
        <v>0.45090304199999998</v>
      </c>
      <c r="D22353">
        <v>0.37835919413646418</v>
      </c>
      <c r="G22353">
        <v>-0.45090304199999998</v>
      </c>
    </row>
    <row r="22354" spans="1:7" x14ac:dyDescent="0.2">
      <c r="A22354">
        <v>22352.201499999996</v>
      </c>
      <c r="B22354">
        <v>3.5855849540000002</v>
      </c>
      <c r="C22354">
        <f t="shared" si="349"/>
        <v>0.45090304199999998</v>
      </c>
      <c r="D22354">
        <v>0.37833134669859264</v>
      </c>
      <c r="G22354">
        <v>-0.45090304199999998</v>
      </c>
    </row>
    <row r="22355" spans="1:7" x14ac:dyDescent="0.2">
      <c r="A22355">
        <v>22353.20199999999</v>
      </c>
      <c r="B22355">
        <v>3.5855849540000002</v>
      </c>
      <c r="C22355">
        <f t="shared" si="349"/>
        <v>0.45090304199999998</v>
      </c>
      <c r="D22355">
        <v>0.37830350761077702</v>
      </c>
      <c r="G22355">
        <v>-0.45090304199999998</v>
      </c>
    </row>
    <row r="22356" spans="1:7" x14ac:dyDescent="0.2">
      <c r="A22356">
        <v>22354.2022</v>
      </c>
      <c r="B22356">
        <v>3.5853931910000001</v>
      </c>
      <c r="C22356">
        <f t="shared" si="349"/>
        <v>0.45090304199999998</v>
      </c>
      <c r="D22356">
        <v>0.37827568243972265</v>
      </c>
      <c r="G22356">
        <v>-0.45090304199999998</v>
      </c>
    </row>
    <row r="22357" spans="1:7" x14ac:dyDescent="0.2">
      <c r="A22357">
        <v>22355.201899999985</v>
      </c>
      <c r="B22357">
        <v>3.5855849540000002</v>
      </c>
      <c r="C22357">
        <f t="shared" si="349"/>
        <v>0.45090304199999998</v>
      </c>
      <c r="D22357">
        <v>0.37824785448531523</v>
      </c>
      <c r="G22357">
        <v>-0.45090304199999998</v>
      </c>
    </row>
    <row r="22358" spans="1:7" x14ac:dyDescent="0.2">
      <c r="A22358">
        <v>22356.201700000005</v>
      </c>
      <c r="B22358">
        <v>3.5853931910000001</v>
      </c>
      <c r="C22358">
        <f t="shared" si="349"/>
        <v>0.45090304199999998</v>
      </c>
      <c r="D22358">
        <v>0.37822002374755637</v>
      </c>
      <c r="G22358">
        <v>-0.45090304199999998</v>
      </c>
    </row>
    <row r="22359" spans="1:7" x14ac:dyDescent="0.2">
      <c r="A22359">
        <v>22357.2016</v>
      </c>
      <c r="B22359">
        <v>3.5853931910000001</v>
      </c>
      <c r="C22359">
        <f t="shared" si="349"/>
        <v>0.450252388</v>
      </c>
      <c r="D22359">
        <v>0.37819221371425804</v>
      </c>
      <c r="G22359">
        <v>-0.450252388</v>
      </c>
    </row>
    <row r="22360" spans="1:7" x14ac:dyDescent="0.2">
      <c r="A22360">
        <v>22358.2022</v>
      </c>
      <c r="B22360">
        <v>3.5853931910000001</v>
      </c>
      <c r="C22360">
        <f t="shared" si="349"/>
        <v>0.450252388</v>
      </c>
      <c r="D22360">
        <v>0.37816443147431755</v>
      </c>
      <c r="G22360">
        <v>-0.450252388</v>
      </c>
    </row>
    <row r="22361" spans="1:7" x14ac:dyDescent="0.2">
      <c r="A22361">
        <v>22359.201799999981</v>
      </c>
      <c r="B22361">
        <v>3.5853931910000001</v>
      </c>
      <c r="C22361">
        <f t="shared" si="349"/>
        <v>0.450252388</v>
      </c>
      <c r="D22361">
        <v>0.37813662422035432</v>
      </c>
      <c r="G22361">
        <v>-0.450252388</v>
      </c>
    </row>
    <row r="22362" spans="1:7" x14ac:dyDescent="0.2">
      <c r="A22362">
        <v>22360.202300000004</v>
      </c>
      <c r="B22362">
        <v>3.5853931910000001</v>
      </c>
      <c r="C22362">
        <f t="shared" si="349"/>
        <v>0.45090304199999998</v>
      </c>
      <c r="D22362">
        <v>0.37810878791589098</v>
      </c>
      <c r="G22362">
        <v>-0.45090304199999998</v>
      </c>
    </row>
    <row r="22363" spans="1:7" x14ac:dyDescent="0.2">
      <c r="A22363">
        <v>22361.202400000009</v>
      </c>
      <c r="B22363">
        <v>3.5853931910000001</v>
      </c>
      <c r="C22363">
        <f t="shared" si="349"/>
        <v>0.45090304199999998</v>
      </c>
      <c r="D22363">
        <v>0.3780809710948933</v>
      </c>
      <c r="G22363">
        <v>-0.45090304199999998</v>
      </c>
    </row>
    <row r="22364" spans="1:7" x14ac:dyDescent="0.2">
      <c r="A22364">
        <v>22362.201799999981</v>
      </c>
      <c r="B22364">
        <v>3.585201428</v>
      </c>
      <c r="C22364">
        <f t="shared" si="349"/>
        <v>0.450252388</v>
      </c>
      <c r="D22364">
        <v>0.37805316939960176</v>
      </c>
      <c r="G22364">
        <v>-0.450252388</v>
      </c>
    </row>
    <row r="22365" spans="1:7" x14ac:dyDescent="0.2">
      <c r="A22365">
        <v>22363.202099999995</v>
      </c>
      <c r="B22365">
        <v>3.585201428</v>
      </c>
      <c r="C22365">
        <f t="shared" si="349"/>
        <v>0.45090304199999998</v>
      </c>
      <c r="D22365">
        <v>0.37802534144519512</v>
      </c>
      <c r="G22365">
        <v>-0.45090304199999998</v>
      </c>
    </row>
    <row r="22366" spans="1:7" x14ac:dyDescent="0.2">
      <c r="A22366">
        <v>22364.201899999985</v>
      </c>
      <c r="B22366">
        <v>3.585201428</v>
      </c>
      <c r="C22366">
        <f t="shared" si="349"/>
        <v>0.45090304199999998</v>
      </c>
      <c r="D22366">
        <v>0.37799749679067501</v>
      </c>
      <c r="G22366">
        <v>-0.45090304199999998</v>
      </c>
    </row>
    <row r="22367" spans="1:7" x14ac:dyDescent="0.2">
      <c r="A22367">
        <v>22365.202300000004</v>
      </c>
      <c r="B22367">
        <v>3.585201428</v>
      </c>
      <c r="C22367">
        <f t="shared" si="349"/>
        <v>0.450252388</v>
      </c>
      <c r="D22367">
        <v>0.37796971455073453</v>
      </c>
      <c r="G22367">
        <v>-0.450252388</v>
      </c>
    </row>
    <row r="22368" spans="1:7" x14ac:dyDescent="0.2">
      <c r="A22368">
        <v>22366.201899999985</v>
      </c>
      <c r="B22368">
        <v>3.585201428</v>
      </c>
      <c r="C22368">
        <f t="shared" si="349"/>
        <v>0.45090304199999998</v>
      </c>
      <c r="D22368">
        <v>0.37794187546291891</v>
      </c>
      <c r="G22368">
        <v>-0.45090304199999998</v>
      </c>
    </row>
    <row r="22369" spans="1:7" x14ac:dyDescent="0.2">
      <c r="A22369">
        <v>22367.202099999995</v>
      </c>
      <c r="B22369">
        <v>3.585201428</v>
      </c>
      <c r="C22369">
        <f t="shared" si="349"/>
        <v>0.45090304199999998</v>
      </c>
      <c r="D22369">
        <v>0.37791405307521597</v>
      </c>
      <c r="G22369">
        <v>-0.45090304199999998</v>
      </c>
    </row>
    <row r="22370" spans="1:7" x14ac:dyDescent="0.2">
      <c r="A22370">
        <v>22368.201700000005</v>
      </c>
      <c r="B22370">
        <v>3.585201428</v>
      </c>
      <c r="C22370">
        <f t="shared" si="349"/>
        <v>0.45090304199999998</v>
      </c>
      <c r="D22370">
        <v>0.37788621955410484</v>
      </c>
      <c r="G22370">
        <v>-0.45090304199999998</v>
      </c>
    </row>
    <row r="22371" spans="1:7" x14ac:dyDescent="0.2">
      <c r="A22371">
        <v>22369.201700000005</v>
      </c>
      <c r="B22371">
        <v>3.585201428</v>
      </c>
      <c r="C22371">
        <f t="shared" si="349"/>
        <v>0.45090304199999998</v>
      </c>
      <c r="D22371">
        <v>0.37785836376617743</v>
      </c>
      <c r="G22371">
        <v>-0.45090304199999998</v>
      </c>
    </row>
    <row r="22372" spans="1:7" x14ac:dyDescent="0.2">
      <c r="A22372">
        <v>22370.202499999985</v>
      </c>
      <c r="B22372">
        <v>3.5850096649999998</v>
      </c>
      <c r="C22372">
        <f t="shared" si="349"/>
        <v>0.450252388</v>
      </c>
      <c r="D22372">
        <v>0.37783059264357877</v>
      </c>
      <c r="G22372">
        <v>-0.450252388</v>
      </c>
    </row>
    <row r="22373" spans="1:7" x14ac:dyDescent="0.2">
      <c r="A22373">
        <v>22371.201700000005</v>
      </c>
      <c r="B22373">
        <v>3.5850096649999998</v>
      </c>
      <c r="C22373">
        <f t="shared" si="349"/>
        <v>0.45090304199999998</v>
      </c>
      <c r="D22373">
        <v>0.37780274242235501</v>
      </c>
      <c r="G22373">
        <v>-0.45090304199999998</v>
      </c>
    </row>
    <row r="22374" spans="1:7" x14ac:dyDescent="0.2">
      <c r="A22374">
        <v>22372.202300000004</v>
      </c>
      <c r="B22374">
        <v>3.5850096649999998</v>
      </c>
      <c r="C22374">
        <f t="shared" si="349"/>
        <v>0.450252388</v>
      </c>
      <c r="D22374">
        <v>0.37777496574108543</v>
      </c>
      <c r="G22374">
        <v>-0.450252388</v>
      </c>
    </row>
    <row r="22375" spans="1:7" x14ac:dyDescent="0.2">
      <c r="A22375">
        <v>22373.201700000005</v>
      </c>
      <c r="B22375">
        <v>3.5850096649999998</v>
      </c>
      <c r="C22375">
        <f t="shared" si="349"/>
        <v>0.45090304199999998</v>
      </c>
      <c r="D22375">
        <v>0.37774710995315802</v>
      </c>
      <c r="G22375">
        <v>-0.45090304199999998</v>
      </c>
    </row>
    <row r="22376" spans="1:7" x14ac:dyDescent="0.2">
      <c r="A22376">
        <v>22374.202499999985</v>
      </c>
      <c r="B22376">
        <v>3.5850096649999998</v>
      </c>
      <c r="C22376">
        <f t="shared" si="349"/>
        <v>0.45090304199999998</v>
      </c>
      <c r="D22376">
        <v>0.3777193014822155</v>
      </c>
      <c r="G22376">
        <v>-0.45090304199999998</v>
      </c>
    </row>
    <row r="22377" spans="1:7" x14ac:dyDescent="0.2">
      <c r="A22377">
        <v>22375.2016</v>
      </c>
      <c r="B22377">
        <v>3.5850096649999998</v>
      </c>
      <c r="C22377">
        <f t="shared" si="349"/>
        <v>0.450252388</v>
      </c>
      <c r="D22377">
        <v>0.37769148866958135</v>
      </c>
      <c r="G22377">
        <v>-0.450252388</v>
      </c>
    </row>
    <row r="22378" spans="1:7" x14ac:dyDescent="0.2">
      <c r="A22378">
        <v>22376.202300000004</v>
      </c>
      <c r="B22378">
        <v>3.5850096649999998</v>
      </c>
      <c r="C22378">
        <f t="shared" si="349"/>
        <v>0.45090304199999998</v>
      </c>
      <c r="D22378">
        <v>0.37766366906523147</v>
      </c>
      <c r="G22378">
        <v>-0.45090304199999998</v>
      </c>
    </row>
    <row r="22379" spans="1:7" x14ac:dyDescent="0.2">
      <c r="A22379">
        <v>22377.201799999981</v>
      </c>
      <c r="B22379">
        <v>3.5850096649999998</v>
      </c>
      <c r="C22379">
        <f t="shared" si="349"/>
        <v>0.450252388</v>
      </c>
      <c r="D22379">
        <v>0.37763588404595427</v>
      </c>
      <c r="G22379">
        <v>-0.450252388</v>
      </c>
    </row>
    <row r="22380" spans="1:7" x14ac:dyDescent="0.2">
      <c r="A22380">
        <v>22378.201499999996</v>
      </c>
      <c r="B22380">
        <v>3.5848179020000002</v>
      </c>
      <c r="C22380">
        <f t="shared" si="349"/>
        <v>0.45090304199999998</v>
      </c>
      <c r="D22380">
        <v>0.37760802547467376</v>
      </c>
      <c r="G22380">
        <v>-0.45090304199999998</v>
      </c>
    </row>
    <row r="22381" spans="1:7" x14ac:dyDescent="0.2">
      <c r="A22381">
        <v>22379.202400000009</v>
      </c>
      <c r="B22381">
        <v>3.5848179020000002</v>
      </c>
      <c r="C22381">
        <f t="shared" si="349"/>
        <v>0.45090304199999998</v>
      </c>
      <c r="D22381">
        <v>0.37758020865367609</v>
      </c>
      <c r="G22381">
        <v>-0.45090304199999998</v>
      </c>
    </row>
    <row r="22382" spans="1:7" x14ac:dyDescent="0.2">
      <c r="A22382">
        <v>22380.201799999981</v>
      </c>
      <c r="B22382">
        <v>3.5848179020000002</v>
      </c>
      <c r="C22382">
        <f t="shared" si="349"/>
        <v>0.45090304199999998</v>
      </c>
      <c r="D22382">
        <v>0.37755236121580377</v>
      </c>
      <c r="G22382">
        <v>-0.45090304199999998</v>
      </c>
    </row>
    <row r="22383" spans="1:7" x14ac:dyDescent="0.2">
      <c r="A22383">
        <v>22381.202300000004</v>
      </c>
      <c r="B22383">
        <v>3.5848179020000002</v>
      </c>
      <c r="C22383">
        <f t="shared" si="349"/>
        <v>0.450252388</v>
      </c>
      <c r="D22383">
        <v>0.37752458453453419</v>
      </c>
      <c r="G22383">
        <v>-0.450252388</v>
      </c>
    </row>
    <row r="22384" spans="1:7" x14ac:dyDescent="0.2">
      <c r="A22384">
        <v>22382.201700000005</v>
      </c>
      <c r="B22384">
        <v>3.5848179020000002</v>
      </c>
      <c r="C22384">
        <f t="shared" si="349"/>
        <v>0.45090304199999998</v>
      </c>
      <c r="D22384">
        <v>0.37749674266336714</v>
      </c>
      <c r="G22384">
        <v>-0.45090304199999998</v>
      </c>
    </row>
    <row r="22385" spans="1:7" x14ac:dyDescent="0.2">
      <c r="A22385">
        <v>22383.20199999999</v>
      </c>
      <c r="B22385">
        <v>3.5848179020000002</v>
      </c>
      <c r="C22385">
        <f t="shared" si="349"/>
        <v>0.45090304199999998</v>
      </c>
      <c r="D22385">
        <v>0.37746889800884703</v>
      </c>
      <c r="G22385">
        <v>-0.45090304199999998</v>
      </c>
    </row>
    <row r="22386" spans="1:7" x14ac:dyDescent="0.2">
      <c r="A22386">
        <v>22384.202400000009</v>
      </c>
      <c r="B22386">
        <v>3.5848179020000002</v>
      </c>
      <c r="C22386">
        <f t="shared" si="349"/>
        <v>0.450252388</v>
      </c>
      <c r="D22386">
        <v>0.37744111576890654</v>
      </c>
      <c r="G22386">
        <v>-0.450252388</v>
      </c>
    </row>
    <row r="22387" spans="1:7" x14ac:dyDescent="0.2">
      <c r="A22387">
        <v>22385.20199999999</v>
      </c>
      <c r="B22387">
        <v>3.584626139</v>
      </c>
      <c r="C22387">
        <f t="shared" si="349"/>
        <v>0.450252388</v>
      </c>
      <c r="D22387">
        <v>0.37741330851494409</v>
      </c>
      <c r="G22387">
        <v>-0.450252388</v>
      </c>
    </row>
    <row r="22388" spans="1:7" x14ac:dyDescent="0.2">
      <c r="A22388">
        <v>22386.202499999985</v>
      </c>
      <c r="B22388">
        <v>3.584626139</v>
      </c>
      <c r="C22388">
        <f t="shared" si="349"/>
        <v>0.450252388</v>
      </c>
      <c r="D22388">
        <v>0.37738554295101712</v>
      </c>
      <c r="G22388">
        <v>-0.450252388</v>
      </c>
    </row>
    <row r="22389" spans="1:7" x14ac:dyDescent="0.2">
      <c r="A22389">
        <v>22387.201499999996</v>
      </c>
      <c r="B22389">
        <v>3.584626139</v>
      </c>
      <c r="C22389">
        <f t="shared" si="349"/>
        <v>0.450252388</v>
      </c>
      <c r="D22389">
        <v>0.37735773291771879</v>
      </c>
      <c r="G22389">
        <v>-0.450252388</v>
      </c>
    </row>
    <row r="22390" spans="1:7" x14ac:dyDescent="0.2">
      <c r="A22390">
        <v>22388.202099999995</v>
      </c>
      <c r="B22390">
        <v>3.584626139</v>
      </c>
      <c r="C22390">
        <f t="shared" si="349"/>
        <v>0.45090304199999998</v>
      </c>
      <c r="D22390">
        <v>0.37732990217995993</v>
      </c>
      <c r="G22390">
        <v>-0.45090304199999998</v>
      </c>
    </row>
    <row r="22391" spans="1:7" x14ac:dyDescent="0.2">
      <c r="A22391">
        <v>22389.20199999999</v>
      </c>
      <c r="B22391">
        <v>3.584626139</v>
      </c>
      <c r="C22391">
        <f t="shared" si="349"/>
        <v>0.45090304199999998</v>
      </c>
      <c r="D22391">
        <v>0.3773020603087921</v>
      </c>
      <c r="G22391">
        <v>-0.45090304199999998</v>
      </c>
    </row>
    <row r="22392" spans="1:7" x14ac:dyDescent="0.2">
      <c r="A22392">
        <v>22390.202300000004</v>
      </c>
      <c r="B22392">
        <v>3.584626139</v>
      </c>
      <c r="C22392">
        <f t="shared" si="349"/>
        <v>0.45090304199999998</v>
      </c>
      <c r="D22392">
        <v>0.37727422400432875</v>
      </c>
      <c r="G22392">
        <v>-0.45090304199999998</v>
      </c>
    </row>
    <row r="22393" spans="1:7" x14ac:dyDescent="0.2">
      <c r="A22393">
        <v>22391.202400000009</v>
      </c>
      <c r="B22393">
        <v>3.584626139</v>
      </c>
      <c r="C22393">
        <f t="shared" si="349"/>
        <v>0.45090304199999998</v>
      </c>
      <c r="D22393">
        <v>0.37724638769986618</v>
      </c>
      <c r="G22393">
        <v>-0.45090304199999998</v>
      </c>
    </row>
    <row r="22394" spans="1:7" x14ac:dyDescent="0.2">
      <c r="A22394">
        <v>22392.202499999985</v>
      </c>
      <c r="B22394">
        <v>3.5844343759999999</v>
      </c>
      <c r="C22394">
        <f t="shared" si="349"/>
        <v>0.45090304199999998</v>
      </c>
      <c r="D22394">
        <v>0.37721857922892366</v>
      </c>
      <c r="G22394">
        <v>-0.45090304199999998</v>
      </c>
    </row>
    <row r="22395" spans="1:7" x14ac:dyDescent="0.2">
      <c r="A22395">
        <v>22393.2016</v>
      </c>
      <c r="B22395">
        <v>3.5844343759999999</v>
      </c>
      <c r="C22395">
        <f t="shared" si="349"/>
        <v>0.450252388</v>
      </c>
      <c r="D22395">
        <v>0.37719076641628951</v>
      </c>
      <c r="G22395">
        <v>-0.450252388</v>
      </c>
    </row>
    <row r="22396" spans="1:7" x14ac:dyDescent="0.2">
      <c r="A22396">
        <v>22394.202300000004</v>
      </c>
      <c r="B22396">
        <v>3.5844343759999999</v>
      </c>
      <c r="C22396">
        <f t="shared" si="349"/>
        <v>0.450252388</v>
      </c>
      <c r="D22396">
        <v>0.37716298417634903</v>
      </c>
      <c r="G22396">
        <v>-0.450252388</v>
      </c>
    </row>
    <row r="22397" spans="1:7" x14ac:dyDescent="0.2">
      <c r="A22397">
        <v>22395.201899999985</v>
      </c>
      <c r="B22397">
        <v>3.5844343759999999</v>
      </c>
      <c r="C22397">
        <f t="shared" si="349"/>
        <v>0.450252388</v>
      </c>
      <c r="D22397">
        <v>0.37713518248105748</v>
      </c>
      <c r="G22397">
        <v>-0.450252388</v>
      </c>
    </row>
    <row r="22398" spans="1:7" x14ac:dyDescent="0.2">
      <c r="A22398">
        <v>22396.2022</v>
      </c>
      <c r="B22398">
        <v>3.5844343759999999</v>
      </c>
      <c r="C22398">
        <f t="shared" si="349"/>
        <v>0.45090304199999998</v>
      </c>
      <c r="D22398">
        <v>0.37710736566005904</v>
      </c>
      <c r="G22398">
        <v>-0.45090304199999998</v>
      </c>
    </row>
    <row r="22399" spans="1:7" x14ac:dyDescent="0.2">
      <c r="A22399">
        <v>22397.2016</v>
      </c>
      <c r="B22399">
        <v>3.5844343759999999</v>
      </c>
      <c r="C22399">
        <f t="shared" si="349"/>
        <v>0.450252388</v>
      </c>
      <c r="D22399">
        <v>0.37707955840609658</v>
      </c>
      <c r="G22399">
        <v>-0.450252388</v>
      </c>
    </row>
    <row r="22400" spans="1:7" x14ac:dyDescent="0.2">
      <c r="A22400">
        <v>22398.202099999995</v>
      </c>
      <c r="B22400">
        <v>3.5844343759999999</v>
      </c>
      <c r="C22400">
        <f t="shared" si="349"/>
        <v>0.45090304199999998</v>
      </c>
      <c r="D22400">
        <v>0.37705172766833772</v>
      </c>
      <c r="G22400">
        <v>-0.45090304199999998</v>
      </c>
    </row>
    <row r="22401" spans="1:7" x14ac:dyDescent="0.2">
      <c r="A22401">
        <v>22399.20199999999</v>
      </c>
      <c r="B22401">
        <v>3.5842426129999998</v>
      </c>
      <c r="C22401">
        <f t="shared" si="349"/>
        <v>0.45090304199999998</v>
      </c>
      <c r="D22401">
        <v>0.3770238885805221</v>
      </c>
      <c r="G22401">
        <v>-0.45090304199999998</v>
      </c>
    </row>
    <row r="22402" spans="1:7" x14ac:dyDescent="0.2">
      <c r="A22402">
        <v>22400.2022</v>
      </c>
      <c r="B22402">
        <v>3.5842426129999998</v>
      </c>
      <c r="C22402">
        <f t="shared" si="349"/>
        <v>0.450252388</v>
      </c>
      <c r="D22402">
        <v>0.37699610356124574</v>
      </c>
      <c r="G22402">
        <v>-0.450252388</v>
      </c>
    </row>
    <row r="22403" spans="1:7" x14ac:dyDescent="0.2">
      <c r="A22403">
        <v>22401.201899999985</v>
      </c>
      <c r="B22403">
        <v>3.5842426129999998</v>
      </c>
      <c r="C22403">
        <f t="shared" ref="C22403:C22466" si="350">$F$2*G22403</f>
        <v>0.45090304199999998</v>
      </c>
      <c r="D22403">
        <v>0.3769682477733175</v>
      </c>
      <c r="G22403">
        <v>-0.45090304199999998</v>
      </c>
    </row>
    <row r="22404" spans="1:7" x14ac:dyDescent="0.2">
      <c r="A22404">
        <v>22402.202699999994</v>
      </c>
      <c r="B22404">
        <v>3.5842426129999998</v>
      </c>
      <c r="C22404">
        <f t="shared" si="350"/>
        <v>0.45090304199999998</v>
      </c>
      <c r="D22404">
        <v>0.37694043651902354</v>
      </c>
      <c r="G22404">
        <v>-0.45090304199999998</v>
      </c>
    </row>
    <row r="22405" spans="1:7" x14ac:dyDescent="0.2">
      <c r="A22405">
        <v>22403.201899999985</v>
      </c>
      <c r="B22405">
        <v>3.5842426129999998</v>
      </c>
      <c r="C22405">
        <f t="shared" si="350"/>
        <v>0.45090304199999998</v>
      </c>
      <c r="D22405">
        <v>0.37691259743120792</v>
      </c>
      <c r="G22405">
        <v>-0.45090304199999998</v>
      </c>
    </row>
    <row r="22406" spans="1:7" x14ac:dyDescent="0.2">
      <c r="A22406">
        <v>22404.202099999995</v>
      </c>
      <c r="B22406">
        <v>3.5842426129999998</v>
      </c>
      <c r="C22406">
        <f t="shared" si="350"/>
        <v>0.45090304199999998</v>
      </c>
      <c r="D22406">
        <v>0.3768847778268572</v>
      </c>
      <c r="G22406">
        <v>-0.45090304199999998</v>
      </c>
    </row>
    <row r="22407" spans="1:7" x14ac:dyDescent="0.2">
      <c r="A22407">
        <v>22405.2016</v>
      </c>
      <c r="B22407">
        <v>3.5840508500000001</v>
      </c>
      <c r="C22407">
        <f t="shared" si="350"/>
        <v>0.450252388</v>
      </c>
      <c r="D22407">
        <v>0.37685697057289474</v>
      </c>
      <c r="G22407">
        <v>-0.450252388</v>
      </c>
    </row>
    <row r="22408" spans="1:7" x14ac:dyDescent="0.2">
      <c r="A22408">
        <v>22406.202099999995</v>
      </c>
      <c r="B22408">
        <v>3.5840508500000001</v>
      </c>
      <c r="C22408">
        <f t="shared" si="350"/>
        <v>0.45090304199999998</v>
      </c>
      <c r="D22408">
        <v>0.37682912035167099</v>
      </c>
      <c r="G22408">
        <v>-0.45090304199999998</v>
      </c>
    </row>
    <row r="22409" spans="1:7" x14ac:dyDescent="0.2">
      <c r="A22409">
        <v>22407.202699999994</v>
      </c>
      <c r="B22409">
        <v>3.5840508500000001</v>
      </c>
      <c r="C22409">
        <f t="shared" si="350"/>
        <v>0.45090304199999998</v>
      </c>
      <c r="D22409">
        <v>0.37680130631402475</v>
      </c>
      <c r="G22409">
        <v>-0.45090304199999998</v>
      </c>
    </row>
    <row r="22410" spans="1:7" x14ac:dyDescent="0.2">
      <c r="A22410">
        <v>22408.20199999999</v>
      </c>
      <c r="B22410">
        <v>3.5840508500000001</v>
      </c>
      <c r="C22410">
        <f t="shared" si="350"/>
        <v>0.450252388</v>
      </c>
      <c r="D22410">
        <v>0.37677350183939734</v>
      </c>
      <c r="G22410">
        <v>-0.450252388</v>
      </c>
    </row>
    <row r="22411" spans="1:7" x14ac:dyDescent="0.2">
      <c r="A22411">
        <v>22409.202400000009</v>
      </c>
      <c r="B22411">
        <v>3.5840508500000001</v>
      </c>
      <c r="C22411">
        <f t="shared" si="350"/>
        <v>0.450252388</v>
      </c>
      <c r="D22411">
        <v>0.37674571959945685</v>
      </c>
      <c r="G22411">
        <v>-0.450252388</v>
      </c>
    </row>
    <row r="22412" spans="1:7" x14ac:dyDescent="0.2">
      <c r="A22412">
        <v>22410.20199999999</v>
      </c>
      <c r="B22412">
        <v>3.5840508500000001</v>
      </c>
      <c r="C22412">
        <f t="shared" si="350"/>
        <v>0.450252388</v>
      </c>
      <c r="D22412">
        <v>0.37671793458017966</v>
      </c>
      <c r="G22412">
        <v>-0.450252388</v>
      </c>
    </row>
    <row r="22413" spans="1:7" x14ac:dyDescent="0.2">
      <c r="A22413">
        <v>22411.201700000005</v>
      </c>
      <c r="B22413">
        <v>3.583859087</v>
      </c>
      <c r="C22413">
        <f t="shared" si="350"/>
        <v>0.450252388</v>
      </c>
      <c r="D22413">
        <v>0.37669012176754552</v>
      </c>
      <c r="G22413">
        <v>-0.450252388</v>
      </c>
    </row>
    <row r="22414" spans="1:7" x14ac:dyDescent="0.2">
      <c r="A22414">
        <v>22412.202400000009</v>
      </c>
      <c r="B22414">
        <v>3.583859087</v>
      </c>
      <c r="C22414">
        <f t="shared" si="350"/>
        <v>0.45090304199999998</v>
      </c>
      <c r="D22414">
        <v>0.37666231329660377</v>
      </c>
      <c r="G22414">
        <v>-0.45090304199999998</v>
      </c>
    </row>
    <row r="22415" spans="1:7" x14ac:dyDescent="0.2">
      <c r="A22415">
        <v>22413.201499999996</v>
      </c>
      <c r="B22415">
        <v>3.583859087</v>
      </c>
      <c r="C22415">
        <f t="shared" si="350"/>
        <v>0.45090304199999998</v>
      </c>
      <c r="D22415">
        <v>0.37663445472532325</v>
      </c>
      <c r="G22415">
        <v>-0.45090304199999998</v>
      </c>
    </row>
    <row r="22416" spans="1:7" x14ac:dyDescent="0.2">
      <c r="A22416">
        <v>22414.202400000009</v>
      </c>
      <c r="B22416">
        <v>3.583859087</v>
      </c>
      <c r="C22416">
        <f t="shared" si="350"/>
        <v>0.45090304199999998</v>
      </c>
      <c r="D22416">
        <v>0.37660663790432558</v>
      </c>
      <c r="G22416">
        <v>-0.45090304199999998</v>
      </c>
    </row>
    <row r="22417" spans="1:7" x14ac:dyDescent="0.2">
      <c r="A22417">
        <v>22415.201799999981</v>
      </c>
      <c r="B22417">
        <v>3.583859087</v>
      </c>
      <c r="C22417">
        <f t="shared" si="350"/>
        <v>0.45090304199999998</v>
      </c>
      <c r="D22417">
        <v>0.37657880716656589</v>
      </c>
      <c r="G22417">
        <v>-0.45090304199999998</v>
      </c>
    </row>
    <row r="22418" spans="1:7" x14ac:dyDescent="0.2">
      <c r="A22418">
        <v>22416.201700000005</v>
      </c>
      <c r="B22418">
        <v>3.583859087</v>
      </c>
      <c r="C22418">
        <f t="shared" si="350"/>
        <v>0.450252388</v>
      </c>
      <c r="D22418">
        <v>0.37655101102994687</v>
      </c>
      <c r="G22418">
        <v>-0.450252388</v>
      </c>
    </row>
    <row r="22419" spans="1:7" x14ac:dyDescent="0.2">
      <c r="A22419">
        <v>22417.201799999981</v>
      </c>
      <c r="B22419">
        <v>3.583859087</v>
      </c>
      <c r="C22419">
        <f t="shared" si="350"/>
        <v>0.45090304199999998</v>
      </c>
      <c r="D22419">
        <v>0.37652316359207455</v>
      </c>
      <c r="G22419">
        <v>-0.45090304199999998</v>
      </c>
    </row>
    <row r="22420" spans="1:7" x14ac:dyDescent="0.2">
      <c r="A22420">
        <v>22418.202300000004</v>
      </c>
      <c r="B22420">
        <v>3.583859087</v>
      </c>
      <c r="C22420">
        <f t="shared" si="350"/>
        <v>0.45090304199999998</v>
      </c>
      <c r="D22420">
        <v>0.37649533842102018</v>
      </c>
      <c r="G22420">
        <v>-0.45090304199999998</v>
      </c>
    </row>
    <row r="22421" spans="1:7" x14ac:dyDescent="0.2">
      <c r="A22421">
        <v>22419.20199999999</v>
      </c>
      <c r="B22421">
        <v>3.5836673239999999</v>
      </c>
      <c r="C22421">
        <f t="shared" si="350"/>
        <v>0.45090304199999998</v>
      </c>
      <c r="D22421">
        <v>0.37646749933320456</v>
      </c>
      <c r="G22421">
        <v>-0.45090304199999998</v>
      </c>
    </row>
    <row r="22422" spans="1:7" x14ac:dyDescent="0.2">
      <c r="A22422">
        <v>22420.2022</v>
      </c>
      <c r="B22422">
        <v>3.5836673239999999</v>
      </c>
      <c r="C22422">
        <f t="shared" si="350"/>
        <v>0.450252388</v>
      </c>
      <c r="D22422">
        <v>0.37643970875525645</v>
      </c>
      <c r="G22422">
        <v>-0.450252388</v>
      </c>
    </row>
    <row r="22423" spans="1:7" x14ac:dyDescent="0.2">
      <c r="A22423">
        <v>22421.202099999995</v>
      </c>
      <c r="B22423">
        <v>3.5836673239999999</v>
      </c>
      <c r="C22423">
        <f t="shared" si="350"/>
        <v>0.450252388</v>
      </c>
      <c r="D22423">
        <v>0.37641190705996491</v>
      </c>
      <c r="G22423">
        <v>-0.450252388</v>
      </c>
    </row>
    <row r="22424" spans="1:7" x14ac:dyDescent="0.2">
      <c r="A22424">
        <v>22422.202400000009</v>
      </c>
      <c r="B22424">
        <v>3.5836673239999999</v>
      </c>
      <c r="C22424">
        <f t="shared" si="350"/>
        <v>0.45090304199999998</v>
      </c>
      <c r="D22424">
        <v>0.37638409580567095</v>
      </c>
      <c r="G22424">
        <v>-0.45090304199999998</v>
      </c>
    </row>
    <row r="22425" spans="1:7" x14ac:dyDescent="0.2">
      <c r="A22425">
        <v>22423.2016</v>
      </c>
      <c r="B22425">
        <v>3.5836673239999999</v>
      </c>
      <c r="C22425">
        <f t="shared" si="350"/>
        <v>0.450252388</v>
      </c>
      <c r="D22425">
        <v>0.37635629966905115</v>
      </c>
      <c r="G22425">
        <v>-0.450252388</v>
      </c>
    </row>
    <row r="22426" spans="1:7" x14ac:dyDescent="0.2">
      <c r="A22426">
        <v>22424.201700000005</v>
      </c>
      <c r="B22426">
        <v>3.5836673239999999</v>
      </c>
      <c r="C22426">
        <f t="shared" si="350"/>
        <v>0.45090304199999998</v>
      </c>
      <c r="D22426">
        <v>0.37632845223117961</v>
      </c>
      <c r="G22426">
        <v>-0.45090304199999998</v>
      </c>
    </row>
    <row r="22427" spans="1:7" x14ac:dyDescent="0.2">
      <c r="A22427">
        <v>22425.2022</v>
      </c>
      <c r="B22427">
        <v>3.5834755610000002</v>
      </c>
      <c r="C22427">
        <f t="shared" si="350"/>
        <v>0.450252388</v>
      </c>
      <c r="D22427">
        <v>0.37630066999123912</v>
      </c>
      <c r="G22427">
        <v>-0.450252388</v>
      </c>
    </row>
    <row r="22428" spans="1:7" x14ac:dyDescent="0.2">
      <c r="A22428">
        <v>22426.201799999981</v>
      </c>
      <c r="B22428">
        <v>3.5834755610000002</v>
      </c>
      <c r="C22428">
        <f t="shared" si="350"/>
        <v>0.45090304199999998</v>
      </c>
      <c r="D22428">
        <v>0.37627282533671902</v>
      </c>
      <c r="G22428">
        <v>-0.45090304199999998</v>
      </c>
    </row>
    <row r="22429" spans="1:7" x14ac:dyDescent="0.2">
      <c r="A22429">
        <v>22427.2022</v>
      </c>
      <c r="B22429">
        <v>3.5834755610000002</v>
      </c>
      <c r="C22429">
        <f t="shared" si="350"/>
        <v>0.45090304199999998</v>
      </c>
      <c r="D22429">
        <v>0.3762449862489034</v>
      </c>
      <c r="G22429">
        <v>-0.45090304199999998</v>
      </c>
    </row>
    <row r="22430" spans="1:7" x14ac:dyDescent="0.2">
      <c r="A22430">
        <v>22428.202400000009</v>
      </c>
      <c r="B22430">
        <v>3.5834755610000002</v>
      </c>
      <c r="C22430">
        <f t="shared" si="350"/>
        <v>0.450252388</v>
      </c>
      <c r="D22430">
        <v>0.37621719845029117</v>
      </c>
      <c r="G22430">
        <v>-0.450252388</v>
      </c>
    </row>
    <row r="22431" spans="1:7" x14ac:dyDescent="0.2">
      <c r="A22431">
        <v>22429.2022</v>
      </c>
      <c r="B22431">
        <v>3.5834755610000002</v>
      </c>
      <c r="C22431">
        <f t="shared" si="350"/>
        <v>0.450252388</v>
      </c>
      <c r="D22431">
        <v>0.37618941621035068</v>
      </c>
      <c r="G22431">
        <v>-0.450252388</v>
      </c>
    </row>
    <row r="22432" spans="1:7" x14ac:dyDescent="0.2">
      <c r="A22432">
        <v>22430.201799999981</v>
      </c>
      <c r="B22432">
        <v>3.5834755610000002</v>
      </c>
      <c r="C22432">
        <f t="shared" si="350"/>
        <v>0.45090304199999998</v>
      </c>
      <c r="D22432">
        <v>0.37616157155583058</v>
      </c>
      <c r="G22432">
        <v>-0.45090304199999998</v>
      </c>
    </row>
    <row r="22433" spans="1:7" x14ac:dyDescent="0.2">
      <c r="A22433">
        <v>22431.2022</v>
      </c>
      <c r="B22433">
        <v>3.5834755610000002</v>
      </c>
      <c r="C22433">
        <f t="shared" si="350"/>
        <v>0.450252388</v>
      </c>
      <c r="D22433">
        <v>0.37613377541921078</v>
      </c>
      <c r="G22433">
        <v>-0.450252388</v>
      </c>
    </row>
    <row r="22434" spans="1:7" x14ac:dyDescent="0.2">
      <c r="A22434">
        <v>22432.202300000004</v>
      </c>
      <c r="B22434">
        <v>3.5834755610000002</v>
      </c>
      <c r="C22434">
        <f t="shared" si="350"/>
        <v>0.450252388</v>
      </c>
      <c r="D22434">
        <v>0.37610598762059855</v>
      </c>
      <c r="G22434">
        <v>-0.450252388</v>
      </c>
    </row>
    <row r="22435" spans="1:7" x14ac:dyDescent="0.2">
      <c r="A22435">
        <v>22433.202099999995</v>
      </c>
      <c r="B22435">
        <v>3.5834755610000002</v>
      </c>
      <c r="C22435">
        <f t="shared" si="350"/>
        <v>0.450252388</v>
      </c>
      <c r="D22435">
        <v>0.37607821093932897</v>
      </c>
      <c r="G22435">
        <v>-0.450252388</v>
      </c>
    </row>
    <row r="22436" spans="1:7" x14ac:dyDescent="0.2">
      <c r="A22436">
        <v>22434.201499999996</v>
      </c>
      <c r="B22436">
        <v>3.5832837980000001</v>
      </c>
      <c r="C22436">
        <f t="shared" si="350"/>
        <v>0.45090304199999998</v>
      </c>
      <c r="D22436">
        <v>0.37605036071810521</v>
      </c>
      <c r="G22436">
        <v>-0.45090304199999998</v>
      </c>
    </row>
    <row r="22437" spans="1:7" x14ac:dyDescent="0.2">
      <c r="A22437">
        <v>22435.202099999995</v>
      </c>
      <c r="B22437">
        <v>3.5832837980000001</v>
      </c>
      <c r="C22437">
        <f t="shared" si="350"/>
        <v>0.45090304199999998</v>
      </c>
      <c r="D22437">
        <v>0.37602252719699408</v>
      </c>
      <c r="G22437">
        <v>-0.45090304199999998</v>
      </c>
    </row>
    <row r="22438" spans="1:7" x14ac:dyDescent="0.2">
      <c r="A22438">
        <v>22436.202099999995</v>
      </c>
      <c r="B22438">
        <v>3.5832837980000001</v>
      </c>
      <c r="C22438">
        <f t="shared" si="350"/>
        <v>0.450252388</v>
      </c>
      <c r="D22438">
        <v>0.37599475051572451</v>
      </c>
      <c r="G22438">
        <v>-0.450252388</v>
      </c>
    </row>
    <row r="22439" spans="1:7" x14ac:dyDescent="0.2">
      <c r="A22439">
        <v>22437.201499999996</v>
      </c>
      <c r="B22439">
        <v>3.5832837980000001</v>
      </c>
      <c r="C22439">
        <f t="shared" si="350"/>
        <v>0.45090304199999998</v>
      </c>
      <c r="D22439">
        <v>0.37596689194444399</v>
      </c>
      <c r="G22439">
        <v>-0.45090304199999998</v>
      </c>
    </row>
    <row r="22440" spans="1:7" x14ac:dyDescent="0.2">
      <c r="A22440">
        <v>22438.202400000009</v>
      </c>
      <c r="B22440">
        <v>3.5832837980000001</v>
      </c>
      <c r="C22440">
        <f t="shared" si="350"/>
        <v>0.45090304199999998</v>
      </c>
      <c r="D22440">
        <v>0.37593906399003735</v>
      </c>
      <c r="G22440">
        <v>-0.45090304199999998</v>
      </c>
    </row>
    <row r="22441" spans="1:7" x14ac:dyDescent="0.2">
      <c r="A22441">
        <v>22439.2022</v>
      </c>
      <c r="B22441">
        <v>3.5832837980000001</v>
      </c>
      <c r="C22441">
        <f t="shared" si="350"/>
        <v>0.45090304199999998</v>
      </c>
      <c r="D22441">
        <v>0.37591124438568663</v>
      </c>
      <c r="G22441">
        <v>-0.45090304199999998</v>
      </c>
    </row>
    <row r="22442" spans="1:7" x14ac:dyDescent="0.2">
      <c r="A22442">
        <v>22440.201700000005</v>
      </c>
      <c r="B22442">
        <v>3.5832837980000001</v>
      </c>
      <c r="C22442">
        <f t="shared" si="350"/>
        <v>0.450252388</v>
      </c>
      <c r="D22442">
        <v>0.3758834343523883</v>
      </c>
      <c r="G22442">
        <v>-0.450252388</v>
      </c>
    </row>
    <row r="22443" spans="1:7" x14ac:dyDescent="0.2">
      <c r="A22443">
        <v>22441.202300000004</v>
      </c>
      <c r="B22443">
        <v>3.5832837980000001</v>
      </c>
      <c r="C22443">
        <f t="shared" si="350"/>
        <v>0.450252388</v>
      </c>
      <c r="D22443">
        <v>0.37585565767111873</v>
      </c>
      <c r="G22443">
        <v>-0.450252388</v>
      </c>
    </row>
    <row r="22444" spans="1:7" x14ac:dyDescent="0.2">
      <c r="A22444">
        <v>22442.201700000005</v>
      </c>
      <c r="B22444">
        <v>3.583092035</v>
      </c>
      <c r="C22444">
        <f t="shared" si="350"/>
        <v>0.45090304199999998</v>
      </c>
      <c r="D22444">
        <v>0.37582781579995167</v>
      </c>
      <c r="G22444">
        <v>-0.45090304199999998</v>
      </c>
    </row>
    <row r="22445" spans="1:7" x14ac:dyDescent="0.2">
      <c r="A22445">
        <v>22443.20199999999</v>
      </c>
      <c r="B22445">
        <v>3.583092035</v>
      </c>
      <c r="C22445">
        <f t="shared" si="350"/>
        <v>0.450252388</v>
      </c>
      <c r="D22445">
        <v>0.37580003633934622</v>
      </c>
      <c r="G22445">
        <v>-0.450252388</v>
      </c>
    </row>
    <row r="22446" spans="1:7" x14ac:dyDescent="0.2">
      <c r="A22446">
        <v>22444.201499999996</v>
      </c>
      <c r="B22446">
        <v>3.583092035</v>
      </c>
      <c r="C22446">
        <f t="shared" si="350"/>
        <v>0.450252388</v>
      </c>
      <c r="D22446">
        <v>0.37577224576139812</v>
      </c>
      <c r="G22446">
        <v>-0.450252388</v>
      </c>
    </row>
    <row r="22447" spans="1:7" x14ac:dyDescent="0.2">
      <c r="A22447">
        <v>22445.201399999991</v>
      </c>
      <c r="B22447">
        <v>3.583092035</v>
      </c>
      <c r="C22447">
        <f t="shared" si="350"/>
        <v>0.450252388</v>
      </c>
      <c r="D22447">
        <v>0.37574442183142132</v>
      </c>
      <c r="G22447">
        <v>-0.450252388</v>
      </c>
    </row>
    <row r="22448" spans="1:7" x14ac:dyDescent="0.2">
      <c r="A22448">
        <v>22446.202499999985</v>
      </c>
      <c r="B22448">
        <v>3.583092035</v>
      </c>
      <c r="C22448">
        <f t="shared" si="350"/>
        <v>0.450252388</v>
      </c>
      <c r="D22448">
        <v>0.37571663403280825</v>
      </c>
      <c r="G22448">
        <v>-0.450252388</v>
      </c>
    </row>
    <row r="22449" spans="1:7" x14ac:dyDescent="0.2">
      <c r="A22449">
        <v>22447.202300000004</v>
      </c>
      <c r="B22449">
        <v>3.5829002719999998</v>
      </c>
      <c r="C22449">
        <f t="shared" si="350"/>
        <v>0.45090304199999998</v>
      </c>
      <c r="D22449">
        <v>0.37568881442845836</v>
      </c>
      <c r="G22449">
        <v>-0.45090304199999998</v>
      </c>
    </row>
    <row r="22450" spans="1:7" x14ac:dyDescent="0.2">
      <c r="A22450">
        <v>22448.201799999981</v>
      </c>
      <c r="B22450">
        <v>3.5829002719999998</v>
      </c>
      <c r="C22450">
        <f t="shared" si="350"/>
        <v>0.45090304199999998</v>
      </c>
      <c r="D22450">
        <v>0.37566096142388233</v>
      </c>
      <c r="G22450">
        <v>-0.45090304199999998</v>
      </c>
    </row>
    <row r="22451" spans="1:7" x14ac:dyDescent="0.2">
      <c r="A22451">
        <v>22449.202499999985</v>
      </c>
      <c r="B22451">
        <v>3.5829002719999998</v>
      </c>
      <c r="C22451">
        <f t="shared" si="350"/>
        <v>0.45090304199999998</v>
      </c>
      <c r="D22451">
        <v>0.37563315016958754</v>
      </c>
      <c r="G22451">
        <v>-0.45090304199999998</v>
      </c>
    </row>
    <row r="22452" spans="1:7" x14ac:dyDescent="0.2">
      <c r="A22452">
        <v>22450.201700000005</v>
      </c>
      <c r="B22452">
        <v>3.5829002719999998</v>
      </c>
      <c r="C22452">
        <f t="shared" si="350"/>
        <v>0.45090304199999998</v>
      </c>
      <c r="D22452">
        <v>0.37560531108177275</v>
      </c>
      <c r="G22452">
        <v>-0.45090304199999998</v>
      </c>
    </row>
    <row r="22453" spans="1:7" x14ac:dyDescent="0.2">
      <c r="A22453">
        <v>22451.201899999985</v>
      </c>
      <c r="B22453">
        <v>3.5829002719999998</v>
      </c>
      <c r="C22453">
        <f t="shared" si="350"/>
        <v>0.450252388</v>
      </c>
      <c r="D22453">
        <v>0.37557751494515296</v>
      </c>
      <c r="G22453">
        <v>-0.450252388</v>
      </c>
    </row>
    <row r="22454" spans="1:7" x14ac:dyDescent="0.2">
      <c r="A22454">
        <v>22452.20199999999</v>
      </c>
      <c r="B22454">
        <v>3.5827085090000002</v>
      </c>
      <c r="C22454">
        <f t="shared" si="350"/>
        <v>0.450252388</v>
      </c>
      <c r="D22454">
        <v>0.37554971602919729</v>
      </c>
      <c r="G22454">
        <v>-0.450252388</v>
      </c>
    </row>
    <row r="22455" spans="1:7" x14ac:dyDescent="0.2">
      <c r="A22455">
        <v>22453.2022</v>
      </c>
      <c r="B22455">
        <v>3.5827085090000002</v>
      </c>
      <c r="C22455">
        <f t="shared" si="350"/>
        <v>0.45090304199999998</v>
      </c>
      <c r="D22455">
        <v>0.37552188807479064</v>
      </c>
      <c r="G22455">
        <v>-0.45090304199999998</v>
      </c>
    </row>
    <row r="22456" spans="1:7" x14ac:dyDescent="0.2">
      <c r="A22456">
        <v>22454.20199999999</v>
      </c>
      <c r="B22456">
        <v>3.5827085090000002</v>
      </c>
      <c r="C22456">
        <f t="shared" si="350"/>
        <v>0.45090304199999998</v>
      </c>
      <c r="D22456">
        <v>0.37549405455367951</v>
      </c>
      <c r="G22456">
        <v>-0.45090304199999998</v>
      </c>
    </row>
    <row r="22457" spans="1:7" x14ac:dyDescent="0.2">
      <c r="A22457">
        <v>22455.20199999999</v>
      </c>
      <c r="B22457">
        <v>3.5827085090000002</v>
      </c>
      <c r="C22457">
        <f t="shared" si="350"/>
        <v>0.45090304199999998</v>
      </c>
      <c r="D22457">
        <v>0.37546620711580797</v>
      </c>
      <c r="G22457">
        <v>-0.45090304199999998</v>
      </c>
    </row>
    <row r="22458" spans="1:7" x14ac:dyDescent="0.2">
      <c r="A22458">
        <v>22456.202499999985</v>
      </c>
      <c r="B22458">
        <v>3.5827085090000002</v>
      </c>
      <c r="C22458">
        <f t="shared" si="350"/>
        <v>0.450252388</v>
      </c>
      <c r="D22458">
        <v>0.3754384193171949</v>
      </c>
      <c r="G22458">
        <v>-0.450252388</v>
      </c>
    </row>
    <row r="22459" spans="1:7" x14ac:dyDescent="0.2">
      <c r="A22459">
        <v>22457.202300000004</v>
      </c>
      <c r="B22459">
        <v>3.5827085090000002</v>
      </c>
      <c r="C22459">
        <f t="shared" si="350"/>
        <v>0.45090304199999998</v>
      </c>
      <c r="D22459">
        <v>0.37541058022938012</v>
      </c>
      <c r="G22459">
        <v>-0.45090304199999998</v>
      </c>
    </row>
    <row r="22460" spans="1:7" x14ac:dyDescent="0.2">
      <c r="A22460">
        <v>22458.202499999985</v>
      </c>
      <c r="B22460">
        <v>3.5827085090000002</v>
      </c>
      <c r="C22460">
        <f t="shared" si="350"/>
        <v>0.45090304199999998</v>
      </c>
      <c r="D22460">
        <v>0.37538277732514208</v>
      </c>
      <c r="G22460">
        <v>-0.45090304199999998</v>
      </c>
    </row>
    <row r="22461" spans="1:7" x14ac:dyDescent="0.2">
      <c r="A22461">
        <v>22459.201399999991</v>
      </c>
      <c r="B22461">
        <v>3.5827085090000002</v>
      </c>
      <c r="C22461">
        <f t="shared" si="350"/>
        <v>0.450252388</v>
      </c>
      <c r="D22461">
        <v>0.37535496451250794</v>
      </c>
      <c r="G22461">
        <v>-0.450252388</v>
      </c>
    </row>
    <row r="22462" spans="1:7" x14ac:dyDescent="0.2">
      <c r="A22462">
        <v>22460.202099999995</v>
      </c>
      <c r="B22462">
        <v>3.5827085090000002</v>
      </c>
      <c r="C22462">
        <f t="shared" si="350"/>
        <v>0.450252388</v>
      </c>
      <c r="D22462">
        <v>0.3753271767138957</v>
      </c>
      <c r="G22462">
        <v>-0.450252388</v>
      </c>
    </row>
    <row r="22463" spans="1:7" x14ac:dyDescent="0.2">
      <c r="A22463">
        <v>22461.201899999985</v>
      </c>
      <c r="B22463">
        <v>3.5827085090000002</v>
      </c>
      <c r="C22463">
        <f t="shared" si="350"/>
        <v>0.450252388</v>
      </c>
      <c r="D22463">
        <v>0.37529936945993247</v>
      </c>
      <c r="G22463">
        <v>-0.450252388</v>
      </c>
    </row>
    <row r="22464" spans="1:7" x14ac:dyDescent="0.2">
      <c r="A22464">
        <v>22462.202400000009</v>
      </c>
      <c r="B22464">
        <v>3.582516746</v>
      </c>
      <c r="C22464">
        <f t="shared" si="350"/>
        <v>0.45090304199999998</v>
      </c>
      <c r="D22464">
        <v>0.37527155820563851</v>
      </c>
      <c r="G22464">
        <v>-0.45090304199999998</v>
      </c>
    </row>
    <row r="22465" spans="1:7" x14ac:dyDescent="0.2">
      <c r="A22465">
        <v>22463.2016</v>
      </c>
      <c r="B22465">
        <v>3.582516746</v>
      </c>
      <c r="C22465">
        <f t="shared" si="350"/>
        <v>0.45090304199999998</v>
      </c>
      <c r="D22465">
        <v>0.37524370241771027</v>
      </c>
      <c r="G22465">
        <v>-0.45090304199999998</v>
      </c>
    </row>
    <row r="22466" spans="1:7" x14ac:dyDescent="0.2">
      <c r="A22466">
        <v>22464.202400000009</v>
      </c>
      <c r="B22466">
        <v>3.582516746</v>
      </c>
      <c r="C22466">
        <f t="shared" si="350"/>
        <v>0.45090304199999998</v>
      </c>
      <c r="D22466">
        <v>0.37521588281336038</v>
      </c>
      <c r="G22466">
        <v>-0.45090304199999998</v>
      </c>
    </row>
    <row r="22467" spans="1:7" x14ac:dyDescent="0.2">
      <c r="A22467">
        <v>22465.201899999985</v>
      </c>
      <c r="B22467">
        <v>3.582516746</v>
      </c>
      <c r="C22467">
        <f t="shared" ref="C22467:C22530" si="351">$F$2*G22467</f>
        <v>0.45090304199999998</v>
      </c>
      <c r="D22467">
        <v>0.37518806042565744</v>
      </c>
      <c r="G22467">
        <v>-0.45090304199999998</v>
      </c>
    </row>
    <row r="22468" spans="1:7" x14ac:dyDescent="0.2">
      <c r="A22468">
        <v>22466.201499999996</v>
      </c>
      <c r="B22468">
        <v>3.582516746</v>
      </c>
      <c r="C22468">
        <f t="shared" si="351"/>
        <v>0.45090304199999998</v>
      </c>
      <c r="D22468">
        <v>0.37516020185437693</v>
      </c>
      <c r="G22468">
        <v>-0.45090304199999998</v>
      </c>
    </row>
    <row r="22469" spans="1:7" x14ac:dyDescent="0.2">
      <c r="A22469">
        <v>22467.202400000009</v>
      </c>
      <c r="B22469">
        <v>3.582516746</v>
      </c>
      <c r="C22469">
        <f t="shared" si="351"/>
        <v>0.450252388</v>
      </c>
      <c r="D22469">
        <v>0.37513241127642882</v>
      </c>
      <c r="G22469">
        <v>-0.450252388</v>
      </c>
    </row>
    <row r="22470" spans="1:7" x14ac:dyDescent="0.2">
      <c r="A22470">
        <v>22468.202300000004</v>
      </c>
      <c r="B22470">
        <v>3.5823249819999998</v>
      </c>
      <c r="C22470">
        <f t="shared" si="351"/>
        <v>0.45090304199999998</v>
      </c>
      <c r="D22470">
        <v>0.37510456383855728</v>
      </c>
      <c r="G22470">
        <v>-0.45090304199999998</v>
      </c>
    </row>
    <row r="22471" spans="1:7" x14ac:dyDescent="0.2">
      <c r="A22471">
        <v>22469.202799999999</v>
      </c>
      <c r="B22471">
        <v>3.5823249819999998</v>
      </c>
      <c r="C22471">
        <f t="shared" si="351"/>
        <v>0.450252388</v>
      </c>
      <c r="D22471">
        <v>0.37507679549529527</v>
      </c>
      <c r="G22471">
        <v>-0.450252388</v>
      </c>
    </row>
    <row r="22472" spans="1:7" x14ac:dyDescent="0.2">
      <c r="A22472">
        <v>22470.201899999985</v>
      </c>
      <c r="B22472">
        <v>3.5823249819999998</v>
      </c>
      <c r="C22472">
        <f t="shared" si="351"/>
        <v>0.450252388</v>
      </c>
      <c r="D22472">
        <v>0.37504899380000373</v>
      </c>
      <c r="G22472">
        <v>-0.450252388</v>
      </c>
    </row>
    <row r="22473" spans="1:7" x14ac:dyDescent="0.2">
      <c r="A22473">
        <v>22471.2022</v>
      </c>
      <c r="B22473">
        <v>3.5823249819999998</v>
      </c>
      <c r="C22473">
        <f t="shared" si="351"/>
        <v>0.450252388</v>
      </c>
      <c r="D22473">
        <v>0.37502121156006324</v>
      </c>
      <c r="G22473">
        <v>-0.450252388</v>
      </c>
    </row>
    <row r="22474" spans="1:7" x14ac:dyDescent="0.2">
      <c r="A22474">
        <v>22472.201799999981</v>
      </c>
      <c r="B22474">
        <v>3.5823249819999998</v>
      </c>
      <c r="C22474">
        <f t="shared" si="351"/>
        <v>0.450252388</v>
      </c>
      <c r="D22474">
        <v>0.37499341542344344</v>
      </c>
      <c r="G22474">
        <v>-0.450252388</v>
      </c>
    </row>
    <row r="22475" spans="1:7" x14ac:dyDescent="0.2">
      <c r="A22475">
        <v>22473.201899999985</v>
      </c>
      <c r="B22475">
        <v>3.5823249819999998</v>
      </c>
      <c r="C22475">
        <f t="shared" si="351"/>
        <v>0.450252388</v>
      </c>
      <c r="D22475">
        <v>0.37496562762483038</v>
      </c>
      <c r="G22475">
        <v>-0.450252388</v>
      </c>
    </row>
    <row r="22476" spans="1:7" x14ac:dyDescent="0.2">
      <c r="A22476">
        <v>22474.201700000005</v>
      </c>
      <c r="B22476">
        <v>3.5823249819999998</v>
      </c>
      <c r="C22476">
        <f t="shared" si="351"/>
        <v>0.45090304199999998</v>
      </c>
      <c r="D22476">
        <v>0.37493777183690297</v>
      </c>
      <c r="G22476">
        <v>-0.45090304199999998</v>
      </c>
    </row>
    <row r="22477" spans="1:7" x14ac:dyDescent="0.2">
      <c r="A22477">
        <v>22475.202499999985</v>
      </c>
      <c r="B22477">
        <v>3.5823249819999998</v>
      </c>
      <c r="C22477">
        <f t="shared" si="351"/>
        <v>0.45090304199999998</v>
      </c>
      <c r="D22477">
        <v>0.37490994666584776</v>
      </c>
      <c r="G22477">
        <v>-0.45090304199999998</v>
      </c>
    </row>
    <row r="22478" spans="1:7" x14ac:dyDescent="0.2">
      <c r="A22478">
        <v>22476.2022</v>
      </c>
      <c r="B22478">
        <v>3.5821332190000001</v>
      </c>
      <c r="C22478">
        <f t="shared" si="351"/>
        <v>0.45090304199999998</v>
      </c>
      <c r="D22478">
        <v>0.37488212706149704</v>
      </c>
      <c r="G22478">
        <v>-0.45090304199999998</v>
      </c>
    </row>
    <row r="22479" spans="1:7" x14ac:dyDescent="0.2">
      <c r="A22479">
        <v>22477.201700000005</v>
      </c>
      <c r="B22479">
        <v>3.5821332190000001</v>
      </c>
      <c r="C22479">
        <f t="shared" si="351"/>
        <v>0.450252388</v>
      </c>
      <c r="D22479">
        <v>0.37485431702819871</v>
      </c>
      <c r="G22479">
        <v>-0.450252388</v>
      </c>
    </row>
    <row r="22480" spans="1:7" x14ac:dyDescent="0.2">
      <c r="A22480">
        <v>22478.202300000004</v>
      </c>
      <c r="B22480">
        <v>3.5821332190000001</v>
      </c>
      <c r="C22480">
        <f t="shared" si="351"/>
        <v>0.45090304199999998</v>
      </c>
      <c r="D22480">
        <v>0.37482649742384883</v>
      </c>
      <c r="G22480">
        <v>-0.45090304199999998</v>
      </c>
    </row>
    <row r="22481" spans="1:7" x14ac:dyDescent="0.2">
      <c r="A22481">
        <v>22479.201799999981</v>
      </c>
      <c r="B22481">
        <v>3.5821332190000001</v>
      </c>
      <c r="C22481">
        <f t="shared" si="351"/>
        <v>0.45090304199999998</v>
      </c>
      <c r="D22481">
        <v>0.37479865555268099</v>
      </c>
      <c r="G22481">
        <v>-0.45090304199999998</v>
      </c>
    </row>
    <row r="22482" spans="1:7" x14ac:dyDescent="0.2">
      <c r="A22482">
        <v>22480.202099999995</v>
      </c>
      <c r="B22482">
        <v>3.5821332190000001</v>
      </c>
      <c r="C22482">
        <f t="shared" si="351"/>
        <v>0.45090304199999998</v>
      </c>
      <c r="D22482">
        <v>0.37477083594833027</v>
      </c>
      <c r="G22482">
        <v>-0.45090304199999998</v>
      </c>
    </row>
    <row r="22483" spans="1:7" x14ac:dyDescent="0.2">
      <c r="A22483">
        <v>22481.2016</v>
      </c>
      <c r="B22483">
        <v>3.5821332190000001</v>
      </c>
      <c r="C22483">
        <f t="shared" si="351"/>
        <v>0.450252388</v>
      </c>
      <c r="D22483">
        <v>0.37474303981171048</v>
      </c>
      <c r="G22483">
        <v>-0.450252388</v>
      </c>
    </row>
    <row r="22484" spans="1:7" x14ac:dyDescent="0.2">
      <c r="A22484">
        <v>22482.201700000005</v>
      </c>
      <c r="B22484">
        <v>3.581941456</v>
      </c>
      <c r="C22484">
        <f t="shared" si="351"/>
        <v>0.45090304199999998</v>
      </c>
      <c r="D22484">
        <v>0.37471520072389569</v>
      </c>
      <c r="G22484">
        <v>-0.45090304199999998</v>
      </c>
    </row>
    <row r="22485" spans="1:7" x14ac:dyDescent="0.2">
      <c r="A22485">
        <v>22483.201899999985</v>
      </c>
      <c r="B22485">
        <v>3.581941456</v>
      </c>
      <c r="C22485">
        <f t="shared" si="351"/>
        <v>0.45090304199999998</v>
      </c>
      <c r="D22485">
        <v>0.37468735885272786</v>
      </c>
      <c r="G22485">
        <v>-0.45090304199999998</v>
      </c>
    </row>
    <row r="22486" spans="1:7" x14ac:dyDescent="0.2">
      <c r="A22486">
        <v>22484.2022</v>
      </c>
      <c r="B22486">
        <v>3.581941456</v>
      </c>
      <c r="C22486">
        <f t="shared" si="351"/>
        <v>0.45090304199999998</v>
      </c>
      <c r="D22486">
        <v>0.37465954203172941</v>
      </c>
      <c r="G22486">
        <v>-0.45090304199999998</v>
      </c>
    </row>
    <row r="22487" spans="1:7" x14ac:dyDescent="0.2">
      <c r="A22487">
        <v>22485.2016</v>
      </c>
      <c r="B22487">
        <v>3.581941456</v>
      </c>
      <c r="C22487">
        <f t="shared" si="351"/>
        <v>0.450252388</v>
      </c>
      <c r="D22487">
        <v>0.37463172921909527</v>
      </c>
      <c r="G22487">
        <v>-0.450252388</v>
      </c>
    </row>
    <row r="22488" spans="1:7" x14ac:dyDescent="0.2">
      <c r="A22488">
        <v>22486.202300000004</v>
      </c>
      <c r="B22488">
        <v>3.581941456</v>
      </c>
      <c r="C22488">
        <f t="shared" si="351"/>
        <v>0.45090304199999998</v>
      </c>
      <c r="D22488">
        <v>0.37460389013128048</v>
      </c>
      <c r="G22488">
        <v>-0.45090304199999998</v>
      </c>
    </row>
    <row r="22489" spans="1:7" x14ac:dyDescent="0.2">
      <c r="A22489">
        <v>22487.202499999985</v>
      </c>
      <c r="B22489">
        <v>3.581941456</v>
      </c>
      <c r="C22489">
        <f t="shared" si="351"/>
        <v>0.450252388</v>
      </c>
      <c r="D22489">
        <v>0.37457612178801764</v>
      </c>
      <c r="G22489">
        <v>-0.450252388</v>
      </c>
    </row>
    <row r="22490" spans="1:7" x14ac:dyDescent="0.2">
      <c r="A22490">
        <v>22488.2016</v>
      </c>
      <c r="B22490">
        <v>3.581941456</v>
      </c>
      <c r="C22490">
        <f t="shared" si="351"/>
        <v>0.45090304199999998</v>
      </c>
      <c r="D22490">
        <v>0.37454827156679388</v>
      </c>
      <c r="G22490">
        <v>-0.45090304199999998</v>
      </c>
    </row>
    <row r="22491" spans="1:7" x14ac:dyDescent="0.2">
      <c r="A22491">
        <v>22489.2022</v>
      </c>
      <c r="B22491">
        <v>3.581941456</v>
      </c>
      <c r="C22491">
        <f t="shared" si="351"/>
        <v>0.450252388</v>
      </c>
      <c r="D22491">
        <v>0.37452048654751752</v>
      </c>
      <c r="G22491">
        <v>-0.450252388</v>
      </c>
    </row>
    <row r="22492" spans="1:7" x14ac:dyDescent="0.2">
      <c r="A22492">
        <v>22490.201899999985</v>
      </c>
      <c r="B22492">
        <v>3.5817496929999999</v>
      </c>
      <c r="C22492">
        <f t="shared" si="351"/>
        <v>0.450252388</v>
      </c>
      <c r="D22492">
        <v>0.37449269596956941</v>
      </c>
      <c r="G22492">
        <v>-0.450252388</v>
      </c>
    </row>
    <row r="22493" spans="1:7" x14ac:dyDescent="0.2">
      <c r="A22493">
        <v>22491.201799999981</v>
      </c>
      <c r="B22493">
        <v>3.5817496929999999</v>
      </c>
      <c r="C22493">
        <f t="shared" si="351"/>
        <v>0.450252388</v>
      </c>
      <c r="D22493">
        <v>0.37446489427427787</v>
      </c>
      <c r="G22493">
        <v>-0.450252388</v>
      </c>
    </row>
    <row r="22494" spans="1:7" x14ac:dyDescent="0.2">
      <c r="A22494">
        <v>22492.202099999995</v>
      </c>
      <c r="B22494">
        <v>3.5817496929999999</v>
      </c>
      <c r="C22494">
        <f t="shared" si="351"/>
        <v>0.45090304199999998</v>
      </c>
      <c r="D22494">
        <v>0.37443705796981452</v>
      </c>
      <c r="G22494">
        <v>-0.45090304199999998</v>
      </c>
    </row>
    <row r="22495" spans="1:7" x14ac:dyDescent="0.2">
      <c r="A22495">
        <v>22493.2022</v>
      </c>
      <c r="B22495">
        <v>3.5817496929999999</v>
      </c>
      <c r="C22495">
        <f t="shared" si="351"/>
        <v>0.450252388</v>
      </c>
      <c r="D22495">
        <v>0.37440928128854495</v>
      </c>
      <c r="G22495">
        <v>-0.450252388</v>
      </c>
    </row>
    <row r="22496" spans="1:7" x14ac:dyDescent="0.2">
      <c r="A22496">
        <v>22494.2016</v>
      </c>
      <c r="B22496">
        <v>3.5817496929999999</v>
      </c>
      <c r="C22496">
        <f t="shared" si="351"/>
        <v>0.45090304199999998</v>
      </c>
      <c r="D22496">
        <v>0.37438142828396892</v>
      </c>
      <c r="G22496">
        <v>-0.45090304199999998</v>
      </c>
    </row>
    <row r="22497" spans="1:7" x14ac:dyDescent="0.2">
      <c r="A22497">
        <v>22495.202300000004</v>
      </c>
      <c r="B22497">
        <v>3.5817496929999999</v>
      </c>
      <c r="C22497">
        <f t="shared" si="351"/>
        <v>0.45090304199999998</v>
      </c>
      <c r="D22497">
        <v>0.37435360311291455</v>
      </c>
      <c r="G22497">
        <v>-0.45090304199999998</v>
      </c>
    </row>
    <row r="22498" spans="1:7" x14ac:dyDescent="0.2">
      <c r="A22498">
        <v>22496.20199999999</v>
      </c>
      <c r="B22498">
        <v>3.5817496929999999</v>
      </c>
      <c r="C22498">
        <f t="shared" si="351"/>
        <v>0.450252388</v>
      </c>
      <c r="D22498">
        <v>0.37432580141762301</v>
      </c>
      <c r="G22498">
        <v>-0.450252388</v>
      </c>
    </row>
    <row r="22499" spans="1:7" x14ac:dyDescent="0.2">
      <c r="A22499">
        <v>22497.202300000004</v>
      </c>
      <c r="B22499">
        <v>3.5817496929999999</v>
      </c>
      <c r="C22499">
        <f t="shared" si="351"/>
        <v>0.450252388</v>
      </c>
      <c r="D22499">
        <v>0.37429802195701833</v>
      </c>
      <c r="G22499">
        <v>-0.450252388</v>
      </c>
    </row>
    <row r="22500" spans="1:7" x14ac:dyDescent="0.2">
      <c r="A22500">
        <v>22498.201799999981</v>
      </c>
      <c r="B22500">
        <v>3.5815579299999998</v>
      </c>
      <c r="C22500">
        <f t="shared" si="351"/>
        <v>0.450252388</v>
      </c>
      <c r="D22500">
        <v>0.37427021192371923</v>
      </c>
      <c r="G22500">
        <v>-0.450252388</v>
      </c>
    </row>
    <row r="22501" spans="1:7" x14ac:dyDescent="0.2">
      <c r="A22501">
        <v>22499.202400000009</v>
      </c>
      <c r="B22501">
        <v>3.5815579299999998</v>
      </c>
      <c r="C22501">
        <f t="shared" si="351"/>
        <v>0.45090304199999998</v>
      </c>
      <c r="D22501">
        <v>0.37424240066942527</v>
      </c>
      <c r="G22501">
        <v>-0.45090304199999998</v>
      </c>
    </row>
    <row r="22502" spans="1:7" x14ac:dyDescent="0.2">
      <c r="A22502">
        <v>22500.2016</v>
      </c>
      <c r="B22502">
        <v>3.5815579299999998</v>
      </c>
      <c r="C22502">
        <f t="shared" si="351"/>
        <v>0.45090304199999998</v>
      </c>
      <c r="D22502">
        <v>0.37421455323155373</v>
      </c>
      <c r="G22502">
        <v>-0.45090304199999998</v>
      </c>
    </row>
    <row r="22503" spans="1:7" x14ac:dyDescent="0.2">
      <c r="A22503">
        <v>22501.202099999995</v>
      </c>
      <c r="B22503">
        <v>3.5815579299999998</v>
      </c>
      <c r="C22503">
        <f t="shared" si="351"/>
        <v>0.45090304199999998</v>
      </c>
      <c r="D22503">
        <v>0.37418670857703445</v>
      </c>
      <c r="G22503">
        <v>-0.45090304199999998</v>
      </c>
    </row>
    <row r="22504" spans="1:7" x14ac:dyDescent="0.2">
      <c r="A22504">
        <v>22502.202499999985</v>
      </c>
      <c r="B22504">
        <v>3.5815579299999998</v>
      </c>
      <c r="C22504">
        <f t="shared" si="351"/>
        <v>0.45090304199999998</v>
      </c>
      <c r="D22504">
        <v>0.37415888340597925</v>
      </c>
      <c r="G22504">
        <v>-0.45090304199999998</v>
      </c>
    </row>
    <row r="22505" spans="1:7" x14ac:dyDescent="0.2">
      <c r="A22505">
        <v>22503.2022</v>
      </c>
      <c r="B22505">
        <v>3.5815579299999998</v>
      </c>
      <c r="C22505">
        <f t="shared" si="351"/>
        <v>0.450252388</v>
      </c>
      <c r="D22505">
        <v>0.37413108449002358</v>
      </c>
      <c r="G22505">
        <v>-0.450252388</v>
      </c>
    </row>
    <row r="22506" spans="1:7" x14ac:dyDescent="0.2">
      <c r="A22506">
        <v>22504.202400000009</v>
      </c>
      <c r="B22506">
        <v>3.5813661670000001</v>
      </c>
      <c r="C22506">
        <f t="shared" si="351"/>
        <v>0.45090304199999998</v>
      </c>
      <c r="D22506">
        <v>0.37410326488567369</v>
      </c>
      <c r="G22506">
        <v>-0.45090304199999998</v>
      </c>
    </row>
    <row r="22507" spans="1:7" x14ac:dyDescent="0.2">
      <c r="A22507">
        <v>22505.201899999985</v>
      </c>
      <c r="B22507">
        <v>3.5813661670000001</v>
      </c>
      <c r="C22507">
        <f t="shared" si="351"/>
        <v>0.45090304199999998</v>
      </c>
      <c r="D22507">
        <v>0.37407542301450586</v>
      </c>
      <c r="G22507">
        <v>-0.45090304199999998</v>
      </c>
    </row>
    <row r="22508" spans="1:7" x14ac:dyDescent="0.2">
      <c r="A22508">
        <v>22506.2022</v>
      </c>
      <c r="B22508">
        <v>3.5813661670000001</v>
      </c>
      <c r="C22508">
        <f t="shared" si="351"/>
        <v>0.45090304199999998</v>
      </c>
      <c r="D22508">
        <v>0.37404757835998659</v>
      </c>
      <c r="G22508">
        <v>-0.45090304199999998</v>
      </c>
    </row>
    <row r="22509" spans="1:7" x14ac:dyDescent="0.2">
      <c r="A22509">
        <v>22507.20259999999</v>
      </c>
      <c r="B22509">
        <v>3.5813661670000001</v>
      </c>
      <c r="C22509">
        <f t="shared" si="351"/>
        <v>0.450252388</v>
      </c>
      <c r="D22509">
        <v>0.37401979612004527</v>
      </c>
      <c r="G22509">
        <v>-0.450252388</v>
      </c>
    </row>
    <row r="22510" spans="1:7" x14ac:dyDescent="0.2">
      <c r="A22510">
        <v>22508.2022</v>
      </c>
      <c r="B22510">
        <v>3.5813661670000001</v>
      </c>
      <c r="C22510">
        <f t="shared" si="351"/>
        <v>0.45090304199999998</v>
      </c>
      <c r="D22510">
        <v>0.37399195703222965</v>
      </c>
      <c r="G22510">
        <v>-0.45090304199999998</v>
      </c>
    </row>
    <row r="22511" spans="1:7" x14ac:dyDescent="0.2">
      <c r="A22511">
        <v>22509.202400000009</v>
      </c>
      <c r="B22511">
        <v>3.5813661670000001</v>
      </c>
      <c r="C22511">
        <f t="shared" si="351"/>
        <v>0.450252388</v>
      </c>
      <c r="D22511">
        <v>0.37396419424763938</v>
      </c>
      <c r="G22511">
        <v>-0.450252388</v>
      </c>
    </row>
    <row r="22512" spans="1:7" x14ac:dyDescent="0.2">
      <c r="A22512">
        <v>22510.201299999986</v>
      </c>
      <c r="B22512">
        <v>3.5813661670000001</v>
      </c>
      <c r="C22512">
        <f t="shared" si="351"/>
        <v>0.450252388</v>
      </c>
      <c r="D22512">
        <v>0.37393637031766175</v>
      </c>
      <c r="G22512">
        <v>-0.450252388</v>
      </c>
    </row>
    <row r="22513" spans="1:7" x14ac:dyDescent="0.2">
      <c r="A22513">
        <v>22511.202400000009</v>
      </c>
      <c r="B22513">
        <v>3.581174404</v>
      </c>
      <c r="C22513">
        <f t="shared" si="351"/>
        <v>0.450252388</v>
      </c>
      <c r="D22513">
        <v>0.37390859363639295</v>
      </c>
      <c r="G22513">
        <v>-0.450252388</v>
      </c>
    </row>
    <row r="22514" spans="1:7" x14ac:dyDescent="0.2">
      <c r="A22514">
        <v>22512.201799999981</v>
      </c>
      <c r="B22514">
        <v>3.581174404</v>
      </c>
      <c r="C22514">
        <f t="shared" si="351"/>
        <v>0.45090304199999998</v>
      </c>
      <c r="D22514">
        <v>0.37388074619852063</v>
      </c>
      <c r="G22514">
        <v>-0.45090304199999998</v>
      </c>
    </row>
    <row r="22515" spans="1:7" x14ac:dyDescent="0.2">
      <c r="A22515">
        <v>22513.202300000004</v>
      </c>
      <c r="B22515">
        <v>3.581174404</v>
      </c>
      <c r="C22515">
        <f t="shared" si="351"/>
        <v>0.45090304199999998</v>
      </c>
      <c r="D22515">
        <v>0.37385290989405728</v>
      </c>
      <c r="G22515">
        <v>-0.45090304199999998</v>
      </c>
    </row>
    <row r="22516" spans="1:7" x14ac:dyDescent="0.2">
      <c r="A22516">
        <v>22514.202400000009</v>
      </c>
      <c r="B22516">
        <v>3.581174404</v>
      </c>
      <c r="C22516">
        <f t="shared" si="351"/>
        <v>0.450252388</v>
      </c>
      <c r="D22516">
        <v>0.3738251276541168</v>
      </c>
      <c r="G22516">
        <v>-0.450252388</v>
      </c>
    </row>
    <row r="22517" spans="1:7" x14ac:dyDescent="0.2">
      <c r="A22517">
        <v>22515.20199999999</v>
      </c>
      <c r="B22517">
        <v>3.581174404</v>
      </c>
      <c r="C22517">
        <f t="shared" si="351"/>
        <v>0.450252388</v>
      </c>
      <c r="D22517">
        <v>0.37379733429683282</v>
      </c>
      <c r="G22517">
        <v>-0.450252388</v>
      </c>
    </row>
    <row r="22518" spans="1:7" x14ac:dyDescent="0.2">
      <c r="A22518">
        <v>22516.20199999999</v>
      </c>
      <c r="B22518">
        <v>3.581174404</v>
      </c>
      <c r="C22518">
        <f t="shared" si="351"/>
        <v>0.45090304199999998</v>
      </c>
      <c r="D22518">
        <v>0.37376949242566498</v>
      </c>
      <c r="G22518">
        <v>-0.45090304199999998</v>
      </c>
    </row>
    <row r="22519" spans="1:7" x14ac:dyDescent="0.2">
      <c r="A22519">
        <v>22517.202300000004</v>
      </c>
      <c r="B22519">
        <v>3.5809826409999999</v>
      </c>
      <c r="C22519">
        <f t="shared" si="351"/>
        <v>0.45090304199999998</v>
      </c>
      <c r="D22519">
        <v>0.37374165612120164</v>
      </c>
      <c r="G22519">
        <v>-0.45090304199999998</v>
      </c>
    </row>
    <row r="22520" spans="1:7" x14ac:dyDescent="0.2">
      <c r="A22520">
        <v>22518.202400000009</v>
      </c>
      <c r="B22520">
        <v>3.5809826409999999</v>
      </c>
      <c r="C22520">
        <f t="shared" si="351"/>
        <v>0.450252388</v>
      </c>
      <c r="D22520">
        <v>0.37371387943993284</v>
      </c>
      <c r="G22520">
        <v>-0.450252388</v>
      </c>
    </row>
    <row r="22521" spans="1:7" x14ac:dyDescent="0.2">
      <c r="A22521">
        <v>22519.201799999981</v>
      </c>
      <c r="B22521">
        <v>3.5809826409999999</v>
      </c>
      <c r="C22521">
        <f t="shared" si="351"/>
        <v>0.450252388</v>
      </c>
      <c r="D22521">
        <v>0.37368608330331304</v>
      </c>
      <c r="G22521">
        <v>-0.450252388</v>
      </c>
    </row>
    <row r="22522" spans="1:7" x14ac:dyDescent="0.2">
      <c r="A22522">
        <v>22520.201899999985</v>
      </c>
      <c r="B22522">
        <v>3.5809826409999999</v>
      </c>
      <c r="C22522">
        <f t="shared" si="351"/>
        <v>0.450252388</v>
      </c>
      <c r="D22522">
        <v>0.37365829272536494</v>
      </c>
      <c r="G22522">
        <v>-0.450252388</v>
      </c>
    </row>
    <row r="22523" spans="1:7" x14ac:dyDescent="0.2">
      <c r="A22523">
        <v>22521.201799999981</v>
      </c>
      <c r="B22523">
        <v>3.5809826409999999</v>
      </c>
      <c r="C22523">
        <f t="shared" si="351"/>
        <v>0.450252388</v>
      </c>
      <c r="D22523">
        <v>0.3736304910300734</v>
      </c>
      <c r="G22523">
        <v>-0.450252388</v>
      </c>
    </row>
    <row r="22524" spans="1:7" x14ac:dyDescent="0.2">
      <c r="A22524">
        <v>22522.202099999995</v>
      </c>
      <c r="B22524">
        <v>3.5809826409999999</v>
      </c>
      <c r="C22524">
        <f t="shared" si="351"/>
        <v>0.45090304199999998</v>
      </c>
      <c r="D22524">
        <v>0.37360266864237046</v>
      </c>
      <c r="G22524">
        <v>-0.45090304199999998</v>
      </c>
    </row>
    <row r="22525" spans="1:7" x14ac:dyDescent="0.2">
      <c r="A22525">
        <v>22523.201700000005</v>
      </c>
      <c r="B22525">
        <v>3.5809826409999999</v>
      </c>
      <c r="C22525">
        <f t="shared" si="351"/>
        <v>0.45090304199999998</v>
      </c>
      <c r="D22525">
        <v>0.37357482398785119</v>
      </c>
      <c r="G22525">
        <v>-0.45090304199999998</v>
      </c>
    </row>
    <row r="22526" spans="1:7" x14ac:dyDescent="0.2">
      <c r="A22526">
        <v>22524.202099999995</v>
      </c>
      <c r="B22526">
        <v>3.5807908780000002</v>
      </c>
      <c r="C22526">
        <f t="shared" si="351"/>
        <v>0.450252388</v>
      </c>
      <c r="D22526">
        <v>0.37354703896857483</v>
      </c>
      <c r="G22526">
        <v>-0.450252388</v>
      </c>
    </row>
    <row r="22527" spans="1:7" x14ac:dyDescent="0.2">
      <c r="A22527">
        <v>22525.201799999981</v>
      </c>
      <c r="B22527">
        <v>3.5807908780000002</v>
      </c>
      <c r="C22527">
        <f t="shared" si="351"/>
        <v>0.45090304199999998</v>
      </c>
      <c r="D22527">
        <v>0.3735192054474637</v>
      </c>
      <c r="G22527">
        <v>-0.45090304199999998</v>
      </c>
    </row>
    <row r="22528" spans="1:7" x14ac:dyDescent="0.2">
      <c r="A22528">
        <v>22526.201799999981</v>
      </c>
      <c r="B22528">
        <v>3.5807908780000002</v>
      </c>
      <c r="C22528">
        <f t="shared" si="351"/>
        <v>0.450252388</v>
      </c>
      <c r="D22528">
        <v>0.37349139263482956</v>
      </c>
      <c r="G22528">
        <v>-0.450252388</v>
      </c>
    </row>
    <row r="22529" spans="1:7" x14ac:dyDescent="0.2">
      <c r="A22529">
        <v>22527.202499999985</v>
      </c>
      <c r="B22529">
        <v>3.5807908780000002</v>
      </c>
      <c r="C22529">
        <f t="shared" si="351"/>
        <v>0.450252388</v>
      </c>
      <c r="D22529">
        <v>0.3734636187328958</v>
      </c>
      <c r="G22529">
        <v>-0.450252388</v>
      </c>
    </row>
    <row r="22530" spans="1:7" x14ac:dyDescent="0.2">
      <c r="A22530">
        <v>22528.201799999981</v>
      </c>
      <c r="B22530">
        <v>3.5807908780000002</v>
      </c>
      <c r="C22530">
        <f t="shared" si="351"/>
        <v>0.450252388</v>
      </c>
      <c r="D22530">
        <v>0.37343582815494691</v>
      </c>
      <c r="G22530">
        <v>-0.450252388</v>
      </c>
    </row>
    <row r="22531" spans="1:7" x14ac:dyDescent="0.2">
      <c r="A22531">
        <v>22529.201700000005</v>
      </c>
      <c r="B22531">
        <v>3.5807908780000002</v>
      </c>
      <c r="C22531">
        <f t="shared" ref="C22531:C22594" si="352">$F$2*G22531</f>
        <v>0.450252388</v>
      </c>
      <c r="D22531">
        <v>0.37340802090098446</v>
      </c>
      <c r="G22531">
        <v>-0.450252388</v>
      </c>
    </row>
    <row r="22532" spans="1:7" x14ac:dyDescent="0.2">
      <c r="A22532">
        <v>22530.2022</v>
      </c>
      <c r="B22532">
        <v>3.5807908780000002</v>
      </c>
      <c r="C22532">
        <f t="shared" si="352"/>
        <v>0.450252388</v>
      </c>
      <c r="D22532">
        <v>0.37338022198502879</v>
      </c>
      <c r="G22532">
        <v>-0.450252388</v>
      </c>
    </row>
    <row r="22533" spans="1:7" x14ac:dyDescent="0.2">
      <c r="A22533">
        <v>22531.202400000009</v>
      </c>
      <c r="B22533">
        <v>3.5807908780000002</v>
      </c>
      <c r="C22533">
        <f t="shared" si="352"/>
        <v>0.45090304199999998</v>
      </c>
      <c r="D22533">
        <v>0.37335240794738256</v>
      </c>
      <c r="G22533">
        <v>-0.45090304199999998</v>
      </c>
    </row>
    <row r="22534" spans="1:7" x14ac:dyDescent="0.2">
      <c r="A22534">
        <v>22532.201700000005</v>
      </c>
      <c r="B22534">
        <v>3.5805991150000001</v>
      </c>
      <c r="C22534">
        <f t="shared" si="352"/>
        <v>0.45090304199999998</v>
      </c>
      <c r="D22534">
        <v>0.37332457442627143</v>
      </c>
      <c r="G22534">
        <v>-0.45090304199999998</v>
      </c>
    </row>
    <row r="22535" spans="1:7" x14ac:dyDescent="0.2">
      <c r="A22535">
        <v>22533.201700000005</v>
      </c>
      <c r="B22535">
        <v>3.5805991150000001</v>
      </c>
      <c r="C22535">
        <f t="shared" si="352"/>
        <v>0.450252388</v>
      </c>
      <c r="D22535">
        <v>0.3732967643929731</v>
      </c>
      <c r="G22535">
        <v>-0.450252388</v>
      </c>
    </row>
    <row r="22536" spans="1:7" x14ac:dyDescent="0.2">
      <c r="A22536">
        <v>22534.202300000004</v>
      </c>
      <c r="B22536">
        <v>3.5805991150000001</v>
      </c>
      <c r="C22536">
        <f t="shared" si="352"/>
        <v>0.45090304199999998</v>
      </c>
      <c r="D22536">
        <v>0.37326892530515832</v>
      </c>
      <c r="G22536">
        <v>-0.45090304199999998</v>
      </c>
    </row>
    <row r="22537" spans="1:7" x14ac:dyDescent="0.2">
      <c r="A22537">
        <v>22535.202499999985</v>
      </c>
      <c r="B22537">
        <v>3.5805991150000001</v>
      </c>
      <c r="C22537">
        <f t="shared" si="352"/>
        <v>0.450252388</v>
      </c>
      <c r="D22537">
        <v>0.37324115140322456</v>
      </c>
      <c r="G22537">
        <v>-0.450252388</v>
      </c>
    </row>
    <row r="22538" spans="1:7" x14ac:dyDescent="0.2">
      <c r="A22538">
        <v>22536.201799999981</v>
      </c>
      <c r="B22538">
        <v>3.5805991150000001</v>
      </c>
      <c r="C22538">
        <f t="shared" si="352"/>
        <v>0.45090304199999998</v>
      </c>
      <c r="D22538">
        <v>0.37321330953205673</v>
      </c>
      <c r="G22538">
        <v>-0.45090304199999998</v>
      </c>
    </row>
    <row r="22539" spans="1:7" x14ac:dyDescent="0.2">
      <c r="A22539">
        <v>22537.202099999995</v>
      </c>
      <c r="B22539">
        <v>3.5805991150000001</v>
      </c>
      <c r="C22539">
        <f t="shared" si="352"/>
        <v>0.45090304199999998</v>
      </c>
      <c r="D22539">
        <v>0.37318549549441049</v>
      </c>
      <c r="G22539">
        <v>-0.45090304199999998</v>
      </c>
    </row>
    <row r="22540" spans="1:7" x14ac:dyDescent="0.2">
      <c r="A22540">
        <v>22538.201399999991</v>
      </c>
      <c r="B22540">
        <v>3.5805991150000001</v>
      </c>
      <c r="C22540">
        <f t="shared" si="352"/>
        <v>0.450252388</v>
      </c>
      <c r="D22540">
        <v>0.37315768268177635</v>
      </c>
      <c r="G22540">
        <v>-0.450252388</v>
      </c>
    </row>
    <row r="22541" spans="1:7" x14ac:dyDescent="0.2">
      <c r="A22541">
        <v>22539.202099999995</v>
      </c>
      <c r="B22541">
        <v>3.5805991150000001</v>
      </c>
      <c r="C22541">
        <f t="shared" si="352"/>
        <v>0.450252388</v>
      </c>
      <c r="D22541">
        <v>0.37312988098648481</v>
      </c>
      <c r="G22541">
        <v>-0.450252388</v>
      </c>
    </row>
    <row r="22542" spans="1:7" x14ac:dyDescent="0.2">
      <c r="A22542">
        <v>22540.202400000009</v>
      </c>
      <c r="B22542">
        <v>3.5804073519999999</v>
      </c>
      <c r="C22542">
        <f t="shared" si="352"/>
        <v>0.45090304199999998</v>
      </c>
      <c r="D22542">
        <v>0.37310207251554306</v>
      </c>
      <c r="G22542">
        <v>-0.45090304199999998</v>
      </c>
    </row>
    <row r="22543" spans="1:7" x14ac:dyDescent="0.2">
      <c r="A22543">
        <v>22541.201499999996</v>
      </c>
      <c r="B22543">
        <v>3.5804073519999999</v>
      </c>
      <c r="C22543">
        <f t="shared" si="352"/>
        <v>0.45090304199999998</v>
      </c>
      <c r="D22543">
        <v>0.37307422786102379</v>
      </c>
      <c r="G22543">
        <v>-0.45090304199999998</v>
      </c>
    </row>
    <row r="22544" spans="1:7" x14ac:dyDescent="0.2">
      <c r="A22544">
        <v>22542.201899999985</v>
      </c>
      <c r="B22544">
        <v>3.5804073519999999</v>
      </c>
      <c r="C22544">
        <f t="shared" si="352"/>
        <v>0.45090304199999998</v>
      </c>
      <c r="D22544">
        <v>0.37304638877320817</v>
      </c>
      <c r="G22544">
        <v>-0.45090304199999998</v>
      </c>
    </row>
    <row r="22545" spans="1:7" x14ac:dyDescent="0.2">
      <c r="A22545">
        <v>22543.202099999995</v>
      </c>
      <c r="B22545">
        <v>3.5804073519999999</v>
      </c>
      <c r="C22545">
        <f t="shared" si="352"/>
        <v>0.45090304199999998</v>
      </c>
      <c r="D22545">
        <v>0.3730185441186889</v>
      </c>
      <c r="G22545">
        <v>-0.45090304199999998</v>
      </c>
    </row>
    <row r="22546" spans="1:7" x14ac:dyDescent="0.2">
      <c r="A22546">
        <v>22544.202499999985</v>
      </c>
      <c r="B22546">
        <v>3.5804073519999999</v>
      </c>
      <c r="C22546">
        <f t="shared" si="352"/>
        <v>0.45090304199999998</v>
      </c>
      <c r="D22546">
        <v>0.3729907328643941</v>
      </c>
      <c r="G22546">
        <v>-0.45090304199999998</v>
      </c>
    </row>
    <row r="22547" spans="1:7" x14ac:dyDescent="0.2">
      <c r="A22547">
        <v>22545.201700000005</v>
      </c>
      <c r="B22547">
        <v>3.5804073519999999</v>
      </c>
      <c r="C22547">
        <f t="shared" si="352"/>
        <v>0.450252388</v>
      </c>
      <c r="D22547">
        <v>0.37296292561043165</v>
      </c>
      <c r="G22547">
        <v>-0.450252388</v>
      </c>
    </row>
    <row r="22548" spans="1:7" x14ac:dyDescent="0.2">
      <c r="A22548">
        <v>22546.2022</v>
      </c>
      <c r="B22548">
        <v>3.5802155889999998</v>
      </c>
      <c r="C22548">
        <f t="shared" si="352"/>
        <v>0.45090304199999998</v>
      </c>
      <c r="D22548">
        <v>0.3729351087894332</v>
      </c>
      <c r="G22548">
        <v>-0.45090304199999998</v>
      </c>
    </row>
    <row r="22549" spans="1:7" x14ac:dyDescent="0.2">
      <c r="A22549">
        <v>22547.2016</v>
      </c>
      <c r="B22549">
        <v>3.5802155889999998</v>
      </c>
      <c r="C22549">
        <f t="shared" si="352"/>
        <v>0.450252388</v>
      </c>
      <c r="D22549">
        <v>0.37290730709414249</v>
      </c>
      <c r="G22549">
        <v>-0.450252388</v>
      </c>
    </row>
    <row r="22550" spans="1:7" x14ac:dyDescent="0.2">
      <c r="A22550">
        <v>22548.201899999985</v>
      </c>
      <c r="B22550">
        <v>3.5802155889999998</v>
      </c>
      <c r="C22550">
        <f t="shared" si="352"/>
        <v>0.450252388</v>
      </c>
      <c r="D22550">
        <v>0.37287951373685851</v>
      </c>
      <c r="G22550">
        <v>-0.450252388</v>
      </c>
    </row>
    <row r="22551" spans="1:7" x14ac:dyDescent="0.2">
      <c r="A22551">
        <v>22549.201899999985</v>
      </c>
      <c r="B22551">
        <v>3.5802155889999998</v>
      </c>
      <c r="C22551">
        <f t="shared" si="352"/>
        <v>0.450252388</v>
      </c>
      <c r="D22551">
        <v>0.3728516981448885</v>
      </c>
      <c r="G22551">
        <v>-0.450252388</v>
      </c>
    </row>
    <row r="22552" spans="1:7" x14ac:dyDescent="0.2">
      <c r="A22552">
        <v>22550.202699999994</v>
      </c>
      <c r="B22552">
        <v>3.5802155889999998</v>
      </c>
      <c r="C22552">
        <f t="shared" si="352"/>
        <v>0.450252388</v>
      </c>
      <c r="D22552">
        <v>0.37282391590494718</v>
      </c>
      <c r="G22552">
        <v>-0.450252388</v>
      </c>
    </row>
    <row r="22553" spans="1:7" x14ac:dyDescent="0.2">
      <c r="A22553">
        <v>22551.202300000004</v>
      </c>
      <c r="B22553">
        <v>3.5802155889999998</v>
      </c>
      <c r="C22553">
        <f t="shared" si="352"/>
        <v>0.450252388</v>
      </c>
      <c r="D22553">
        <v>0.37279612810633495</v>
      </c>
      <c r="G22553">
        <v>-0.450252388</v>
      </c>
    </row>
    <row r="22554" spans="1:7" x14ac:dyDescent="0.2">
      <c r="A22554">
        <v>22552.202099999995</v>
      </c>
      <c r="B22554">
        <v>3.5802155889999998</v>
      </c>
      <c r="C22554">
        <f t="shared" si="352"/>
        <v>0.45090304199999998</v>
      </c>
      <c r="D22554">
        <v>0.37276828901851933</v>
      </c>
      <c r="G22554">
        <v>-0.45090304199999998</v>
      </c>
    </row>
    <row r="22555" spans="1:7" x14ac:dyDescent="0.2">
      <c r="A22555">
        <v>22553.202300000004</v>
      </c>
      <c r="B22555">
        <v>3.5802155889999998</v>
      </c>
      <c r="C22555">
        <f t="shared" si="352"/>
        <v>0.45090304199999998</v>
      </c>
      <c r="D22555">
        <v>0.3727404554974082</v>
      </c>
      <c r="G22555">
        <v>-0.45090304199999998</v>
      </c>
    </row>
    <row r="22556" spans="1:7" x14ac:dyDescent="0.2">
      <c r="A22556">
        <v>22554.202300000004</v>
      </c>
      <c r="B22556">
        <v>3.5800238260000001</v>
      </c>
      <c r="C22556">
        <f t="shared" si="352"/>
        <v>0.450252388</v>
      </c>
      <c r="D22556">
        <v>0.37271267881613862</v>
      </c>
      <c r="G22556">
        <v>-0.450252388</v>
      </c>
    </row>
    <row r="22557" spans="1:7" x14ac:dyDescent="0.2">
      <c r="A22557">
        <v>22555.201700000005</v>
      </c>
      <c r="B22557">
        <v>3.5800238260000001</v>
      </c>
      <c r="C22557">
        <f t="shared" si="352"/>
        <v>0.450252388</v>
      </c>
      <c r="D22557">
        <v>0.37268489101752639</v>
      </c>
      <c r="G22557">
        <v>-0.450252388</v>
      </c>
    </row>
    <row r="22558" spans="1:7" x14ac:dyDescent="0.2">
      <c r="A22558">
        <v>22556.201499999996</v>
      </c>
      <c r="B22558">
        <v>3.5800238260000001</v>
      </c>
      <c r="C22558">
        <f t="shared" si="352"/>
        <v>0.45090304199999998</v>
      </c>
      <c r="D22558">
        <v>0.37265705192971077</v>
      </c>
      <c r="G22558">
        <v>-0.45090304199999998</v>
      </c>
    </row>
    <row r="22559" spans="1:7" x14ac:dyDescent="0.2">
      <c r="A22559">
        <v>22557.201700000005</v>
      </c>
      <c r="B22559">
        <v>3.5800238260000001</v>
      </c>
      <c r="C22559">
        <f t="shared" si="352"/>
        <v>0.450252388</v>
      </c>
      <c r="D22559">
        <v>0.37262925579309175</v>
      </c>
      <c r="G22559">
        <v>-0.450252388</v>
      </c>
    </row>
    <row r="22560" spans="1:7" x14ac:dyDescent="0.2">
      <c r="A22560">
        <v>22558.201799999981</v>
      </c>
      <c r="B22560">
        <v>3.5800238260000001</v>
      </c>
      <c r="C22560">
        <f t="shared" si="352"/>
        <v>0.450252388</v>
      </c>
      <c r="D22560">
        <v>0.37260146799447869</v>
      </c>
      <c r="G22560">
        <v>-0.450252388</v>
      </c>
    </row>
    <row r="22561" spans="1:7" x14ac:dyDescent="0.2">
      <c r="A22561">
        <v>22559.2016</v>
      </c>
      <c r="B22561">
        <v>3.5800238260000001</v>
      </c>
      <c r="C22561">
        <f t="shared" si="352"/>
        <v>0.45090304199999998</v>
      </c>
      <c r="D22561">
        <v>0.37257361498990266</v>
      </c>
      <c r="G22561">
        <v>-0.45090304199999998</v>
      </c>
    </row>
    <row r="22562" spans="1:7" x14ac:dyDescent="0.2">
      <c r="A22562">
        <v>22560.202300000004</v>
      </c>
      <c r="B22562">
        <v>3.5800238260000001</v>
      </c>
      <c r="C22562">
        <f t="shared" si="352"/>
        <v>0.450252388</v>
      </c>
      <c r="D22562">
        <v>0.37254581885328286</v>
      </c>
      <c r="G22562">
        <v>-0.450252388</v>
      </c>
    </row>
    <row r="22563" spans="1:7" x14ac:dyDescent="0.2">
      <c r="A22563">
        <v>22561.202400000009</v>
      </c>
      <c r="B22563">
        <v>3.5800238260000001</v>
      </c>
      <c r="C22563">
        <f t="shared" si="352"/>
        <v>0.450252388</v>
      </c>
      <c r="D22563">
        <v>0.37251803939267819</v>
      </c>
      <c r="G22563">
        <v>-0.450252388</v>
      </c>
    </row>
    <row r="22564" spans="1:7" x14ac:dyDescent="0.2">
      <c r="A22564">
        <v>22562.201899999985</v>
      </c>
      <c r="B22564">
        <v>3.579832063</v>
      </c>
      <c r="C22564">
        <f t="shared" si="352"/>
        <v>0.45090304199999998</v>
      </c>
      <c r="D22564">
        <v>0.37249020030486257</v>
      </c>
      <c r="G22564">
        <v>-0.45090304199999998</v>
      </c>
    </row>
    <row r="22565" spans="1:7" x14ac:dyDescent="0.2">
      <c r="A22565">
        <v>22563.202099999995</v>
      </c>
      <c r="B22565">
        <v>3.579832063</v>
      </c>
      <c r="C22565">
        <f t="shared" si="352"/>
        <v>0.45090304199999998</v>
      </c>
      <c r="D22565">
        <v>0.37246237791715964</v>
      </c>
      <c r="G22565">
        <v>-0.45090304199999998</v>
      </c>
    </row>
    <row r="22566" spans="1:7" x14ac:dyDescent="0.2">
      <c r="A22566">
        <v>22564.201700000005</v>
      </c>
      <c r="B22566">
        <v>3.579832063</v>
      </c>
      <c r="C22566">
        <f t="shared" si="352"/>
        <v>0.45090304199999998</v>
      </c>
      <c r="D22566">
        <v>0.37243452491258361</v>
      </c>
      <c r="G22566">
        <v>-0.45090304199999998</v>
      </c>
    </row>
    <row r="22567" spans="1:7" x14ac:dyDescent="0.2">
      <c r="A22567">
        <v>22565.202400000009</v>
      </c>
      <c r="B22567">
        <v>3.579832063</v>
      </c>
      <c r="C22567">
        <f t="shared" si="352"/>
        <v>0.450252388</v>
      </c>
      <c r="D22567">
        <v>0.37240674267264312</v>
      </c>
      <c r="G22567">
        <v>-0.450252388</v>
      </c>
    </row>
    <row r="22568" spans="1:7" x14ac:dyDescent="0.2">
      <c r="A22568">
        <v>22566.20199999999</v>
      </c>
      <c r="B22568">
        <v>3.579832063</v>
      </c>
      <c r="C22568">
        <f t="shared" si="352"/>
        <v>0.45090304199999998</v>
      </c>
      <c r="D22568">
        <v>0.37237890080147529</v>
      </c>
      <c r="G22568">
        <v>-0.45090304199999998</v>
      </c>
    </row>
    <row r="22569" spans="1:7" x14ac:dyDescent="0.2">
      <c r="A22569">
        <v>22567.202300000004</v>
      </c>
      <c r="B22569">
        <v>3.579832063</v>
      </c>
      <c r="C22569">
        <f t="shared" si="352"/>
        <v>0.45090304199999998</v>
      </c>
      <c r="D22569">
        <v>0.37235106728036416</v>
      </c>
      <c r="G22569">
        <v>-0.45090304199999998</v>
      </c>
    </row>
    <row r="22570" spans="1:7" x14ac:dyDescent="0.2">
      <c r="A22570">
        <v>22568.202300000004</v>
      </c>
      <c r="B22570">
        <v>3.5796402999999999</v>
      </c>
      <c r="C22570">
        <f t="shared" si="352"/>
        <v>0.45090304199999998</v>
      </c>
      <c r="D22570">
        <v>0.37232325045936571</v>
      </c>
      <c r="G22570">
        <v>-0.45090304199999998</v>
      </c>
    </row>
    <row r="22571" spans="1:7" x14ac:dyDescent="0.2">
      <c r="A22571">
        <v>22569.201700000005</v>
      </c>
      <c r="B22571">
        <v>3.5796402999999999</v>
      </c>
      <c r="C22571">
        <f t="shared" si="352"/>
        <v>0.450252388</v>
      </c>
      <c r="D22571">
        <v>0.37229545432274669</v>
      </c>
      <c r="G22571">
        <v>-0.450252388</v>
      </c>
    </row>
    <row r="22572" spans="1:7" x14ac:dyDescent="0.2">
      <c r="A22572">
        <v>22570.201799999981</v>
      </c>
      <c r="B22572">
        <v>3.5796402999999999</v>
      </c>
      <c r="C22572">
        <f t="shared" si="352"/>
        <v>0.450252388</v>
      </c>
      <c r="D22572">
        <v>0.37226764984811928</v>
      </c>
      <c r="G22572">
        <v>-0.450252388</v>
      </c>
    </row>
    <row r="22573" spans="1:7" x14ac:dyDescent="0.2">
      <c r="A22573">
        <v>22571.2022</v>
      </c>
      <c r="B22573">
        <v>3.5796402999999999</v>
      </c>
      <c r="C22573">
        <f t="shared" si="352"/>
        <v>0.45090304199999998</v>
      </c>
      <c r="D22573">
        <v>0.37223979962689552</v>
      </c>
      <c r="G22573">
        <v>-0.45090304199999998</v>
      </c>
    </row>
    <row r="22574" spans="1:7" x14ac:dyDescent="0.2">
      <c r="A22574">
        <v>22572.202799999999</v>
      </c>
      <c r="B22574">
        <v>3.5796402999999999</v>
      </c>
      <c r="C22574">
        <f t="shared" si="352"/>
        <v>0.45090304199999998</v>
      </c>
      <c r="D22574">
        <v>0.37221199672265748</v>
      </c>
      <c r="G22574">
        <v>-0.45090304199999998</v>
      </c>
    </row>
    <row r="22575" spans="1:7" x14ac:dyDescent="0.2">
      <c r="A22575">
        <v>22573.201700000005</v>
      </c>
      <c r="B22575">
        <v>3.5796402999999999</v>
      </c>
      <c r="C22575">
        <f t="shared" si="352"/>
        <v>0.45090304199999998</v>
      </c>
      <c r="D22575">
        <v>0.37218415206813821</v>
      </c>
      <c r="G22575">
        <v>-0.45090304199999998</v>
      </c>
    </row>
    <row r="22576" spans="1:7" x14ac:dyDescent="0.2">
      <c r="A22576">
        <v>22574.202099999995</v>
      </c>
      <c r="B22576">
        <v>3.5794485370000002</v>
      </c>
      <c r="C22576">
        <f t="shared" si="352"/>
        <v>0.450252388</v>
      </c>
      <c r="D22576">
        <v>0.37215637260753276</v>
      </c>
      <c r="G22576">
        <v>-0.450252388</v>
      </c>
    </row>
    <row r="22577" spans="1:7" x14ac:dyDescent="0.2">
      <c r="A22577">
        <v>22575.2016</v>
      </c>
      <c r="B22577">
        <v>3.5794485370000002</v>
      </c>
      <c r="C22577">
        <f t="shared" si="352"/>
        <v>0.45090304199999998</v>
      </c>
      <c r="D22577">
        <v>0.37212853351971797</v>
      </c>
      <c r="G22577">
        <v>-0.45090304199999998</v>
      </c>
    </row>
    <row r="22578" spans="1:7" x14ac:dyDescent="0.2">
      <c r="A22578">
        <v>22576.201799999981</v>
      </c>
      <c r="B22578">
        <v>3.5794485370000002</v>
      </c>
      <c r="C22578">
        <f t="shared" si="352"/>
        <v>0.450252388</v>
      </c>
      <c r="D22578">
        <v>0.37210073738309818</v>
      </c>
      <c r="G22578">
        <v>-0.450252388</v>
      </c>
    </row>
    <row r="22579" spans="1:7" x14ac:dyDescent="0.2">
      <c r="A22579">
        <v>22577.201899999985</v>
      </c>
      <c r="B22579">
        <v>3.5794485370000002</v>
      </c>
      <c r="C22579">
        <f t="shared" si="352"/>
        <v>0.450252388</v>
      </c>
      <c r="D22579">
        <v>0.37207293012913495</v>
      </c>
      <c r="G22579">
        <v>-0.450252388</v>
      </c>
    </row>
    <row r="22580" spans="1:7" x14ac:dyDescent="0.2">
      <c r="A22580">
        <v>22578.202400000009</v>
      </c>
      <c r="B22580">
        <v>3.5794485370000002</v>
      </c>
      <c r="C22580">
        <f t="shared" si="352"/>
        <v>0.450252388</v>
      </c>
      <c r="D22580">
        <v>0.37204514510985859</v>
      </c>
      <c r="G22580">
        <v>-0.450252388</v>
      </c>
    </row>
    <row r="22581" spans="1:7" x14ac:dyDescent="0.2">
      <c r="A22581">
        <v>22579.202099999995</v>
      </c>
      <c r="B22581">
        <v>3.5794485370000002</v>
      </c>
      <c r="C22581">
        <f t="shared" si="352"/>
        <v>0.45090304199999998</v>
      </c>
      <c r="D22581">
        <v>0.37201732550550787</v>
      </c>
      <c r="G22581">
        <v>-0.45090304199999998</v>
      </c>
    </row>
    <row r="22582" spans="1:7" x14ac:dyDescent="0.2">
      <c r="A22582">
        <v>22580.2016</v>
      </c>
      <c r="B22582">
        <v>3.5792567740000001</v>
      </c>
      <c r="C22582">
        <f t="shared" si="352"/>
        <v>0.45090304199999998</v>
      </c>
      <c r="D22582">
        <v>0.3719894808509886</v>
      </c>
      <c r="G22582">
        <v>-0.45090304199999998</v>
      </c>
    </row>
    <row r="22583" spans="1:7" x14ac:dyDescent="0.2">
      <c r="A22583">
        <v>22581.20199999999</v>
      </c>
      <c r="B22583">
        <v>3.5792567740000001</v>
      </c>
      <c r="C22583">
        <f t="shared" si="352"/>
        <v>0.450252388</v>
      </c>
      <c r="D22583">
        <v>0.3719616847143688</v>
      </c>
      <c r="G22583">
        <v>-0.450252388</v>
      </c>
    </row>
    <row r="22584" spans="1:7" x14ac:dyDescent="0.2">
      <c r="A22584">
        <v>22582.202099999995</v>
      </c>
      <c r="B22584">
        <v>3.5792567740000001</v>
      </c>
      <c r="C22584">
        <f t="shared" si="352"/>
        <v>0.450252388</v>
      </c>
      <c r="D22584">
        <v>0.37193388857774901</v>
      </c>
      <c r="G22584">
        <v>-0.450252388</v>
      </c>
    </row>
    <row r="22585" spans="1:7" x14ac:dyDescent="0.2">
      <c r="A22585">
        <v>22583.2022</v>
      </c>
      <c r="B22585">
        <v>3.5792567740000001</v>
      </c>
      <c r="C22585">
        <f t="shared" si="352"/>
        <v>0.450252388</v>
      </c>
      <c r="D22585">
        <v>0.37190610911714356</v>
      </c>
      <c r="G22585">
        <v>-0.450252388</v>
      </c>
    </row>
    <row r="22586" spans="1:7" x14ac:dyDescent="0.2">
      <c r="A22586">
        <v>22584.201700000005</v>
      </c>
      <c r="B22586">
        <v>3.5792567740000001</v>
      </c>
      <c r="C22586">
        <f t="shared" si="352"/>
        <v>0.450252388</v>
      </c>
      <c r="D22586">
        <v>0.37187831853919545</v>
      </c>
      <c r="G22586">
        <v>-0.450252388</v>
      </c>
    </row>
    <row r="22587" spans="1:7" x14ac:dyDescent="0.2">
      <c r="A22587">
        <v>22585.2016</v>
      </c>
      <c r="B22587">
        <v>3.5792567740000001</v>
      </c>
      <c r="C22587">
        <f t="shared" si="352"/>
        <v>0.45090304199999998</v>
      </c>
      <c r="D22587">
        <v>0.37185046553461942</v>
      </c>
      <c r="G22587">
        <v>-0.45090304199999998</v>
      </c>
    </row>
    <row r="22588" spans="1:7" x14ac:dyDescent="0.2">
      <c r="A22588">
        <v>22586.202300000004</v>
      </c>
      <c r="B22588">
        <v>3.5792567740000001</v>
      </c>
      <c r="C22588">
        <f t="shared" si="352"/>
        <v>0.45090304199999998</v>
      </c>
      <c r="D22588">
        <v>0.37182263201350829</v>
      </c>
      <c r="G22588">
        <v>-0.45090304199999998</v>
      </c>
    </row>
    <row r="22589" spans="1:7" x14ac:dyDescent="0.2">
      <c r="A22589">
        <v>22587.202300000004</v>
      </c>
      <c r="B22589">
        <v>3.5792567740000001</v>
      </c>
      <c r="C22589">
        <f t="shared" si="352"/>
        <v>0.45090304199999998</v>
      </c>
      <c r="D22589">
        <v>0.3717948124091584</v>
      </c>
      <c r="G22589">
        <v>-0.45090304199999998</v>
      </c>
    </row>
    <row r="22590" spans="1:7" x14ac:dyDescent="0.2">
      <c r="A22590">
        <v>22588.201799999981</v>
      </c>
      <c r="B22590">
        <v>3.579065011</v>
      </c>
      <c r="C22590">
        <f t="shared" si="352"/>
        <v>0.45090304199999998</v>
      </c>
      <c r="D22590">
        <v>0.37176697332134279</v>
      </c>
      <c r="G22590">
        <v>-0.45090304199999998</v>
      </c>
    </row>
    <row r="22591" spans="1:7" x14ac:dyDescent="0.2">
      <c r="A22591">
        <v>22589.20199999999</v>
      </c>
      <c r="B22591">
        <v>3.579065011</v>
      </c>
      <c r="C22591">
        <f t="shared" si="352"/>
        <v>0.45090304199999998</v>
      </c>
      <c r="D22591">
        <v>0.37173913980023165</v>
      </c>
      <c r="G22591">
        <v>-0.45090304199999998</v>
      </c>
    </row>
    <row r="22592" spans="1:7" x14ac:dyDescent="0.2">
      <c r="A22592">
        <v>22590.20199999999</v>
      </c>
      <c r="B22592">
        <v>3.579065011</v>
      </c>
      <c r="C22592">
        <f t="shared" si="352"/>
        <v>0.45090304199999998</v>
      </c>
      <c r="D22592">
        <v>0.37171130349576831</v>
      </c>
      <c r="G22592">
        <v>-0.45090304199999998</v>
      </c>
    </row>
    <row r="22593" spans="1:7" x14ac:dyDescent="0.2">
      <c r="A22593">
        <v>22591.202099999995</v>
      </c>
      <c r="B22593">
        <v>3.579065011</v>
      </c>
      <c r="C22593">
        <f t="shared" si="352"/>
        <v>0.45090304199999998</v>
      </c>
      <c r="D22593">
        <v>0.37168346719130496</v>
      </c>
      <c r="G22593">
        <v>-0.45090304199999998</v>
      </c>
    </row>
    <row r="22594" spans="1:7" x14ac:dyDescent="0.2">
      <c r="A22594">
        <v>22592.2022</v>
      </c>
      <c r="B22594">
        <v>3.579065011</v>
      </c>
      <c r="C22594">
        <f t="shared" si="352"/>
        <v>0.450252388</v>
      </c>
      <c r="D22594">
        <v>0.37165569606870708</v>
      </c>
      <c r="G22594">
        <v>-0.450252388</v>
      </c>
    </row>
    <row r="22595" spans="1:7" x14ac:dyDescent="0.2">
      <c r="A22595">
        <v>22593.201399999991</v>
      </c>
      <c r="B22595">
        <v>3.579065011</v>
      </c>
      <c r="C22595">
        <f t="shared" ref="C22595:C22658" si="353">$F$2*G22595</f>
        <v>0.45090304199999998</v>
      </c>
      <c r="D22595">
        <v>0.37162783193072291</v>
      </c>
      <c r="G22595">
        <v>-0.45090304199999998</v>
      </c>
    </row>
    <row r="22596" spans="1:7" x14ac:dyDescent="0.2">
      <c r="A22596">
        <v>22594.202499999985</v>
      </c>
      <c r="B22596">
        <v>3.579065011</v>
      </c>
      <c r="C22596">
        <f t="shared" si="353"/>
        <v>0.450252388</v>
      </c>
      <c r="D22596">
        <v>0.37160006358746006</v>
      </c>
      <c r="G22596">
        <v>-0.450252388</v>
      </c>
    </row>
    <row r="22597" spans="1:7" x14ac:dyDescent="0.2">
      <c r="A22597">
        <v>22595.2016</v>
      </c>
      <c r="B22597">
        <v>3.5788732479999998</v>
      </c>
      <c r="C22597">
        <f t="shared" si="353"/>
        <v>0.45090304199999998</v>
      </c>
      <c r="D22597">
        <v>0.37157223006634893</v>
      </c>
      <c r="G22597">
        <v>-0.45090304199999998</v>
      </c>
    </row>
    <row r="22598" spans="1:7" x14ac:dyDescent="0.2">
      <c r="A22598">
        <v>22596.2016</v>
      </c>
      <c r="B22598">
        <v>3.5788732479999998</v>
      </c>
      <c r="C22598">
        <f t="shared" si="353"/>
        <v>0.45090304199999998</v>
      </c>
      <c r="D22598">
        <v>0.3715443770617729</v>
      </c>
      <c r="G22598">
        <v>-0.45090304199999998</v>
      </c>
    </row>
    <row r="22599" spans="1:7" x14ac:dyDescent="0.2">
      <c r="A22599">
        <v>22597.202300000004</v>
      </c>
      <c r="B22599">
        <v>3.5788732479999998</v>
      </c>
      <c r="C22599">
        <f t="shared" si="353"/>
        <v>0.45090304199999998</v>
      </c>
      <c r="D22599">
        <v>0.37151656302412667</v>
      </c>
      <c r="G22599">
        <v>-0.45090304199999998</v>
      </c>
    </row>
    <row r="22600" spans="1:7" x14ac:dyDescent="0.2">
      <c r="A22600">
        <v>22598.2016</v>
      </c>
      <c r="B22600">
        <v>3.5788732479999998</v>
      </c>
      <c r="C22600">
        <f t="shared" si="353"/>
        <v>0.45090304199999998</v>
      </c>
      <c r="D22600">
        <v>0.3714886988861425</v>
      </c>
      <c r="G22600">
        <v>-0.45090304199999998</v>
      </c>
    </row>
    <row r="22601" spans="1:7" x14ac:dyDescent="0.2">
      <c r="A22601">
        <v>22599.202699999994</v>
      </c>
      <c r="B22601">
        <v>3.5788732479999998</v>
      </c>
      <c r="C22601">
        <f t="shared" si="353"/>
        <v>0.450252388</v>
      </c>
      <c r="D22601">
        <v>0.3714609361015514</v>
      </c>
      <c r="G22601">
        <v>-0.450252388</v>
      </c>
    </row>
    <row r="22602" spans="1:7" x14ac:dyDescent="0.2">
      <c r="A22602">
        <v>22600.2016</v>
      </c>
      <c r="B22602">
        <v>3.5788732479999998</v>
      </c>
      <c r="C22602">
        <f t="shared" si="353"/>
        <v>0.450252388</v>
      </c>
      <c r="D22602">
        <v>0.37143312606825307</v>
      </c>
      <c r="G22602">
        <v>-0.450252388</v>
      </c>
    </row>
    <row r="22603" spans="1:7" x14ac:dyDescent="0.2">
      <c r="A22603">
        <v>22601.2022</v>
      </c>
      <c r="B22603">
        <v>3.5788732479999998</v>
      </c>
      <c r="C22603">
        <f t="shared" si="353"/>
        <v>0.45090304199999998</v>
      </c>
      <c r="D22603">
        <v>0.37140529811384643</v>
      </c>
      <c r="G22603">
        <v>-0.45090304199999998</v>
      </c>
    </row>
    <row r="22604" spans="1:7" x14ac:dyDescent="0.2">
      <c r="A22604">
        <v>22602.20199999999</v>
      </c>
      <c r="B22604">
        <v>3.5788732479999998</v>
      </c>
      <c r="C22604">
        <f t="shared" si="353"/>
        <v>0.45090304199999998</v>
      </c>
      <c r="D22604">
        <v>0.37137747850949571</v>
      </c>
      <c r="G22604">
        <v>-0.45090304199999998</v>
      </c>
    </row>
    <row r="22605" spans="1:7" x14ac:dyDescent="0.2">
      <c r="A22605">
        <v>22603.201499999996</v>
      </c>
      <c r="B22605">
        <v>3.5786814850000002</v>
      </c>
      <c r="C22605">
        <f t="shared" si="353"/>
        <v>0.45090304199999998</v>
      </c>
      <c r="D22605">
        <v>0.37134961437151154</v>
      </c>
      <c r="G22605">
        <v>-0.45090304199999998</v>
      </c>
    </row>
    <row r="22606" spans="1:7" x14ac:dyDescent="0.2">
      <c r="A22606">
        <v>22604.20259999999</v>
      </c>
      <c r="B22606">
        <v>3.5788732479999998</v>
      </c>
      <c r="C22606">
        <f t="shared" si="353"/>
        <v>0.450252388</v>
      </c>
      <c r="D22606">
        <v>0.37132183213157022</v>
      </c>
      <c r="G22606">
        <v>-0.450252388</v>
      </c>
    </row>
    <row r="22607" spans="1:7" x14ac:dyDescent="0.2">
      <c r="A22607">
        <v>22605.2022</v>
      </c>
      <c r="B22607">
        <v>3.5786814850000002</v>
      </c>
      <c r="C22607">
        <f t="shared" si="353"/>
        <v>0.45090304199999998</v>
      </c>
      <c r="D22607">
        <v>0.37129400974386806</v>
      </c>
      <c r="G22607">
        <v>-0.45090304199999998</v>
      </c>
    </row>
    <row r="22608" spans="1:7" x14ac:dyDescent="0.2">
      <c r="A22608">
        <v>22606.201799999981</v>
      </c>
      <c r="B22608">
        <v>3.5786814850000002</v>
      </c>
      <c r="C22608">
        <f t="shared" si="353"/>
        <v>0.45090304199999998</v>
      </c>
      <c r="D22608">
        <v>0.37126617343940471</v>
      </c>
      <c r="G22608">
        <v>-0.45090304199999998</v>
      </c>
    </row>
    <row r="22609" spans="1:7" x14ac:dyDescent="0.2">
      <c r="A22609">
        <v>22607.201899999985</v>
      </c>
      <c r="B22609">
        <v>3.5786814850000002</v>
      </c>
      <c r="C22609">
        <f t="shared" si="353"/>
        <v>0.45090304199999998</v>
      </c>
      <c r="D22609">
        <v>0.37123834826834951</v>
      </c>
      <c r="G22609">
        <v>-0.45090304199999998</v>
      </c>
    </row>
    <row r="22610" spans="1:7" x14ac:dyDescent="0.2">
      <c r="A22610">
        <v>22608.2016</v>
      </c>
      <c r="B22610">
        <v>3.5786814850000002</v>
      </c>
      <c r="C22610">
        <f t="shared" si="353"/>
        <v>0.450252388</v>
      </c>
      <c r="D22610">
        <v>0.37121053267637949</v>
      </c>
      <c r="G22610">
        <v>-0.450252388</v>
      </c>
    </row>
    <row r="22611" spans="1:7" x14ac:dyDescent="0.2">
      <c r="A22611">
        <v>22609.202400000009</v>
      </c>
      <c r="B22611">
        <v>3.5786814850000002</v>
      </c>
      <c r="C22611">
        <f t="shared" si="353"/>
        <v>0.45090304199999998</v>
      </c>
      <c r="D22611">
        <v>0.37118272142208553</v>
      </c>
      <c r="G22611">
        <v>-0.45090304199999998</v>
      </c>
    </row>
    <row r="22612" spans="1:7" x14ac:dyDescent="0.2">
      <c r="A22612">
        <v>22610.2016</v>
      </c>
      <c r="B22612">
        <v>3.5786814850000002</v>
      </c>
      <c r="C22612">
        <f t="shared" si="353"/>
        <v>0.450252388</v>
      </c>
      <c r="D22612">
        <v>0.37115490583011551</v>
      </c>
      <c r="G22612">
        <v>-0.450252388</v>
      </c>
    </row>
    <row r="22613" spans="1:7" x14ac:dyDescent="0.2">
      <c r="A22613">
        <v>22611.202400000009</v>
      </c>
      <c r="B22613">
        <v>3.578489722</v>
      </c>
      <c r="C22613">
        <f t="shared" si="353"/>
        <v>0.450252388</v>
      </c>
      <c r="D22613">
        <v>0.37112712636951084</v>
      </c>
      <c r="G22613">
        <v>-0.450252388</v>
      </c>
    </row>
    <row r="22614" spans="1:7" x14ac:dyDescent="0.2">
      <c r="A22614">
        <v>22612.201899999985</v>
      </c>
      <c r="B22614">
        <v>3.578489722</v>
      </c>
      <c r="C22614">
        <f t="shared" si="353"/>
        <v>0.450252388</v>
      </c>
      <c r="D22614">
        <v>0.37109933857089777</v>
      </c>
      <c r="G22614">
        <v>-0.450252388</v>
      </c>
    </row>
    <row r="22615" spans="1:7" x14ac:dyDescent="0.2">
      <c r="A22615">
        <v>22613.201700000005</v>
      </c>
      <c r="B22615">
        <v>3.578489722</v>
      </c>
      <c r="C22615">
        <f t="shared" si="353"/>
        <v>0.450252388</v>
      </c>
      <c r="D22615">
        <v>0.37107154799294967</v>
      </c>
      <c r="G22615">
        <v>-0.450252388</v>
      </c>
    </row>
    <row r="22616" spans="1:7" x14ac:dyDescent="0.2">
      <c r="A22616">
        <v>22614.2016</v>
      </c>
      <c r="B22616">
        <v>3.578489722</v>
      </c>
      <c r="C22616">
        <f t="shared" si="353"/>
        <v>0.450252388</v>
      </c>
      <c r="D22616">
        <v>0.37104374073898722</v>
      </c>
      <c r="G22616">
        <v>-0.450252388</v>
      </c>
    </row>
    <row r="22617" spans="1:7" x14ac:dyDescent="0.2">
      <c r="A22617">
        <v>22615.202099999995</v>
      </c>
      <c r="B22617">
        <v>3.578489722</v>
      </c>
      <c r="C22617">
        <f t="shared" si="353"/>
        <v>0.45090304199999998</v>
      </c>
      <c r="D22617">
        <v>0.3710159016511716</v>
      </c>
      <c r="G22617">
        <v>-0.45090304199999998</v>
      </c>
    </row>
    <row r="22618" spans="1:7" x14ac:dyDescent="0.2">
      <c r="A22618">
        <v>22616.202300000004</v>
      </c>
      <c r="B22618">
        <v>3.578489722</v>
      </c>
      <c r="C22618">
        <f t="shared" si="353"/>
        <v>0.45090304199999998</v>
      </c>
      <c r="D22618">
        <v>0.37098808483017315</v>
      </c>
      <c r="G22618">
        <v>-0.45090304199999998</v>
      </c>
    </row>
    <row r="22619" spans="1:7" x14ac:dyDescent="0.2">
      <c r="A22619">
        <v>22617.201700000005</v>
      </c>
      <c r="B22619">
        <v>3.578489722</v>
      </c>
      <c r="C22619">
        <f t="shared" si="353"/>
        <v>0.450252388</v>
      </c>
      <c r="D22619">
        <v>0.3709602775762107</v>
      </c>
      <c r="G22619">
        <v>-0.450252388</v>
      </c>
    </row>
    <row r="22620" spans="1:7" x14ac:dyDescent="0.2">
      <c r="A22620">
        <v>22618.2022</v>
      </c>
      <c r="B22620">
        <v>3.5782979589999999</v>
      </c>
      <c r="C22620">
        <f t="shared" si="353"/>
        <v>0.45090304199999998</v>
      </c>
      <c r="D22620">
        <v>0.37093246075521225</v>
      </c>
      <c r="G22620">
        <v>-0.45090304199999998</v>
      </c>
    </row>
    <row r="22621" spans="1:7" x14ac:dyDescent="0.2">
      <c r="A22621">
        <v>22619.2016</v>
      </c>
      <c r="B22621">
        <v>3.5782979589999999</v>
      </c>
      <c r="C22621">
        <f t="shared" si="353"/>
        <v>0.450252388</v>
      </c>
      <c r="D22621">
        <v>0.37090464516324223</v>
      </c>
      <c r="G22621">
        <v>-0.450252388</v>
      </c>
    </row>
    <row r="22622" spans="1:7" x14ac:dyDescent="0.2">
      <c r="A22622">
        <v>22620.202400000009</v>
      </c>
      <c r="B22622">
        <v>3.5782979589999999</v>
      </c>
      <c r="C22622">
        <f t="shared" si="353"/>
        <v>0.45090304199999998</v>
      </c>
      <c r="D22622">
        <v>0.37087682834224456</v>
      </c>
      <c r="G22622">
        <v>-0.45090304199999998</v>
      </c>
    </row>
    <row r="22623" spans="1:7" x14ac:dyDescent="0.2">
      <c r="A22623">
        <v>22621.201799999981</v>
      </c>
      <c r="B22623">
        <v>3.5782979589999999</v>
      </c>
      <c r="C22623">
        <f t="shared" si="353"/>
        <v>0.450252388</v>
      </c>
      <c r="D22623">
        <v>0.37084903498496058</v>
      </c>
      <c r="G22623">
        <v>-0.450252388</v>
      </c>
    </row>
    <row r="22624" spans="1:7" x14ac:dyDescent="0.2">
      <c r="A22624">
        <v>22622.201799999981</v>
      </c>
      <c r="B22624">
        <v>3.5782979589999999</v>
      </c>
      <c r="C22624">
        <f t="shared" si="353"/>
        <v>0.450252388</v>
      </c>
      <c r="D22624">
        <v>0.37082122773099735</v>
      </c>
      <c r="G22624">
        <v>-0.450252388</v>
      </c>
    </row>
    <row r="22625" spans="1:7" x14ac:dyDescent="0.2">
      <c r="A22625">
        <v>22623.202300000004</v>
      </c>
      <c r="B22625">
        <v>3.5782979589999999</v>
      </c>
      <c r="C22625">
        <f t="shared" si="353"/>
        <v>0.45090304199999998</v>
      </c>
      <c r="D22625">
        <v>0.37079341369335111</v>
      </c>
      <c r="G22625">
        <v>-0.45090304199999998</v>
      </c>
    </row>
    <row r="22626" spans="1:7" x14ac:dyDescent="0.2">
      <c r="A22626">
        <v>22624.2016</v>
      </c>
      <c r="B22626">
        <v>3.5781061959999998</v>
      </c>
      <c r="C22626">
        <f t="shared" si="353"/>
        <v>0.450252388</v>
      </c>
      <c r="D22626">
        <v>0.37076560088071697</v>
      </c>
      <c r="G22626">
        <v>-0.450252388</v>
      </c>
    </row>
    <row r="22627" spans="1:7" x14ac:dyDescent="0.2">
      <c r="A22627">
        <v>22625.202300000004</v>
      </c>
      <c r="B22627">
        <v>3.5781061959999998</v>
      </c>
      <c r="C22627">
        <f t="shared" si="353"/>
        <v>0.450252388</v>
      </c>
      <c r="D22627">
        <v>0.37073783253745496</v>
      </c>
      <c r="G22627">
        <v>-0.450252388</v>
      </c>
    </row>
    <row r="22628" spans="1:7" x14ac:dyDescent="0.2">
      <c r="A22628">
        <v>22626.201399999991</v>
      </c>
      <c r="B22628">
        <v>3.5781061959999998</v>
      </c>
      <c r="C22628">
        <f t="shared" si="353"/>
        <v>0.45090304199999998</v>
      </c>
      <c r="D22628">
        <v>0.37070997953287893</v>
      </c>
      <c r="G22628">
        <v>-0.45090304199999998</v>
      </c>
    </row>
    <row r="22629" spans="1:7" x14ac:dyDescent="0.2">
      <c r="A22629">
        <v>22627.202099999995</v>
      </c>
      <c r="B22629">
        <v>3.5781061959999998</v>
      </c>
      <c r="C22629">
        <f t="shared" si="353"/>
        <v>0.45090304199999998</v>
      </c>
      <c r="D22629">
        <v>0.37068215157847229</v>
      </c>
      <c r="G22629">
        <v>-0.45090304199999998</v>
      </c>
    </row>
    <row r="22630" spans="1:7" x14ac:dyDescent="0.2">
      <c r="A22630">
        <v>22628.201899999985</v>
      </c>
      <c r="B22630">
        <v>3.5781061959999998</v>
      </c>
      <c r="C22630">
        <f t="shared" si="353"/>
        <v>0.450252388</v>
      </c>
      <c r="D22630">
        <v>0.37065434432450906</v>
      </c>
      <c r="G22630">
        <v>-0.450252388</v>
      </c>
    </row>
    <row r="22631" spans="1:7" x14ac:dyDescent="0.2">
      <c r="A22631">
        <v>22629.202400000009</v>
      </c>
      <c r="B22631">
        <v>3.5779144330000001</v>
      </c>
      <c r="C22631">
        <f t="shared" si="353"/>
        <v>0.450252388</v>
      </c>
      <c r="D22631">
        <v>0.37062656764324026</v>
      </c>
      <c r="G22631">
        <v>-0.450252388</v>
      </c>
    </row>
    <row r="22632" spans="1:7" x14ac:dyDescent="0.2">
      <c r="A22632">
        <v>22630.201799999981</v>
      </c>
      <c r="B22632">
        <v>3.5779144330000001</v>
      </c>
      <c r="C22632">
        <f t="shared" si="353"/>
        <v>0.45090304199999998</v>
      </c>
      <c r="D22632">
        <v>0.37059873968883283</v>
      </c>
      <c r="G22632">
        <v>-0.45090304199999998</v>
      </c>
    </row>
    <row r="22633" spans="1:7" x14ac:dyDescent="0.2">
      <c r="A22633">
        <v>22631.2016</v>
      </c>
      <c r="B22633">
        <v>3.5779144330000001</v>
      </c>
      <c r="C22633">
        <f t="shared" si="353"/>
        <v>0.45090304199999998</v>
      </c>
      <c r="D22633">
        <v>0.37057088390090459</v>
      </c>
      <c r="G22633">
        <v>-0.45090304199999998</v>
      </c>
    </row>
    <row r="22634" spans="1:7" x14ac:dyDescent="0.2">
      <c r="A22634">
        <v>22632.202400000009</v>
      </c>
      <c r="B22634">
        <v>3.5779144330000001</v>
      </c>
      <c r="C22634">
        <f t="shared" si="353"/>
        <v>0.45090304199999998</v>
      </c>
      <c r="D22634">
        <v>0.37054306151320243</v>
      </c>
      <c r="G22634">
        <v>-0.45090304199999998</v>
      </c>
    </row>
    <row r="22635" spans="1:7" x14ac:dyDescent="0.2">
      <c r="A22635">
        <v>22633.20199999999</v>
      </c>
      <c r="B22635">
        <v>3.5779144330000001</v>
      </c>
      <c r="C22635">
        <f t="shared" si="353"/>
        <v>0.45090304199999998</v>
      </c>
      <c r="D22635">
        <v>0.37051523355879579</v>
      </c>
      <c r="G22635">
        <v>-0.45090304199999998</v>
      </c>
    </row>
    <row r="22636" spans="1:7" x14ac:dyDescent="0.2">
      <c r="A22636">
        <v>22634.201799999981</v>
      </c>
      <c r="B22636">
        <v>3.5779144330000001</v>
      </c>
      <c r="C22636">
        <f t="shared" si="353"/>
        <v>0.45090304199999998</v>
      </c>
      <c r="D22636">
        <v>0.37048740838774058</v>
      </c>
      <c r="G22636">
        <v>-0.45090304199999998</v>
      </c>
    </row>
    <row r="22637" spans="1:7" x14ac:dyDescent="0.2">
      <c r="A22637">
        <v>22635.201499999996</v>
      </c>
      <c r="B22637">
        <v>3.5779144330000001</v>
      </c>
      <c r="C22637">
        <f t="shared" si="353"/>
        <v>0.45090304199999998</v>
      </c>
      <c r="D22637">
        <v>0.37045955816651682</v>
      </c>
      <c r="G22637">
        <v>-0.45090304199999998</v>
      </c>
    </row>
    <row r="22638" spans="1:7" x14ac:dyDescent="0.2">
      <c r="A22638">
        <v>22636.202099999995</v>
      </c>
      <c r="B22638">
        <v>3.5779144330000001</v>
      </c>
      <c r="C22638">
        <f t="shared" si="353"/>
        <v>0.450252388</v>
      </c>
      <c r="D22638">
        <v>0.37043176202989703</v>
      </c>
      <c r="G22638">
        <v>-0.450252388</v>
      </c>
    </row>
    <row r="22639" spans="1:7" x14ac:dyDescent="0.2">
      <c r="A22639">
        <v>22637.2022</v>
      </c>
      <c r="B22639">
        <v>3.5779144330000001</v>
      </c>
      <c r="C22639">
        <f t="shared" si="353"/>
        <v>0.450252388</v>
      </c>
      <c r="D22639">
        <v>0.37040397978995654</v>
      </c>
      <c r="G22639">
        <v>-0.450252388</v>
      </c>
    </row>
    <row r="22640" spans="1:7" x14ac:dyDescent="0.2">
      <c r="A22640">
        <v>22638.201799999981</v>
      </c>
      <c r="B22640">
        <v>3.57772267</v>
      </c>
      <c r="C22640">
        <f t="shared" si="353"/>
        <v>0.450252388</v>
      </c>
      <c r="D22640">
        <v>0.370376178094665</v>
      </c>
      <c r="G22640">
        <v>-0.450252388</v>
      </c>
    </row>
    <row r="22641" spans="1:7" x14ac:dyDescent="0.2">
      <c r="A22641">
        <v>22639.202099999995</v>
      </c>
      <c r="B22641">
        <v>3.57772267</v>
      </c>
      <c r="C22641">
        <f t="shared" si="353"/>
        <v>0.45090304199999998</v>
      </c>
      <c r="D22641">
        <v>0.37034835014025835</v>
      </c>
      <c r="G22641">
        <v>-0.45090304199999998</v>
      </c>
    </row>
    <row r="22642" spans="1:7" x14ac:dyDescent="0.2">
      <c r="A22642">
        <v>22640.201899999985</v>
      </c>
      <c r="B22642">
        <v>3.57772267</v>
      </c>
      <c r="C22642">
        <f t="shared" si="353"/>
        <v>0.45090304199999998</v>
      </c>
      <c r="D22642">
        <v>0.37032050826909052</v>
      </c>
      <c r="G22642">
        <v>-0.45090304199999998</v>
      </c>
    </row>
    <row r="22643" spans="1:7" x14ac:dyDescent="0.2">
      <c r="A22643">
        <v>22641.2022</v>
      </c>
      <c r="B22643">
        <v>3.57772267</v>
      </c>
      <c r="C22643">
        <f t="shared" si="353"/>
        <v>0.450252388</v>
      </c>
      <c r="D22643">
        <v>0.37029272880848507</v>
      </c>
      <c r="G22643">
        <v>-0.450252388</v>
      </c>
    </row>
    <row r="22644" spans="1:7" x14ac:dyDescent="0.2">
      <c r="A22644">
        <v>22642.201700000005</v>
      </c>
      <c r="B22644">
        <v>3.57772267</v>
      </c>
      <c r="C22644">
        <f t="shared" si="353"/>
        <v>0.45090304199999998</v>
      </c>
      <c r="D22644">
        <v>0.3702648925040225</v>
      </c>
      <c r="G22644">
        <v>-0.45090304199999998</v>
      </c>
    </row>
    <row r="22645" spans="1:7" x14ac:dyDescent="0.2">
      <c r="A22645">
        <v>22643.201799999981</v>
      </c>
      <c r="B22645">
        <v>3.5775309069999999</v>
      </c>
      <c r="C22645">
        <f t="shared" si="353"/>
        <v>0.450252388</v>
      </c>
      <c r="D22645">
        <v>0.37023708802939509</v>
      </c>
      <c r="G22645">
        <v>-0.450252388</v>
      </c>
    </row>
    <row r="22646" spans="1:7" x14ac:dyDescent="0.2">
      <c r="A22646">
        <v>22644.2022</v>
      </c>
      <c r="B22646">
        <v>3.5775309069999999</v>
      </c>
      <c r="C22646">
        <f t="shared" si="353"/>
        <v>0.45090304199999998</v>
      </c>
      <c r="D22646">
        <v>0.37020924894157947</v>
      </c>
      <c r="G22646">
        <v>-0.45090304199999998</v>
      </c>
    </row>
    <row r="22647" spans="1:7" x14ac:dyDescent="0.2">
      <c r="A22647">
        <v>22645.202400000009</v>
      </c>
      <c r="B22647">
        <v>3.5775309069999999</v>
      </c>
      <c r="C22647">
        <f t="shared" si="353"/>
        <v>0.45090304199999998</v>
      </c>
      <c r="D22647">
        <v>0.37018142655387731</v>
      </c>
      <c r="G22647">
        <v>-0.45090304199999998</v>
      </c>
    </row>
    <row r="22648" spans="1:7" x14ac:dyDescent="0.2">
      <c r="A22648">
        <v>22646.20199999999</v>
      </c>
      <c r="B22648">
        <v>3.5775309069999999</v>
      </c>
      <c r="C22648">
        <f t="shared" si="353"/>
        <v>0.450252388</v>
      </c>
      <c r="D22648">
        <v>0.3701536220792499</v>
      </c>
      <c r="G22648">
        <v>-0.450252388</v>
      </c>
    </row>
    <row r="22649" spans="1:7" x14ac:dyDescent="0.2">
      <c r="A22649">
        <v>22647.202400000009</v>
      </c>
      <c r="B22649">
        <v>3.5775309069999999</v>
      </c>
      <c r="C22649">
        <f t="shared" si="353"/>
        <v>0.45090304199999998</v>
      </c>
      <c r="D22649">
        <v>0.37012578855813877</v>
      </c>
      <c r="G22649">
        <v>-0.45090304199999998</v>
      </c>
    </row>
    <row r="22650" spans="1:7" x14ac:dyDescent="0.2">
      <c r="A22650">
        <v>22648.202400000009</v>
      </c>
      <c r="B22650">
        <v>3.5775309069999999</v>
      </c>
      <c r="C22650">
        <f t="shared" si="353"/>
        <v>0.450252388</v>
      </c>
      <c r="D22650">
        <v>0.37009801187686997</v>
      </c>
      <c r="G22650">
        <v>-0.450252388</v>
      </c>
    </row>
    <row r="22651" spans="1:7" x14ac:dyDescent="0.2">
      <c r="A22651">
        <v>22649.201799999981</v>
      </c>
      <c r="B22651">
        <v>3.5775309069999999</v>
      </c>
      <c r="C22651">
        <f t="shared" si="353"/>
        <v>0.450252388</v>
      </c>
      <c r="D22651">
        <v>0.37007022129892109</v>
      </c>
      <c r="G22651">
        <v>-0.450252388</v>
      </c>
    </row>
    <row r="22652" spans="1:7" x14ac:dyDescent="0.2">
      <c r="A22652">
        <v>22650.201700000005</v>
      </c>
      <c r="B22652">
        <v>3.5775309069999999</v>
      </c>
      <c r="C22652">
        <f t="shared" si="353"/>
        <v>0.450252388</v>
      </c>
      <c r="D22652">
        <v>0.37004241682429451</v>
      </c>
      <c r="G22652">
        <v>-0.450252388</v>
      </c>
    </row>
    <row r="22653" spans="1:7" x14ac:dyDescent="0.2">
      <c r="A22653">
        <v>22651.202099999995</v>
      </c>
      <c r="B22653">
        <v>3.5773391440000002</v>
      </c>
      <c r="C22653">
        <f t="shared" si="353"/>
        <v>0.45090304199999998</v>
      </c>
      <c r="D22653">
        <v>0.37001458608653565</v>
      </c>
      <c r="G22653">
        <v>-0.45090304199999998</v>
      </c>
    </row>
    <row r="22654" spans="1:7" x14ac:dyDescent="0.2">
      <c r="A22654">
        <v>22652.20199999999</v>
      </c>
      <c r="B22654">
        <v>3.5773391440000002</v>
      </c>
      <c r="C22654">
        <f t="shared" si="353"/>
        <v>0.450252388</v>
      </c>
      <c r="D22654">
        <v>0.3699868066259302</v>
      </c>
      <c r="G22654">
        <v>-0.450252388</v>
      </c>
    </row>
    <row r="22655" spans="1:7" x14ac:dyDescent="0.2">
      <c r="A22655">
        <v>22653.201499999996</v>
      </c>
      <c r="B22655">
        <v>3.5773391440000002</v>
      </c>
      <c r="C22655">
        <f t="shared" si="353"/>
        <v>0.450252388</v>
      </c>
      <c r="D22655">
        <v>0.36995899103396018</v>
      </c>
      <c r="G22655">
        <v>-0.450252388</v>
      </c>
    </row>
    <row r="22656" spans="1:7" x14ac:dyDescent="0.2">
      <c r="A22656">
        <v>22654.202300000004</v>
      </c>
      <c r="B22656">
        <v>3.5773391440000002</v>
      </c>
      <c r="C22656">
        <f t="shared" si="353"/>
        <v>0.45090304199999998</v>
      </c>
      <c r="D22656">
        <v>0.36993116307955354</v>
      </c>
      <c r="G22656">
        <v>-0.45090304199999998</v>
      </c>
    </row>
    <row r="22657" spans="1:7" x14ac:dyDescent="0.2">
      <c r="A22657">
        <v>22655.202099999995</v>
      </c>
      <c r="B22657">
        <v>3.5773391440000002</v>
      </c>
      <c r="C22657">
        <f t="shared" si="353"/>
        <v>0.45090304199999998</v>
      </c>
      <c r="D22657">
        <v>0.3699033212083857</v>
      </c>
      <c r="G22657">
        <v>-0.45090304199999998</v>
      </c>
    </row>
    <row r="22658" spans="1:7" x14ac:dyDescent="0.2">
      <c r="A22658">
        <v>22656.202400000009</v>
      </c>
      <c r="B22658">
        <v>3.5773391440000002</v>
      </c>
      <c r="C22658">
        <f t="shared" si="353"/>
        <v>0.45090304199999998</v>
      </c>
      <c r="D22658">
        <v>0.36987549047062684</v>
      </c>
      <c r="G22658">
        <v>-0.45090304199999998</v>
      </c>
    </row>
    <row r="22659" spans="1:7" x14ac:dyDescent="0.2">
      <c r="A22659">
        <v>22657.202300000004</v>
      </c>
      <c r="B22659">
        <v>3.5773391440000002</v>
      </c>
      <c r="C22659">
        <f t="shared" ref="C22659:C22722" si="354">$F$2*G22659</f>
        <v>0.45090304199999998</v>
      </c>
      <c r="D22659">
        <v>0.3698476625162202</v>
      </c>
      <c r="G22659">
        <v>-0.45090304199999998</v>
      </c>
    </row>
    <row r="22660" spans="1:7" x14ac:dyDescent="0.2">
      <c r="A22660">
        <v>22658.202099999995</v>
      </c>
      <c r="B22660">
        <v>3.5773391440000002</v>
      </c>
      <c r="C22660">
        <f t="shared" si="354"/>
        <v>0.450252388</v>
      </c>
      <c r="D22660">
        <v>0.3698198663796004</v>
      </c>
      <c r="G22660">
        <v>-0.450252388</v>
      </c>
    </row>
    <row r="22661" spans="1:7" x14ac:dyDescent="0.2">
      <c r="A22661">
        <v>22659.2022</v>
      </c>
      <c r="B22661">
        <v>3.5773391440000002</v>
      </c>
      <c r="C22661">
        <f t="shared" si="354"/>
        <v>0.450252388</v>
      </c>
      <c r="D22661">
        <v>0.36979208969833083</v>
      </c>
      <c r="G22661">
        <v>-0.450252388</v>
      </c>
    </row>
    <row r="22662" spans="1:7" x14ac:dyDescent="0.2">
      <c r="A22662">
        <v>22660.2016</v>
      </c>
      <c r="B22662">
        <v>3.5771473810000001</v>
      </c>
      <c r="C22662">
        <f t="shared" si="354"/>
        <v>0.450252388</v>
      </c>
      <c r="D22662">
        <v>0.36976428244436838</v>
      </c>
      <c r="G22662">
        <v>-0.450252388</v>
      </c>
    </row>
    <row r="22663" spans="1:7" x14ac:dyDescent="0.2">
      <c r="A22663">
        <v>22661.202099999995</v>
      </c>
      <c r="B22663">
        <v>3.5771473810000001</v>
      </c>
      <c r="C22663">
        <f t="shared" si="354"/>
        <v>0.45090304199999998</v>
      </c>
      <c r="D22663">
        <v>0.36973644057320054</v>
      </c>
      <c r="G22663">
        <v>-0.45090304199999998</v>
      </c>
    </row>
    <row r="22664" spans="1:7" x14ac:dyDescent="0.2">
      <c r="A22664">
        <v>22662.202400000009</v>
      </c>
      <c r="B22664">
        <v>3.5771473810000001</v>
      </c>
      <c r="C22664">
        <f t="shared" si="354"/>
        <v>0.45090304199999998</v>
      </c>
      <c r="D22664">
        <v>0.36970862096885065</v>
      </c>
      <c r="G22664">
        <v>-0.45090304199999998</v>
      </c>
    </row>
    <row r="22665" spans="1:7" x14ac:dyDescent="0.2">
      <c r="A22665">
        <v>22663.201899999985</v>
      </c>
      <c r="B22665">
        <v>3.5771473810000001</v>
      </c>
      <c r="C22665">
        <f t="shared" si="354"/>
        <v>0.45090304199999998</v>
      </c>
      <c r="D22665">
        <v>0.36968078744773952</v>
      </c>
      <c r="G22665">
        <v>-0.45090304199999998</v>
      </c>
    </row>
    <row r="22666" spans="1:7" x14ac:dyDescent="0.2">
      <c r="A22666">
        <v>22664.201899999985</v>
      </c>
      <c r="B22666">
        <v>3.5771473810000001</v>
      </c>
      <c r="C22666">
        <f t="shared" si="354"/>
        <v>0.450252388</v>
      </c>
      <c r="D22666">
        <v>0.36965298297311211</v>
      </c>
      <c r="G22666">
        <v>-0.450252388</v>
      </c>
    </row>
    <row r="22667" spans="1:7" x14ac:dyDescent="0.2">
      <c r="A22667">
        <v>22665.202300000004</v>
      </c>
      <c r="B22667">
        <v>3.5769556179999999</v>
      </c>
      <c r="C22667">
        <f t="shared" si="354"/>
        <v>0.450252388</v>
      </c>
      <c r="D22667">
        <v>0.36962521185051422</v>
      </c>
      <c r="G22667">
        <v>-0.450252388</v>
      </c>
    </row>
    <row r="22668" spans="1:7" x14ac:dyDescent="0.2">
      <c r="A22668">
        <v>22666.201499999996</v>
      </c>
      <c r="B22668">
        <v>3.5769556179999999</v>
      </c>
      <c r="C22668">
        <f t="shared" si="354"/>
        <v>0.45090304199999998</v>
      </c>
      <c r="D22668">
        <v>0.36959734771253006</v>
      </c>
      <c r="G22668">
        <v>-0.45090304199999998</v>
      </c>
    </row>
    <row r="22669" spans="1:7" x14ac:dyDescent="0.2">
      <c r="A22669">
        <v>22667.20259999999</v>
      </c>
      <c r="B22669">
        <v>3.5769556179999999</v>
      </c>
      <c r="C22669">
        <f t="shared" si="354"/>
        <v>0.450252388</v>
      </c>
      <c r="D22669">
        <v>0.36956957936926721</v>
      </c>
      <c r="G22669">
        <v>-0.450252388</v>
      </c>
    </row>
    <row r="22670" spans="1:7" x14ac:dyDescent="0.2">
      <c r="A22670">
        <v>22668.201700000005</v>
      </c>
      <c r="B22670">
        <v>3.5769556179999999</v>
      </c>
      <c r="C22670">
        <f t="shared" si="354"/>
        <v>0.45090304199999998</v>
      </c>
      <c r="D22670">
        <v>0.36954172914804345</v>
      </c>
      <c r="G22670">
        <v>-0.45090304199999998</v>
      </c>
    </row>
    <row r="22671" spans="1:7" x14ac:dyDescent="0.2">
      <c r="A22671">
        <v>22669.202300000004</v>
      </c>
      <c r="B22671">
        <v>3.5769556179999999</v>
      </c>
      <c r="C22671">
        <f t="shared" si="354"/>
        <v>0.450252388</v>
      </c>
      <c r="D22671">
        <v>0.36951393857009535</v>
      </c>
      <c r="G22671">
        <v>-0.450252388</v>
      </c>
    </row>
    <row r="22672" spans="1:7" x14ac:dyDescent="0.2">
      <c r="A22672">
        <v>22670.2022</v>
      </c>
      <c r="B22672">
        <v>3.5769556179999999</v>
      </c>
      <c r="C22672">
        <f t="shared" si="354"/>
        <v>0.45090304199999998</v>
      </c>
      <c r="D22672">
        <v>0.36948611618239319</v>
      </c>
      <c r="G22672">
        <v>-0.45090304199999998</v>
      </c>
    </row>
    <row r="22673" spans="1:7" x14ac:dyDescent="0.2">
      <c r="A22673">
        <v>22671.201799999981</v>
      </c>
      <c r="B22673">
        <v>3.5767638549999998</v>
      </c>
      <c r="C22673">
        <f t="shared" si="354"/>
        <v>0.45090304199999998</v>
      </c>
      <c r="D22673">
        <v>0.36945828544463349</v>
      </c>
      <c r="G22673">
        <v>-0.45090304199999998</v>
      </c>
    </row>
    <row r="22674" spans="1:7" x14ac:dyDescent="0.2">
      <c r="A22674">
        <v>22672.201700000005</v>
      </c>
      <c r="B22674">
        <v>3.5767638549999998</v>
      </c>
      <c r="C22674">
        <f t="shared" si="354"/>
        <v>0.45090304199999998</v>
      </c>
      <c r="D22674">
        <v>0.36943042965670608</v>
      </c>
      <c r="G22674">
        <v>-0.45090304199999998</v>
      </c>
    </row>
    <row r="22675" spans="1:7" x14ac:dyDescent="0.2">
      <c r="A22675">
        <v>22673.202499999985</v>
      </c>
      <c r="B22675">
        <v>3.5767638549999998</v>
      </c>
      <c r="C22675">
        <f t="shared" si="354"/>
        <v>0.450252388</v>
      </c>
      <c r="D22675">
        <v>0.36940265853410742</v>
      </c>
      <c r="G22675">
        <v>-0.450252388</v>
      </c>
    </row>
    <row r="22676" spans="1:7" x14ac:dyDescent="0.2">
      <c r="A22676">
        <v>22674.201700000005</v>
      </c>
      <c r="B22676">
        <v>3.5767638549999998</v>
      </c>
      <c r="C22676">
        <f t="shared" si="354"/>
        <v>0.45090304199999998</v>
      </c>
      <c r="D22676">
        <v>0.36937480552953139</v>
      </c>
      <c r="G22676">
        <v>-0.45090304199999998</v>
      </c>
    </row>
    <row r="22677" spans="1:7" x14ac:dyDescent="0.2">
      <c r="A22677">
        <v>22675.202400000009</v>
      </c>
      <c r="B22677">
        <v>3.5767638549999998</v>
      </c>
      <c r="C22677">
        <f t="shared" si="354"/>
        <v>0.45090304199999998</v>
      </c>
      <c r="D22677">
        <v>0.36934697757512475</v>
      </c>
      <c r="G22677">
        <v>-0.45090304199999998</v>
      </c>
    </row>
    <row r="22678" spans="1:7" x14ac:dyDescent="0.2">
      <c r="A22678">
        <v>22676.2022</v>
      </c>
      <c r="B22678">
        <v>3.5767638549999998</v>
      </c>
      <c r="C22678">
        <f t="shared" si="354"/>
        <v>0.45090304199999998</v>
      </c>
      <c r="D22678">
        <v>0.3693191412706614</v>
      </c>
      <c r="G22678">
        <v>-0.45090304199999998</v>
      </c>
    </row>
    <row r="22679" spans="1:7" x14ac:dyDescent="0.2">
      <c r="A22679">
        <v>22677.202300000004</v>
      </c>
      <c r="B22679">
        <v>3.5767638549999998</v>
      </c>
      <c r="C22679">
        <f t="shared" si="354"/>
        <v>0.45090304199999998</v>
      </c>
      <c r="D22679">
        <v>0.36929133001636744</v>
      </c>
      <c r="G22679">
        <v>-0.45090304199999998</v>
      </c>
    </row>
    <row r="22680" spans="1:7" x14ac:dyDescent="0.2">
      <c r="A22680">
        <v>22678.201499999996</v>
      </c>
      <c r="B22680">
        <v>3.5765720920000001</v>
      </c>
      <c r="C22680">
        <f t="shared" si="354"/>
        <v>0.450252388</v>
      </c>
      <c r="D22680">
        <v>0.36926352554174086</v>
      </c>
      <c r="G22680">
        <v>-0.450252388</v>
      </c>
    </row>
    <row r="22681" spans="1:7" x14ac:dyDescent="0.2">
      <c r="A22681">
        <v>22679.201899999985</v>
      </c>
      <c r="B22681">
        <v>3.5765720920000001</v>
      </c>
      <c r="C22681">
        <f t="shared" si="354"/>
        <v>0.45090304199999998</v>
      </c>
      <c r="D22681">
        <v>0.36923568367057302</v>
      </c>
      <c r="G22681">
        <v>-0.45090304199999998</v>
      </c>
    </row>
    <row r="22682" spans="1:7" x14ac:dyDescent="0.2">
      <c r="A22682">
        <v>22680.2022</v>
      </c>
      <c r="B22682">
        <v>3.5765720920000001</v>
      </c>
      <c r="C22682">
        <f t="shared" si="354"/>
        <v>0.450252388</v>
      </c>
      <c r="D22682">
        <v>0.36920788753395323</v>
      </c>
      <c r="G22682">
        <v>-0.450252388</v>
      </c>
    </row>
    <row r="22683" spans="1:7" x14ac:dyDescent="0.2">
      <c r="A22683">
        <v>22681.202300000004</v>
      </c>
      <c r="B22683">
        <v>3.5765720920000001</v>
      </c>
      <c r="C22683">
        <f t="shared" si="354"/>
        <v>0.450252388</v>
      </c>
      <c r="D22683">
        <v>0.36918009139733343</v>
      </c>
      <c r="G22683">
        <v>-0.450252388</v>
      </c>
    </row>
    <row r="22684" spans="1:7" x14ac:dyDescent="0.2">
      <c r="A22684">
        <v>22682.202400000009</v>
      </c>
      <c r="B22684">
        <v>3.5765720920000001</v>
      </c>
      <c r="C22684">
        <f t="shared" si="354"/>
        <v>0.45090304199999998</v>
      </c>
      <c r="D22684">
        <v>0.36915226622627906</v>
      </c>
      <c r="G22684">
        <v>-0.45090304199999998</v>
      </c>
    </row>
    <row r="22685" spans="1:7" x14ac:dyDescent="0.2">
      <c r="A22685">
        <v>22683.202099999995</v>
      </c>
      <c r="B22685">
        <v>3.5765720920000001</v>
      </c>
      <c r="C22685">
        <f t="shared" si="354"/>
        <v>0.45090304199999998</v>
      </c>
      <c r="D22685">
        <v>0.36912442992181571</v>
      </c>
      <c r="G22685">
        <v>-0.45090304199999998</v>
      </c>
    </row>
    <row r="22686" spans="1:7" x14ac:dyDescent="0.2">
      <c r="A22686">
        <v>22684.2022</v>
      </c>
      <c r="B22686">
        <v>3.576380329</v>
      </c>
      <c r="C22686">
        <f t="shared" si="354"/>
        <v>0.450252388</v>
      </c>
      <c r="D22686">
        <v>0.36909663656453173</v>
      </c>
      <c r="G22686">
        <v>-0.450252388</v>
      </c>
    </row>
    <row r="22687" spans="1:7" x14ac:dyDescent="0.2">
      <c r="A22687">
        <v>22685.2022</v>
      </c>
      <c r="B22687">
        <v>3.5765720920000001</v>
      </c>
      <c r="C22687">
        <f t="shared" si="354"/>
        <v>0.450252388</v>
      </c>
      <c r="D22687">
        <v>0.3690688487659195</v>
      </c>
      <c r="G22687">
        <v>-0.450252388</v>
      </c>
    </row>
    <row r="22688" spans="1:7" x14ac:dyDescent="0.2">
      <c r="A22688">
        <v>22686.20199999999</v>
      </c>
      <c r="B22688">
        <v>3.576380329</v>
      </c>
      <c r="C22688">
        <f t="shared" si="354"/>
        <v>0.450252388</v>
      </c>
      <c r="D22688">
        <v>0.36904106096730727</v>
      </c>
      <c r="G22688">
        <v>-0.450252388</v>
      </c>
    </row>
    <row r="22689" spans="1:7" x14ac:dyDescent="0.2">
      <c r="A22689">
        <v>22687.201799999981</v>
      </c>
      <c r="B22689">
        <v>3.576380329</v>
      </c>
      <c r="C22689">
        <f t="shared" si="354"/>
        <v>0.45090304199999998</v>
      </c>
      <c r="D22689">
        <v>0.36901322744619613</v>
      </c>
      <c r="G22689">
        <v>-0.45090304199999998</v>
      </c>
    </row>
    <row r="22690" spans="1:7" x14ac:dyDescent="0.2">
      <c r="A22690">
        <v>22688.201799999981</v>
      </c>
      <c r="B22690">
        <v>3.576380329</v>
      </c>
      <c r="C22690">
        <f t="shared" si="354"/>
        <v>0.450252388</v>
      </c>
      <c r="D22690">
        <v>0.36898543408891216</v>
      </c>
      <c r="G22690">
        <v>-0.450252388</v>
      </c>
    </row>
    <row r="22691" spans="1:7" x14ac:dyDescent="0.2">
      <c r="A22691">
        <v>22689.201799999981</v>
      </c>
      <c r="B22691">
        <v>3.576380329</v>
      </c>
      <c r="C22691">
        <f t="shared" si="354"/>
        <v>0.45090304199999998</v>
      </c>
      <c r="D22691">
        <v>0.36895757551763164</v>
      </c>
      <c r="G22691">
        <v>-0.45090304199999998</v>
      </c>
    </row>
    <row r="22692" spans="1:7" x14ac:dyDescent="0.2">
      <c r="A22692">
        <v>22690.202699999994</v>
      </c>
      <c r="B22692">
        <v>3.576380329</v>
      </c>
      <c r="C22692">
        <f t="shared" si="354"/>
        <v>0.450252388</v>
      </c>
      <c r="D22692">
        <v>0.36892980995370467</v>
      </c>
      <c r="G22692">
        <v>-0.450252388</v>
      </c>
    </row>
    <row r="22693" spans="1:7" x14ac:dyDescent="0.2">
      <c r="A22693">
        <v>22691.201700000005</v>
      </c>
      <c r="B22693">
        <v>3.5761885659999999</v>
      </c>
      <c r="C22693">
        <f t="shared" si="354"/>
        <v>0.45090304199999998</v>
      </c>
      <c r="D22693">
        <v>0.36890195973248091</v>
      </c>
      <c r="G22693">
        <v>-0.45090304199999998</v>
      </c>
    </row>
    <row r="22694" spans="1:7" x14ac:dyDescent="0.2">
      <c r="A22694">
        <v>22692.202300000004</v>
      </c>
      <c r="B22694">
        <v>3.5761885659999999</v>
      </c>
      <c r="C22694">
        <f t="shared" si="354"/>
        <v>0.450252388</v>
      </c>
      <c r="D22694">
        <v>0.36887417193386868</v>
      </c>
      <c r="G22694">
        <v>-0.450252388</v>
      </c>
    </row>
    <row r="22695" spans="1:7" x14ac:dyDescent="0.2">
      <c r="A22695">
        <v>22693.202099999995</v>
      </c>
      <c r="B22695">
        <v>3.5761885659999999</v>
      </c>
      <c r="C22695">
        <f t="shared" si="354"/>
        <v>0.45090304199999998</v>
      </c>
      <c r="D22695">
        <v>0.36884633284605306</v>
      </c>
      <c r="G22695">
        <v>-0.45090304199999998</v>
      </c>
    </row>
    <row r="22696" spans="1:7" x14ac:dyDescent="0.2">
      <c r="A22696">
        <v>22694.202300000004</v>
      </c>
      <c r="B22696">
        <v>3.5761885659999999</v>
      </c>
      <c r="C22696">
        <f t="shared" si="354"/>
        <v>0.450252388</v>
      </c>
      <c r="D22696">
        <v>0.36881853115076235</v>
      </c>
      <c r="G22696">
        <v>-0.450252388</v>
      </c>
    </row>
    <row r="22697" spans="1:7" x14ac:dyDescent="0.2">
      <c r="A22697">
        <v>22695.20259999999</v>
      </c>
      <c r="B22697">
        <v>3.5761885659999999</v>
      </c>
      <c r="C22697">
        <f t="shared" si="354"/>
        <v>0.45090304199999998</v>
      </c>
      <c r="D22697">
        <v>0.36879071711311612</v>
      </c>
      <c r="G22697">
        <v>-0.45090304199999998</v>
      </c>
    </row>
    <row r="22698" spans="1:7" x14ac:dyDescent="0.2">
      <c r="A22698">
        <v>22696.201899999985</v>
      </c>
      <c r="B22698">
        <v>3.5761885659999999</v>
      </c>
      <c r="C22698">
        <f t="shared" si="354"/>
        <v>0.45090304199999998</v>
      </c>
      <c r="D22698">
        <v>0.36876290307546988</v>
      </c>
      <c r="G22698">
        <v>-0.45090304199999998</v>
      </c>
    </row>
    <row r="22699" spans="1:7" x14ac:dyDescent="0.2">
      <c r="A22699">
        <v>22697.201199999981</v>
      </c>
      <c r="B22699">
        <v>3.5761885659999999</v>
      </c>
      <c r="C22699">
        <f t="shared" si="354"/>
        <v>0.450252388</v>
      </c>
      <c r="D22699">
        <v>0.36873507636615643</v>
      </c>
      <c r="G22699">
        <v>-0.450252388</v>
      </c>
    </row>
    <row r="22700" spans="1:7" x14ac:dyDescent="0.2">
      <c r="A22700">
        <v>22698.202400000009</v>
      </c>
      <c r="B22700">
        <v>3.5759968029999998</v>
      </c>
      <c r="C22700">
        <f t="shared" si="354"/>
        <v>0.45090304199999998</v>
      </c>
      <c r="D22700">
        <v>0.36870725954515876</v>
      </c>
      <c r="G22700">
        <v>-0.45090304199999998</v>
      </c>
    </row>
    <row r="22701" spans="1:7" x14ac:dyDescent="0.2">
      <c r="A22701">
        <v>22699.201799999981</v>
      </c>
      <c r="B22701">
        <v>3.5761885659999999</v>
      </c>
      <c r="C22701">
        <f t="shared" si="354"/>
        <v>0.450252388</v>
      </c>
      <c r="D22701">
        <v>0.36867944951185966</v>
      </c>
      <c r="G22701">
        <v>-0.450252388</v>
      </c>
    </row>
    <row r="22702" spans="1:7" x14ac:dyDescent="0.2">
      <c r="A22702">
        <v>22700.202400000009</v>
      </c>
      <c r="B22702">
        <v>3.5759968029999998</v>
      </c>
      <c r="C22702">
        <f t="shared" si="354"/>
        <v>0.450252388</v>
      </c>
      <c r="D22702">
        <v>0.36865167838926177</v>
      </c>
      <c r="G22702">
        <v>-0.450252388</v>
      </c>
    </row>
    <row r="22703" spans="1:7" x14ac:dyDescent="0.2">
      <c r="A22703">
        <v>22701.2016</v>
      </c>
      <c r="B22703">
        <v>3.5759968029999998</v>
      </c>
      <c r="C22703">
        <f t="shared" si="354"/>
        <v>0.450252388</v>
      </c>
      <c r="D22703">
        <v>0.36862387391463519</v>
      </c>
      <c r="G22703">
        <v>-0.450252388</v>
      </c>
    </row>
    <row r="22704" spans="1:7" x14ac:dyDescent="0.2">
      <c r="A22704">
        <v>22702.20199999999</v>
      </c>
      <c r="B22704">
        <v>3.5759968029999998</v>
      </c>
      <c r="C22704">
        <f t="shared" si="354"/>
        <v>0.450252388</v>
      </c>
      <c r="D22704">
        <v>0.36859607499867952</v>
      </c>
      <c r="G22704">
        <v>-0.450252388</v>
      </c>
    </row>
    <row r="22705" spans="1:7" x14ac:dyDescent="0.2">
      <c r="A22705">
        <v>22703.2022</v>
      </c>
      <c r="B22705">
        <v>3.5758050400000001</v>
      </c>
      <c r="C22705">
        <f t="shared" si="354"/>
        <v>0.450252388</v>
      </c>
      <c r="D22705">
        <v>0.36856829553807408</v>
      </c>
      <c r="G22705">
        <v>-0.450252388</v>
      </c>
    </row>
    <row r="22706" spans="1:7" x14ac:dyDescent="0.2">
      <c r="A22706">
        <v>22704.201700000005</v>
      </c>
      <c r="B22706">
        <v>3.5759968029999998</v>
      </c>
      <c r="C22706">
        <f t="shared" si="354"/>
        <v>0.45090304199999998</v>
      </c>
      <c r="D22706">
        <v>0.36854045366690702</v>
      </c>
      <c r="G22706">
        <v>-0.45090304199999998</v>
      </c>
    </row>
    <row r="22707" spans="1:7" x14ac:dyDescent="0.2">
      <c r="A22707">
        <v>22705.20199999999</v>
      </c>
      <c r="B22707">
        <v>3.5759968029999998</v>
      </c>
      <c r="C22707">
        <f t="shared" si="354"/>
        <v>0.45090304199999998</v>
      </c>
      <c r="D22707">
        <v>0.36851262849585181</v>
      </c>
      <c r="G22707">
        <v>-0.45090304199999998</v>
      </c>
    </row>
    <row r="22708" spans="1:7" x14ac:dyDescent="0.2">
      <c r="A22708">
        <v>22706.201700000005</v>
      </c>
      <c r="B22708">
        <v>3.5758050400000001</v>
      </c>
      <c r="C22708">
        <f t="shared" si="354"/>
        <v>0.45090304199999998</v>
      </c>
      <c r="D22708">
        <v>0.36848479497474068</v>
      </c>
      <c r="G22708">
        <v>-0.45090304199999998</v>
      </c>
    </row>
    <row r="22709" spans="1:7" x14ac:dyDescent="0.2">
      <c r="A22709">
        <v>22707.201700000005</v>
      </c>
      <c r="B22709">
        <v>3.5758050400000001</v>
      </c>
      <c r="C22709">
        <f t="shared" si="354"/>
        <v>0.45090304199999998</v>
      </c>
      <c r="D22709">
        <v>0.36845695867027811</v>
      </c>
      <c r="G22709">
        <v>-0.45090304199999998</v>
      </c>
    </row>
    <row r="22710" spans="1:7" x14ac:dyDescent="0.2">
      <c r="A22710">
        <v>22708.201799999981</v>
      </c>
      <c r="B22710">
        <v>3.5758050400000001</v>
      </c>
      <c r="C22710">
        <f t="shared" si="354"/>
        <v>0.450252388</v>
      </c>
      <c r="D22710">
        <v>0.36842915697498657</v>
      </c>
      <c r="G22710">
        <v>-0.450252388</v>
      </c>
    </row>
    <row r="22711" spans="1:7" x14ac:dyDescent="0.2">
      <c r="A22711">
        <v>22709.202099999995</v>
      </c>
      <c r="B22711">
        <v>3.5758050400000001</v>
      </c>
      <c r="C22711">
        <f t="shared" si="354"/>
        <v>0.45090304199999998</v>
      </c>
      <c r="D22711">
        <v>0.3684013318039322</v>
      </c>
      <c r="G22711">
        <v>-0.45090304199999998</v>
      </c>
    </row>
    <row r="22712" spans="1:7" x14ac:dyDescent="0.2">
      <c r="A22712">
        <v>22710.201799999981</v>
      </c>
      <c r="B22712">
        <v>3.5758050400000001</v>
      </c>
      <c r="C22712">
        <f t="shared" si="354"/>
        <v>0.45090304199999998</v>
      </c>
      <c r="D22712">
        <v>0.36837348714941209</v>
      </c>
      <c r="G22712">
        <v>-0.45090304199999998</v>
      </c>
    </row>
    <row r="22713" spans="1:7" x14ac:dyDescent="0.2">
      <c r="A22713">
        <v>22711.2022</v>
      </c>
      <c r="B22713">
        <v>3.5758050400000001</v>
      </c>
      <c r="C22713">
        <f t="shared" si="354"/>
        <v>0.450252388</v>
      </c>
      <c r="D22713">
        <v>0.36834569379212811</v>
      </c>
      <c r="G22713">
        <v>-0.450252388</v>
      </c>
    </row>
    <row r="22714" spans="1:7" x14ac:dyDescent="0.2">
      <c r="A22714">
        <v>22712.2022</v>
      </c>
      <c r="B22714">
        <v>3.5758050400000001</v>
      </c>
      <c r="C22714">
        <f t="shared" si="354"/>
        <v>0.45090304199999998</v>
      </c>
      <c r="D22714">
        <v>0.36831785748766477</v>
      </c>
      <c r="G22714">
        <v>-0.45090304199999998</v>
      </c>
    </row>
    <row r="22715" spans="1:7" x14ac:dyDescent="0.2">
      <c r="A22715">
        <v>22713.202300000004</v>
      </c>
      <c r="B22715">
        <v>3.5758050400000001</v>
      </c>
      <c r="C22715">
        <f t="shared" si="354"/>
        <v>0.45090304199999998</v>
      </c>
      <c r="D22715">
        <v>0.36829004345001853</v>
      </c>
      <c r="G22715">
        <v>-0.45090304199999998</v>
      </c>
    </row>
    <row r="22716" spans="1:7" x14ac:dyDescent="0.2">
      <c r="A22716">
        <v>22714.2016</v>
      </c>
      <c r="B22716">
        <v>3.575613277</v>
      </c>
      <c r="C22716">
        <f t="shared" si="354"/>
        <v>0.45090304199999998</v>
      </c>
      <c r="D22716">
        <v>0.3682622099289074</v>
      </c>
      <c r="G22716">
        <v>-0.45090304199999998</v>
      </c>
    </row>
    <row r="22717" spans="1:7" x14ac:dyDescent="0.2">
      <c r="A22717">
        <v>22715.2016</v>
      </c>
      <c r="B22717">
        <v>3.575613277</v>
      </c>
      <c r="C22717">
        <f t="shared" si="354"/>
        <v>0.45090304199999998</v>
      </c>
      <c r="D22717">
        <v>0.36823435692433137</v>
      </c>
      <c r="G22717">
        <v>-0.45090304199999998</v>
      </c>
    </row>
    <row r="22718" spans="1:7" x14ac:dyDescent="0.2">
      <c r="A22718">
        <v>22716.202300000004</v>
      </c>
      <c r="B22718">
        <v>3.575613277</v>
      </c>
      <c r="C22718">
        <f t="shared" si="354"/>
        <v>0.450252388</v>
      </c>
      <c r="D22718">
        <v>0.36820658302239762</v>
      </c>
      <c r="G22718">
        <v>-0.450252388</v>
      </c>
    </row>
    <row r="22719" spans="1:7" x14ac:dyDescent="0.2">
      <c r="A22719">
        <v>22717.2016</v>
      </c>
      <c r="B22719">
        <v>3.575613277</v>
      </c>
      <c r="C22719">
        <f t="shared" si="354"/>
        <v>0.45090304199999998</v>
      </c>
      <c r="D22719">
        <v>0.36817874671793427</v>
      </c>
      <c r="G22719">
        <v>-0.45090304199999998</v>
      </c>
    </row>
    <row r="22720" spans="1:7" x14ac:dyDescent="0.2">
      <c r="A22720">
        <v>22718.201700000005</v>
      </c>
      <c r="B22720">
        <v>3.575613277</v>
      </c>
      <c r="C22720">
        <f t="shared" si="354"/>
        <v>0.45090304199999998</v>
      </c>
      <c r="D22720">
        <v>0.36815091598017541</v>
      </c>
      <c r="G22720">
        <v>-0.45090304199999998</v>
      </c>
    </row>
    <row r="22721" spans="1:7" x14ac:dyDescent="0.2">
      <c r="A22721">
        <v>22719.2016</v>
      </c>
      <c r="B22721">
        <v>3.575613277</v>
      </c>
      <c r="C22721">
        <f t="shared" si="354"/>
        <v>0.45090304199999998</v>
      </c>
      <c r="D22721">
        <v>0.36812306854230387</v>
      </c>
      <c r="G22721">
        <v>-0.45090304199999998</v>
      </c>
    </row>
    <row r="22722" spans="1:7" x14ac:dyDescent="0.2">
      <c r="A22722">
        <v>22720.202099999995</v>
      </c>
      <c r="B22722">
        <v>3.575613277</v>
      </c>
      <c r="C22722">
        <f t="shared" si="354"/>
        <v>0.450252388</v>
      </c>
      <c r="D22722">
        <v>0.36809528352302751</v>
      </c>
      <c r="G22722">
        <v>-0.450252388</v>
      </c>
    </row>
    <row r="22723" spans="1:7" x14ac:dyDescent="0.2">
      <c r="A22723">
        <v>22721.201799999981</v>
      </c>
      <c r="B22723">
        <v>3.5754215139999999</v>
      </c>
      <c r="C22723">
        <f t="shared" ref="C22723:C22786" si="355">$F$2*G22723</f>
        <v>0.45090304199999998</v>
      </c>
      <c r="D22723">
        <v>0.36806743608515519</v>
      </c>
      <c r="G22723">
        <v>-0.45090304199999998</v>
      </c>
    </row>
    <row r="22724" spans="1:7" x14ac:dyDescent="0.2">
      <c r="A22724">
        <v>22722.202300000004</v>
      </c>
      <c r="B22724">
        <v>3.5754215139999999</v>
      </c>
      <c r="C22724">
        <f t="shared" si="355"/>
        <v>0.45090304199999998</v>
      </c>
      <c r="D22724">
        <v>0.36803960534739633</v>
      </c>
      <c r="G22724">
        <v>-0.45090304199999998</v>
      </c>
    </row>
    <row r="22725" spans="1:7" x14ac:dyDescent="0.2">
      <c r="A22725">
        <v>22723.2022</v>
      </c>
      <c r="B22725">
        <v>3.5754215139999999</v>
      </c>
      <c r="C22725">
        <f t="shared" si="355"/>
        <v>0.450252388</v>
      </c>
      <c r="D22725">
        <v>0.36801182866612675</v>
      </c>
      <c r="G22725">
        <v>-0.450252388</v>
      </c>
    </row>
    <row r="22726" spans="1:7" x14ac:dyDescent="0.2">
      <c r="A22726">
        <v>22724.2016</v>
      </c>
      <c r="B22726">
        <v>3.5754215139999999</v>
      </c>
      <c r="C22726">
        <f t="shared" si="355"/>
        <v>0.450252388</v>
      </c>
      <c r="D22726">
        <v>0.36798403530884277</v>
      </c>
      <c r="G22726">
        <v>-0.450252388</v>
      </c>
    </row>
    <row r="22727" spans="1:7" x14ac:dyDescent="0.2">
      <c r="A22727">
        <v>22725.2016</v>
      </c>
      <c r="B22727">
        <v>3.5754215139999999</v>
      </c>
      <c r="C22727">
        <f t="shared" si="355"/>
        <v>0.45090304199999998</v>
      </c>
      <c r="D22727">
        <v>0.36795617673756309</v>
      </c>
      <c r="G22727">
        <v>-0.45090304199999998</v>
      </c>
    </row>
    <row r="22728" spans="1:7" x14ac:dyDescent="0.2">
      <c r="A22728">
        <v>22726.202499999985</v>
      </c>
      <c r="B22728">
        <v>3.5754215139999999</v>
      </c>
      <c r="C22728">
        <f t="shared" si="355"/>
        <v>0.45090304199999998</v>
      </c>
      <c r="D22728">
        <v>0.36792836269991686</v>
      </c>
      <c r="G22728">
        <v>-0.45090304199999998</v>
      </c>
    </row>
    <row r="22729" spans="1:7" x14ac:dyDescent="0.2">
      <c r="A22729">
        <v>22727.201799999981</v>
      </c>
      <c r="B22729">
        <v>3.5752297510000002</v>
      </c>
      <c r="C22729">
        <f t="shared" si="355"/>
        <v>0.450252388</v>
      </c>
      <c r="D22729">
        <v>0.36790056378396119</v>
      </c>
      <c r="G22729">
        <v>-0.450252388</v>
      </c>
    </row>
    <row r="22730" spans="1:7" x14ac:dyDescent="0.2">
      <c r="A22730">
        <v>22728.20199999999</v>
      </c>
      <c r="B22730">
        <v>3.5752297510000002</v>
      </c>
      <c r="C22730">
        <f t="shared" si="355"/>
        <v>0.45090304199999998</v>
      </c>
      <c r="D22730">
        <v>0.36787272191279335</v>
      </c>
      <c r="G22730">
        <v>-0.45090304199999998</v>
      </c>
    </row>
    <row r="22731" spans="1:7" x14ac:dyDescent="0.2">
      <c r="A22731">
        <v>22729.202300000004</v>
      </c>
      <c r="B22731">
        <v>3.5752297510000002</v>
      </c>
      <c r="C22731">
        <f t="shared" si="355"/>
        <v>0.45090304199999998</v>
      </c>
      <c r="D22731">
        <v>0.3678449050917949</v>
      </c>
      <c r="G22731">
        <v>-0.45090304199999998</v>
      </c>
    </row>
    <row r="22732" spans="1:7" x14ac:dyDescent="0.2">
      <c r="A22732">
        <v>22730.201700000005</v>
      </c>
      <c r="B22732">
        <v>3.5752297510000002</v>
      </c>
      <c r="C22732">
        <f t="shared" si="355"/>
        <v>0.45090304199999998</v>
      </c>
      <c r="D22732">
        <v>0.36781705487057115</v>
      </c>
      <c r="G22732">
        <v>-0.45090304199999998</v>
      </c>
    </row>
    <row r="22733" spans="1:7" x14ac:dyDescent="0.2">
      <c r="A22733">
        <v>22731.202300000004</v>
      </c>
      <c r="B22733">
        <v>3.5752297510000002</v>
      </c>
      <c r="C22733">
        <f t="shared" si="355"/>
        <v>0.45090304199999998</v>
      </c>
      <c r="D22733">
        <v>0.36778923526622126</v>
      </c>
      <c r="G22733">
        <v>-0.45090304199999998</v>
      </c>
    </row>
    <row r="22734" spans="1:7" x14ac:dyDescent="0.2">
      <c r="A22734">
        <v>22732.201799999981</v>
      </c>
      <c r="B22734">
        <v>3.5752297510000002</v>
      </c>
      <c r="C22734">
        <f t="shared" si="355"/>
        <v>0.45090304199999998</v>
      </c>
      <c r="D22734">
        <v>0.36776139896175791</v>
      </c>
      <c r="G22734">
        <v>-0.45090304199999998</v>
      </c>
    </row>
    <row r="22735" spans="1:7" x14ac:dyDescent="0.2">
      <c r="A22735">
        <v>22733.201899999985</v>
      </c>
      <c r="B22735">
        <v>3.5750379880000001</v>
      </c>
      <c r="C22735">
        <f t="shared" si="355"/>
        <v>0.450252388</v>
      </c>
      <c r="D22735">
        <v>0.36773361116314485</v>
      </c>
      <c r="G22735">
        <v>-0.450252388</v>
      </c>
    </row>
    <row r="22736" spans="1:7" x14ac:dyDescent="0.2">
      <c r="A22736">
        <v>22734.201700000005</v>
      </c>
      <c r="B22736">
        <v>3.5750379880000001</v>
      </c>
      <c r="C22736">
        <f t="shared" si="355"/>
        <v>0.450252388</v>
      </c>
      <c r="D22736">
        <v>0.36770580390918239</v>
      </c>
      <c r="G22736">
        <v>-0.450252388</v>
      </c>
    </row>
    <row r="22737" spans="1:7" x14ac:dyDescent="0.2">
      <c r="A22737">
        <v>22735.2022</v>
      </c>
      <c r="B22737">
        <v>3.5750379880000001</v>
      </c>
      <c r="C22737">
        <f t="shared" si="355"/>
        <v>0.450252388</v>
      </c>
      <c r="D22737">
        <v>0.36767801055189842</v>
      </c>
      <c r="G22737">
        <v>-0.450252388</v>
      </c>
    </row>
    <row r="22738" spans="1:7" x14ac:dyDescent="0.2">
      <c r="A22738">
        <v>22736.2022</v>
      </c>
      <c r="B22738">
        <v>3.5750379880000001</v>
      </c>
      <c r="C22738">
        <f t="shared" si="355"/>
        <v>0.45090304199999998</v>
      </c>
      <c r="D22738">
        <v>0.36765019929760445</v>
      </c>
      <c r="G22738">
        <v>-0.45090304199999998</v>
      </c>
    </row>
    <row r="22739" spans="1:7" x14ac:dyDescent="0.2">
      <c r="A22739">
        <v>22737.201399999991</v>
      </c>
      <c r="B22739">
        <v>3.5750379880000001</v>
      </c>
      <c r="C22739">
        <f t="shared" si="355"/>
        <v>0.450252388</v>
      </c>
      <c r="D22739">
        <v>0.36762238648497031</v>
      </c>
      <c r="G22739">
        <v>-0.450252388</v>
      </c>
    </row>
    <row r="22740" spans="1:7" x14ac:dyDescent="0.2">
      <c r="A22740">
        <v>22738.202099999995</v>
      </c>
      <c r="B22740">
        <v>3.5750379880000001</v>
      </c>
      <c r="C22740">
        <f t="shared" si="355"/>
        <v>0.45090304199999998</v>
      </c>
      <c r="D22740">
        <v>0.36759455296385918</v>
      </c>
      <c r="G22740">
        <v>-0.45090304199999998</v>
      </c>
    </row>
    <row r="22741" spans="1:7" x14ac:dyDescent="0.2">
      <c r="A22741">
        <v>22739.202099999995</v>
      </c>
      <c r="B22741">
        <v>3.5748462249999999</v>
      </c>
      <c r="C22741">
        <f t="shared" si="355"/>
        <v>0.45090304199999998</v>
      </c>
      <c r="D22741">
        <v>0.36756671387604356</v>
      </c>
      <c r="G22741">
        <v>-0.45090304199999998</v>
      </c>
    </row>
    <row r="22742" spans="1:7" x14ac:dyDescent="0.2">
      <c r="A22742">
        <v>22740.202300000004</v>
      </c>
      <c r="B22742">
        <v>3.5748462249999999</v>
      </c>
      <c r="C22742">
        <f t="shared" si="355"/>
        <v>0.45090304199999998</v>
      </c>
      <c r="D22742">
        <v>0.36753889983839733</v>
      </c>
      <c r="G22742">
        <v>-0.45090304199999998</v>
      </c>
    </row>
    <row r="22743" spans="1:7" x14ac:dyDescent="0.2">
      <c r="A22743">
        <v>22741.2016</v>
      </c>
      <c r="B22743">
        <v>3.5748462249999999</v>
      </c>
      <c r="C22743">
        <f t="shared" si="355"/>
        <v>0.450252388</v>
      </c>
      <c r="D22743">
        <v>0.36751109814310662</v>
      </c>
      <c r="G22743">
        <v>-0.450252388</v>
      </c>
    </row>
    <row r="22744" spans="1:7" x14ac:dyDescent="0.2">
      <c r="A22744">
        <v>22742.201899999985</v>
      </c>
      <c r="B22744">
        <v>3.5748462249999999</v>
      </c>
      <c r="C22744">
        <f t="shared" si="355"/>
        <v>0.450252388</v>
      </c>
      <c r="D22744">
        <v>0.36748331034449355</v>
      </c>
      <c r="G22744">
        <v>-0.450252388</v>
      </c>
    </row>
    <row r="22745" spans="1:7" x14ac:dyDescent="0.2">
      <c r="A22745">
        <v>22743.201700000005</v>
      </c>
      <c r="B22745">
        <v>3.5748462249999999</v>
      </c>
      <c r="C22745">
        <f t="shared" si="355"/>
        <v>0.45090304199999998</v>
      </c>
      <c r="D22745">
        <v>0.36745547125667877</v>
      </c>
      <c r="G22745">
        <v>-0.45090304199999998</v>
      </c>
    </row>
    <row r="22746" spans="1:7" x14ac:dyDescent="0.2">
      <c r="A22746">
        <v>22744.201899999985</v>
      </c>
      <c r="B22746">
        <v>3.5748462249999999</v>
      </c>
      <c r="C22746">
        <f t="shared" si="355"/>
        <v>0.450252388</v>
      </c>
      <c r="D22746">
        <v>0.36742768623740157</v>
      </c>
      <c r="G22746">
        <v>-0.450252388</v>
      </c>
    </row>
    <row r="22747" spans="1:7" x14ac:dyDescent="0.2">
      <c r="A22747">
        <v>22745.2016</v>
      </c>
      <c r="B22747">
        <v>3.5748462249999999</v>
      </c>
      <c r="C22747">
        <f t="shared" si="355"/>
        <v>0.450252388</v>
      </c>
      <c r="D22747">
        <v>0.36739988454211087</v>
      </c>
      <c r="G22747">
        <v>-0.450252388</v>
      </c>
    </row>
    <row r="22748" spans="1:7" x14ac:dyDescent="0.2">
      <c r="A22748">
        <v>22746.201899999985</v>
      </c>
      <c r="B22748">
        <v>3.5746544619999998</v>
      </c>
      <c r="C22748">
        <f t="shared" si="355"/>
        <v>0.45090304199999998</v>
      </c>
      <c r="D22748">
        <v>0.36737203988759076</v>
      </c>
      <c r="G22748">
        <v>-0.45090304199999998</v>
      </c>
    </row>
    <row r="22749" spans="1:7" x14ac:dyDescent="0.2">
      <c r="A22749">
        <v>22747.202300000004</v>
      </c>
      <c r="B22749">
        <v>3.5746544619999998</v>
      </c>
      <c r="C22749">
        <f t="shared" si="355"/>
        <v>0.450252388</v>
      </c>
      <c r="D22749">
        <v>0.36734424930964266</v>
      </c>
      <c r="G22749">
        <v>-0.450252388</v>
      </c>
    </row>
    <row r="22750" spans="1:7" x14ac:dyDescent="0.2">
      <c r="A22750">
        <v>22748.2022</v>
      </c>
      <c r="B22750">
        <v>3.5746544619999998</v>
      </c>
      <c r="C22750">
        <f t="shared" si="355"/>
        <v>0.45090304199999998</v>
      </c>
      <c r="D22750">
        <v>0.36731641578853153</v>
      </c>
      <c r="G22750">
        <v>-0.45090304199999998</v>
      </c>
    </row>
    <row r="22751" spans="1:7" x14ac:dyDescent="0.2">
      <c r="A22751">
        <v>22749.2022</v>
      </c>
      <c r="B22751">
        <v>3.5746544619999998</v>
      </c>
      <c r="C22751">
        <f t="shared" si="355"/>
        <v>0.450252388</v>
      </c>
      <c r="D22751">
        <v>0.36728863632792608</v>
      </c>
      <c r="G22751">
        <v>-0.450252388</v>
      </c>
    </row>
    <row r="22752" spans="1:7" x14ac:dyDescent="0.2">
      <c r="A22752">
        <v>22750.201700000005</v>
      </c>
      <c r="B22752">
        <v>3.5746544619999998</v>
      </c>
      <c r="C22752">
        <f t="shared" si="355"/>
        <v>0.450252388</v>
      </c>
      <c r="D22752">
        <v>0.36726082073595684</v>
      </c>
      <c r="G22752">
        <v>-0.450252388</v>
      </c>
    </row>
    <row r="22753" spans="1:7" x14ac:dyDescent="0.2">
      <c r="A22753">
        <v>22751.202499999985</v>
      </c>
      <c r="B22753">
        <v>3.5746544619999998</v>
      </c>
      <c r="C22753">
        <f t="shared" si="355"/>
        <v>0.450252388</v>
      </c>
      <c r="D22753">
        <v>0.36723304683402308</v>
      </c>
      <c r="G22753">
        <v>-0.450252388</v>
      </c>
    </row>
    <row r="22754" spans="1:7" x14ac:dyDescent="0.2">
      <c r="A22754">
        <v>22752.201799999981</v>
      </c>
      <c r="B22754">
        <v>3.5746544619999998</v>
      </c>
      <c r="C22754">
        <f t="shared" si="355"/>
        <v>0.45090304199999998</v>
      </c>
      <c r="D22754">
        <v>0.36720519661279849</v>
      </c>
      <c r="G22754">
        <v>-0.45090304199999998</v>
      </c>
    </row>
    <row r="22755" spans="1:7" x14ac:dyDescent="0.2">
      <c r="A22755">
        <v>22753.202400000009</v>
      </c>
      <c r="B22755">
        <v>3.5746544619999998</v>
      </c>
      <c r="C22755">
        <f t="shared" si="355"/>
        <v>0.45090304199999998</v>
      </c>
      <c r="D22755">
        <v>0.36717737144174412</v>
      </c>
      <c r="G22755">
        <v>-0.45090304199999998</v>
      </c>
    </row>
    <row r="22756" spans="1:7" x14ac:dyDescent="0.2">
      <c r="A22756">
        <v>22754.202099999995</v>
      </c>
      <c r="B22756">
        <v>3.5744626990000001</v>
      </c>
      <c r="C22756">
        <f t="shared" si="355"/>
        <v>0.45090304199999998</v>
      </c>
      <c r="D22756">
        <v>0.36714953792063298</v>
      </c>
      <c r="G22756">
        <v>-0.45090304199999998</v>
      </c>
    </row>
    <row r="22757" spans="1:7" x14ac:dyDescent="0.2">
      <c r="A22757">
        <v>22755.202099999995</v>
      </c>
      <c r="B22757">
        <v>3.5744626990000001</v>
      </c>
      <c r="C22757">
        <f t="shared" si="355"/>
        <v>0.45090304199999998</v>
      </c>
      <c r="D22757">
        <v>0.36712170161616964</v>
      </c>
      <c r="G22757">
        <v>-0.45090304199999998</v>
      </c>
    </row>
    <row r="22758" spans="1:7" x14ac:dyDescent="0.2">
      <c r="A22758">
        <v>22756.2022</v>
      </c>
      <c r="B22758">
        <v>3.5744626990000001</v>
      </c>
      <c r="C22758">
        <f t="shared" si="355"/>
        <v>0.450252388</v>
      </c>
      <c r="D22758">
        <v>0.36709390825888566</v>
      </c>
      <c r="G22758">
        <v>-0.450252388</v>
      </c>
    </row>
    <row r="22759" spans="1:7" x14ac:dyDescent="0.2">
      <c r="A22759">
        <v>22757.2022</v>
      </c>
      <c r="B22759">
        <v>3.5744626990000001</v>
      </c>
      <c r="C22759">
        <f t="shared" si="355"/>
        <v>0.45090304199999998</v>
      </c>
      <c r="D22759">
        <v>0.3670660775211268</v>
      </c>
      <c r="G22759">
        <v>-0.45090304199999998</v>
      </c>
    </row>
    <row r="22760" spans="1:7" x14ac:dyDescent="0.2">
      <c r="A22760">
        <v>22758.202099999995</v>
      </c>
      <c r="B22760">
        <v>3.5744626990000001</v>
      </c>
      <c r="C22760">
        <f t="shared" si="355"/>
        <v>0.450252388</v>
      </c>
      <c r="D22760">
        <v>0.36703828416384282</v>
      </c>
      <c r="G22760">
        <v>-0.450252388</v>
      </c>
    </row>
    <row r="22761" spans="1:7" x14ac:dyDescent="0.2">
      <c r="A22761">
        <v>22759.202099999995</v>
      </c>
      <c r="B22761">
        <v>3.5744626990000001</v>
      </c>
      <c r="C22761">
        <f t="shared" si="355"/>
        <v>0.450252388</v>
      </c>
      <c r="D22761">
        <v>0.36701049358589471</v>
      </c>
      <c r="G22761">
        <v>-0.450252388</v>
      </c>
    </row>
    <row r="22762" spans="1:7" x14ac:dyDescent="0.2">
      <c r="A22762">
        <v>22760.20199999999</v>
      </c>
      <c r="B22762">
        <v>3.574270936</v>
      </c>
      <c r="C22762">
        <f t="shared" si="355"/>
        <v>0.450252388</v>
      </c>
      <c r="D22762">
        <v>0.3669826891112673</v>
      </c>
      <c r="G22762">
        <v>-0.450252388</v>
      </c>
    </row>
    <row r="22763" spans="1:7" x14ac:dyDescent="0.2">
      <c r="A22763">
        <v>22761.202400000009</v>
      </c>
      <c r="B22763">
        <v>3.574270936</v>
      </c>
      <c r="C22763">
        <f t="shared" si="355"/>
        <v>0.45090304199999998</v>
      </c>
      <c r="D22763">
        <v>0.36695487785697334</v>
      </c>
      <c r="G22763">
        <v>-0.45090304199999998</v>
      </c>
    </row>
    <row r="22764" spans="1:7" x14ac:dyDescent="0.2">
      <c r="A22764">
        <v>22762.2016</v>
      </c>
      <c r="B22764">
        <v>3.574270936</v>
      </c>
      <c r="C22764">
        <f t="shared" si="355"/>
        <v>0.45090304199999998</v>
      </c>
      <c r="D22764">
        <v>0.36692703876915855</v>
      </c>
      <c r="G22764">
        <v>-0.45090304199999998</v>
      </c>
    </row>
    <row r="22765" spans="1:7" x14ac:dyDescent="0.2">
      <c r="A22765">
        <v>22763.201799999981</v>
      </c>
      <c r="B22765">
        <v>3.574270936</v>
      </c>
      <c r="C22765">
        <f t="shared" si="355"/>
        <v>0.45090304199999998</v>
      </c>
      <c r="D22765">
        <v>0.36689920524804742</v>
      </c>
      <c r="G22765">
        <v>-0.45090304199999998</v>
      </c>
    </row>
    <row r="22766" spans="1:7" x14ac:dyDescent="0.2">
      <c r="A22766">
        <v>22764.201799999981</v>
      </c>
      <c r="B22766">
        <v>3.574270936</v>
      </c>
      <c r="C22766">
        <f t="shared" si="355"/>
        <v>0.450252388</v>
      </c>
      <c r="D22766">
        <v>0.36687140355275588</v>
      </c>
      <c r="G22766">
        <v>-0.450252388</v>
      </c>
    </row>
    <row r="22767" spans="1:7" x14ac:dyDescent="0.2">
      <c r="A22767">
        <v>22765.202099999995</v>
      </c>
      <c r="B22767">
        <v>3.574270936</v>
      </c>
      <c r="C22767">
        <f t="shared" si="355"/>
        <v>0.450252388</v>
      </c>
      <c r="D22767">
        <v>0.36684360741613609</v>
      </c>
      <c r="G22767">
        <v>-0.450252388</v>
      </c>
    </row>
    <row r="22768" spans="1:7" x14ac:dyDescent="0.2">
      <c r="A22768">
        <v>22766.2022</v>
      </c>
      <c r="B22768">
        <v>3.574270936</v>
      </c>
      <c r="C22768">
        <f t="shared" si="355"/>
        <v>0.45090304199999998</v>
      </c>
      <c r="D22768">
        <v>0.36681577389502495</v>
      </c>
      <c r="G22768">
        <v>-0.45090304199999998</v>
      </c>
    </row>
    <row r="22769" spans="1:7" x14ac:dyDescent="0.2">
      <c r="A22769">
        <v>22767.2022</v>
      </c>
      <c r="B22769">
        <v>3.5740791729999999</v>
      </c>
      <c r="C22769">
        <f t="shared" si="355"/>
        <v>0.45090304199999998</v>
      </c>
      <c r="D22769">
        <v>0.36678794594061831</v>
      </c>
      <c r="G22769">
        <v>-0.45090304199999998</v>
      </c>
    </row>
    <row r="22770" spans="1:7" x14ac:dyDescent="0.2">
      <c r="A22770">
        <v>22768.20199999999</v>
      </c>
      <c r="B22770">
        <v>3.5740791729999999</v>
      </c>
      <c r="C22770">
        <f t="shared" si="355"/>
        <v>0.45090304199999998</v>
      </c>
      <c r="D22770">
        <v>0.36676011520285945</v>
      </c>
      <c r="G22770">
        <v>-0.45090304199999998</v>
      </c>
    </row>
    <row r="22771" spans="1:7" x14ac:dyDescent="0.2">
      <c r="A22771">
        <v>22769.201899999985</v>
      </c>
      <c r="B22771">
        <v>3.5740791729999999</v>
      </c>
      <c r="C22771">
        <f t="shared" si="355"/>
        <v>0.45090304199999998</v>
      </c>
      <c r="D22771">
        <v>0.36673228724845203</v>
      </c>
      <c r="G22771">
        <v>-0.45090304199999998</v>
      </c>
    </row>
    <row r="22772" spans="1:7" x14ac:dyDescent="0.2">
      <c r="A22772">
        <v>22770.201700000005</v>
      </c>
      <c r="B22772">
        <v>3.5740791729999999</v>
      </c>
      <c r="C22772">
        <f t="shared" si="355"/>
        <v>0.45090304199999998</v>
      </c>
      <c r="D22772">
        <v>0.36670443981058048</v>
      </c>
      <c r="G22772">
        <v>-0.45090304199999998</v>
      </c>
    </row>
    <row r="22773" spans="1:7" x14ac:dyDescent="0.2">
      <c r="A22773">
        <v>22771.2022</v>
      </c>
      <c r="B22773">
        <v>3.5740791729999999</v>
      </c>
      <c r="C22773">
        <f t="shared" si="355"/>
        <v>0.45090304199999998</v>
      </c>
      <c r="D22773">
        <v>0.36667658680600446</v>
      </c>
      <c r="G22773">
        <v>-0.45090304199999998</v>
      </c>
    </row>
    <row r="22774" spans="1:7" x14ac:dyDescent="0.2">
      <c r="A22774">
        <v>22772.202900000004</v>
      </c>
      <c r="B22774">
        <v>3.5740791729999999</v>
      </c>
      <c r="C22774">
        <f t="shared" si="355"/>
        <v>0.45090304199999998</v>
      </c>
      <c r="D22774">
        <v>0.36664879225182312</v>
      </c>
      <c r="G22774">
        <v>-0.45090304199999998</v>
      </c>
    </row>
    <row r="22775" spans="1:7" x14ac:dyDescent="0.2">
      <c r="A22775">
        <v>22773.201499999996</v>
      </c>
      <c r="B22775">
        <v>3.5740791729999999</v>
      </c>
      <c r="C22775">
        <f t="shared" si="355"/>
        <v>0.45090304199999998</v>
      </c>
      <c r="D22775">
        <v>0.36662096151406426</v>
      </c>
      <c r="G22775">
        <v>-0.45090304199999998</v>
      </c>
    </row>
    <row r="22776" spans="1:7" x14ac:dyDescent="0.2">
      <c r="A22776">
        <v>22774.201399999991</v>
      </c>
      <c r="B22776">
        <v>3.5740791729999999</v>
      </c>
      <c r="C22776">
        <f t="shared" si="355"/>
        <v>0.45090304199999998</v>
      </c>
      <c r="D22776">
        <v>0.36659310850948823</v>
      </c>
      <c r="G22776">
        <v>-0.45090304199999998</v>
      </c>
    </row>
    <row r="22777" spans="1:7" x14ac:dyDescent="0.2">
      <c r="A22777">
        <v>22775.202099999995</v>
      </c>
      <c r="B22777">
        <v>3.5740791729999999</v>
      </c>
      <c r="C22777">
        <f t="shared" si="355"/>
        <v>0.45090304199999998</v>
      </c>
      <c r="D22777">
        <v>0.36656528890513751</v>
      </c>
      <c r="G22777">
        <v>-0.45090304199999998</v>
      </c>
    </row>
    <row r="22778" spans="1:7" x14ac:dyDescent="0.2">
      <c r="A22778">
        <v>22776.2016</v>
      </c>
      <c r="B22778">
        <v>3.5738874100000002</v>
      </c>
      <c r="C22778">
        <f t="shared" si="355"/>
        <v>0.450252388</v>
      </c>
      <c r="D22778">
        <v>0.36653747609250337</v>
      </c>
      <c r="G22778">
        <v>-0.450252388</v>
      </c>
    </row>
    <row r="22779" spans="1:7" x14ac:dyDescent="0.2">
      <c r="A22779">
        <v>22777.202300000004</v>
      </c>
      <c r="B22779">
        <v>3.5738874100000002</v>
      </c>
      <c r="C22779">
        <f t="shared" si="355"/>
        <v>0.450252388</v>
      </c>
      <c r="D22779">
        <v>0.36650968551455526</v>
      </c>
      <c r="G22779">
        <v>-0.450252388</v>
      </c>
    </row>
    <row r="22780" spans="1:7" x14ac:dyDescent="0.2">
      <c r="A22780">
        <v>22778.2022</v>
      </c>
      <c r="B22780">
        <v>3.5738874100000002</v>
      </c>
      <c r="C22780">
        <f t="shared" si="355"/>
        <v>0.45090304199999998</v>
      </c>
      <c r="D22780">
        <v>0.36648187147690903</v>
      </c>
      <c r="G22780">
        <v>-0.45090304199999998</v>
      </c>
    </row>
    <row r="22781" spans="1:7" x14ac:dyDescent="0.2">
      <c r="A22781">
        <v>22779.201499999996</v>
      </c>
      <c r="B22781">
        <v>3.5738874100000002</v>
      </c>
      <c r="C22781">
        <f t="shared" si="355"/>
        <v>0.450252388</v>
      </c>
      <c r="D22781">
        <v>0.36645405588493901</v>
      </c>
      <c r="G22781">
        <v>-0.450252388</v>
      </c>
    </row>
    <row r="22782" spans="1:7" x14ac:dyDescent="0.2">
      <c r="A22782">
        <v>22780.202300000004</v>
      </c>
      <c r="B22782">
        <v>3.5738874100000002</v>
      </c>
      <c r="C22782">
        <f t="shared" si="355"/>
        <v>0.45090304199999998</v>
      </c>
      <c r="D22782">
        <v>0.36642623906394056</v>
      </c>
      <c r="G22782">
        <v>-0.45090304199999998</v>
      </c>
    </row>
    <row r="22783" spans="1:7" x14ac:dyDescent="0.2">
      <c r="A22783">
        <v>22781.201700000005</v>
      </c>
      <c r="B22783">
        <v>3.5738874100000002</v>
      </c>
      <c r="C22783">
        <f t="shared" si="355"/>
        <v>0.45090304199999998</v>
      </c>
      <c r="D22783">
        <v>0.36639839162606902</v>
      </c>
      <c r="G22783">
        <v>-0.45090304199999998</v>
      </c>
    </row>
    <row r="22784" spans="1:7" x14ac:dyDescent="0.2">
      <c r="A22784">
        <v>22782.2022</v>
      </c>
      <c r="B22784">
        <v>3.5736956470000001</v>
      </c>
      <c r="C22784">
        <f t="shared" si="355"/>
        <v>0.450252388</v>
      </c>
      <c r="D22784">
        <v>0.36637059271011335</v>
      </c>
      <c r="G22784">
        <v>-0.450252388</v>
      </c>
    </row>
    <row r="22785" spans="1:7" x14ac:dyDescent="0.2">
      <c r="A22785">
        <v>22783.202400000009</v>
      </c>
      <c r="B22785">
        <v>3.5736956470000001</v>
      </c>
      <c r="C22785">
        <f t="shared" si="355"/>
        <v>0.45090304199999998</v>
      </c>
      <c r="D22785">
        <v>0.36634278145581939</v>
      </c>
      <c r="G22785">
        <v>-0.45090304199999998</v>
      </c>
    </row>
    <row r="22786" spans="1:7" x14ac:dyDescent="0.2">
      <c r="A22786">
        <v>22784.2016</v>
      </c>
      <c r="B22786">
        <v>3.5736956470000001</v>
      </c>
      <c r="C22786">
        <f t="shared" si="355"/>
        <v>0.45090304199999998</v>
      </c>
      <c r="D22786">
        <v>0.36631493680130012</v>
      </c>
      <c r="G22786">
        <v>-0.45090304199999998</v>
      </c>
    </row>
    <row r="22787" spans="1:7" x14ac:dyDescent="0.2">
      <c r="A22787">
        <v>22785.20199999999</v>
      </c>
      <c r="B22787">
        <v>3.5736956470000001</v>
      </c>
      <c r="C22787">
        <f t="shared" ref="C22787:C22850" si="356">$F$2*G22787</f>
        <v>0.45090304199999998</v>
      </c>
      <c r="D22787">
        <v>0.36628710049683677</v>
      </c>
      <c r="G22787">
        <v>-0.45090304199999998</v>
      </c>
    </row>
    <row r="22788" spans="1:7" x14ac:dyDescent="0.2">
      <c r="A22788">
        <v>22786.202099999995</v>
      </c>
      <c r="B22788">
        <v>3.5736956470000001</v>
      </c>
      <c r="C22788">
        <f t="shared" si="356"/>
        <v>0.450252388</v>
      </c>
      <c r="D22788">
        <v>0.36625929602221019</v>
      </c>
      <c r="G22788">
        <v>-0.450252388</v>
      </c>
    </row>
    <row r="22789" spans="1:7" x14ac:dyDescent="0.2">
      <c r="A22789">
        <v>22787.202499999985</v>
      </c>
      <c r="B22789">
        <v>3.5736956470000001</v>
      </c>
      <c r="C22789">
        <f t="shared" si="356"/>
        <v>0.45090304199999998</v>
      </c>
      <c r="D22789">
        <v>0.36623146806780277</v>
      </c>
      <c r="G22789">
        <v>-0.45090304199999998</v>
      </c>
    </row>
    <row r="22790" spans="1:7" x14ac:dyDescent="0.2">
      <c r="A22790">
        <v>22788.202300000004</v>
      </c>
      <c r="B22790">
        <v>3.573503884</v>
      </c>
      <c r="C22790">
        <f t="shared" si="356"/>
        <v>0.45090304199999998</v>
      </c>
      <c r="D22790">
        <v>0.36620365403015653</v>
      </c>
      <c r="G22790">
        <v>-0.45090304199999998</v>
      </c>
    </row>
    <row r="22791" spans="1:7" x14ac:dyDescent="0.2">
      <c r="A22791">
        <v>22789.2016</v>
      </c>
      <c r="B22791">
        <v>3.573503884</v>
      </c>
      <c r="C22791">
        <f t="shared" si="356"/>
        <v>0.450252388</v>
      </c>
      <c r="D22791">
        <v>0.36617584677619408</v>
      </c>
      <c r="G22791">
        <v>-0.450252388</v>
      </c>
    </row>
    <row r="22792" spans="1:7" x14ac:dyDescent="0.2">
      <c r="A22792">
        <v>22790.202099999995</v>
      </c>
      <c r="B22792">
        <v>3.573503884</v>
      </c>
      <c r="C22792">
        <f t="shared" si="356"/>
        <v>0.45090304199999998</v>
      </c>
      <c r="D22792">
        <v>0.36614799655497032</v>
      </c>
      <c r="G22792">
        <v>-0.45090304199999998</v>
      </c>
    </row>
    <row r="22793" spans="1:7" x14ac:dyDescent="0.2">
      <c r="A22793">
        <v>22791.202699999994</v>
      </c>
      <c r="B22793">
        <v>3.573503884</v>
      </c>
      <c r="C22793">
        <f t="shared" si="356"/>
        <v>0.450252388</v>
      </c>
      <c r="D22793">
        <v>0.36612023099104335</v>
      </c>
      <c r="G22793">
        <v>-0.450252388</v>
      </c>
    </row>
    <row r="22794" spans="1:7" x14ac:dyDescent="0.2">
      <c r="A22794">
        <v>22792.201700000005</v>
      </c>
      <c r="B22794">
        <v>3.573503884</v>
      </c>
      <c r="C22794">
        <f t="shared" si="356"/>
        <v>0.45090304199999998</v>
      </c>
      <c r="D22794">
        <v>0.36609238355317181</v>
      </c>
      <c r="G22794">
        <v>-0.45090304199999998</v>
      </c>
    </row>
    <row r="22795" spans="1:7" x14ac:dyDescent="0.2">
      <c r="A22795">
        <v>22793.2022</v>
      </c>
      <c r="B22795">
        <v>3.573503884</v>
      </c>
      <c r="C22795">
        <f t="shared" si="356"/>
        <v>0.450252388</v>
      </c>
      <c r="D22795">
        <v>0.36606458463721614</v>
      </c>
      <c r="G22795">
        <v>-0.450252388</v>
      </c>
    </row>
    <row r="22796" spans="1:7" x14ac:dyDescent="0.2">
      <c r="A22796">
        <v>22794.202400000009</v>
      </c>
      <c r="B22796">
        <v>3.5733121209999998</v>
      </c>
      <c r="C22796">
        <f t="shared" si="356"/>
        <v>0.450252388</v>
      </c>
      <c r="D22796">
        <v>0.36603680239727565</v>
      </c>
      <c r="G22796">
        <v>-0.450252388</v>
      </c>
    </row>
    <row r="22797" spans="1:7" x14ac:dyDescent="0.2">
      <c r="A22797">
        <v>22795.20199999999</v>
      </c>
      <c r="B22797">
        <v>3.5733121209999998</v>
      </c>
      <c r="C22797">
        <f t="shared" si="356"/>
        <v>0.45090304199999998</v>
      </c>
      <c r="D22797">
        <v>0.36600898000957272</v>
      </c>
      <c r="G22797">
        <v>-0.45090304199999998</v>
      </c>
    </row>
    <row r="22798" spans="1:7" x14ac:dyDescent="0.2">
      <c r="A22798">
        <v>22796.2016</v>
      </c>
      <c r="B22798">
        <v>3.5733121209999998</v>
      </c>
      <c r="C22798">
        <f t="shared" si="356"/>
        <v>0.450252388</v>
      </c>
      <c r="D22798">
        <v>0.36598117553494613</v>
      </c>
      <c r="G22798">
        <v>-0.450252388</v>
      </c>
    </row>
    <row r="22799" spans="1:7" x14ac:dyDescent="0.2">
      <c r="A22799">
        <v>22797.20199999999</v>
      </c>
      <c r="B22799">
        <v>3.5733121209999998</v>
      </c>
      <c r="C22799">
        <f t="shared" si="356"/>
        <v>0.45090304199999998</v>
      </c>
      <c r="D22799">
        <v>0.36595332531372238</v>
      </c>
      <c r="G22799">
        <v>-0.45090304199999998</v>
      </c>
    </row>
    <row r="22800" spans="1:7" x14ac:dyDescent="0.2">
      <c r="A22800">
        <v>22798.20259999999</v>
      </c>
      <c r="B22800">
        <v>3.5733121209999998</v>
      </c>
      <c r="C22800">
        <f t="shared" si="356"/>
        <v>0.450252388</v>
      </c>
      <c r="D22800">
        <v>0.36592555697045953</v>
      </c>
      <c r="G22800">
        <v>-0.450252388</v>
      </c>
    </row>
    <row r="22801" spans="1:7" x14ac:dyDescent="0.2">
      <c r="A22801">
        <v>22799.201700000005</v>
      </c>
      <c r="B22801">
        <v>3.5733121209999998</v>
      </c>
      <c r="C22801">
        <f t="shared" si="356"/>
        <v>0.45090304199999998</v>
      </c>
      <c r="D22801">
        <v>0.36589771231594026</v>
      </c>
      <c r="G22801">
        <v>-0.45090304199999998</v>
      </c>
    </row>
    <row r="22802" spans="1:7" x14ac:dyDescent="0.2">
      <c r="A22802">
        <v>22800.202099999995</v>
      </c>
      <c r="B22802">
        <v>3.5731203580000002</v>
      </c>
      <c r="C22802">
        <f t="shared" si="356"/>
        <v>0.450252388</v>
      </c>
      <c r="D22802">
        <v>0.36586991895865628</v>
      </c>
      <c r="G22802">
        <v>-0.450252388</v>
      </c>
    </row>
    <row r="22803" spans="1:7" x14ac:dyDescent="0.2">
      <c r="A22803">
        <v>22801.202099999995</v>
      </c>
      <c r="B22803">
        <v>3.5731203580000002</v>
      </c>
      <c r="C22803">
        <f t="shared" si="356"/>
        <v>0.45090304199999998</v>
      </c>
      <c r="D22803">
        <v>0.36584208543754515</v>
      </c>
      <c r="G22803">
        <v>-0.45090304199999998</v>
      </c>
    </row>
    <row r="22804" spans="1:7" x14ac:dyDescent="0.2">
      <c r="A22804">
        <v>22802.202099999995</v>
      </c>
      <c r="B22804">
        <v>3.5731203580000002</v>
      </c>
      <c r="C22804">
        <f t="shared" si="356"/>
        <v>0.45090304199999998</v>
      </c>
      <c r="D22804">
        <v>0.36581424634972953</v>
      </c>
      <c r="G22804">
        <v>-0.45090304199999998</v>
      </c>
    </row>
    <row r="22805" spans="1:7" x14ac:dyDescent="0.2">
      <c r="A22805">
        <v>22803.202300000004</v>
      </c>
      <c r="B22805">
        <v>3.5731203580000002</v>
      </c>
      <c r="C22805">
        <f t="shared" si="356"/>
        <v>0.450252388</v>
      </c>
      <c r="D22805">
        <v>0.3657864474337747</v>
      </c>
      <c r="G22805">
        <v>-0.450252388</v>
      </c>
    </row>
    <row r="22806" spans="1:7" x14ac:dyDescent="0.2">
      <c r="A22806">
        <v>22804.202499999985</v>
      </c>
      <c r="B22806">
        <v>3.5731203580000002</v>
      </c>
      <c r="C22806">
        <f t="shared" si="356"/>
        <v>0.450252388</v>
      </c>
      <c r="D22806">
        <v>0.36575867353184094</v>
      </c>
      <c r="G22806">
        <v>-0.450252388</v>
      </c>
    </row>
    <row r="22807" spans="1:7" x14ac:dyDescent="0.2">
      <c r="A22807">
        <v>22805.201799999981</v>
      </c>
      <c r="B22807">
        <v>3.5731203580000002</v>
      </c>
      <c r="C22807">
        <f t="shared" si="356"/>
        <v>0.450252388</v>
      </c>
      <c r="D22807">
        <v>0.3657308718365494</v>
      </c>
      <c r="G22807">
        <v>-0.450252388</v>
      </c>
    </row>
    <row r="22808" spans="1:7" x14ac:dyDescent="0.2">
      <c r="A22808">
        <v>22806.202099999995</v>
      </c>
      <c r="B22808">
        <v>3.5731203580000002</v>
      </c>
      <c r="C22808">
        <f t="shared" si="356"/>
        <v>0.45090304199999998</v>
      </c>
      <c r="D22808">
        <v>0.36570303274873378</v>
      </c>
      <c r="G22808">
        <v>-0.45090304199999998</v>
      </c>
    </row>
    <row r="22809" spans="1:7" x14ac:dyDescent="0.2">
      <c r="A22809">
        <v>22807.202300000004</v>
      </c>
      <c r="B22809">
        <v>3.5731203580000002</v>
      </c>
      <c r="C22809">
        <f t="shared" si="356"/>
        <v>0.45090304199999998</v>
      </c>
      <c r="D22809">
        <v>0.36567519644427043</v>
      </c>
      <c r="G22809">
        <v>-0.45090304199999998</v>
      </c>
    </row>
    <row r="22810" spans="1:7" x14ac:dyDescent="0.2">
      <c r="A22810">
        <v>22808.202400000009</v>
      </c>
      <c r="B22810">
        <v>3.572928594</v>
      </c>
      <c r="C22810">
        <f t="shared" si="356"/>
        <v>0.45090304199999998</v>
      </c>
      <c r="D22810">
        <v>0.3656473824066242</v>
      </c>
      <c r="G22810">
        <v>-0.45090304199999998</v>
      </c>
    </row>
    <row r="22811" spans="1:7" x14ac:dyDescent="0.2">
      <c r="A22811">
        <v>22809.201700000005</v>
      </c>
      <c r="B22811">
        <v>3.572928594</v>
      </c>
      <c r="C22811">
        <f t="shared" si="356"/>
        <v>0.45090304199999998</v>
      </c>
      <c r="D22811">
        <v>0.36561953218540044</v>
      </c>
      <c r="G22811">
        <v>-0.45090304199999998</v>
      </c>
    </row>
    <row r="22812" spans="1:7" x14ac:dyDescent="0.2">
      <c r="A22812">
        <v>22810.202300000004</v>
      </c>
      <c r="B22812">
        <v>3.572928594</v>
      </c>
      <c r="C22812">
        <f t="shared" si="356"/>
        <v>0.450252388</v>
      </c>
      <c r="D22812">
        <v>0.36559173882811646</v>
      </c>
      <c r="G22812">
        <v>-0.450252388</v>
      </c>
    </row>
    <row r="22813" spans="1:7" x14ac:dyDescent="0.2">
      <c r="A22813">
        <v>22811.202300000004</v>
      </c>
      <c r="B22813">
        <v>3.572928594</v>
      </c>
      <c r="C22813">
        <f t="shared" si="356"/>
        <v>0.450252388</v>
      </c>
      <c r="D22813">
        <v>0.3655639538088401</v>
      </c>
      <c r="G22813">
        <v>-0.450252388</v>
      </c>
    </row>
    <row r="22814" spans="1:7" x14ac:dyDescent="0.2">
      <c r="A22814">
        <v>22812.20199999999</v>
      </c>
      <c r="B22814">
        <v>3.572928594</v>
      </c>
      <c r="C22814">
        <f t="shared" si="356"/>
        <v>0.450252388</v>
      </c>
      <c r="D22814">
        <v>0.36553617156889878</v>
      </c>
      <c r="G22814">
        <v>-0.450252388</v>
      </c>
    </row>
    <row r="22815" spans="1:7" x14ac:dyDescent="0.2">
      <c r="A22815">
        <v>22813.2016</v>
      </c>
      <c r="B22815">
        <v>3.5727368309999998</v>
      </c>
      <c r="C22815">
        <f t="shared" si="356"/>
        <v>0.450252388</v>
      </c>
      <c r="D22815">
        <v>0.3655083670942722</v>
      </c>
      <c r="G22815">
        <v>-0.450252388</v>
      </c>
    </row>
    <row r="22816" spans="1:7" x14ac:dyDescent="0.2">
      <c r="A22816">
        <v>22814.20199999999</v>
      </c>
      <c r="B22816">
        <v>3.5727368309999998</v>
      </c>
      <c r="C22816">
        <f t="shared" si="356"/>
        <v>0.450252388</v>
      </c>
      <c r="D22816">
        <v>0.36548056261964479</v>
      </c>
      <c r="G22816">
        <v>-0.450252388</v>
      </c>
    </row>
    <row r="22817" spans="1:7" x14ac:dyDescent="0.2">
      <c r="A22817">
        <v>22815.202400000009</v>
      </c>
      <c r="B22817">
        <v>3.5727368309999998</v>
      </c>
      <c r="C22817">
        <f t="shared" si="356"/>
        <v>0.45090304199999998</v>
      </c>
      <c r="D22817">
        <v>0.3654527430152949</v>
      </c>
      <c r="G22817">
        <v>-0.45090304199999998</v>
      </c>
    </row>
    <row r="22818" spans="1:7" x14ac:dyDescent="0.2">
      <c r="A22818">
        <v>22816.201899999985</v>
      </c>
      <c r="B22818">
        <v>3.5727368309999998</v>
      </c>
      <c r="C22818">
        <f t="shared" si="356"/>
        <v>0.45090304199999998</v>
      </c>
      <c r="D22818">
        <v>0.36542491506088748</v>
      </c>
      <c r="G22818">
        <v>-0.45090304199999998</v>
      </c>
    </row>
    <row r="22819" spans="1:7" x14ac:dyDescent="0.2">
      <c r="A22819">
        <v>22817.201700000005</v>
      </c>
      <c r="B22819">
        <v>3.5727368309999998</v>
      </c>
      <c r="C22819">
        <f t="shared" si="356"/>
        <v>0.450252388</v>
      </c>
      <c r="D22819">
        <v>0.36539712448293937</v>
      </c>
      <c r="G22819">
        <v>-0.450252388</v>
      </c>
    </row>
    <row r="22820" spans="1:7" x14ac:dyDescent="0.2">
      <c r="A22820">
        <v>22818.2016</v>
      </c>
      <c r="B22820">
        <v>3.5727368309999998</v>
      </c>
      <c r="C22820">
        <f t="shared" si="356"/>
        <v>0.450252388</v>
      </c>
      <c r="D22820">
        <v>0.36536931444964105</v>
      </c>
      <c r="G22820">
        <v>-0.450252388</v>
      </c>
    </row>
    <row r="22821" spans="1:7" x14ac:dyDescent="0.2">
      <c r="A22821">
        <v>22819.2022</v>
      </c>
      <c r="B22821">
        <v>3.5727368309999998</v>
      </c>
      <c r="C22821">
        <f t="shared" si="356"/>
        <v>0.450252388</v>
      </c>
      <c r="D22821">
        <v>0.36534153220970056</v>
      </c>
      <c r="G22821">
        <v>-0.450252388</v>
      </c>
    </row>
    <row r="22822" spans="1:7" x14ac:dyDescent="0.2">
      <c r="A22822">
        <v>22820.201799999981</v>
      </c>
      <c r="B22822">
        <v>3.5727368309999998</v>
      </c>
      <c r="C22822">
        <f t="shared" si="356"/>
        <v>0.450252388</v>
      </c>
      <c r="D22822">
        <v>0.36531371939706642</v>
      </c>
      <c r="G22822">
        <v>-0.450252388</v>
      </c>
    </row>
    <row r="22823" spans="1:7" x14ac:dyDescent="0.2">
      <c r="A22823">
        <v>22821.202499999985</v>
      </c>
      <c r="B22823">
        <v>3.5727368309999998</v>
      </c>
      <c r="C22823">
        <f t="shared" si="356"/>
        <v>0.45090304199999998</v>
      </c>
      <c r="D22823">
        <v>0.36528591092612389</v>
      </c>
      <c r="G22823">
        <v>-0.45090304199999998</v>
      </c>
    </row>
    <row r="22824" spans="1:7" x14ac:dyDescent="0.2">
      <c r="A22824">
        <v>22822.2016</v>
      </c>
      <c r="B22824">
        <v>3.5727368309999998</v>
      </c>
      <c r="C22824">
        <f t="shared" si="356"/>
        <v>0.45090304199999998</v>
      </c>
      <c r="D22824">
        <v>0.36525805513819565</v>
      </c>
      <c r="G22824">
        <v>-0.45090304199999998</v>
      </c>
    </row>
    <row r="22825" spans="1:7" x14ac:dyDescent="0.2">
      <c r="A22825">
        <v>22823.202400000009</v>
      </c>
      <c r="B22825">
        <v>3.5725450680000002</v>
      </c>
      <c r="C22825">
        <f t="shared" si="356"/>
        <v>0.45090304199999998</v>
      </c>
      <c r="D22825">
        <v>0.36523023831719797</v>
      </c>
      <c r="G22825">
        <v>-0.45090304199999998</v>
      </c>
    </row>
    <row r="22826" spans="1:7" x14ac:dyDescent="0.2">
      <c r="A22826">
        <v>22824.201799999981</v>
      </c>
      <c r="B22826">
        <v>3.5725450680000002</v>
      </c>
      <c r="C22826">
        <f t="shared" si="356"/>
        <v>0.450252388</v>
      </c>
      <c r="D22826">
        <v>0.365202444959914</v>
      </c>
      <c r="G22826">
        <v>-0.450252388</v>
      </c>
    </row>
    <row r="22827" spans="1:7" x14ac:dyDescent="0.2">
      <c r="A22827">
        <v>22825.201799999981</v>
      </c>
      <c r="B22827">
        <v>3.5725450680000002</v>
      </c>
      <c r="C22827">
        <f t="shared" si="356"/>
        <v>0.450252388</v>
      </c>
      <c r="D22827">
        <v>0.36517463492661489</v>
      </c>
      <c r="G22827">
        <v>-0.450252388</v>
      </c>
    </row>
    <row r="22828" spans="1:7" x14ac:dyDescent="0.2">
      <c r="A22828">
        <v>22826.202400000009</v>
      </c>
      <c r="B22828">
        <v>3.5725450680000002</v>
      </c>
      <c r="C22828">
        <f t="shared" si="356"/>
        <v>0.45090304199999998</v>
      </c>
      <c r="D22828">
        <v>0.36514682645567315</v>
      </c>
      <c r="G22828">
        <v>-0.45090304199999998</v>
      </c>
    </row>
    <row r="22829" spans="1:7" x14ac:dyDescent="0.2">
      <c r="A22829">
        <v>22827.201499999996</v>
      </c>
      <c r="B22829">
        <v>3.5725450680000002</v>
      </c>
      <c r="C22829">
        <f t="shared" si="356"/>
        <v>0.45090304199999998</v>
      </c>
      <c r="D22829">
        <v>0.36511898458450609</v>
      </c>
      <c r="G22829">
        <v>-0.45090304199999998</v>
      </c>
    </row>
    <row r="22830" spans="1:7" x14ac:dyDescent="0.2">
      <c r="A22830">
        <v>22828.201799999981</v>
      </c>
      <c r="B22830">
        <v>3.5725450680000002</v>
      </c>
      <c r="C22830">
        <f t="shared" si="356"/>
        <v>0.45090304199999998</v>
      </c>
      <c r="D22830">
        <v>0.36509112601322558</v>
      </c>
      <c r="G22830">
        <v>-0.45090304199999998</v>
      </c>
    </row>
    <row r="22831" spans="1:7" x14ac:dyDescent="0.2">
      <c r="A22831">
        <v>22829.202699999994</v>
      </c>
      <c r="B22831">
        <v>3.572353305</v>
      </c>
      <c r="C22831">
        <f t="shared" si="356"/>
        <v>0.45090304199999998</v>
      </c>
      <c r="D22831">
        <v>0.36506332032563527</v>
      </c>
      <c r="G22831">
        <v>-0.45090304199999998</v>
      </c>
    </row>
    <row r="22832" spans="1:7" x14ac:dyDescent="0.2">
      <c r="A22832">
        <v>22830.201700000005</v>
      </c>
      <c r="B22832">
        <v>3.572353305</v>
      </c>
      <c r="C22832">
        <f t="shared" si="356"/>
        <v>0.450252388</v>
      </c>
      <c r="D22832">
        <v>0.36503550473366603</v>
      </c>
      <c r="G22832">
        <v>-0.450252388</v>
      </c>
    </row>
    <row r="22833" spans="1:7" x14ac:dyDescent="0.2">
      <c r="A22833">
        <v>22831.202499999985</v>
      </c>
      <c r="B22833">
        <v>3.572353305</v>
      </c>
      <c r="C22833">
        <f t="shared" si="356"/>
        <v>0.450252388</v>
      </c>
      <c r="D22833">
        <v>0.36500773639040318</v>
      </c>
      <c r="G22833">
        <v>-0.450252388</v>
      </c>
    </row>
    <row r="22834" spans="1:7" x14ac:dyDescent="0.2">
      <c r="A22834">
        <v>22832.2016</v>
      </c>
      <c r="B22834">
        <v>3.572353305</v>
      </c>
      <c r="C22834">
        <f t="shared" si="356"/>
        <v>0.45090304199999998</v>
      </c>
      <c r="D22834">
        <v>0.36497990008593983</v>
      </c>
      <c r="G22834">
        <v>-0.45090304199999998</v>
      </c>
    </row>
    <row r="22835" spans="1:7" x14ac:dyDescent="0.2">
      <c r="A22835">
        <v>22833.201700000005</v>
      </c>
      <c r="B22835">
        <v>3.572353305</v>
      </c>
      <c r="C22835">
        <f t="shared" si="356"/>
        <v>0.45090304199999998</v>
      </c>
      <c r="D22835">
        <v>0.36495203873130794</v>
      </c>
      <c r="G22835">
        <v>-0.45090304199999998</v>
      </c>
    </row>
    <row r="22836" spans="1:7" x14ac:dyDescent="0.2">
      <c r="A22836">
        <v>22834.202699999994</v>
      </c>
      <c r="B22836">
        <v>3.572353305</v>
      </c>
      <c r="C22836">
        <f t="shared" si="356"/>
        <v>0.450252388</v>
      </c>
      <c r="D22836">
        <v>0.36492427872605271</v>
      </c>
      <c r="G22836">
        <v>-0.450252388</v>
      </c>
    </row>
    <row r="22837" spans="1:7" x14ac:dyDescent="0.2">
      <c r="A22837">
        <v>22835.201499999996</v>
      </c>
      <c r="B22837">
        <v>3.572353305</v>
      </c>
      <c r="C22837">
        <f t="shared" si="356"/>
        <v>0.45090304199999998</v>
      </c>
      <c r="D22837">
        <v>0.36489643963823709</v>
      </c>
      <c r="G22837">
        <v>-0.45090304199999998</v>
      </c>
    </row>
    <row r="22838" spans="1:7" x14ac:dyDescent="0.2">
      <c r="A22838">
        <v>22836.201700000005</v>
      </c>
      <c r="B22838">
        <v>3.572353305</v>
      </c>
      <c r="C22838">
        <f t="shared" si="356"/>
        <v>0.45090304199999998</v>
      </c>
      <c r="D22838">
        <v>0.36486859220036555</v>
      </c>
      <c r="G22838">
        <v>-0.45090304199999998</v>
      </c>
    </row>
    <row r="22839" spans="1:7" x14ac:dyDescent="0.2">
      <c r="A22839">
        <v>22837.2022</v>
      </c>
      <c r="B22839">
        <v>3.5721615419999999</v>
      </c>
      <c r="C22839">
        <f t="shared" si="356"/>
        <v>0.450252388</v>
      </c>
      <c r="D22839">
        <v>0.3648408127397601</v>
      </c>
      <c r="G22839">
        <v>-0.450252388</v>
      </c>
    </row>
    <row r="22840" spans="1:7" x14ac:dyDescent="0.2">
      <c r="A22840">
        <v>22838.201700000005</v>
      </c>
      <c r="B22840">
        <v>3.5721615419999999</v>
      </c>
      <c r="C22840">
        <f t="shared" si="356"/>
        <v>0.450252388</v>
      </c>
      <c r="D22840">
        <v>0.36481301104446939</v>
      </c>
      <c r="G22840">
        <v>-0.450252388</v>
      </c>
    </row>
    <row r="22841" spans="1:7" x14ac:dyDescent="0.2">
      <c r="A22841">
        <v>22839.20199999999</v>
      </c>
      <c r="B22841">
        <v>3.5721615419999999</v>
      </c>
      <c r="C22841">
        <f t="shared" si="356"/>
        <v>0.45090304199999998</v>
      </c>
      <c r="D22841">
        <v>0.36478517752335826</v>
      </c>
      <c r="G22841">
        <v>-0.45090304199999998</v>
      </c>
    </row>
    <row r="22842" spans="1:7" x14ac:dyDescent="0.2">
      <c r="A22842">
        <v>22840.20199999999</v>
      </c>
      <c r="B22842">
        <v>3.5721615419999999</v>
      </c>
      <c r="C22842">
        <f t="shared" si="356"/>
        <v>0.45090304199999998</v>
      </c>
      <c r="D22842">
        <v>0.36475733843554264</v>
      </c>
      <c r="G22842">
        <v>-0.45090304199999998</v>
      </c>
    </row>
    <row r="22843" spans="1:7" x14ac:dyDescent="0.2">
      <c r="A22843">
        <v>22841.2022</v>
      </c>
      <c r="B22843">
        <v>3.5721615419999999</v>
      </c>
      <c r="C22843">
        <f t="shared" si="356"/>
        <v>0.45090304199999998</v>
      </c>
      <c r="D22843">
        <v>0.36472951326448827</v>
      </c>
      <c r="G22843">
        <v>-0.45090304199999998</v>
      </c>
    </row>
    <row r="22844" spans="1:7" x14ac:dyDescent="0.2">
      <c r="A22844">
        <v>22842.201899999985</v>
      </c>
      <c r="B22844">
        <v>3.5721615419999999</v>
      </c>
      <c r="C22844">
        <f t="shared" si="356"/>
        <v>0.45090304199999998</v>
      </c>
      <c r="D22844">
        <v>0.36470167139332044</v>
      </c>
      <c r="G22844">
        <v>-0.45090304199999998</v>
      </c>
    </row>
    <row r="22845" spans="1:7" x14ac:dyDescent="0.2">
      <c r="A22845">
        <v>22843.2022</v>
      </c>
      <c r="B22845">
        <v>3.5719697789999998</v>
      </c>
      <c r="C22845">
        <f t="shared" si="356"/>
        <v>0.45090304199999998</v>
      </c>
      <c r="D22845">
        <v>0.36467383508885709</v>
      </c>
      <c r="G22845">
        <v>-0.45090304199999998</v>
      </c>
    </row>
    <row r="22846" spans="1:7" x14ac:dyDescent="0.2">
      <c r="A22846">
        <v>22844.202300000004</v>
      </c>
      <c r="B22846">
        <v>3.5719697789999998</v>
      </c>
      <c r="C22846">
        <f t="shared" si="356"/>
        <v>0.450252388</v>
      </c>
      <c r="D22846">
        <v>0.36464604729024486</v>
      </c>
      <c r="G22846">
        <v>-0.450252388</v>
      </c>
    </row>
    <row r="22847" spans="1:7" x14ac:dyDescent="0.2">
      <c r="A22847">
        <v>22845.202099999995</v>
      </c>
      <c r="B22847">
        <v>3.5719697789999998</v>
      </c>
      <c r="C22847">
        <f t="shared" si="356"/>
        <v>0.450252388</v>
      </c>
      <c r="D22847">
        <v>0.36461825393296088</v>
      </c>
      <c r="G22847">
        <v>-0.450252388</v>
      </c>
    </row>
    <row r="22848" spans="1:7" x14ac:dyDescent="0.2">
      <c r="A22848">
        <v>22846.202099999995</v>
      </c>
      <c r="B22848">
        <v>3.5719697789999998</v>
      </c>
      <c r="C22848">
        <f t="shared" si="356"/>
        <v>0.45090304199999998</v>
      </c>
      <c r="D22848">
        <v>0.36459041762849753</v>
      </c>
      <c r="G22848">
        <v>-0.45090304199999998</v>
      </c>
    </row>
    <row r="22849" spans="1:7" x14ac:dyDescent="0.2">
      <c r="A22849">
        <v>22847.2022</v>
      </c>
      <c r="B22849">
        <v>3.5719697789999998</v>
      </c>
      <c r="C22849">
        <f t="shared" si="356"/>
        <v>0.45090304199999998</v>
      </c>
      <c r="D22849">
        <v>0.36456257854068191</v>
      </c>
      <c r="G22849">
        <v>-0.45090304199999998</v>
      </c>
    </row>
    <row r="22850" spans="1:7" x14ac:dyDescent="0.2">
      <c r="A22850">
        <v>22848.202400000009</v>
      </c>
      <c r="B22850">
        <v>3.5719697789999998</v>
      </c>
      <c r="C22850">
        <f t="shared" si="356"/>
        <v>0.45090304199999998</v>
      </c>
      <c r="D22850">
        <v>0.36453476728638795</v>
      </c>
      <c r="G22850">
        <v>-0.45090304199999998</v>
      </c>
    </row>
    <row r="22851" spans="1:7" x14ac:dyDescent="0.2">
      <c r="A22851">
        <v>22849.2016</v>
      </c>
      <c r="B22851">
        <v>3.5717780160000001</v>
      </c>
      <c r="C22851">
        <f t="shared" ref="C22851:C22914" si="357">$F$2*G22851</f>
        <v>0.450252388</v>
      </c>
      <c r="D22851">
        <v>0.3645069600324255</v>
      </c>
      <c r="G22851">
        <v>-0.450252388</v>
      </c>
    </row>
    <row r="22852" spans="1:7" x14ac:dyDescent="0.2">
      <c r="A22852">
        <v>22850.202099999995</v>
      </c>
      <c r="B22852">
        <v>3.5717780160000001</v>
      </c>
      <c r="C22852">
        <f t="shared" si="357"/>
        <v>0.45090304199999998</v>
      </c>
      <c r="D22852">
        <v>0.36447912929466664</v>
      </c>
      <c r="G22852">
        <v>-0.45090304199999998</v>
      </c>
    </row>
    <row r="22853" spans="1:7" x14ac:dyDescent="0.2">
      <c r="A22853">
        <v>22851.20199999999</v>
      </c>
      <c r="B22853">
        <v>3.5717780160000001</v>
      </c>
      <c r="C22853">
        <f t="shared" si="357"/>
        <v>0.45090304199999998</v>
      </c>
      <c r="D22853">
        <v>0.36445129577355551</v>
      </c>
      <c r="G22853">
        <v>-0.45090304199999998</v>
      </c>
    </row>
    <row r="22854" spans="1:7" x14ac:dyDescent="0.2">
      <c r="A22854">
        <v>22852.20199999999</v>
      </c>
      <c r="B22854">
        <v>3.5717780160000001</v>
      </c>
      <c r="C22854">
        <f t="shared" si="357"/>
        <v>0.45090304199999998</v>
      </c>
      <c r="D22854">
        <v>0.36442346781914886</v>
      </c>
      <c r="G22854">
        <v>-0.45090304199999998</v>
      </c>
    </row>
    <row r="22855" spans="1:7" x14ac:dyDescent="0.2">
      <c r="A22855">
        <v>22853.201799999981</v>
      </c>
      <c r="B22855">
        <v>3.5717780160000001</v>
      </c>
      <c r="C22855">
        <f t="shared" si="357"/>
        <v>0.450252388</v>
      </c>
      <c r="D22855">
        <v>0.36439567168252907</v>
      </c>
      <c r="G22855">
        <v>-0.450252388</v>
      </c>
    </row>
    <row r="22856" spans="1:7" x14ac:dyDescent="0.2">
      <c r="A22856">
        <v>22854.201899999985</v>
      </c>
      <c r="B22856">
        <v>3.5717780160000001</v>
      </c>
      <c r="C22856">
        <f t="shared" si="357"/>
        <v>0.45090304199999998</v>
      </c>
      <c r="D22856">
        <v>0.36436781867795304</v>
      </c>
      <c r="G22856">
        <v>-0.45090304199999998</v>
      </c>
    </row>
    <row r="22857" spans="1:7" x14ac:dyDescent="0.2">
      <c r="A22857">
        <v>22855.20259999999</v>
      </c>
      <c r="B22857">
        <v>3.571586253</v>
      </c>
      <c r="C22857">
        <f t="shared" si="357"/>
        <v>0.450252388</v>
      </c>
      <c r="D22857">
        <v>0.36434004477601928</v>
      </c>
      <c r="G22857">
        <v>-0.450252388</v>
      </c>
    </row>
    <row r="22858" spans="1:7" x14ac:dyDescent="0.2">
      <c r="A22858">
        <v>22856.201899999985</v>
      </c>
      <c r="B22858">
        <v>3.571586253</v>
      </c>
      <c r="C22858">
        <f t="shared" si="357"/>
        <v>0.45090304199999998</v>
      </c>
      <c r="D22858">
        <v>0.36431221125490815</v>
      </c>
      <c r="G22858">
        <v>-0.45090304199999998</v>
      </c>
    </row>
    <row r="22859" spans="1:7" x14ac:dyDescent="0.2">
      <c r="A22859">
        <v>22857.201899999985</v>
      </c>
      <c r="B22859">
        <v>3.571586253</v>
      </c>
      <c r="C22859">
        <f t="shared" si="357"/>
        <v>0.450252388</v>
      </c>
      <c r="D22859">
        <v>0.36428440955961661</v>
      </c>
      <c r="G22859">
        <v>-0.450252388</v>
      </c>
    </row>
    <row r="22860" spans="1:7" x14ac:dyDescent="0.2">
      <c r="A22860">
        <v>22858.2022</v>
      </c>
      <c r="B22860">
        <v>3.571586253</v>
      </c>
      <c r="C22860">
        <f t="shared" si="357"/>
        <v>0.45090304199999998</v>
      </c>
      <c r="D22860">
        <v>0.36425658717191445</v>
      </c>
      <c r="G22860">
        <v>-0.45090304199999998</v>
      </c>
    </row>
    <row r="22861" spans="1:7" x14ac:dyDescent="0.2">
      <c r="A22861">
        <v>22859.201799999981</v>
      </c>
      <c r="B22861">
        <v>3.571586253</v>
      </c>
      <c r="C22861">
        <f t="shared" si="357"/>
        <v>0.45090304199999998</v>
      </c>
      <c r="D22861">
        <v>0.36422875921750703</v>
      </c>
      <c r="G22861">
        <v>-0.45090304199999998</v>
      </c>
    </row>
    <row r="22862" spans="1:7" x14ac:dyDescent="0.2">
      <c r="A22862">
        <v>22860.2016</v>
      </c>
      <c r="B22862">
        <v>3.571586253</v>
      </c>
      <c r="C22862">
        <f t="shared" si="357"/>
        <v>0.450252388</v>
      </c>
      <c r="D22862">
        <v>0.3642009491842087</v>
      </c>
      <c r="G22862">
        <v>-0.450252388</v>
      </c>
    </row>
    <row r="22863" spans="1:7" x14ac:dyDescent="0.2">
      <c r="A22863">
        <v>22861.2022</v>
      </c>
      <c r="B22863">
        <v>3.571586253</v>
      </c>
      <c r="C22863">
        <f t="shared" si="357"/>
        <v>0.450252388</v>
      </c>
      <c r="D22863">
        <v>0.36417315582692472</v>
      </c>
      <c r="G22863">
        <v>-0.450252388</v>
      </c>
    </row>
    <row r="22864" spans="1:7" x14ac:dyDescent="0.2">
      <c r="A22864">
        <v>22862.2022</v>
      </c>
      <c r="B22864">
        <v>3.571586253</v>
      </c>
      <c r="C22864">
        <f t="shared" si="357"/>
        <v>0.450252388</v>
      </c>
      <c r="D22864">
        <v>0.36414537358698423</v>
      </c>
      <c r="G22864">
        <v>-0.450252388</v>
      </c>
    </row>
    <row r="22865" spans="1:7" x14ac:dyDescent="0.2">
      <c r="A22865">
        <v>22863.201799999981</v>
      </c>
      <c r="B22865">
        <v>3.5713944899999999</v>
      </c>
      <c r="C22865">
        <f t="shared" si="357"/>
        <v>0.45090304199999998</v>
      </c>
      <c r="D22865">
        <v>0.3641175317158164</v>
      </c>
      <c r="G22865">
        <v>-0.45090304199999998</v>
      </c>
    </row>
    <row r="22866" spans="1:7" x14ac:dyDescent="0.2">
      <c r="A22866">
        <v>22864.202099999995</v>
      </c>
      <c r="B22866">
        <v>3.5713944899999999</v>
      </c>
      <c r="C22866">
        <f t="shared" si="357"/>
        <v>0.450252388</v>
      </c>
      <c r="D22866">
        <v>0.36408973279986073</v>
      </c>
      <c r="G22866">
        <v>-0.450252388</v>
      </c>
    </row>
    <row r="22867" spans="1:7" x14ac:dyDescent="0.2">
      <c r="A22867">
        <v>22865.202300000004</v>
      </c>
      <c r="B22867">
        <v>3.5713944899999999</v>
      </c>
      <c r="C22867">
        <f t="shared" si="357"/>
        <v>0.450252388</v>
      </c>
      <c r="D22867">
        <v>0.36406193666324094</v>
      </c>
      <c r="G22867">
        <v>-0.450252388</v>
      </c>
    </row>
    <row r="22868" spans="1:7" x14ac:dyDescent="0.2">
      <c r="A22868">
        <v>22866.202400000009</v>
      </c>
      <c r="B22868">
        <v>3.5712027270000002</v>
      </c>
      <c r="C22868">
        <f t="shared" si="357"/>
        <v>0.450252388</v>
      </c>
      <c r="D22868">
        <v>0.36403416276130718</v>
      </c>
      <c r="G22868">
        <v>-0.450252388</v>
      </c>
    </row>
    <row r="22869" spans="1:7" x14ac:dyDescent="0.2">
      <c r="A22869">
        <v>22867.201700000005</v>
      </c>
      <c r="B22869">
        <v>3.5713944899999999</v>
      </c>
      <c r="C22869">
        <f t="shared" si="357"/>
        <v>0.45090304199999998</v>
      </c>
      <c r="D22869">
        <v>0.36400631254008342</v>
      </c>
      <c r="G22869">
        <v>-0.45090304199999998</v>
      </c>
    </row>
    <row r="22870" spans="1:7" x14ac:dyDescent="0.2">
      <c r="A22870">
        <v>22868.202300000004</v>
      </c>
      <c r="B22870">
        <v>3.5712027270000002</v>
      </c>
      <c r="C22870">
        <f t="shared" si="357"/>
        <v>0.45090304199999998</v>
      </c>
      <c r="D22870">
        <v>0.36397850128578946</v>
      </c>
      <c r="G22870">
        <v>-0.45090304199999998</v>
      </c>
    </row>
    <row r="22871" spans="1:7" x14ac:dyDescent="0.2">
      <c r="A22871">
        <v>22869.201499999996</v>
      </c>
      <c r="B22871">
        <v>3.5712027270000002</v>
      </c>
      <c r="C22871">
        <f t="shared" si="357"/>
        <v>0.45090304199999998</v>
      </c>
      <c r="D22871">
        <v>0.3639506510645657</v>
      </c>
      <c r="G22871">
        <v>-0.45090304199999998</v>
      </c>
    </row>
    <row r="22872" spans="1:7" x14ac:dyDescent="0.2">
      <c r="A22872">
        <v>22870.202099999995</v>
      </c>
      <c r="B22872">
        <v>3.5712027270000002</v>
      </c>
      <c r="C22872">
        <f t="shared" si="357"/>
        <v>0.45090304199999998</v>
      </c>
      <c r="D22872">
        <v>0.36392282032680684</v>
      </c>
      <c r="G22872">
        <v>-0.45090304199999998</v>
      </c>
    </row>
    <row r="22873" spans="1:7" x14ac:dyDescent="0.2">
      <c r="A22873">
        <v>22871.20199999999</v>
      </c>
      <c r="B22873">
        <v>3.5712027270000002</v>
      </c>
      <c r="C22873">
        <f t="shared" si="357"/>
        <v>0.45090304199999998</v>
      </c>
      <c r="D22873">
        <v>0.36389497845563901</v>
      </c>
      <c r="G22873">
        <v>-0.45090304199999998</v>
      </c>
    </row>
    <row r="22874" spans="1:7" x14ac:dyDescent="0.2">
      <c r="A22874">
        <v>22872.202300000004</v>
      </c>
      <c r="B22874">
        <v>3.5712027270000002</v>
      </c>
      <c r="C22874">
        <f t="shared" si="357"/>
        <v>0.45090304199999998</v>
      </c>
      <c r="D22874">
        <v>0.36386713936782422</v>
      </c>
      <c r="G22874">
        <v>-0.45090304199999998</v>
      </c>
    </row>
    <row r="22875" spans="1:7" x14ac:dyDescent="0.2">
      <c r="A22875">
        <v>22873.202499999985</v>
      </c>
      <c r="B22875">
        <v>3.5712027270000002</v>
      </c>
      <c r="C22875">
        <f t="shared" si="357"/>
        <v>0.450252388</v>
      </c>
      <c r="D22875">
        <v>0.36383937102456138</v>
      </c>
      <c r="G22875">
        <v>-0.450252388</v>
      </c>
    </row>
    <row r="22876" spans="1:7" x14ac:dyDescent="0.2">
      <c r="A22876">
        <v>22874.2016</v>
      </c>
      <c r="B22876">
        <v>3.5712027270000002</v>
      </c>
      <c r="C22876">
        <f t="shared" si="357"/>
        <v>0.45090304199999998</v>
      </c>
      <c r="D22876">
        <v>0.36381152080333762</v>
      </c>
      <c r="G22876">
        <v>-0.45090304199999998</v>
      </c>
    </row>
    <row r="22877" spans="1:7" x14ac:dyDescent="0.2">
      <c r="A22877">
        <v>22875.2022</v>
      </c>
      <c r="B22877">
        <v>3.5710109640000001</v>
      </c>
      <c r="C22877">
        <f t="shared" si="357"/>
        <v>0.450252388</v>
      </c>
      <c r="D22877">
        <v>0.36378373022538951</v>
      </c>
      <c r="G22877">
        <v>-0.450252388</v>
      </c>
    </row>
    <row r="22878" spans="1:7" x14ac:dyDescent="0.2">
      <c r="A22878">
        <v>22876.202099999995</v>
      </c>
      <c r="B22878">
        <v>3.5710109640000001</v>
      </c>
      <c r="C22878">
        <f t="shared" si="357"/>
        <v>0.45090304199999998</v>
      </c>
      <c r="D22878">
        <v>0.36375588835422168</v>
      </c>
      <c r="G22878">
        <v>-0.45090304199999998</v>
      </c>
    </row>
    <row r="22879" spans="1:7" x14ac:dyDescent="0.2">
      <c r="A22879">
        <v>22877.202400000009</v>
      </c>
      <c r="B22879">
        <v>3.5710109640000001</v>
      </c>
      <c r="C22879">
        <f t="shared" si="357"/>
        <v>0.450252388</v>
      </c>
      <c r="D22879">
        <v>0.36372810333494532</v>
      </c>
      <c r="G22879">
        <v>-0.450252388</v>
      </c>
    </row>
    <row r="22880" spans="1:7" x14ac:dyDescent="0.2">
      <c r="A22880">
        <v>22878.202099999995</v>
      </c>
      <c r="B22880">
        <v>3.5710109640000001</v>
      </c>
      <c r="C22880">
        <f t="shared" si="357"/>
        <v>0.450252388</v>
      </c>
      <c r="D22880">
        <v>0.36370031275699721</v>
      </c>
      <c r="G22880">
        <v>-0.450252388</v>
      </c>
    </row>
    <row r="22881" spans="1:7" x14ac:dyDescent="0.2">
      <c r="A22881">
        <v>22879.20199999999</v>
      </c>
      <c r="B22881">
        <v>3.5710109640000001</v>
      </c>
      <c r="C22881">
        <f t="shared" si="357"/>
        <v>0.45090304199999998</v>
      </c>
      <c r="D22881">
        <v>0.36367248201923835</v>
      </c>
      <c r="G22881">
        <v>-0.45090304199999998</v>
      </c>
    </row>
    <row r="22882" spans="1:7" x14ac:dyDescent="0.2">
      <c r="A22882">
        <v>22880.201899999985</v>
      </c>
      <c r="B22882">
        <v>3.5710109640000001</v>
      </c>
      <c r="C22882">
        <f t="shared" si="357"/>
        <v>0.45090304199999998</v>
      </c>
      <c r="D22882">
        <v>0.36364464293142273</v>
      </c>
      <c r="G22882">
        <v>-0.45090304199999998</v>
      </c>
    </row>
    <row r="22883" spans="1:7" x14ac:dyDescent="0.2">
      <c r="A22883">
        <v>22881.202099999995</v>
      </c>
      <c r="B22883">
        <v>3.5710109640000001</v>
      </c>
      <c r="C22883">
        <f t="shared" si="357"/>
        <v>0.45090304199999998</v>
      </c>
      <c r="D22883">
        <v>0.36361682332707201</v>
      </c>
      <c r="G22883">
        <v>-0.45090304199999998</v>
      </c>
    </row>
    <row r="22884" spans="1:7" x14ac:dyDescent="0.2">
      <c r="A22884">
        <v>22882.2016</v>
      </c>
      <c r="B22884">
        <v>3.5708192009999999</v>
      </c>
      <c r="C22884">
        <f t="shared" si="357"/>
        <v>0.45090304199999998</v>
      </c>
      <c r="D22884">
        <v>0.36358898145590496</v>
      </c>
      <c r="G22884">
        <v>-0.45090304199999998</v>
      </c>
    </row>
    <row r="22885" spans="1:7" x14ac:dyDescent="0.2">
      <c r="A22885">
        <v>22883.201899999985</v>
      </c>
      <c r="B22885">
        <v>3.5708192009999999</v>
      </c>
      <c r="C22885">
        <f t="shared" si="357"/>
        <v>0.450252388</v>
      </c>
      <c r="D22885">
        <v>0.36356117698127755</v>
      </c>
      <c r="G22885">
        <v>-0.450252388</v>
      </c>
    </row>
    <row r="22886" spans="1:7" x14ac:dyDescent="0.2">
      <c r="A22886">
        <v>22884.202300000004</v>
      </c>
      <c r="B22886">
        <v>3.5708192009999999</v>
      </c>
      <c r="C22886">
        <f t="shared" si="357"/>
        <v>0.450252388</v>
      </c>
      <c r="D22886">
        <v>0.36353339752067287</v>
      </c>
      <c r="G22886">
        <v>-0.450252388</v>
      </c>
    </row>
    <row r="22887" spans="1:7" x14ac:dyDescent="0.2">
      <c r="A22887">
        <v>22885.201799999981</v>
      </c>
      <c r="B22887">
        <v>3.5708192009999999</v>
      </c>
      <c r="C22887">
        <f t="shared" si="357"/>
        <v>0.450252388</v>
      </c>
      <c r="D22887">
        <v>0.36350559582538133</v>
      </c>
      <c r="G22887">
        <v>-0.450252388</v>
      </c>
    </row>
    <row r="22888" spans="1:7" x14ac:dyDescent="0.2">
      <c r="A22888">
        <v>22886.202099999995</v>
      </c>
      <c r="B22888">
        <v>3.5708192009999999</v>
      </c>
      <c r="C22888">
        <f t="shared" si="357"/>
        <v>0.45090304199999998</v>
      </c>
      <c r="D22888">
        <v>0.36347777622103061</v>
      </c>
      <c r="G22888">
        <v>-0.45090304199999998</v>
      </c>
    </row>
    <row r="22889" spans="1:7" x14ac:dyDescent="0.2">
      <c r="A22889">
        <v>22887.2016</v>
      </c>
      <c r="B22889">
        <v>3.5708192009999999</v>
      </c>
      <c r="C22889">
        <f t="shared" si="357"/>
        <v>0.45090304199999998</v>
      </c>
      <c r="D22889">
        <v>0.36344992043310237</v>
      </c>
      <c r="G22889">
        <v>-0.45090304199999998</v>
      </c>
    </row>
    <row r="22890" spans="1:7" x14ac:dyDescent="0.2">
      <c r="A22890">
        <v>22888.202400000009</v>
      </c>
      <c r="B22890">
        <v>3.5708192009999999</v>
      </c>
      <c r="C22890">
        <f t="shared" si="357"/>
        <v>0.450252388</v>
      </c>
      <c r="D22890">
        <v>0.36342215208984036</v>
      </c>
      <c r="G22890">
        <v>-0.450252388</v>
      </c>
    </row>
    <row r="22891" spans="1:7" x14ac:dyDescent="0.2">
      <c r="A22891">
        <v>22889.201499999996</v>
      </c>
      <c r="B22891">
        <v>3.5708192009999999</v>
      </c>
      <c r="C22891">
        <f t="shared" si="357"/>
        <v>0.45090304199999998</v>
      </c>
      <c r="D22891">
        <v>0.36339429630191211</v>
      </c>
      <c r="G22891">
        <v>-0.45090304199999998</v>
      </c>
    </row>
    <row r="22892" spans="1:7" x14ac:dyDescent="0.2">
      <c r="A22892">
        <v>22890.202300000004</v>
      </c>
      <c r="B22892">
        <v>3.5706274379999998</v>
      </c>
      <c r="C22892">
        <f t="shared" si="357"/>
        <v>0.45090304199999998</v>
      </c>
      <c r="D22892">
        <v>0.36336645721409733</v>
      </c>
      <c r="G22892">
        <v>-0.45090304199999998</v>
      </c>
    </row>
    <row r="22893" spans="1:7" x14ac:dyDescent="0.2">
      <c r="A22893">
        <v>22891.202499999985</v>
      </c>
      <c r="B22893">
        <v>3.5706274379999998</v>
      </c>
      <c r="C22893">
        <f t="shared" si="357"/>
        <v>0.450252388</v>
      </c>
      <c r="D22893">
        <v>0.36333868053282775</v>
      </c>
      <c r="G22893">
        <v>-0.450252388</v>
      </c>
    </row>
    <row r="22894" spans="1:7" x14ac:dyDescent="0.2">
      <c r="A22894">
        <v>22892.201899999985</v>
      </c>
      <c r="B22894">
        <v>3.5706274379999998</v>
      </c>
      <c r="C22894">
        <f t="shared" si="357"/>
        <v>0.450252388</v>
      </c>
      <c r="D22894">
        <v>0.36331087883753621</v>
      </c>
      <c r="G22894">
        <v>-0.450252388</v>
      </c>
    </row>
    <row r="22895" spans="1:7" x14ac:dyDescent="0.2">
      <c r="A22895">
        <v>22893.2022</v>
      </c>
      <c r="B22895">
        <v>3.5706274379999998</v>
      </c>
      <c r="C22895">
        <f t="shared" si="357"/>
        <v>0.450252388</v>
      </c>
      <c r="D22895">
        <v>0.36328309659759572</v>
      </c>
      <c r="G22895">
        <v>-0.450252388</v>
      </c>
    </row>
    <row r="22896" spans="1:7" x14ac:dyDescent="0.2">
      <c r="A22896">
        <v>22894.201799999981</v>
      </c>
      <c r="B22896">
        <v>3.5706274379999998</v>
      </c>
      <c r="C22896">
        <f t="shared" si="357"/>
        <v>0.45090304199999998</v>
      </c>
      <c r="D22896">
        <v>0.36325525194307562</v>
      </c>
      <c r="G22896">
        <v>-0.45090304199999998</v>
      </c>
    </row>
    <row r="22897" spans="1:7" x14ac:dyDescent="0.2">
      <c r="A22897">
        <v>22895.2022</v>
      </c>
      <c r="B22897">
        <v>3.5704356750000001</v>
      </c>
      <c r="C22897">
        <f t="shared" si="357"/>
        <v>0.450252388</v>
      </c>
      <c r="D22897">
        <v>0.36322747804114186</v>
      </c>
      <c r="G22897">
        <v>-0.450252388</v>
      </c>
    </row>
    <row r="22898" spans="1:7" x14ac:dyDescent="0.2">
      <c r="A22898">
        <v>22896.201499999996</v>
      </c>
      <c r="B22898">
        <v>3.5704356750000001</v>
      </c>
      <c r="C22898">
        <f t="shared" si="357"/>
        <v>0.450252388</v>
      </c>
      <c r="D22898">
        <v>0.36319966800784353</v>
      </c>
      <c r="G22898">
        <v>-0.450252388</v>
      </c>
    </row>
    <row r="22899" spans="1:7" x14ac:dyDescent="0.2">
      <c r="A22899">
        <v>22897.202099999995</v>
      </c>
      <c r="B22899">
        <v>3.5704356750000001</v>
      </c>
      <c r="C22899">
        <f t="shared" si="357"/>
        <v>0.45090304199999998</v>
      </c>
      <c r="D22899">
        <v>0.36317184005343689</v>
      </c>
      <c r="G22899">
        <v>-0.45090304199999998</v>
      </c>
    </row>
    <row r="22900" spans="1:7" x14ac:dyDescent="0.2">
      <c r="A22900">
        <v>22898.201899999985</v>
      </c>
      <c r="B22900">
        <v>3.5704356750000001</v>
      </c>
      <c r="C22900">
        <f t="shared" si="357"/>
        <v>0.45090304199999998</v>
      </c>
      <c r="D22900">
        <v>0.36314399818226906</v>
      </c>
      <c r="G22900">
        <v>-0.45090304199999998</v>
      </c>
    </row>
    <row r="22901" spans="1:7" x14ac:dyDescent="0.2">
      <c r="A22901">
        <v>22899.2022</v>
      </c>
      <c r="B22901">
        <v>3.5704356750000001</v>
      </c>
      <c r="C22901">
        <f t="shared" si="357"/>
        <v>0.45090304199999998</v>
      </c>
      <c r="D22901">
        <v>0.36311617857791834</v>
      </c>
      <c r="G22901">
        <v>-0.45090304199999998</v>
      </c>
    </row>
    <row r="22902" spans="1:7" x14ac:dyDescent="0.2">
      <c r="A22902">
        <v>22900.201700000005</v>
      </c>
      <c r="B22902">
        <v>3.5704356750000001</v>
      </c>
      <c r="C22902">
        <f t="shared" si="357"/>
        <v>0.45090304199999998</v>
      </c>
      <c r="D22902">
        <v>0.36308833949010355</v>
      </c>
      <c r="G22902">
        <v>-0.45090304199999998</v>
      </c>
    </row>
    <row r="22903" spans="1:7" x14ac:dyDescent="0.2">
      <c r="A22903">
        <v>22901.201899999985</v>
      </c>
      <c r="B22903">
        <v>3.570243912</v>
      </c>
      <c r="C22903">
        <f t="shared" si="357"/>
        <v>0.45090304199999998</v>
      </c>
      <c r="D22903">
        <v>0.36306050040228793</v>
      </c>
      <c r="G22903">
        <v>-0.45090304199999998</v>
      </c>
    </row>
    <row r="22904" spans="1:7" x14ac:dyDescent="0.2">
      <c r="A22904">
        <v>22902.202099999995</v>
      </c>
      <c r="B22904">
        <v>3.570243912</v>
      </c>
      <c r="C22904">
        <f t="shared" si="357"/>
        <v>0.450252388</v>
      </c>
      <c r="D22904">
        <v>0.36303270148633227</v>
      </c>
      <c r="G22904">
        <v>-0.450252388</v>
      </c>
    </row>
    <row r="22905" spans="1:7" x14ac:dyDescent="0.2">
      <c r="A22905">
        <v>22903.202300000004</v>
      </c>
      <c r="B22905">
        <v>3.570243912</v>
      </c>
      <c r="C22905">
        <f t="shared" si="357"/>
        <v>0.45090304199999998</v>
      </c>
      <c r="D22905">
        <v>0.36300488466533382</v>
      </c>
      <c r="G22905">
        <v>-0.45090304199999998</v>
      </c>
    </row>
    <row r="22906" spans="1:7" x14ac:dyDescent="0.2">
      <c r="A22906">
        <v>22904.201700000005</v>
      </c>
      <c r="B22906">
        <v>3.570243912</v>
      </c>
      <c r="C22906">
        <f t="shared" si="357"/>
        <v>0.450252388</v>
      </c>
      <c r="D22906">
        <v>0.36297707185269967</v>
      </c>
      <c r="G22906">
        <v>-0.450252388</v>
      </c>
    </row>
    <row r="22907" spans="1:7" x14ac:dyDescent="0.2">
      <c r="A22907">
        <v>22905.202400000009</v>
      </c>
      <c r="B22907">
        <v>3.570243912</v>
      </c>
      <c r="C22907">
        <f t="shared" si="357"/>
        <v>0.45090304199999998</v>
      </c>
      <c r="D22907">
        <v>0.36294923276488489</v>
      </c>
      <c r="G22907">
        <v>-0.45090304199999998</v>
      </c>
    </row>
    <row r="22908" spans="1:7" x14ac:dyDescent="0.2">
      <c r="A22908">
        <v>22906.20259999999</v>
      </c>
      <c r="B22908">
        <v>3.5700521489999999</v>
      </c>
      <c r="C22908">
        <f t="shared" si="357"/>
        <v>0.450252388</v>
      </c>
      <c r="D22908">
        <v>0.36292146442162204</v>
      </c>
      <c r="G22908">
        <v>-0.450252388</v>
      </c>
    </row>
    <row r="22909" spans="1:7" x14ac:dyDescent="0.2">
      <c r="A22909">
        <v>22907.201700000005</v>
      </c>
      <c r="B22909">
        <v>3.5700521489999999</v>
      </c>
      <c r="C22909">
        <f t="shared" si="357"/>
        <v>0.450252388</v>
      </c>
      <c r="D22909">
        <v>0.36289365994699546</v>
      </c>
      <c r="G22909">
        <v>-0.450252388</v>
      </c>
    </row>
    <row r="22910" spans="1:7" x14ac:dyDescent="0.2">
      <c r="A22910">
        <v>22908.202099999995</v>
      </c>
      <c r="B22910">
        <v>3.5700521489999999</v>
      </c>
      <c r="C22910">
        <f t="shared" si="357"/>
        <v>0.45090304199999998</v>
      </c>
      <c r="D22910">
        <v>0.36286582085917984</v>
      </c>
      <c r="G22910">
        <v>-0.45090304199999998</v>
      </c>
    </row>
    <row r="22911" spans="1:7" x14ac:dyDescent="0.2">
      <c r="A22911">
        <v>22909.202300000004</v>
      </c>
      <c r="B22911">
        <v>3.5700521489999999</v>
      </c>
      <c r="C22911">
        <f t="shared" si="357"/>
        <v>0.450252388</v>
      </c>
      <c r="D22911">
        <v>0.36283804417791027</v>
      </c>
      <c r="G22911">
        <v>-0.450252388</v>
      </c>
    </row>
    <row r="22912" spans="1:7" x14ac:dyDescent="0.2">
      <c r="A22912">
        <v>22910.201700000005</v>
      </c>
      <c r="B22912">
        <v>3.5700521489999999</v>
      </c>
      <c r="C22912">
        <f t="shared" si="357"/>
        <v>0.450252388</v>
      </c>
      <c r="D22912">
        <v>0.36281023692394782</v>
      </c>
      <c r="G22912">
        <v>-0.450252388</v>
      </c>
    </row>
    <row r="22913" spans="1:7" x14ac:dyDescent="0.2">
      <c r="A22913">
        <v>22911.2022</v>
      </c>
      <c r="B22913">
        <v>3.5700521489999999</v>
      </c>
      <c r="C22913">
        <f t="shared" si="357"/>
        <v>0.45090304199999998</v>
      </c>
      <c r="D22913">
        <v>0.3627823978361322</v>
      </c>
      <c r="G22913">
        <v>-0.45090304199999998</v>
      </c>
    </row>
    <row r="22914" spans="1:7" x14ac:dyDescent="0.2">
      <c r="A22914">
        <v>22912.202400000009</v>
      </c>
      <c r="B22914">
        <v>3.5700521489999999</v>
      </c>
      <c r="C22914">
        <f t="shared" si="357"/>
        <v>0.450252388</v>
      </c>
      <c r="D22914">
        <v>0.36275461281685584</v>
      </c>
      <c r="G22914">
        <v>-0.450252388</v>
      </c>
    </row>
    <row r="22915" spans="1:7" x14ac:dyDescent="0.2">
      <c r="A22915">
        <v>22913.202099999995</v>
      </c>
      <c r="B22915">
        <v>3.5700521489999999</v>
      </c>
      <c r="C22915">
        <f t="shared" ref="C22915:C22978" si="358">$F$2*G22915</f>
        <v>0.45090304199999998</v>
      </c>
      <c r="D22915">
        <v>0.3627267904291529</v>
      </c>
      <c r="G22915">
        <v>-0.45090304199999998</v>
      </c>
    </row>
    <row r="22916" spans="1:7" x14ac:dyDescent="0.2">
      <c r="A22916">
        <v>22914.201700000005</v>
      </c>
      <c r="B22916">
        <v>3.5698603860000002</v>
      </c>
      <c r="C22916">
        <f t="shared" si="358"/>
        <v>0.45090304199999998</v>
      </c>
      <c r="D22916">
        <v>0.36269896247474626</v>
      </c>
      <c r="G22916">
        <v>-0.45090304199999998</v>
      </c>
    </row>
    <row r="22917" spans="1:7" x14ac:dyDescent="0.2">
      <c r="A22917">
        <v>22915.201499999996</v>
      </c>
      <c r="B22917">
        <v>3.5698603860000002</v>
      </c>
      <c r="C22917">
        <f t="shared" si="358"/>
        <v>0.450252388</v>
      </c>
      <c r="D22917">
        <v>0.36267114966211211</v>
      </c>
      <c r="G22917">
        <v>-0.450252388</v>
      </c>
    </row>
    <row r="22918" spans="1:7" x14ac:dyDescent="0.2">
      <c r="A22918">
        <v>22916.2022</v>
      </c>
      <c r="B22918">
        <v>3.5698603860000002</v>
      </c>
      <c r="C22918">
        <f t="shared" si="358"/>
        <v>0.45090304199999998</v>
      </c>
      <c r="D22918">
        <v>0.36264331892435325</v>
      </c>
      <c r="G22918">
        <v>-0.45090304199999998</v>
      </c>
    </row>
    <row r="22919" spans="1:7" x14ac:dyDescent="0.2">
      <c r="A22919">
        <v>22917.202099999995</v>
      </c>
      <c r="B22919">
        <v>3.5698603860000002</v>
      </c>
      <c r="C22919">
        <f t="shared" si="358"/>
        <v>0.450252388</v>
      </c>
      <c r="D22919">
        <v>0.3626155394637478</v>
      </c>
      <c r="G22919">
        <v>-0.450252388</v>
      </c>
    </row>
    <row r="22920" spans="1:7" x14ac:dyDescent="0.2">
      <c r="A22920">
        <v>22918.2016</v>
      </c>
      <c r="B22920">
        <v>3.5698603860000002</v>
      </c>
      <c r="C22920">
        <f t="shared" si="358"/>
        <v>0.450252388</v>
      </c>
      <c r="D22920">
        <v>0.36258774332712801</v>
      </c>
      <c r="G22920">
        <v>-0.450252388</v>
      </c>
    </row>
    <row r="22921" spans="1:7" x14ac:dyDescent="0.2">
      <c r="A22921">
        <v>22919.201700000005</v>
      </c>
      <c r="B22921">
        <v>3.5698603860000002</v>
      </c>
      <c r="C22921">
        <f t="shared" si="358"/>
        <v>0.45090304199999998</v>
      </c>
      <c r="D22921">
        <v>0.36255989032255198</v>
      </c>
      <c r="G22921">
        <v>-0.45090304199999998</v>
      </c>
    </row>
    <row r="22922" spans="1:7" x14ac:dyDescent="0.2">
      <c r="A22922">
        <v>22920.202400000009</v>
      </c>
      <c r="B22922">
        <v>3.5696686230000001</v>
      </c>
      <c r="C22922">
        <f t="shared" si="358"/>
        <v>0.450252388</v>
      </c>
      <c r="D22922">
        <v>0.36253211086194731</v>
      </c>
      <c r="G22922">
        <v>-0.450252388</v>
      </c>
    </row>
    <row r="22923" spans="1:7" x14ac:dyDescent="0.2">
      <c r="A22923">
        <v>22921.201899999985</v>
      </c>
      <c r="B22923">
        <v>3.5698603860000002</v>
      </c>
      <c r="C22923">
        <f t="shared" si="358"/>
        <v>0.450252388</v>
      </c>
      <c r="D22923">
        <v>0.36250431194599164</v>
      </c>
      <c r="G22923">
        <v>-0.450252388</v>
      </c>
    </row>
    <row r="22924" spans="1:7" x14ac:dyDescent="0.2">
      <c r="A22924">
        <v>22922.202099999995</v>
      </c>
      <c r="B22924">
        <v>3.5696686230000001</v>
      </c>
      <c r="C22924">
        <f t="shared" si="358"/>
        <v>0.450252388</v>
      </c>
      <c r="D22924">
        <v>0.36247651580937185</v>
      </c>
      <c r="G22924">
        <v>-0.450252388</v>
      </c>
    </row>
    <row r="22925" spans="1:7" x14ac:dyDescent="0.2">
      <c r="A22925">
        <v>22923.2022</v>
      </c>
      <c r="B22925">
        <v>3.5696686230000001</v>
      </c>
      <c r="C22925">
        <f t="shared" si="358"/>
        <v>0.45090304199999998</v>
      </c>
      <c r="D22925">
        <v>0.36244869620502113</v>
      </c>
      <c r="G22925">
        <v>-0.45090304199999998</v>
      </c>
    </row>
    <row r="22926" spans="1:7" x14ac:dyDescent="0.2">
      <c r="A22926">
        <v>22924.201700000005</v>
      </c>
      <c r="B22926">
        <v>3.5696686230000001</v>
      </c>
      <c r="C22926">
        <f t="shared" si="358"/>
        <v>0.450252388</v>
      </c>
      <c r="D22926">
        <v>0.36242090006840211</v>
      </c>
      <c r="G22926">
        <v>-0.450252388</v>
      </c>
    </row>
    <row r="22927" spans="1:7" x14ac:dyDescent="0.2">
      <c r="A22927">
        <v>22925.201799999981</v>
      </c>
      <c r="B22927">
        <v>3.5696686230000001</v>
      </c>
      <c r="C22927">
        <f t="shared" si="358"/>
        <v>0.45090304199999998</v>
      </c>
      <c r="D22927">
        <v>0.36239305263052979</v>
      </c>
      <c r="G22927">
        <v>-0.45090304199999998</v>
      </c>
    </row>
    <row r="22928" spans="1:7" x14ac:dyDescent="0.2">
      <c r="A22928">
        <v>22926.202300000004</v>
      </c>
      <c r="B22928">
        <v>3.5696686230000001</v>
      </c>
      <c r="C22928">
        <f t="shared" si="358"/>
        <v>0.45090304199999998</v>
      </c>
      <c r="D22928">
        <v>0.36236523024282763</v>
      </c>
      <c r="G22928">
        <v>-0.45090304199999998</v>
      </c>
    </row>
    <row r="22929" spans="1:7" x14ac:dyDescent="0.2">
      <c r="A22929">
        <v>22927.201899999985</v>
      </c>
      <c r="B22929">
        <v>3.5696686230000001</v>
      </c>
      <c r="C22929">
        <f t="shared" si="358"/>
        <v>0.45090304199999998</v>
      </c>
      <c r="D22929">
        <v>0.36233740507177242</v>
      </c>
      <c r="G22929">
        <v>-0.45090304199999998</v>
      </c>
    </row>
    <row r="22930" spans="1:7" x14ac:dyDescent="0.2">
      <c r="A22930">
        <v>22928.2016</v>
      </c>
      <c r="B22930">
        <v>3.56947686</v>
      </c>
      <c r="C22930">
        <f t="shared" si="358"/>
        <v>0.45090304199999998</v>
      </c>
      <c r="D22930">
        <v>0.36230955763390088</v>
      </c>
      <c r="G22930">
        <v>-0.45090304199999998</v>
      </c>
    </row>
    <row r="22931" spans="1:7" x14ac:dyDescent="0.2">
      <c r="A22931">
        <v>22929.202099999995</v>
      </c>
      <c r="B22931">
        <v>3.56947686</v>
      </c>
      <c r="C22931">
        <f t="shared" si="358"/>
        <v>0.450252388</v>
      </c>
      <c r="D22931">
        <v>0.36228177261462452</v>
      </c>
      <c r="G22931">
        <v>-0.450252388</v>
      </c>
    </row>
    <row r="22932" spans="1:7" x14ac:dyDescent="0.2">
      <c r="A22932">
        <v>22930.201799999981</v>
      </c>
      <c r="B22932">
        <v>3.56947686</v>
      </c>
      <c r="C22932">
        <f t="shared" si="358"/>
        <v>0.45090304199999998</v>
      </c>
      <c r="D22932">
        <v>0.36225392239339993</v>
      </c>
      <c r="G22932">
        <v>-0.45090304199999998</v>
      </c>
    </row>
    <row r="22933" spans="1:7" x14ac:dyDescent="0.2">
      <c r="A22933">
        <v>22931.202400000009</v>
      </c>
      <c r="B22933">
        <v>3.56947686</v>
      </c>
      <c r="C22933">
        <f t="shared" si="358"/>
        <v>0.45090304199999998</v>
      </c>
      <c r="D22933">
        <v>0.36222610278905004</v>
      </c>
      <c r="G22933">
        <v>-0.45090304199999998</v>
      </c>
    </row>
    <row r="22934" spans="1:7" x14ac:dyDescent="0.2">
      <c r="A22934">
        <v>22932.201899999985</v>
      </c>
      <c r="B22934">
        <v>3.56947686</v>
      </c>
      <c r="C22934">
        <f t="shared" si="358"/>
        <v>0.450252388</v>
      </c>
      <c r="D22934">
        <v>0.3621983010937585</v>
      </c>
      <c r="G22934">
        <v>-0.450252388</v>
      </c>
    </row>
    <row r="22935" spans="1:7" x14ac:dyDescent="0.2">
      <c r="A22935">
        <v>22933.2022</v>
      </c>
      <c r="B22935">
        <v>3.56947686</v>
      </c>
      <c r="C22935">
        <f t="shared" si="358"/>
        <v>0.45090304199999998</v>
      </c>
      <c r="D22935">
        <v>0.36217047035599964</v>
      </c>
      <c r="G22935">
        <v>-0.45090304199999998</v>
      </c>
    </row>
    <row r="22936" spans="1:7" x14ac:dyDescent="0.2">
      <c r="A22936">
        <v>22934.202099999995</v>
      </c>
      <c r="B22936">
        <v>3.56947686</v>
      </c>
      <c r="C22936">
        <f t="shared" si="358"/>
        <v>0.45090304199999998</v>
      </c>
      <c r="D22936">
        <v>0.36214264518494527</v>
      </c>
      <c r="G22936">
        <v>-0.45090304199999998</v>
      </c>
    </row>
    <row r="22937" spans="1:7" x14ac:dyDescent="0.2">
      <c r="A22937">
        <v>22935.201799999981</v>
      </c>
      <c r="B22937">
        <v>3.5692850969999999</v>
      </c>
      <c r="C22937">
        <f t="shared" si="358"/>
        <v>0.450252388</v>
      </c>
      <c r="D22937">
        <v>0.36211485182766129</v>
      </c>
      <c r="G22937">
        <v>-0.450252388</v>
      </c>
    </row>
    <row r="22938" spans="1:7" x14ac:dyDescent="0.2">
      <c r="A22938">
        <v>22936.201799999981</v>
      </c>
      <c r="B22938">
        <v>3.5692850969999999</v>
      </c>
      <c r="C22938">
        <f t="shared" si="358"/>
        <v>0.450252388</v>
      </c>
      <c r="D22938">
        <v>0.36208704735303388</v>
      </c>
      <c r="G22938">
        <v>-0.450252388</v>
      </c>
    </row>
    <row r="22939" spans="1:7" x14ac:dyDescent="0.2">
      <c r="A22939">
        <v>22937.2022</v>
      </c>
      <c r="B22939">
        <v>3.5692850969999999</v>
      </c>
      <c r="C22939">
        <f t="shared" si="358"/>
        <v>0.45090304199999998</v>
      </c>
      <c r="D22939">
        <v>0.36205920826521826</v>
      </c>
      <c r="G22939">
        <v>-0.45090304199999998</v>
      </c>
    </row>
    <row r="22940" spans="1:7" x14ac:dyDescent="0.2">
      <c r="A22940">
        <v>22938.202400000009</v>
      </c>
      <c r="B22940">
        <v>3.5692850969999999</v>
      </c>
      <c r="C22940">
        <f t="shared" si="358"/>
        <v>0.450252388</v>
      </c>
      <c r="D22940">
        <v>0.36203142602527777</v>
      </c>
      <c r="G22940">
        <v>-0.450252388</v>
      </c>
    </row>
    <row r="22941" spans="1:7" x14ac:dyDescent="0.2">
      <c r="A22941">
        <v>22939.20199999999</v>
      </c>
      <c r="B22941">
        <v>3.5692850969999999</v>
      </c>
      <c r="C22941">
        <f t="shared" si="358"/>
        <v>0.45090304199999998</v>
      </c>
      <c r="D22941">
        <v>0.36200358972081442</v>
      </c>
      <c r="G22941">
        <v>-0.45090304199999998</v>
      </c>
    </row>
    <row r="22942" spans="1:7" x14ac:dyDescent="0.2">
      <c r="A22942">
        <v>22940.202099999995</v>
      </c>
      <c r="B22942">
        <v>3.5692850969999999</v>
      </c>
      <c r="C22942">
        <f t="shared" si="358"/>
        <v>0.45090304199999998</v>
      </c>
      <c r="D22942">
        <v>0.36197574506629515</v>
      </c>
      <c r="G22942">
        <v>-0.45090304199999998</v>
      </c>
    </row>
    <row r="22943" spans="1:7" x14ac:dyDescent="0.2">
      <c r="A22943">
        <v>22941.202499999985</v>
      </c>
      <c r="B22943">
        <v>3.5692850969999999</v>
      </c>
      <c r="C22943">
        <f t="shared" si="358"/>
        <v>0.450252388</v>
      </c>
      <c r="D22943">
        <v>0.36194796838502558</v>
      </c>
      <c r="G22943">
        <v>-0.450252388</v>
      </c>
    </row>
    <row r="22944" spans="1:7" x14ac:dyDescent="0.2">
      <c r="A22944">
        <v>22942.201899999985</v>
      </c>
      <c r="B22944">
        <v>3.5690933340000002</v>
      </c>
      <c r="C22944">
        <f t="shared" si="358"/>
        <v>0.45090304199999998</v>
      </c>
      <c r="D22944">
        <v>0.36192012094715326</v>
      </c>
      <c r="G22944">
        <v>-0.45090304199999998</v>
      </c>
    </row>
    <row r="22945" spans="1:7" x14ac:dyDescent="0.2">
      <c r="A22945">
        <v>22943.202400000009</v>
      </c>
      <c r="B22945">
        <v>3.5690933340000002</v>
      </c>
      <c r="C22945">
        <f t="shared" si="358"/>
        <v>0.450252388</v>
      </c>
      <c r="D22945">
        <v>0.36189234426588446</v>
      </c>
      <c r="G22945">
        <v>-0.450252388</v>
      </c>
    </row>
    <row r="22946" spans="1:7" x14ac:dyDescent="0.2">
      <c r="A22946">
        <v>22944.201799999981</v>
      </c>
      <c r="B22946">
        <v>3.5690933340000002</v>
      </c>
      <c r="C22946">
        <f t="shared" si="358"/>
        <v>0.450252388</v>
      </c>
      <c r="D22946">
        <v>0.36186454257059292</v>
      </c>
      <c r="G22946">
        <v>-0.450252388</v>
      </c>
    </row>
    <row r="22947" spans="1:7" x14ac:dyDescent="0.2">
      <c r="A22947">
        <v>22945.202099999995</v>
      </c>
      <c r="B22947">
        <v>3.5690933340000002</v>
      </c>
      <c r="C22947">
        <f t="shared" si="358"/>
        <v>0.450252388</v>
      </c>
      <c r="D22947">
        <v>0.36183676310998747</v>
      </c>
      <c r="G22947">
        <v>-0.450252388</v>
      </c>
    </row>
    <row r="22948" spans="1:7" x14ac:dyDescent="0.2">
      <c r="A22948">
        <v>22946.2016</v>
      </c>
      <c r="B22948">
        <v>3.5690933340000002</v>
      </c>
      <c r="C22948">
        <f t="shared" si="358"/>
        <v>0.450252388</v>
      </c>
      <c r="D22948">
        <v>0.36180895029735333</v>
      </c>
      <c r="G22948">
        <v>-0.450252388</v>
      </c>
    </row>
    <row r="22949" spans="1:7" x14ac:dyDescent="0.2">
      <c r="A22949">
        <v>22947.202300000004</v>
      </c>
      <c r="B22949">
        <v>3.5690933340000002</v>
      </c>
      <c r="C22949">
        <f t="shared" si="358"/>
        <v>0.450252388</v>
      </c>
      <c r="D22949">
        <v>0.36178116527807697</v>
      </c>
      <c r="G22949">
        <v>-0.450252388</v>
      </c>
    </row>
    <row r="22950" spans="1:7" x14ac:dyDescent="0.2">
      <c r="A22950">
        <v>22948.20199999999</v>
      </c>
      <c r="B22950">
        <v>3.5689015710000001</v>
      </c>
      <c r="C22950">
        <f t="shared" si="358"/>
        <v>0.45090304199999998</v>
      </c>
      <c r="D22950">
        <v>0.36175332619026135</v>
      </c>
      <c r="G22950">
        <v>-0.45090304199999998</v>
      </c>
    </row>
    <row r="22951" spans="1:7" x14ac:dyDescent="0.2">
      <c r="A22951">
        <v>22949.2022</v>
      </c>
      <c r="B22951">
        <v>3.5689015710000001</v>
      </c>
      <c r="C22951">
        <f t="shared" si="358"/>
        <v>0.45090304199999998</v>
      </c>
      <c r="D22951">
        <v>0.361725489885798</v>
      </c>
      <c r="G22951">
        <v>-0.45090304199999998</v>
      </c>
    </row>
    <row r="22952" spans="1:7" x14ac:dyDescent="0.2">
      <c r="A22952">
        <v>22950.202300000004</v>
      </c>
      <c r="B22952">
        <v>3.5689015710000001</v>
      </c>
      <c r="C22952">
        <f t="shared" si="358"/>
        <v>0.45090304199999998</v>
      </c>
      <c r="D22952">
        <v>0.36169766749809584</v>
      </c>
      <c r="G22952">
        <v>-0.45090304199999998</v>
      </c>
    </row>
    <row r="22953" spans="1:7" x14ac:dyDescent="0.2">
      <c r="A22953">
        <v>22951.201899999985</v>
      </c>
      <c r="B22953">
        <v>3.5689015710000001</v>
      </c>
      <c r="C22953">
        <f t="shared" si="358"/>
        <v>0.450252388</v>
      </c>
      <c r="D22953">
        <v>0.3616698658028043</v>
      </c>
      <c r="G22953">
        <v>-0.450252388</v>
      </c>
    </row>
    <row r="22954" spans="1:7" x14ac:dyDescent="0.2">
      <c r="A22954">
        <v>22952.2022</v>
      </c>
      <c r="B22954">
        <v>3.5689015710000001</v>
      </c>
      <c r="C22954">
        <f t="shared" si="358"/>
        <v>0.45090304199999998</v>
      </c>
      <c r="D22954">
        <v>0.36164204619845358</v>
      </c>
      <c r="G22954">
        <v>-0.45090304199999998</v>
      </c>
    </row>
    <row r="22955" spans="1:7" x14ac:dyDescent="0.2">
      <c r="A22955">
        <v>22953.201700000005</v>
      </c>
      <c r="B22955">
        <v>3.5687098079999999</v>
      </c>
      <c r="C22955">
        <f t="shared" si="358"/>
        <v>0.45090304199999998</v>
      </c>
      <c r="D22955">
        <v>0.36161421546069472</v>
      </c>
      <c r="G22955">
        <v>-0.45090304199999998</v>
      </c>
    </row>
    <row r="22956" spans="1:7" x14ac:dyDescent="0.2">
      <c r="A22956">
        <v>22954.2016</v>
      </c>
      <c r="B22956">
        <v>3.5687098079999999</v>
      </c>
      <c r="C22956">
        <f t="shared" si="358"/>
        <v>0.45090304199999998</v>
      </c>
      <c r="D22956">
        <v>0.36158636802282318</v>
      </c>
      <c r="G22956">
        <v>-0.45090304199999998</v>
      </c>
    </row>
    <row r="22957" spans="1:7" x14ac:dyDescent="0.2">
      <c r="A22957">
        <v>22955.202099999995</v>
      </c>
      <c r="B22957">
        <v>3.5687098079999999</v>
      </c>
      <c r="C22957">
        <f t="shared" si="358"/>
        <v>0.450252388</v>
      </c>
      <c r="D22957">
        <v>0.36155857188620338</v>
      </c>
      <c r="G22957">
        <v>-0.450252388</v>
      </c>
    </row>
    <row r="22958" spans="1:7" x14ac:dyDescent="0.2">
      <c r="A22958">
        <v>22956.2022</v>
      </c>
      <c r="B22958">
        <v>3.5687098079999999</v>
      </c>
      <c r="C22958">
        <f t="shared" si="358"/>
        <v>0.450252388</v>
      </c>
      <c r="D22958">
        <v>0.36153077852891941</v>
      </c>
      <c r="G22958">
        <v>-0.450252388</v>
      </c>
    </row>
    <row r="22959" spans="1:7" x14ac:dyDescent="0.2">
      <c r="A22959">
        <v>22957.2022</v>
      </c>
      <c r="B22959">
        <v>3.5687098079999999</v>
      </c>
      <c r="C22959">
        <f t="shared" si="358"/>
        <v>0.450252388</v>
      </c>
      <c r="D22959">
        <v>0.36150298239229961</v>
      </c>
      <c r="G22959">
        <v>-0.450252388</v>
      </c>
    </row>
    <row r="22960" spans="1:7" x14ac:dyDescent="0.2">
      <c r="A22960">
        <v>22958.202300000004</v>
      </c>
      <c r="B22960">
        <v>3.5687098079999999</v>
      </c>
      <c r="C22960">
        <f t="shared" si="358"/>
        <v>0.45090304199999998</v>
      </c>
      <c r="D22960">
        <v>0.36147514887118848</v>
      </c>
      <c r="G22960">
        <v>-0.45090304199999998</v>
      </c>
    </row>
    <row r="22961" spans="1:7" x14ac:dyDescent="0.2">
      <c r="A22961">
        <v>22959.202300000004</v>
      </c>
      <c r="B22961">
        <v>3.5687098079999999</v>
      </c>
      <c r="C22961">
        <f t="shared" si="358"/>
        <v>0.45090304199999998</v>
      </c>
      <c r="D22961">
        <v>0.36144731813342962</v>
      </c>
      <c r="G22961">
        <v>-0.45090304199999998</v>
      </c>
    </row>
    <row r="22962" spans="1:7" x14ac:dyDescent="0.2">
      <c r="A22962">
        <v>22960.2022</v>
      </c>
      <c r="B22962">
        <v>3.5685180449999998</v>
      </c>
      <c r="C22962">
        <f t="shared" si="358"/>
        <v>0.45090304199999998</v>
      </c>
      <c r="D22962">
        <v>0.36141949296237524</v>
      </c>
      <c r="G22962">
        <v>-0.45090304199999998</v>
      </c>
    </row>
    <row r="22963" spans="1:7" x14ac:dyDescent="0.2">
      <c r="A22963">
        <v>22961.201899999985</v>
      </c>
      <c r="B22963">
        <v>3.5685180449999998</v>
      </c>
      <c r="C22963">
        <f t="shared" si="358"/>
        <v>0.45090304199999998</v>
      </c>
      <c r="D22963">
        <v>0.36139165944126411</v>
      </c>
      <c r="G22963">
        <v>-0.45090304199999998</v>
      </c>
    </row>
    <row r="22964" spans="1:7" x14ac:dyDescent="0.2">
      <c r="A22964">
        <v>22962.201899999985</v>
      </c>
      <c r="B22964">
        <v>3.5685180449999998</v>
      </c>
      <c r="C22964">
        <f t="shared" si="358"/>
        <v>0.450252388</v>
      </c>
      <c r="D22964">
        <v>0.36136385774597257</v>
      </c>
      <c r="G22964">
        <v>-0.450252388</v>
      </c>
    </row>
    <row r="22965" spans="1:7" x14ac:dyDescent="0.2">
      <c r="A22965">
        <v>22963.2022</v>
      </c>
      <c r="B22965">
        <v>3.5685180449999998</v>
      </c>
      <c r="C22965">
        <f t="shared" si="358"/>
        <v>0.45090304199999998</v>
      </c>
      <c r="D22965">
        <v>0.36133602422486144</v>
      </c>
      <c r="G22965">
        <v>-0.45090304199999998</v>
      </c>
    </row>
    <row r="22966" spans="1:7" x14ac:dyDescent="0.2">
      <c r="A22966">
        <v>22964.2022</v>
      </c>
      <c r="B22966">
        <v>3.5685180449999998</v>
      </c>
      <c r="C22966">
        <f t="shared" si="358"/>
        <v>0.450252388</v>
      </c>
      <c r="D22966">
        <v>0.36130824754359187</v>
      </c>
      <c r="G22966">
        <v>-0.450252388</v>
      </c>
    </row>
    <row r="22967" spans="1:7" x14ac:dyDescent="0.2">
      <c r="A22967">
        <v>22965.2016</v>
      </c>
      <c r="B22967">
        <v>3.5685180449999998</v>
      </c>
      <c r="C22967">
        <f t="shared" si="358"/>
        <v>0.45090304199999998</v>
      </c>
      <c r="D22967">
        <v>0.36128040845577708</v>
      </c>
      <c r="G22967">
        <v>-0.45090304199999998</v>
      </c>
    </row>
    <row r="22968" spans="1:7" x14ac:dyDescent="0.2">
      <c r="A22968">
        <v>22966.201799999981</v>
      </c>
      <c r="B22968">
        <v>3.5685180449999998</v>
      </c>
      <c r="C22968">
        <f t="shared" si="358"/>
        <v>0.45090304199999998</v>
      </c>
      <c r="D22968">
        <v>0.36125255266784884</v>
      </c>
      <c r="G22968">
        <v>-0.45090304199999998</v>
      </c>
    </row>
    <row r="22969" spans="1:7" x14ac:dyDescent="0.2">
      <c r="A22969">
        <v>22967.20259999999</v>
      </c>
      <c r="B22969">
        <v>3.5683262820000001</v>
      </c>
      <c r="C22969">
        <f t="shared" si="358"/>
        <v>0.450252388</v>
      </c>
      <c r="D22969">
        <v>0.36122478154525095</v>
      </c>
      <c r="G22969">
        <v>-0.450252388</v>
      </c>
    </row>
    <row r="22970" spans="1:7" x14ac:dyDescent="0.2">
      <c r="A22970">
        <v>22968.201799999981</v>
      </c>
      <c r="B22970">
        <v>3.5683262820000001</v>
      </c>
      <c r="C22970">
        <f t="shared" si="358"/>
        <v>0.450252388</v>
      </c>
      <c r="D22970">
        <v>0.36119696873261681</v>
      </c>
      <c r="G22970">
        <v>-0.450252388</v>
      </c>
    </row>
    <row r="22971" spans="1:7" x14ac:dyDescent="0.2">
      <c r="A22971">
        <v>22969.202499999985</v>
      </c>
      <c r="B22971">
        <v>3.5683262820000001</v>
      </c>
      <c r="C22971">
        <f t="shared" si="358"/>
        <v>0.45090304199999998</v>
      </c>
      <c r="D22971">
        <v>0.36116914912826609</v>
      </c>
      <c r="G22971">
        <v>-0.45090304199999998</v>
      </c>
    </row>
    <row r="22972" spans="1:7" x14ac:dyDescent="0.2">
      <c r="A22972">
        <v>22970.20199999999</v>
      </c>
      <c r="B22972">
        <v>3.5683262820000001</v>
      </c>
      <c r="C22972">
        <f t="shared" si="358"/>
        <v>0.450252388</v>
      </c>
      <c r="D22972">
        <v>0.36114136410898889</v>
      </c>
      <c r="G22972">
        <v>-0.450252388</v>
      </c>
    </row>
    <row r="22973" spans="1:7" x14ac:dyDescent="0.2">
      <c r="A22973">
        <v>22971.201700000005</v>
      </c>
      <c r="B22973">
        <v>3.5683262820000001</v>
      </c>
      <c r="C22973">
        <f t="shared" si="358"/>
        <v>0.45090304199999998</v>
      </c>
      <c r="D22973">
        <v>0.36111353058787776</v>
      </c>
      <c r="G22973">
        <v>-0.45090304199999998</v>
      </c>
    </row>
    <row r="22974" spans="1:7" x14ac:dyDescent="0.2">
      <c r="A22974">
        <v>22972.201700000005</v>
      </c>
      <c r="B22974">
        <v>3.5683262820000001</v>
      </c>
      <c r="C22974">
        <f t="shared" si="358"/>
        <v>0.45090304199999998</v>
      </c>
      <c r="D22974">
        <v>0.36108568871671071</v>
      </c>
      <c r="G22974">
        <v>-0.45090304199999998</v>
      </c>
    </row>
    <row r="22975" spans="1:7" x14ac:dyDescent="0.2">
      <c r="A22975">
        <v>22973.20199999999</v>
      </c>
      <c r="B22975">
        <v>3.5683262820000001</v>
      </c>
      <c r="C22975">
        <f t="shared" si="358"/>
        <v>0.45090304199999998</v>
      </c>
      <c r="D22975">
        <v>0.3610578635456555</v>
      </c>
      <c r="G22975">
        <v>-0.45090304199999998</v>
      </c>
    </row>
    <row r="22976" spans="1:7" x14ac:dyDescent="0.2">
      <c r="A22976">
        <v>22974.201700000005</v>
      </c>
      <c r="B22976">
        <v>3.568134519</v>
      </c>
      <c r="C22976">
        <f t="shared" si="358"/>
        <v>0.45090304199999998</v>
      </c>
      <c r="D22976">
        <v>0.36103003280789664</v>
      </c>
      <c r="G22976">
        <v>-0.45090304199999998</v>
      </c>
    </row>
    <row r="22977" spans="1:7" x14ac:dyDescent="0.2">
      <c r="A22977">
        <v>22975.2016</v>
      </c>
      <c r="B22977">
        <v>3.568134519</v>
      </c>
      <c r="C22977">
        <f t="shared" si="358"/>
        <v>0.45090304199999998</v>
      </c>
      <c r="D22977">
        <v>0.36100219372008185</v>
      </c>
      <c r="G22977">
        <v>-0.45090304199999998</v>
      </c>
    </row>
    <row r="22978" spans="1:7" x14ac:dyDescent="0.2">
      <c r="A22978">
        <v>22976.201799999981</v>
      </c>
      <c r="B22978">
        <v>3.568134519</v>
      </c>
      <c r="C22978">
        <f t="shared" si="358"/>
        <v>0.450252388</v>
      </c>
      <c r="D22978">
        <v>0.36097440314213297</v>
      </c>
      <c r="G22978">
        <v>-0.450252388</v>
      </c>
    </row>
    <row r="22979" spans="1:7" x14ac:dyDescent="0.2">
      <c r="A22979">
        <v>22977.201700000005</v>
      </c>
      <c r="B22979">
        <v>3.568134519</v>
      </c>
      <c r="C22979">
        <f t="shared" ref="C22979:C23042" si="359">$F$2*G22979</f>
        <v>0.45090304199999998</v>
      </c>
      <c r="D22979">
        <v>0.36094654735420556</v>
      </c>
      <c r="G22979">
        <v>-0.45090304199999998</v>
      </c>
    </row>
    <row r="22980" spans="1:7" x14ac:dyDescent="0.2">
      <c r="A22980">
        <v>22978.202499999985</v>
      </c>
      <c r="B22980">
        <v>3.568134519</v>
      </c>
      <c r="C22980">
        <f t="shared" si="359"/>
        <v>0.45090304199999998</v>
      </c>
      <c r="D22980">
        <v>0.36091873331655933</v>
      </c>
      <c r="G22980">
        <v>-0.45090304199999998</v>
      </c>
    </row>
    <row r="22981" spans="1:7" x14ac:dyDescent="0.2">
      <c r="A22981">
        <v>22979.201799999981</v>
      </c>
      <c r="B22981">
        <v>3.5679427559999999</v>
      </c>
      <c r="C22981">
        <f t="shared" si="359"/>
        <v>0.450252388</v>
      </c>
      <c r="D22981">
        <v>0.36089092884193191</v>
      </c>
      <c r="G22981">
        <v>-0.450252388</v>
      </c>
    </row>
    <row r="22982" spans="1:7" x14ac:dyDescent="0.2">
      <c r="A22982">
        <v>22980.2022</v>
      </c>
      <c r="B22982">
        <v>3.5679427559999999</v>
      </c>
      <c r="C22982">
        <f t="shared" si="359"/>
        <v>0.45090304199999998</v>
      </c>
      <c r="D22982">
        <v>0.36086310645422975</v>
      </c>
      <c r="G22982">
        <v>-0.45090304199999998</v>
      </c>
    </row>
    <row r="22983" spans="1:7" x14ac:dyDescent="0.2">
      <c r="A22983">
        <v>22981.201799999981</v>
      </c>
      <c r="B22983">
        <v>3.5679427559999999</v>
      </c>
      <c r="C22983">
        <f t="shared" si="359"/>
        <v>0.450252388</v>
      </c>
      <c r="D22983">
        <v>0.36083530197960234</v>
      </c>
      <c r="G22983">
        <v>-0.450252388</v>
      </c>
    </row>
    <row r="22984" spans="1:7" x14ac:dyDescent="0.2">
      <c r="A22984">
        <v>22982.2022</v>
      </c>
      <c r="B22984">
        <v>3.5679427559999999</v>
      </c>
      <c r="C22984">
        <f t="shared" si="359"/>
        <v>0.45090304199999998</v>
      </c>
      <c r="D22984">
        <v>0.36080747680854797</v>
      </c>
      <c r="G22984">
        <v>-0.45090304199999998</v>
      </c>
    </row>
    <row r="22985" spans="1:7" x14ac:dyDescent="0.2">
      <c r="A22985">
        <v>22983.201899999985</v>
      </c>
      <c r="B22985">
        <v>3.5679427559999999</v>
      </c>
      <c r="C22985">
        <f t="shared" si="359"/>
        <v>0.45090304199999998</v>
      </c>
      <c r="D22985">
        <v>0.36077965163749276</v>
      </c>
      <c r="G22985">
        <v>-0.45090304199999998</v>
      </c>
    </row>
    <row r="22986" spans="1:7" x14ac:dyDescent="0.2">
      <c r="A22986">
        <v>22984.2016</v>
      </c>
      <c r="B22986">
        <v>3.5679427559999999</v>
      </c>
      <c r="C22986">
        <f t="shared" si="359"/>
        <v>0.45090304199999998</v>
      </c>
      <c r="D22986">
        <v>0.36075179584956452</v>
      </c>
      <c r="G22986">
        <v>-0.45090304199999998</v>
      </c>
    </row>
    <row r="22987" spans="1:7" x14ac:dyDescent="0.2">
      <c r="A22987">
        <v>22985.202400000009</v>
      </c>
      <c r="B22987">
        <v>3.5679427559999999</v>
      </c>
      <c r="C22987">
        <f t="shared" si="359"/>
        <v>0.450252388</v>
      </c>
      <c r="D22987">
        <v>0.36072402472696663</v>
      </c>
      <c r="G22987">
        <v>-0.450252388</v>
      </c>
    </row>
    <row r="22988" spans="1:7" x14ac:dyDescent="0.2">
      <c r="A22988">
        <v>22986.2016</v>
      </c>
      <c r="B22988">
        <v>3.5679427559999999</v>
      </c>
      <c r="C22988">
        <f t="shared" si="359"/>
        <v>0.45090304199999998</v>
      </c>
      <c r="D22988">
        <v>0.36069617728909509</v>
      </c>
      <c r="G22988">
        <v>-0.45090304199999998</v>
      </c>
    </row>
    <row r="22989" spans="1:7" x14ac:dyDescent="0.2">
      <c r="A22989">
        <v>22987.202099999995</v>
      </c>
      <c r="B22989">
        <v>3.5679427559999999</v>
      </c>
      <c r="C22989">
        <f t="shared" si="359"/>
        <v>0.45090304199999998</v>
      </c>
      <c r="D22989">
        <v>0.36066833820127947</v>
      </c>
      <c r="G22989">
        <v>-0.45090304199999998</v>
      </c>
    </row>
    <row r="22990" spans="1:7" x14ac:dyDescent="0.2">
      <c r="A22990">
        <v>22988.202300000004</v>
      </c>
      <c r="B22990">
        <v>3.5677509930000002</v>
      </c>
      <c r="C22990">
        <f t="shared" si="359"/>
        <v>0.450252388</v>
      </c>
      <c r="D22990">
        <v>0.36064054206465967</v>
      </c>
      <c r="G22990">
        <v>-0.450252388</v>
      </c>
    </row>
    <row r="22991" spans="1:7" x14ac:dyDescent="0.2">
      <c r="A22991">
        <v>22989.202400000009</v>
      </c>
      <c r="B22991">
        <v>3.5677509930000002</v>
      </c>
      <c r="C22991">
        <f t="shared" si="359"/>
        <v>0.45090304199999998</v>
      </c>
      <c r="D22991">
        <v>0.36061272802701344</v>
      </c>
      <c r="G22991">
        <v>-0.45090304199999998</v>
      </c>
    </row>
    <row r="22992" spans="1:7" x14ac:dyDescent="0.2">
      <c r="A22992">
        <v>22990.201700000005</v>
      </c>
      <c r="B22992">
        <v>3.5677509930000002</v>
      </c>
      <c r="C22992">
        <f t="shared" si="359"/>
        <v>0.450252388</v>
      </c>
      <c r="D22992">
        <v>0.36058494022840121</v>
      </c>
      <c r="G22992">
        <v>-0.450252388</v>
      </c>
    </row>
    <row r="22993" spans="1:7" x14ac:dyDescent="0.2">
      <c r="A22993">
        <v>22991.201499999996</v>
      </c>
      <c r="B22993">
        <v>3.5677509930000002</v>
      </c>
      <c r="C22993">
        <f t="shared" si="359"/>
        <v>0.45090304199999998</v>
      </c>
      <c r="D22993">
        <v>0.36055708444047296</v>
      </c>
      <c r="G22993">
        <v>-0.45090304199999998</v>
      </c>
    </row>
    <row r="22994" spans="1:7" x14ac:dyDescent="0.2">
      <c r="A22994">
        <v>22992.202300000004</v>
      </c>
      <c r="B22994">
        <v>3.5677509930000002</v>
      </c>
      <c r="C22994">
        <f t="shared" si="359"/>
        <v>0.45090304199999998</v>
      </c>
      <c r="D22994">
        <v>0.36052925091936183</v>
      </c>
      <c r="G22994">
        <v>-0.45090304199999998</v>
      </c>
    </row>
    <row r="22995" spans="1:7" x14ac:dyDescent="0.2">
      <c r="A22995">
        <v>22993.202300000004</v>
      </c>
      <c r="B22995">
        <v>3.5675592300000001</v>
      </c>
      <c r="C22995">
        <f t="shared" si="359"/>
        <v>0.45090304199999998</v>
      </c>
      <c r="D22995">
        <v>0.36050143966506787</v>
      </c>
      <c r="G22995">
        <v>-0.45090304199999998</v>
      </c>
    </row>
    <row r="22996" spans="1:7" x14ac:dyDescent="0.2">
      <c r="A22996">
        <v>22994.201499999996</v>
      </c>
      <c r="B22996">
        <v>3.5675592300000001</v>
      </c>
      <c r="C22996">
        <f t="shared" si="359"/>
        <v>0.45090304199999998</v>
      </c>
      <c r="D22996">
        <v>0.36047359779390081</v>
      </c>
      <c r="G22996">
        <v>-0.45090304199999998</v>
      </c>
    </row>
    <row r="22997" spans="1:7" x14ac:dyDescent="0.2">
      <c r="A22997">
        <v>22995.201799999981</v>
      </c>
      <c r="B22997">
        <v>3.5675592300000001</v>
      </c>
      <c r="C22997">
        <f t="shared" si="359"/>
        <v>0.45090304199999998</v>
      </c>
      <c r="D22997">
        <v>0.36044574478932478</v>
      </c>
      <c r="G22997">
        <v>-0.45090304199999998</v>
      </c>
    </row>
    <row r="22998" spans="1:7" x14ac:dyDescent="0.2">
      <c r="A22998">
        <v>22996.202499999985</v>
      </c>
      <c r="B22998">
        <v>3.5675592300000001</v>
      </c>
      <c r="C22998">
        <f t="shared" si="359"/>
        <v>0.45090304199999998</v>
      </c>
      <c r="D22998">
        <v>0.36041793910173447</v>
      </c>
      <c r="G22998">
        <v>-0.45090304199999998</v>
      </c>
    </row>
    <row r="22999" spans="1:7" x14ac:dyDescent="0.2">
      <c r="A22999">
        <v>22997.201499999996</v>
      </c>
      <c r="B22999">
        <v>3.5675592300000001</v>
      </c>
      <c r="C22999">
        <f t="shared" si="359"/>
        <v>0.45090304199999998</v>
      </c>
      <c r="D22999">
        <v>0.36039010279727113</v>
      </c>
      <c r="G22999">
        <v>-0.45090304199999998</v>
      </c>
    </row>
    <row r="23000" spans="1:7" x14ac:dyDescent="0.2">
      <c r="A23000">
        <v>22998.2016</v>
      </c>
      <c r="B23000">
        <v>3.5675592300000001</v>
      </c>
      <c r="C23000">
        <f t="shared" si="359"/>
        <v>0.45090304199999998</v>
      </c>
      <c r="D23000">
        <v>0.3603622497926951</v>
      </c>
      <c r="G23000">
        <v>-0.45090304199999998</v>
      </c>
    </row>
    <row r="23001" spans="1:7" x14ac:dyDescent="0.2">
      <c r="A23001">
        <v>22999.202300000004</v>
      </c>
      <c r="B23001">
        <v>3.5675592300000001</v>
      </c>
      <c r="C23001">
        <f t="shared" si="359"/>
        <v>0.450252388</v>
      </c>
      <c r="D23001">
        <v>0.36033446755275461</v>
      </c>
      <c r="G23001">
        <v>-0.450252388</v>
      </c>
    </row>
    <row r="23002" spans="1:7" x14ac:dyDescent="0.2">
      <c r="A23002">
        <v>23000.201899999985</v>
      </c>
      <c r="B23002">
        <v>3.567367467</v>
      </c>
      <c r="C23002">
        <f t="shared" si="359"/>
        <v>0.45090304199999998</v>
      </c>
      <c r="D23002">
        <v>0.3603066423816994</v>
      </c>
      <c r="G23002">
        <v>-0.45090304199999998</v>
      </c>
    </row>
    <row r="23003" spans="1:7" x14ac:dyDescent="0.2">
      <c r="A23003">
        <v>23001.2016</v>
      </c>
      <c r="B23003">
        <v>3.567367467</v>
      </c>
      <c r="C23003">
        <f t="shared" si="359"/>
        <v>0.45090304199999998</v>
      </c>
      <c r="D23003">
        <v>0.36027879494382786</v>
      </c>
      <c r="G23003">
        <v>-0.45090304199999998</v>
      </c>
    </row>
    <row r="23004" spans="1:7" x14ac:dyDescent="0.2">
      <c r="A23004">
        <v>23002.202099999995</v>
      </c>
      <c r="B23004">
        <v>3.567367467</v>
      </c>
      <c r="C23004">
        <f t="shared" si="359"/>
        <v>0.45090304199999998</v>
      </c>
      <c r="D23004">
        <v>0.36025096142271673</v>
      </c>
      <c r="G23004">
        <v>-0.45090304199999998</v>
      </c>
    </row>
    <row r="23005" spans="1:7" x14ac:dyDescent="0.2">
      <c r="A23005">
        <v>23003.202099999995</v>
      </c>
      <c r="B23005">
        <v>3.567367467</v>
      </c>
      <c r="C23005">
        <f t="shared" si="359"/>
        <v>0.450252388</v>
      </c>
      <c r="D23005">
        <v>0.36022318196211128</v>
      </c>
      <c r="G23005">
        <v>-0.450252388</v>
      </c>
    </row>
    <row r="23006" spans="1:7" x14ac:dyDescent="0.2">
      <c r="A23006">
        <v>23004.2016</v>
      </c>
      <c r="B23006">
        <v>3.5671757039999998</v>
      </c>
      <c r="C23006">
        <f t="shared" si="359"/>
        <v>0.450252388</v>
      </c>
      <c r="D23006">
        <v>0.36019537470814883</v>
      </c>
      <c r="G23006">
        <v>-0.450252388</v>
      </c>
    </row>
    <row r="23007" spans="1:7" x14ac:dyDescent="0.2">
      <c r="A23007">
        <v>23005.202099999995</v>
      </c>
      <c r="B23007">
        <v>3.567367467</v>
      </c>
      <c r="C23007">
        <f t="shared" si="359"/>
        <v>0.45090304199999998</v>
      </c>
      <c r="D23007">
        <v>0.36016754675374218</v>
      </c>
      <c r="G23007">
        <v>-0.45090304199999998</v>
      </c>
    </row>
    <row r="23008" spans="1:7" x14ac:dyDescent="0.2">
      <c r="A23008">
        <v>23006.201899999985</v>
      </c>
      <c r="B23008">
        <v>3.5671757039999998</v>
      </c>
      <c r="C23008">
        <f t="shared" si="359"/>
        <v>0.45090304199999998</v>
      </c>
      <c r="D23008">
        <v>0.36013970766592657</v>
      </c>
      <c r="G23008">
        <v>-0.45090304199999998</v>
      </c>
    </row>
    <row r="23009" spans="1:7" x14ac:dyDescent="0.2">
      <c r="A23009">
        <v>23007.202099999995</v>
      </c>
      <c r="B23009">
        <v>3.5671757039999998</v>
      </c>
      <c r="C23009">
        <f t="shared" si="359"/>
        <v>0.45090304199999998</v>
      </c>
      <c r="D23009">
        <v>0.36011188527822363</v>
      </c>
      <c r="G23009">
        <v>-0.45090304199999998</v>
      </c>
    </row>
    <row r="23010" spans="1:7" x14ac:dyDescent="0.2">
      <c r="A23010">
        <v>23008.201700000005</v>
      </c>
      <c r="B23010">
        <v>3.5671757039999998</v>
      </c>
      <c r="C23010">
        <f t="shared" si="359"/>
        <v>0.45090304199999998</v>
      </c>
      <c r="D23010">
        <v>0.36008403505699987</v>
      </c>
      <c r="G23010">
        <v>-0.45090304199999998</v>
      </c>
    </row>
    <row r="23011" spans="1:7" x14ac:dyDescent="0.2">
      <c r="A23011">
        <v>23009.202300000004</v>
      </c>
      <c r="B23011">
        <v>3.5671757039999998</v>
      </c>
      <c r="C23011">
        <f t="shared" si="359"/>
        <v>0.45090304199999998</v>
      </c>
      <c r="D23011">
        <v>0.36005621545264999</v>
      </c>
      <c r="G23011">
        <v>-0.45090304199999998</v>
      </c>
    </row>
    <row r="23012" spans="1:7" x14ac:dyDescent="0.2">
      <c r="A23012">
        <v>23010.201799999981</v>
      </c>
      <c r="B23012">
        <v>3.5669839410000002</v>
      </c>
      <c r="C23012">
        <f t="shared" si="359"/>
        <v>0.450252388</v>
      </c>
      <c r="D23012">
        <v>0.36002840819868676</v>
      </c>
      <c r="G23012">
        <v>-0.450252388</v>
      </c>
    </row>
    <row r="23013" spans="1:7" x14ac:dyDescent="0.2">
      <c r="A23013">
        <v>23011.202300000004</v>
      </c>
      <c r="B23013">
        <v>3.5671757039999998</v>
      </c>
      <c r="C23013">
        <f t="shared" si="359"/>
        <v>0.45090304199999998</v>
      </c>
      <c r="D23013">
        <v>0.36000059694439279</v>
      </c>
      <c r="G23013">
        <v>-0.45090304199999998</v>
      </c>
    </row>
    <row r="23014" spans="1:7" x14ac:dyDescent="0.2">
      <c r="A23014">
        <v>23012.201499999996</v>
      </c>
      <c r="B23014">
        <v>3.5669839410000002</v>
      </c>
      <c r="C23014">
        <f t="shared" si="359"/>
        <v>0.45090304199999998</v>
      </c>
      <c r="D23014">
        <v>0.35997274393981676</v>
      </c>
      <c r="G23014">
        <v>-0.45090304199999998</v>
      </c>
    </row>
    <row r="23015" spans="1:7" x14ac:dyDescent="0.2">
      <c r="A23015">
        <v>23013.2022</v>
      </c>
      <c r="B23015">
        <v>3.5669839410000002</v>
      </c>
      <c r="C23015">
        <f t="shared" si="359"/>
        <v>0.450252388</v>
      </c>
      <c r="D23015">
        <v>0.3599449450238611</v>
      </c>
      <c r="G23015">
        <v>-0.450252388</v>
      </c>
    </row>
    <row r="23016" spans="1:7" x14ac:dyDescent="0.2">
      <c r="A23016">
        <v>23014.202400000009</v>
      </c>
      <c r="B23016">
        <v>3.5669839410000002</v>
      </c>
      <c r="C23016">
        <f t="shared" si="359"/>
        <v>0.45090304199999998</v>
      </c>
      <c r="D23016">
        <v>0.35991713098621486</v>
      </c>
      <c r="G23016">
        <v>-0.45090304199999998</v>
      </c>
    </row>
    <row r="23017" spans="1:7" x14ac:dyDescent="0.2">
      <c r="A23017">
        <v>23015.201700000005</v>
      </c>
      <c r="B23017">
        <v>3.5669839410000002</v>
      </c>
      <c r="C23017">
        <f t="shared" si="359"/>
        <v>0.450252388</v>
      </c>
      <c r="D23017">
        <v>0.35988933207026003</v>
      </c>
      <c r="G23017">
        <v>-0.450252388</v>
      </c>
    </row>
    <row r="23018" spans="1:7" x14ac:dyDescent="0.2">
      <c r="A23018">
        <v>23016.201899999985</v>
      </c>
      <c r="B23018">
        <v>3.5669839410000002</v>
      </c>
      <c r="C23018">
        <f t="shared" si="359"/>
        <v>0.450252388</v>
      </c>
      <c r="D23018">
        <v>0.35986153593364023</v>
      </c>
      <c r="G23018">
        <v>-0.450252388</v>
      </c>
    </row>
    <row r="23019" spans="1:7" x14ac:dyDescent="0.2">
      <c r="A23019">
        <v>23017.20199999999</v>
      </c>
      <c r="B23019">
        <v>3.5669839410000002</v>
      </c>
      <c r="C23019">
        <f t="shared" si="359"/>
        <v>0.45090304199999998</v>
      </c>
      <c r="D23019">
        <v>0.35983371632928951</v>
      </c>
      <c r="G23019">
        <v>-0.45090304199999998</v>
      </c>
    </row>
    <row r="23020" spans="1:7" x14ac:dyDescent="0.2">
      <c r="A23020">
        <v>23018.201499999996</v>
      </c>
      <c r="B23020">
        <v>3.566792178</v>
      </c>
      <c r="C23020">
        <f t="shared" si="359"/>
        <v>0.450252388</v>
      </c>
      <c r="D23020">
        <v>0.3598059257513414</v>
      </c>
      <c r="G23020">
        <v>-0.450252388</v>
      </c>
    </row>
    <row r="23021" spans="1:7" x14ac:dyDescent="0.2">
      <c r="A23021">
        <v>23019.201399999991</v>
      </c>
      <c r="B23021">
        <v>3.566792178</v>
      </c>
      <c r="C23021">
        <f t="shared" si="359"/>
        <v>0.450252388</v>
      </c>
      <c r="D23021">
        <v>0.35977811849737895</v>
      </c>
      <c r="G23021">
        <v>-0.450252388</v>
      </c>
    </row>
    <row r="23022" spans="1:7" x14ac:dyDescent="0.2">
      <c r="A23022">
        <v>23020.201899999985</v>
      </c>
      <c r="B23022">
        <v>3.566792178</v>
      </c>
      <c r="C23022">
        <f t="shared" si="359"/>
        <v>0.450252388</v>
      </c>
      <c r="D23022">
        <v>0.35975031958142328</v>
      </c>
      <c r="G23022">
        <v>-0.450252388</v>
      </c>
    </row>
    <row r="23023" spans="1:7" x14ac:dyDescent="0.2">
      <c r="A23023">
        <v>23021.202099999995</v>
      </c>
      <c r="B23023">
        <v>3.566792178</v>
      </c>
      <c r="C23023">
        <f t="shared" si="359"/>
        <v>0.45090304199999998</v>
      </c>
      <c r="D23023">
        <v>0.35972249997707256</v>
      </c>
      <c r="G23023">
        <v>-0.45090304199999998</v>
      </c>
    </row>
    <row r="23024" spans="1:7" x14ac:dyDescent="0.2">
      <c r="A23024">
        <v>23022.2016</v>
      </c>
      <c r="B23024">
        <v>3.566792178</v>
      </c>
      <c r="C23024">
        <f t="shared" si="359"/>
        <v>0.450252388</v>
      </c>
      <c r="D23024">
        <v>0.35969469828178185</v>
      </c>
      <c r="G23024">
        <v>-0.450252388</v>
      </c>
    </row>
    <row r="23025" spans="1:7" x14ac:dyDescent="0.2">
      <c r="A23025">
        <v>23023.201899999985</v>
      </c>
      <c r="B23025">
        <v>3.566792178</v>
      </c>
      <c r="C23025">
        <f t="shared" si="359"/>
        <v>0.45090304199999998</v>
      </c>
      <c r="D23025">
        <v>0.3596668480605581</v>
      </c>
      <c r="G23025">
        <v>-0.45090304199999998</v>
      </c>
    </row>
    <row r="23026" spans="1:7" x14ac:dyDescent="0.2">
      <c r="A23026">
        <v>23024.202499999985</v>
      </c>
      <c r="B23026">
        <v>3.566792178</v>
      </c>
      <c r="C23026">
        <f t="shared" si="359"/>
        <v>0.45090304199999998</v>
      </c>
      <c r="D23026">
        <v>0.35963902845620738</v>
      </c>
      <c r="G23026">
        <v>-0.45090304199999998</v>
      </c>
    </row>
    <row r="23027" spans="1:7" x14ac:dyDescent="0.2">
      <c r="A23027">
        <v>23025.20199999999</v>
      </c>
      <c r="B23027">
        <v>3.5666004149999999</v>
      </c>
      <c r="C23027">
        <f t="shared" si="359"/>
        <v>0.45090304199999998</v>
      </c>
      <c r="D23027">
        <v>0.35961119215174403</v>
      </c>
      <c r="G23027">
        <v>-0.45090304199999998</v>
      </c>
    </row>
    <row r="23028" spans="1:7" x14ac:dyDescent="0.2">
      <c r="A23028">
        <v>23026.202099999995</v>
      </c>
      <c r="B23028">
        <v>3.5666004149999999</v>
      </c>
      <c r="C23028">
        <f t="shared" si="359"/>
        <v>0.45090304199999998</v>
      </c>
      <c r="D23028">
        <v>0.35958336698068966</v>
      </c>
      <c r="G23028">
        <v>-0.45090304199999998</v>
      </c>
    </row>
    <row r="23029" spans="1:7" x14ac:dyDescent="0.2">
      <c r="A23029">
        <v>23027.201799999981</v>
      </c>
      <c r="B23029">
        <v>3.5666004149999999</v>
      </c>
      <c r="C23029">
        <f t="shared" si="359"/>
        <v>0.45090304199999998</v>
      </c>
      <c r="D23029">
        <v>0.35955553345957852</v>
      </c>
      <c r="G23029">
        <v>-0.45090304199999998</v>
      </c>
    </row>
    <row r="23030" spans="1:7" x14ac:dyDescent="0.2">
      <c r="A23030">
        <v>23028.201799999981</v>
      </c>
      <c r="B23030">
        <v>3.5666004149999999</v>
      </c>
      <c r="C23030">
        <f t="shared" si="359"/>
        <v>0.45090304199999998</v>
      </c>
      <c r="D23030">
        <v>0.35952770272181883</v>
      </c>
      <c r="G23030">
        <v>-0.45090304199999998</v>
      </c>
    </row>
    <row r="23031" spans="1:7" x14ac:dyDescent="0.2">
      <c r="A23031">
        <v>23029.201700000005</v>
      </c>
      <c r="B23031">
        <v>3.5666004149999999</v>
      </c>
      <c r="C23031">
        <f t="shared" si="359"/>
        <v>0.45090304199999998</v>
      </c>
      <c r="D23031">
        <v>0.35949984415053915</v>
      </c>
      <c r="G23031">
        <v>-0.45090304199999998</v>
      </c>
    </row>
    <row r="23032" spans="1:7" x14ac:dyDescent="0.2">
      <c r="A23032">
        <v>23030.20259999999</v>
      </c>
      <c r="B23032">
        <v>3.5666004149999999</v>
      </c>
      <c r="C23032">
        <f t="shared" si="359"/>
        <v>0.450252388</v>
      </c>
      <c r="D23032">
        <v>0.35947207302794126</v>
      </c>
      <c r="G23032">
        <v>-0.450252388</v>
      </c>
    </row>
    <row r="23033" spans="1:7" x14ac:dyDescent="0.2">
      <c r="A23033">
        <v>23031.201799999981</v>
      </c>
      <c r="B23033">
        <v>3.5664086519999998</v>
      </c>
      <c r="C23033">
        <f t="shared" si="359"/>
        <v>0.45090304199999998</v>
      </c>
      <c r="D23033">
        <v>0.35944423394012565</v>
      </c>
      <c r="G23033">
        <v>-0.45090304199999998</v>
      </c>
    </row>
    <row r="23034" spans="1:7" x14ac:dyDescent="0.2">
      <c r="A23034">
        <v>23032.20199999999</v>
      </c>
      <c r="B23034">
        <v>3.5664086519999998</v>
      </c>
      <c r="C23034">
        <f t="shared" si="359"/>
        <v>0.450252388</v>
      </c>
      <c r="D23034">
        <v>0.3594164544795202</v>
      </c>
      <c r="G23034">
        <v>-0.450252388</v>
      </c>
    </row>
    <row r="23035" spans="1:7" x14ac:dyDescent="0.2">
      <c r="A23035">
        <v>23033.201499999996</v>
      </c>
      <c r="B23035">
        <v>3.5664086519999998</v>
      </c>
      <c r="C23035">
        <f t="shared" si="359"/>
        <v>0.45090304199999998</v>
      </c>
      <c r="D23035">
        <v>0.35938859869159195</v>
      </c>
      <c r="G23035">
        <v>-0.45090304199999998</v>
      </c>
    </row>
    <row r="23036" spans="1:7" x14ac:dyDescent="0.2">
      <c r="A23036">
        <v>23034.202300000004</v>
      </c>
      <c r="B23036">
        <v>3.5664086519999998</v>
      </c>
      <c r="C23036">
        <f t="shared" si="359"/>
        <v>0.450252388</v>
      </c>
      <c r="D23036">
        <v>0.35936080255497216</v>
      </c>
      <c r="G23036">
        <v>-0.450252388</v>
      </c>
    </row>
    <row r="23037" spans="1:7" x14ac:dyDescent="0.2">
      <c r="A23037">
        <v>23035.202400000009</v>
      </c>
      <c r="B23037">
        <v>3.5664086519999998</v>
      </c>
      <c r="C23037">
        <f t="shared" si="359"/>
        <v>0.45090304199999998</v>
      </c>
      <c r="D23037">
        <v>0.35933298573397449</v>
      </c>
      <c r="G23037">
        <v>-0.45090304199999998</v>
      </c>
    </row>
    <row r="23038" spans="1:7" x14ac:dyDescent="0.2">
      <c r="A23038">
        <v>23036.201799999981</v>
      </c>
      <c r="B23038">
        <v>3.5664086519999998</v>
      </c>
      <c r="C23038">
        <f t="shared" si="359"/>
        <v>0.45090304199999998</v>
      </c>
      <c r="D23038">
        <v>0.35930513272939846</v>
      </c>
      <c r="G23038">
        <v>-0.45090304199999998</v>
      </c>
    </row>
    <row r="23039" spans="1:7" x14ac:dyDescent="0.2">
      <c r="A23039">
        <v>23037.202499999985</v>
      </c>
      <c r="B23039">
        <v>3.5664086519999998</v>
      </c>
      <c r="C23039">
        <f t="shared" si="359"/>
        <v>0.45090304199999998</v>
      </c>
      <c r="D23039">
        <v>0.35927730755834325</v>
      </c>
      <c r="G23039">
        <v>-0.45090304199999998</v>
      </c>
    </row>
    <row r="23040" spans="1:7" x14ac:dyDescent="0.2">
      <c r="A23040">
        <v>23038.2022</v>
      </c>
      <c r="B23040">
        <v>3.5662168890000001</v>
      </c>
      <c r="C23040">
        <f t="shared" si="359"/>
        <v>0.450252388</v>
      </c>
      <c r="D23040">
        <v>0.35924952531840276</v>
      </c>
      <c r="G23040">
        <v>-0.450252388</v>
      </c>
    </row>
    <row r="23041" spans="1:7" x14ac:dyDescent="0.2">
      <c r="A23041">
        <v>23039.201799999981</v>
      </c>
      <c r="B23041">
        <v>3.5662168890000001</v>
      </c>
      <c r="C23041">
        <f t="shared" si="359"/>
        <v>0.45090304199999998</v>
      </c>
      <c r="D23041">
        <v>0.35922168344723493</v>
      </c>
      <c r="G23041">
        <v>-0.45090304199999998</v>
      </c>
    </row>
    <row r="23042" spans="1:7" x14ac:dyDescent="0.2">
      <c r="A23042">
        <v>23040.202099999995</v>
      </c>
      <c r="B23042">
        <v>3.5662168890000001</v>
      </c>
      <c r="C23042">
        <f t="shared" si="359"/>
        <v>0.450252388</v>
      </c>
      <c r="D23042">
        <v>0.3591938956486227</v>
      </c>
      <c r="G23042">
        <v>-0.450252388</v>
      </c>
    </row>
    <row r="23043" spans="1:7" x14ac:dyDescent="0.2">
      <c r="A23043">
        <v>23041.201899999985</v>
      </c>
      <c r="B23043">
        <v>3.5662168890000001</v>
      </c>
      <c r="C23043">
        <f t="shared" ref="C23043:C23106" si="360">$F$2*G23043</f>
        <v>0.45090304199999998</v>
      </c>
      <c r="D23043">
        <v>0.35916604821075038</v>
      </c>
      <c r="G23043">
        <v>-0.45090304199999998</v>
      </c>
    </row>
    <row r="23044" spans="1:7" x14ac:dyDescent="0.2">
      <c r="A23044">
        <v>23042.202400000009</v>
      </c>
      <c r="B23044">
        <v>3.5662168890000001</v>
      </c>
      <c r="C23044">
        <f t="shared" si="360"/>
        <v>0.45090304199999998</v>
      </c>
      <c r="D23044">
        <v>0.35913823973980863</v>
      </c>
      <c r="G23044">
        <v>-0.45090304199999998</v>
      </c>
    </row>
    <row r="23045" spans="1:7" x14ac:dyDescent="0.2">
      <c r="A23045">
        <v>23043.201499999996</v>
      </c>
      <c r="B23045">
        <v>3.5662168890000001</v>
      </c>
      <c r="C23045">
        <f t="shared" si="360"/>
        <v>0.45090304199999998</v>
      </c>
      <c r="D23045">
        <v>0.35911038116852811</v>
      </c>
      <c r="G23045">
        <v>-0.45090304199999998</v>
      </c>
    </row>
    <row r="23046" spans="1:7" x14ac:dyDescent="0.2">
      <c r="A23046">
        <v>23044.202400000009</v>
      </c>
      <c r="B23046">
        <v>3.566025126</v>
      </c>
      <c r="C23046">
        <f t="shared" si="360"/>
        <v>0.45090304199999998</v>
      </c>
      <c r="D23046">
        <v>0.35908256434753044</v>
      </c>
      <c r="G23046">
        <v>-0.45090304199999998</v>
      </c>
    </row>
    <row r="23047" spans="1:7" x14ac:dyDescent="0.2">
      <c r="A23047">
        <v>23045.201799999981</v>
      </c>
      <c r="B23047">
        <v>3.566025126</v>
      </c>
      <c r="C23047">
        <f t="shared" si="360"/>
        <v>0.45090304199999998</v>
      </c>
      <c r="D23047">
        <v>0.35905471969301034</v>
      </c>
      <c r="G23047">
        <v>-0.45090304199999998</v>
      </c>
    </row>
    <row r="23048" spans="1:7" x14ac:dyDescent="0.2">
      <c r="A23048">
        <v>23046.2022</v>
      </c>
      <c r="B23048">
        <v>3.566025126</v>
      </c>
      <c r="C23048">
        <f t="shared" si="360"/>
        <v>0.45090304199999998</v>
      </c>
      <c r="D23048">
        <v>0.35902690008865962</v>
      </c>
      <c r="G23048">
        <v>-0.45090304199999998</v>
      </c>
    </row>
    <row r="23049" spans="1:7" x14ac:dyDescent="0.2">
      <c r="A23049">
        <v>23047.201700000005</v>
      </c>
      <c r="B23049">
        <v>3.566025126</v>
      </c>
      <c r="C23049">
        <f t="shared" si="360"/>
        <v>0.45090304199999998</v>
      </c>
      <c r="D23049">
        <v>0.35899905543414035</v>
      </c>
      <c r="G23049">
        <v>-0.45090304199999998</v>
      </c>
    </row>
    <row r="23050" spans="1:7" x14ac:dyDescent="0.2">
      <c r="A23050">
        <v>23048.202099999995</v>
      </c>
      <c r="B23050">
        <v>3.566025126</v>
      </c>
      <c r="C23050">
        <f t="shared" si="360"/>
        <v>0.45090304199999998</v>
      </c>
      <c r="D23050">
        <v>0.358971219129677</v>
      </c>
      <c r="G23050">
        <v>-0.45090304199999998</v>
      </c>
    </row>
    <row r="23051" spans="1:7" x14ac:dyDescent="0.2">
      <c r="A23051">
        <v>23049.2022</v>
      </c>
      <c r="B23051">
        <v>3.566025126</v>
      </c>
      <c r="C23051">
        <f t="shared" si="360"/>
        <v>0.45090304199999998</v>
      </c>
      <c r="D23051">
        <v>0.35894340230867855</v>
      </c>
      <c r="G23051">
        <v>-0.45090304199999998</v>
      </c>
    </row>
    <row r="23052" spans="1:7" x14ac:dyDescent="0.2">
      <c r="A23052">
        <v>23050.2016</v>
      </c>
      <c r="B23052">
        <v>3.5658333629999999</v>
      </c>
      <c r="C23052">
        <f t="shared" si="360"/>
        <v>0.45090304199999998</v>
      </c>
      <c r="D23052">
        <v>0.35891555208745479</v>
      </c>
      <c r="G23052">
        <v>-0.45090304199999998</v>
      </c>
    </row>
    <row r="23053" spans="1:7" x14ac:dyDescent="0.2">
      <c r="A23053">
        <v>23051.2022</v>
      </c>
      <c r="B23053">
        <v>3.5658333629999999</v>
      </c>
      <c r="C23053">
        <f t="shared" si="360"/>
        <v>0.45090304199999998</v>
      </c>
      <c r="D23053">
        <v>0.35888771856634366</v>
      </c>
      <c r="G23053">
        <v>-0.45090304199999998</v>
      </c>
    </row>
    <row r="23054" spans="1:7" x14ac:dyDescent="0.2">
      <c r="A23054">
        <v>23052.2022</v>
      </c>
      <c r="B23054">
        <v>3.5658333629999999</v>
      </c>
      <c r="C23054">
        <f t="shared" si="360"/>
        <v>0.45090304199999998</v>
      </c>
      <c r="D23054">
        <v>0.35885988226188031</v>
      </c>
      <c r="G23054">
        <v>-0.45090304199999998</v>
      </c>
    </row>
    <row r="23055" spans="1:7" x14ac:dyDescent="0.2">
      <c r="A23055">
        <v>23053.202300000004</v>
      </c>
      <c r="B23055">
        <v>3.5658333629999999</v>
      </c>
      <c r="C23055">
        <f t="shared" si="360"/>
        <v>0.450252388</v>
      </c>
      <c r="D23055">
        <v>0.35883210558061074</v>
      </c>
      <c r="G23055">
        <v>-0.450252388</v>
      </c>
    </row>
    <row r="23056" spans="1:7" x14ac:dyDescent="0.2">
      <c r="A23056">
        <v>23054.201700000005</v>
      </c>
      <c r="B23056">
        <v>3.5658333629999999</v>
      </c>
      <c r="C23056">
        <f t="shared" si="360"/>
        <v>0.45090304199999998</v>
      </c>
      <c r="D23056">
        <v>0.35880427484285188</v>
      </c>
      <c r="G23056">
        <v>-0.45090304199999998</v>
      </c>
    </row>
    <row r="23057" spans="1:7" x14ac:dyDescent="0.2">
      <c r="A23057">
        <v>23055.2016</v>
      </c>
      <c r="B23057">
        <v>3.5658333629999999</v>
      </c>
      <c r="C23057">
        <f t="shared" si="360"/>
        <v>0.45090304199999998</v>
      </c>
      <c r="D23057">
        <v>0.35877641905492363</v>
      </c>
      <c r="G23057">
        <v>-0.45090304199999998</v>
      </c>
    </row>
    <row r="23058" spans="1:7" x14ac:dyDescent="0.2">
      <c r="A23058">
        <v>23056.202400000009</v>
      </c>
      <c r="B23058">
        <v>3.5658333629999999</v>
      </c>
      <c r="C23058">
        <f t="shared" si="360"/>
        <v>0.450252388</v>
      </c>
      <c r="D23058">
        <v>0.35874863403564727</v>
      </c>
      <c r="G23058">
        <v>-0.450252388</v>
      </c>
    </row>
    <row r="23059" spans="1:7" x14ac:dyDescent="0.2">
      <c r="A23059">
        <v>23057.202099999995</v>
      </c>
      <c r="B23059">
        <v>3.5656416000000002</v>
      </c>
      <c r="C23059">
        <f t="shared" si="360"/>
        <v>0.45090304199999998</v>
      </c>
      <c r="D23059">
        <v>0.35872079216447944</v>
      </c>
      <c r="G23059">
        <v>-0.45090304199999998</v>
      </c>
    </row>
    <row r="23060" spans="1:7" x14ac:dyDescent="0.2">
      <c r="A23060">
        <v>23058.202400000009</v>
      </c>
      <c r="B23060">
        <v>3.5656416000000002</v>
      </c>
      <c r="C23060">
        <f t="shared" si="360"/>
        <v>0.45090304199999998</v>
      </c>
      <c r="D23060">
        <v>0.35869296977677728</v>
      </c>
      <c r="G23060">
        <v>-0.45090304199999998</v>
      </c>
    </row>
    <row r="23061" spans="1:7" x14ac:dyDescent="0.2">
      <c r="A23061">
        <v>23059.20199999999</v>
      </c>
      <c r="B23061">
        <v>3.5656416000000002</v>
      </c>
      <c r="C23061">
        <f t="shared" si="360"/>
        <v>0.450252388</v>
      </c>
      <c r="D23061">
        <v>0.35866517919882918</v>
      </c>
      <c r="G23061">
        <v>-0.450252388</v>
      </c>
    </row>
    <row r="23062" spans="1:7" x14ac:dyDescent="0.2">
      <c r="A23062">
        <v>23060.201899999985</v>
      </c>
      <c r="B23062">
        <v>3.5656416000000002</v>
      </c>
      <c r="C23062">
        <f t="shared" si="360"/>
        <v>0.450252388</v>
      </c>
      <c r="D23062">
        <v>0.35863737472420176</v>
      </c>
      <c r="G23062">
        <v>-0.450252388</v>
      </c>
    </row>
    <row r="23063" spans="1:7" x14ac:dyDescent="0.2">
      <c r="A23063">
        <v>23061.202300000004</v>
      </c>
      <c r="B23063">
        <v>3.5656416000000002</v>
      </c>
      <c r="C23063">
        <f t="shared" si="360"/>
        <v>0.45090304199999998</v>
      </c>
      <c r="D23063">
        <v>0.35860954676979512</v>
      </c>
      <c r="G23063">
        <v>-0.45090304199999998</v>
      </c>
    </row>
    <row r="23064" spans="1:7" x14ac:dyDescent="0.2">
      <c r="A23064">
        <v>23062.202099999995</v>
      </c>
      <c r="B23064">
        <v>3.5654498370000001</v>
      </c>
      <c r="C23064">
        <f t="shared" si="360"/>
        <v>0.450252388</v>
      </c>
      <c r="D23064">
        <v>0.35858173673649679</v>
      </c>
      <c r="G23064">
        <v>-0.450252388</v>
      </c>
    </row>
    <row r="23065" spans="1:7" x14ac:dyDescent="0.2">
      <c r="A23065">
        <v>23063.202699999994</v>
      </c>
      <c r="B23065">
        <v>3.5654498370000001</v>
      </c>
      <c r="C23065">
        <f t="shared" si="360"/>
        <v>0.45090304199999998</v>
      </c>
      <c r="D23065">
        <v>0.35855392269885056</v>
      </c>
      <c r="G23065">
        <v>-0.45090304199999998</v>
      </c>
    </row>
    <row r="23066" spans="1:7" x14ac:dyDescent="0.2">
      <c r="A23066">
        <v>23064.20199999999</v>
      </c>
      <c r="B23066">
        <v>3.5654498370000001</v>
      </c>
      <c r="C23066">
        <f t="shared" si="360"/>
        <v>0.450252388</v>
      </c>
      <c r="D23066">
        <v>0.35852613490023832</v>
      </c>
      <c r="G23066">
        <v>-0.450252388</v>
      </c>
    </row>
    <row r="23067" spans="1:7" x14ac:dyDescent="0.2">
      <c r="A23067">
        <v>23065.201799999981</v>
      </c>
      <c r="B23067">
        <v>3.5654498370000001</v>
      </c>
      <c r="C23067">
        <f t="shared" si="360"/>
        <v>0.450252388</v>
      </c>
      <c r="D23067">
        <v>0.35849833876361853</v>
      </c>
      <c r="G23067">
        <v>-0.450252388</v>
      </c>
    </row>
    <row r="23068" spans="1:7" x14ac:dyDescent="0.2">
      <c r="A23068">
        <v>23066.201899999985</v>
      </c>
      <c r="B23068">
        <v>3.5654498370000001</v>
      </c>
      <c r="C23068">
        <f t="shared" si="360"/>
        <v>0.45090304199999998</v>
      </c>
      <c r="D23068">
        <v>0.35847050245915518</v>
      </c>
      <c r="G23068">
        <v>-0.45090304199999998</v>
      </c>
    </row>
    <row r="23069" spans="1:7" x14ac:dyDescent="0.2">
      <c r="A23069">
        <v>23067.20199999999</v>
      </c>
      <c r="B23069">
        <v>3.5652580739999999</v>
      </c>
      <c r="C23069">
        <f t="shared" si="360"/>
        <v>0.45090304199999998</v>
      </c>
      <c r="D23069">
        <v>0.35844268007145225</v>
      </c>
      <c r="G23069">
        <v>-0.45090304199999998</v>
      </c>
    </row>
    <row r="23070" spans="1:7" x14ac:dyDescent="0.2">
      <c r="A23070">
        <v>23068.2016</v>
      </c>
      <c r="B23070">
        <v>3.5652580739999999</v>
      </c>
      <c r="C23070">
        <f t="shared" si="360"/>
        <v>0.45090304199999998</v>
      </c>
      <c r="D23070">
        <v>0.35841481315011586</v>
      </c>
      <c r="G23070">
        <v>-0.45090304199999998</v>
      </c>
    </row>
    <row r="23071" spans="1:7" x14ac:dyDescent="0.2">
      <c r="A23071">
        <v>23069.202799999999</v>
      </c>
      <c r="B23071">
        <v>3.5652580739999999</v>
      </c>
      <c r="C23071">
        <f t="shared" si="360"/>
        <v>0.45090304199999998</v>
      </c>
      <c r="D23071">
        <v>0.35838698797906149</v>
      </c>
      <c r="G23071">
        <v>-0.45090304199999998</v>
      </c>
    </row>
    <row r="23072" spans="1:7" x14ac:dyDescent="0.2">
      <c r="A23072">
        <v>23070.202499999985</v>
      </c>
      <c r="B23072">
        <v>3.5652580739999999</v>
      </c>
      <c r="C23072">
        <f t="shared" si="360"/>
        <v>0.45090304199999998</v>
      </c>
      <c r="D23072">
        <v>0.35835917115806304</v>
      </c>
      <c r="G23072">
        <v>-0.45090304199999998</v>
      </c>
    </row>
    <row r="23073" spans="1:7" x14ac:dyDescent="0.2">
      <c r="A23073">
        <v>23071.201899999985</v>
      </c>
      <c r="B23073">
        <v>3.5652580739999999</v>
      </c>
      <c r="C23073">
        <f t="shared" si="360"/>
        <v>0.450252388</v>
      </c>
      <c r="D23073">
        <v>0.35833138335944997</v>
      </c>
      <c r="G23073">
        <v>-0.450252388</v>
      </c>
    </row>
    <row r="23074" spans="1:7" x14ac:dyDescent="0.2">
      <c r="A23074">
        <v>23072.201700000005</v>
      </c>
      <c r="B23074">
        <v>3.5652580739999999</v>
      </c>
      <c r="C23074">
        <f t="shared" si="360"/>
        <v>0.450252388</v>
      </c>
      <c r="D23074">
        <v>0.35830357610548752</v>
      </c>
      <c r="G23074">
        <v>-0.450252388</v>
      </c>
    </row>
    <row r="23075" spans="1:7" x14ac:dyDescent="0.2">
      <c r="A23075">
        <v>23073.2022</v>
      </c>
      <c r="B23075">
        <v>3.5652580739999999</v>
      </c>
      <c r="C23075">
        <f t="shared" si="360"/>
        <v>0.450252388</v>
      </c>
      <c r="D23075">
        <v>0.35827579386554703</v>
      </c>
      <c r="G23075">
        <v>-0.450252388</v>
      </c>
    </row>
    <row r="23076" spans="1:7" x14ac:dyDescent="0.2">
      <c r="A23076">
        <v>23074.201799999981</v>
      </c>
      <c r="B23076">
        <v>3.5650663109999998</v>
      </c>
      <c r="C23076">
        <f t="shared" si="360"/>
        <v>0.45090304199999998</v>
      </c>
      <c r="D23076">
        <v>0.35824795756108369</v>
      </c>
      <c r="G23076">
        <v>-0.45090304199999998</v>
      </c>
    </row>
    <row r="23077" spans="1:7" x14ac:dyDescent="0.2">
      <c r="A23077">
        <v>23075.201899999985</v>
      </c>
      <c r="B23077">
        <v>3.5652580739999999</v>
      </c>
      <c r="C23077">
        <f t="shared" si="360"/>
        <v>0.450252388</v>
      </c>
      <c r="D23077">
        <v>0.35822015030712046</v>
      </c>
      <c r="G23077">
        <v>-0.450252388</v>
      </c>
    </row>
    <row r="23078" spans="1:7" x14ac:dyDescent="0.2">
      <c r="A23078">
        <v>23076.202400000009</v>
      </c>
      <c r="B23078">
        <v>3.5650663109999998</v>
      </c>
      <c r="C23078">
        <f t="shared" si="360"/>
        <v>0.45090304199999998</v>
      </c>
      <c r="D23078">
        <v>0.35819233348612278</v>
      </c>
      <c r="G23078">
        <v>-0.45090304199999998</v>
      </c>
    </row>
    <row r="23079" spans="1:7" x14ac:dyDescent="0.2">
      <c r="A23079">
        <v>23077.201799999981</v>
      </c>
      <c r="B23079">
        <v>3.5650663109999998</v>
      </c>
      <c r="C23079">
        <f t="shared" si="360"/>
        <v>0.45090304199999998</v>
      </c>
      <c r="D23079">
        <v>0.35816448604825046</v>
      </c>
      <c r="G23079">
        <v>-0.45090304199999998</v>
      </c>
    </row>
    <row r="23080" spans="1:7" x14ac:dyDescent="0.2">
      <c r="A23080">
        <v>23078.202300000004</v>
      </c>
      <c r="B23080">
        <v>3.5650663109999998</v>
      </c>
      <c r="C23080">
        <f t="shared" si="360"/>
        <v>0.45090304199999998</v>
      </c>
      <c r="D23080">
        <v>0.35813667201060423</v>
      </c>
      <c r="G23080">
        <v>-0.45090304199999998</v>
      </c>
    </row>
    <row r="23081" spans="1:7" x14ac:dyDescent="0.2">
      <c r="A23081">
        <v>23079.2016</v>
      </c>
      <c r="B23081">
        <v>3.5650663109999998</v>
      </c>
      <c r="C23081">
        <f t="shared" si="360"/>
        <v>0.45090304199999998</v>
      </c>
      <c r="D23081">
        <v>0.3581088190060282</v>
      </c>
      <c r="G23081">
        <v>-0.45090304199999998</v>
      </c>
    </row>
    <row r="23082" spans="1:7" x14ac:dyDescent="0.2">
      <c r="A23082">
        <v>23080.202300000004</v>
      </c>
      <c r="B23082">
        <v>3.5648745480000001</v>
      </c>
      <c r="C23082">
        <f t="shared" si="360"/>
        <v>0.45090304199999998</v>
      </c>
      <c r="D23082">
        <v>0.35808098826826934</v>
      </c>
      <c r="G23082">
        <v>-0.45090304199999998</v>
      </c>
    </row>
    <row r="23083" spans="1:7" x14ac:dyDescent="0.2">
      <c r="A23083">
        <v>23081.2022</v>
      </c>
      <c r="B23083">
        <v>3.5648745480000001</v>
      </c>
      <c r="C23083">
        <f t="shared" si="360"/>
        <v>0.45090304199999998</v>
      </c>
      <c r="D23083">
        <v>0.35805314639710228</v>
      </c>
      <c r="G23083">
        <v>-0.45090304199999998</v>
      </c>
    </row>
    <row r="23084" spans="1:7" x14ac:dyDescent="0.2">
      <c r="A23084">
        <v>23082.202499999985</v>
      </c>
      <c r="B23084">
        <v>3.5650663109999998</v>
      </c>
      <c r="C23084">
        <f t="shared" si="360"/>
        <v>0.45090304199999998</v>
      </c>
      <c r="D23084">
        <v>0.35802533235945605</v>
      </c>
      <c r="G23084">
        <v>-0.45090304199999998</v>
      </c>
    </row>
    <row r="23085" spans="1:7" x14ac:dyDescent="0.2">
      <c r="A23085">
        <v>23083.201799999981</v>
      </c>
      <c r="B23085">
        <v>3.5648745480000001</v>
      </c>
      <c r="C23085">
        <f t="shared" si="360"/>
        <v>0.45090304199999998</v>
      </c>
      <c r="D23085">
        <v>0.35799748492158373</v>
      </c>
      <c r="G23085">
        <v>-0.45090304199999998</v>
      </c>
    </row>
    <row r="23086" spans="1:7" x14ac:dyDescent="0.2">
      <c r="A23086">
        <v>23084.202300000004</v>
      </c>
      <c r="B23086">
        <v>3.5648745480000001</v>
      </c>
      <c r="C23086">
        <f t="shared" si="360"/>
        <v>0.45090304199999998</v>
      </c>
      <c r="D23086">
        <v>0.35796966253388157</v>
      </c>
      <c r="G23086">
        <v>-0.45090304199999998</v>
      </c>
    </row>
    <row r="23087" spans="1:7" x14ac:dyDescent="0.2">
      <c r="A23087">
        <v>23085.201899999985</v>
      </c>
      <c r="B23087">
        <v>3.5648745480000001</v>
      </c>
      <c r="C23087">
        <f t="shared" si="360"/>
        <v>0.450252388</v>
      </c>
      <c r="D23087">
        <v>0.35794188307327612</v>
      </c>
      <c r="G23087">
        <v>-0.450252388</v>
      </c>
    </row>
    <row r="23088" spans="1:7" x14ac:dyDescent="0.2">
      <c r="A23088">
        <v>23086.201399999991</v>
      </c>
      <c r="B23088">
        <v>3.5648745480000001</v>
      </c>
      <c r="C23088">
        <f t="shared" si="360"/>
        <v>0.450252388</v>
      </c>
      <c r="D23088">
        <v>0.35791405914329932</v>
      </c>
      <c r="G23088">
        <v>-0.450252388</v>
      </c>
    </row>
    <row r="23089" spans="1:7" x14ac:dyDescent="0.2">
      <c r="A23089">
        <v>23087.202499999985</v>
      </c>
      <c r="B23089">
        <v>3.564682785</v>
      </c>
      <c r="C23089">
        <f t="shared" si="360"/>
        <v>0.45090304199999998</v>
      </c>
      <c r="D23089">
        <v>0.35788624788900453</v>
      </c>
      <c r="G23089">
        <v>-0.45090304199999998</v>
      </c>
    </row>
    <row r="23090" spans="1:7" x14ac:dyDescent="0.2">
      <c r="A23090">
        <v>23088.201700000005</v>
      </c>
      <c r="B23090">
        <v>3.564682785</v>
      </c>
      <c r="C23090">
        <f t="shared" si="360"/>
        <v>0.450252388</v>
      </c>
      <c r="D23090">
        <v>0.35785842951769947</v>
      </c>
      <c r="G23090">
        <v>-0.450252388</v>
      </c>
    </row>
    <row r="23091" spans="1:7" x14ac:dyDescent="0.2">
      <c r="A23091">
        <v>23089.20259999999</v>
      </c>
      <c r="B23091">
        <v>3.564682785</v>
      </c>
      <c r="C23091">
        <f t="shared" si="360"/>
        <v>0.45090304199999998</v>
      </c>
      <c r="D23091">
        <v>0.35783061269670102</v>
      </c>
      <c r="G23091">
        <v>-0.45090304199999998</v>
      </c>
    </row>
    <row r="23092" spans="1:7" x14ac:dyDescent="0.2">
      <c r="A23092">
        <v>23090.20199999999</v>
      </c>
      <c r="B23092">
        <v>3.564682785</v>
      </c>
      <c r="C23092">
        <f t="shared" si="360"/>
        <v>0.450252388</v>
      </c>
      <c r="D23092">
        <v>0.35780281378074535</v>
      </c>
      <c r="G23092">
        <v>-0.450252388</v>
      </c>
    </row>
    <row r="23093" spans="1:7" x14ac:dyDescent="0.2">
      <c r="A23093">
        <v>23091.2022</v>
      </c>
      <c r="B23093">
        <v>3.564682785</v>
      </c>
      <c r="C23093">
        <f t="shared" si="360"/>
        <v>0.45090304199999998</v>
      </c>
      <c r="D23093">
        <v>0.35777498582633871</v>
      </c>
      <c r="G23093">
        <v>-0.45090304199999998</v>
      </c>
    </row>
    <row r="23094" spans="1:7" x14ac:dyDescent="0.2">
      <c r="A23094">
        <v>23092.20199999999</v>
      </c>
      <c r="B23094">
        <v>3.564682785</v>
      </c>
      <c r="C23094">
        <f t="shared" si="360"/>
        <v>0.45090304199999998</v>
      </c>
      <c r="D23094">
        <v>0.35774714952187536</v>
      </c>
      <c r="G23094">
        <v>-0.45090304199999998</v>
      </c>
    </row>
    <row r="23095" spans="1:7" x14ac:dyDescent="0.2">
      <c r="A23095">
        <v>23093.202099999995</v>
      </c>
      <c r="B23095">
        <v>3.564682785</v>
      </c>
      <c r="C23095">
        <f t="shared" si="360"/>
        <v>0.450252388</v>
      </c>
      <c r="D23095">
        <v>0.3577193756199416</v>
      </c>
      <c r="G23095">
        <v>-0.450252388</v>
      </c>
    </row>
    <row r="23096" spans="1:7" x14ac:dyDescent="0.2">
      <c r="A23096">
        <v>23094.201399999991</v>
      </c>
      <c r="B23096">
        <v>3.564682785</v>
      </c>
      <c r="C23096">
        <f t="shared" si="360"/>
        <v>0.450252388</v>
      </c>
      <c r="D23096">
        <v>0.35769156558664328</v>
      </c>
      <c r="G23096">
        <v>-0.450252388</v>
      </c>
    </row>
    <row r="23097" spans="1:7" x14ac:dyDescent="0.2">
      <c r="A23097">
        <v>23095.20199999999</v>
      </c>
      <c r="B23097">
        <v>3.5644910219999999</v>
      </c>
      <c r="C23097">
        <f t="shared" si="360"/>
        <v>0.450252388</v>
      </c>
      <c r="D23097">
        <v>0.35766377778803105</v>
      </c>
      <c r="G23097">
        <v>-0.450252388</v>
      </c>
    </row>
    <row r="23098" spans="1:7" x14ac:dyDescent="0.2">
      <c r="A23098">
        <v>23096.201799999981</v>
      </c>
      <c r="B23098">
        <v>3.5644910219999999</v>
      </c>
      <c r="C23098">
        <f t="shared" si="360"/>
        <v>0.45090304199999998</v>
      </c>
      <c r="D23098">
        <v>0.35763593313351094</v>
      </c>
      <c r="G23098">
        <v>-0.45090304199999998</v>
      </c>
    </row>
    <row r="23099" spans="1:7" x14ac:dyDescent="0.2">
      <c r="A23099">
        <v>23097.2022</v>
      </c>
      <c r="B23099">
        <v>3.5644910219999999</v>
      </c>
      <c r="C23099">
        <f t="shared" si="360"/>
        <v>0.450252388</v>
      </c>
      <c r="D23099">
        <v>0.35760814255556284</v>
      </c>
      <c r="G23099">
        <v>-0.450252388</v>
      </c>
    </row>
    <row r="23100" spans="1:7" x14ac:dyDescent="0.2">
      <c r="A23100">
        <v>23098.202099999995</v>
      </c>
      <c r="B23100">
        <v>3.5644910219999999</v>
      </c>
      <c r="C23100">
        <f t="shared" si="360"/>
        <v>0.450252388</v>
      </c>
      <c r="D23100">
        <v>0.35758033808093626</v>
      </c>
      <c r="G23100">
        <v>-0.450252388</v>
      </c>
    </row>
    <row r="23101" spans="1:7" x14ac:dyDescent="0.2">
      <c r="A23101">
        <v>23099.202499999985</v>
      </c>
      <c r="B23101">
        <v>3.5642992590000002</v>
      </c>
      <c r="C23101">
        <f t="shared" si="360"/>
        <v>0.45090304199999998</v>
      </c>
      <c r="D23101">
        <v>0.35755251847658553</v>
      </c>
      <c r="G23101">
        <v>-0.45090304199999998</v>
      </c>
    </row>
    <row r="23102" spans="1:7" x14ac:dyDescent="0.2">
      <c r="A23102">
        <v>23100.20199999999</v>
      </c>
      <c r="B23102">
        <v>3.5642992590000002</v>
      </c>
      <c r="C23102">
        <f t="shared" si="360"/>
        <v>0.45090304199999998</v>
      </c>
      <c r="D23102">
        <v>0.35752467382206543</v>
      </c>
      <c r="G23102">
        <v>-0.45090304199999998</v>
      </c>
    </row>
    <row r="23103" spans="1:7" x14ac:dyDescent="0.2">
      <c r="A23103">
        <v>23101.202400000009</v>
      </c>
      <c r="B23103">
        <v>3.5642992590000002</v>
      </c>
      <c r="C23103">
        <f t="shared" si="360"/>
        <v>0.450252388</v>
      </c>
      <c r="D23103">
        <v>0.35749688880278907</v>
      </c>
      <c r="G23103">
        <v>-0.450252388</v>
      </c>
    </row>
    <row r="23104" spans="1:7" x14ac:dyDescent="0.2">
      <c r="A23104">
        <v>23102.202099999995</v>
      </c>
      <c r="B23104">
        <v>3.5642992590000002</v>
      </c>
      <c r="C23104">
        <f t="shared" si="360"/>
        <v>0.450252388</v>
      </c>
      <c r="D23104">
        <v>0.35746911212151949</v>
      </c>
      <c r="G23104">
        <v>-0.450252388</v>
      </c>
    </row>
    <row r="23105" spans="1:7" x14ac:dyDescent="0.2">
      <c r="A23105">
        <v>23103.201499999996</v>
      </c>
      <c r="B23105">
        <v>3.5642992590000002</v>
      </c>
      <c r="C23105">
        <f t="shared" si="360"/>
        <v>0.45090304199999998</v>
      </c>
      <c r="D23105">
        <v>0.35744125911694347</v>
      </c>
      <c r="G23105">
        <v>-0.45090304199999998</v>
      </c>
    </row>
    <row r="23106" spans="1:7" x14ac:dyDescent="0.2">
      <c r="A23106">
        <v>23104.2022</v>
      </c>
      <c r="B23106">
        <v>3.5642992590000002</v>
      </c>
      <c r="C23106">
        <f t="shared" si="360"/>
        <v>0.450252388</v>
      </c>
      <c r="D23106">
        <v>0.35741348521500971</v>
      </c>
      <c r="G23106">
        <v>-0.450252388</v>
      </c>
    </row>
    <row r="23107" spans="1:7" x14ac:dyDescent="0.2">
      <c r="A23107">
        <v>23105.201499999996</v>
      </c>
      <c r="B23107">
        <v>3.5642992590000002</v>
      </c>
      <c r="C23107">
        <f t="shared" ref="C23107:C23170" si="361">$F$2*G23107</f>
        <v>0.45090304199999998</v>
      </c>
      <c r="D23107">
        <v>0.35738562942708146</v>
      </c>
      <c r="G23107">
        <v>-0.45090304199999998</v>
      </c>
    </row>
    <row r="23108" spans="1:7" x14ac:dyDescent="0.2">
      <c r="A23108">
        <v>23106.202300000004</v>
      </c>
      <c r="B23108">
        <v>3.5641074960000001</v>
      </c>
      <c r="C23108">
        <f t="shared" si="361"/>
        <v>0.450252388</v>
      </c>
      <c r="D23108">
        <v>0.35735783606979749</v>
      </c>
      <c r="G23108">
        <v>-0.450252388</v>
      </c>
    </row>
    <row r="23109" spans="1:7" x14ac:dyDescent="0.2">
      <c r="A23109">
        <v>23107.202300000004</v>
      </c>
      <c r="B23109">
        <v>3.5641074960000001</v>
      </c>
      <c r="C23109">
        <f t="shared" si="361"/>
        <v>0.45090304199999998</v>
      </c>
      <c r="D23109">
        <v>0.35733001924879904</v>
      </c>
      <c r="G23109">
        <v>-0.45090304199999998</v>
      </c>
    </row>
    <row r="23110" spans="1:7" x14ac:dyDescent="0.2">
      <c r="A23110">
        <v>23108.201700000005</v>
      </c>
      <c r="B23110">
        <v>3.5641074960000001</v>
      </c>
      <c r="C23110">
        <f t="shared" si="361"/>
        <v>0.450252388</v>
      </c>
      <c r="D23110">
        <v>0.35730220087749398</v>
      </c>
      <c r="G23110">
        <v>-0.450252388</v>
      </c>
    </row>
    <row r="23111" spans="1:7" x14ac:dyDescent="0.2">
      <c r="A23111">
        <v>23109.20259999999</v>
      </c>
      <c r="B23111">
        <v>3.5641074960000001</v>
      </c>
      <c r="C23111">
        <f t="shared" si="361"/>
        <v>0.45090304199999998</v>
      </c>
      <c r="D23111">
        <v>0.35727439518990367</v>
      </c>
      <c r="G23111">
        <v>-0.45090304199999998</v>
      </c>
    </row>
    <row r="23112" spans="1:7" x14ac:dyDescent="0.2">
      <c r="A23112">
        <v>23110.2016</v>
      </c>
      <c r="B23112">
        <v>3.563915733</v>
      </c>
      <c r="C23112">
        <f t="shared" si="361"/>
        <v>0.45090304199999998</v>
      </c>
      <c r="D23112">
        <v>0.35724654775203213</v>
      </c>
      <c r="G23112">
        <v>-0.45090304199999998</v>
      </c>
    </row>
    <row r="23113" spans="1:7" x14ac:dyDescent="0.2">
      <c r="A23113">
        <v>23111.202099999995</v>
      </c>
      <c r="B23113">
        <v>3.563915733</v>
      </c>
      <c r="C23113">
        <f t="shared" si="361"/>
        <v>0.45090304199999998</v>
      </c>
      <c r="D23113">
        <v>0.35721871701427327</v>
      </c>
      <c r="G23113">
        <v>-0.45090304199999998</v>
      </c>
    </row>
    <row r="23114" spans="1:7" x14ac:dyDescent="0.2">
      <c r="A23114">
        <v>23112.20199999999</v>
      </c>
      <c r="B23114">
        <v>3.563915733</v>
      </c>
      <c r="C23114">
        <f t="shared" si="361"/>
        <v>0.450252388</v>
      </c>
      <c r="D23114">
        <v>0.3571909180983176</v>
      </c>
      <c r="G23114">
        <v>-0.450252388</v>
      </c>
    </row>
    <row r="23115" spans="1:7" x14ac:dyDescent="0.2">
      <c r="A23115">
        <v>23113.2022</v>
      </c>
      <c r="B23115">
        <v>3.563915733</v>
      </c>
      <c r="C23115">
        <f t="shared" si="361"/>
        <v>0.450252388</v>
      </c>
      <c r="D23115">
        <v>0.35716313863771215</v>
      </c>
      <c r="G23115">
        <v>-0.450252388</v>
      </c>
    </row>
    <row r="23116" spans="1:7" x14ac:dyDescent="0.2">
      <c r="A23116">
        <v>23114.201700000005</v>
      </c>
      <c r="B23116">
        <v>3.563915733</v>
      </c>
      <c r="C23116">
        <f t="shared" si="361"/>
        <v>0.450252388</v>
      </c>
      <c r="D23116">
        <v>0.3571353202664071</v>
      </c>
      <c r="G23116">
        <v>-0.450252388</v>
      </c>
    </row>
    <row r="23117" spans="1:7" x14ac:dyDescent="0.2">
      <c r="A23117">
        <v>23115.20259999999</v>
      </c>
      <c r="B23117">
        <v>3.563915733</v>
      </c>
      <c r="C23117">
        <f t="shared" si="361"/>
        <v>0.45090304199999998</v>
      </c>
      <c r="D23117">
        <v>0.35710751179546457</v>
      </c>
      <c r="G23117">
        <v>-0.45090304199999998</v>
      </c>
    </row>
    <row r="23118" spans="1:7" x14ac:dyDescent="0.2">
      <c r="A23118">
        <v>23116.201700000005</v>
      </c>
      <c r="B23118">
        <v>3.563915733</v>
      </c>
      <c r="C23118">
        <f t="shared" si="361"/>
        <v>0.450252388</v>
      </c>
      <c r="D23118">
        <v>0.35707970732083799</v>
      </c>
      <c r="G23118">
        <v>-0.450252388</v>
      </c>
    </row>
    <row r="23119" spans="1:7" x14ac:dyDescent="0.2">
      <c r="A23119">
        <v>23117.202099999995</v>
      </c>
      <c r="B23119">
        <v>3.563915733</v>
      </c>
      <c r="C23119">
        <f t="shared" si="361"/>
        <v>0.450252388</v>
      </c>
      <c r="D23119">
        <v>0.35705192508089667</v>
      </c>
      <c r="G23119">
        <v>-0.450252388</v>
      </c>
    </row>
    <row r="23120" spans="1:7" x14ac:dyDescent="0.2">
      <c r="A23120">
        <v>23118.201700000005</v>
      </c>
      <c r="B23120">
        <v>3.5637239699999999</v>
      </c>
      <c r="C23120">
        <f t="shared" si="361"/>
        <v>0.450252388</v>
      </c>
      <c r="D23120">
        <v>0.35702411226826253</v>
      </c>
      <c r="G23120">
        <v>-0.450252388</v>
      </c>
    </row>
    <row r="23121" spans="1:7" x14ac:dyDescent="0.2">
      <c r="A23121">
        <v>23119.202400000009</v>
      </c>
      <c r="B23121">
        <v>3.5637239699999999</v>
      </c>
      <c r="C23121">
        <f t="shared" si="361"/>
        <v>0.450252388</v>
      </c>
      <c r="D23121">
        <v>0.35699631613164351</v>
      </c>
      <c r="G23121">
        <v>-0.450252388</v>
      </c>
    </row>
    <row r="23122" spans="1:7" x14ac:dyDescent="0.2">
      <c r="A23122">
        <v>23120.202499999985</v>
      </c>
      <c r="B23122">
        <v>3.5637239699999999</v>
      </c>
      <c r="C23122">
        <f t="shared" si="361"/>
        <v>0.45090304199999998</v>
      </c>
      <c r="D23122">
        <v>0.35696849652729279</v>
      </c>
      <c r="G23122">
        <v>-0.45090304199999998</v>
      </c>
    </row>
    <row r="23123" spans="1:7" x14ac:dyDescent="0.2">
      <c r="A23123">
        <v>23121.20199999999</v>
      </c>
      <c r="B23123">
        <v>3.5637239699999999</v>
      </c>
      <c r="C23123">
        <f t="shared" si="361"/>
        <v>0.45090304199999998</v>
      </c>
      <c r="D23123">
        <v>0.35694067413958985</v>
      </c>
      <c r="G23123">
        <v>-0.45090304199999998</v>
      </c>
    </row>
    <row r="23124" spans="1:7" x14ac:dyDescent="0.2">
      <c r="A23124">
        <v>23122.2016</v>
      </c>
      <c r="B23124">
        <v>3.5635322060000001</v>
      </c>
      <c r="C23124">
        <f t="shared" si="361"/>
        <v>0.450252388</v>
      </c>
      <c r="D23124">
        <v>0.35691287244429915</v>
      </c>
      <c r="G23124">
        <v>-0.450252388</v>
      </c>
    </row>
    <row r="23125" spans="1:7" x14ac:dyDescent="0.2">
      <c r="A23125">
        <v>23123.201899999985</v>
      </c>
      <c r="B23125">
        <v>3.5635322060000001</v>
      </c>
      <c r="C23125">
        <f t="shared" si="361"/>
        <v>0.450252388</v>
      </c>
      <c r="D23125">
        <v>0.35688507352834348</v>
      </c>
      <c r="G23125">
        <v>-0.450252388</v>
      </c>
    </row>
    <row r="23126" spans="1:7" x14ac:dyDescent="0.2">
      <c r="A23126">
        <v>23124.202099999995</v>
      </c>
      <c r="B23126">
        <v>3.5637239699999999</v>
      </c>
      <c r="C23126">
        <f t="shared" si="361"/>
        <v>0.45090304199999998</v>
      </c>
      <c r="D23126">
        <v>0.35685723165717564</v>
      </c>
      <c r="G23126">
        <v>-0.45090304199999998</v>
      </c>
    </row>
    <row r="23127" spans="1:7" x14ac:dyDescent="0.2">
      <c r="A23127">
        <v>23125.202400000009</v>
      </c>
      <c r="B23127">
        <v>3.5635322060000001</v>
      </c>
      <c r="C23127">
        <f t="shared" si="361"/>
        <v>0.45090304199999998</v>
      </c>
      <c r="D23127">
        <v>0.35682941205282576</v>
      </c>
      <c r="G23127">
        <v>-0.45090304199999998</v>
      </c>
    </row>
    <row r="23128" spans="1:7" x14ac:dyDescent="0.2">
      <c r="A23128">
        <v>23126.201899999985</v>
      </c>
      <c r="B23128">
        <v>3.5635322060000001</v>
      </c>
      <c r="C23128">
        <f t="shared" si="361"/>
        <v>0.45090304199999998</v>
      </c>
      <c r="D23128">
        <v>0.356801561831602</v>
      </c>
      <c r="G23128">
        <v>-0.45090304199999998</v>
      </c>
    </row>
    <row r="23129" spans="1:7" x14ac:dyDescent="0.2">
      <c r="A23129">
        <v>23127.202499999985</v>
      </c>
      <c r="B23129">
        <v>3.5635322060000001</v>
      </c>
      <c r="C23129">
        <f t="shared" si="361"/>
        <v>0.450252388</v>
      </c>
      <c r="D23129">
        <v>0.35677377959166068</v>
      </c>
      <c r="G23129">
        <v>-0.450252388</v>
      </c>
    </row>
    <row r="23130" spans="1:7" x14ac:dyDescent="0.2">
      <c r="A23130">
        <v>23128.202099999995</v>
      </c>
      <c r="B23130">
        <v>3.5635322060000001</v>
      </c>
      <c r="C23130">
        <f t="shared" si="361"/>
        <v>0.450252388</v>
      </c>
      <c r="D23130">
        <v>0.35674599457238432</v>
      </c>
      <c r="G23130">
        <v>-0.450252388</v>
      </c>
    </row>
    <row r="23131" spans="1:7" x14ac:dyDescent="0.2">
      <c r="A23131">
        <v>23129.201799999981</v>
      </c>
      <c r="B23131">
        <v>3.5635322060000001</v>
      </c>
      <c r="C23131">
        <f t="shared" si="361"/>
        <v>0.450252388</v>
      </c>
      <c r="D23131">
        <v>0.3567181789804143</v>
      </c>
      <c r="G23131">
        <v>-0.450252388</v>
      </c>
    </row>
    <row r="23132" spans="1:7" x14ac:dyDescent="0.2">
      <c r="A23132">
        <v>23130.20259999999</v>
      </c>
      <c r="B23132">
        <v>3.563340443</v>
      </c>
      <c r="C23132">
        <f t="shared" si="361"/>
        <v>0.45090304199999998</v>
      </c>
      <c r="D23132">
        <v>0.35669035659271137</v>
      </c>
      <c r="G23132">
        <v>-0.45090304199999998</v>
      </c>
    </row>
    <row r="23133" spans="1:7" x14ac:dyDescent="0.2">
      <c r="A23133">
        <v>23131.2022</v>
      </c>
      <c r="B23133">
        <v>3.563340443</v>
      </c>
      <c r="C23133">
        <f t="shared" si="361"/>
        <v>0.45090304199999998</v>
      </c>
      <c r="D23133">
        <v>0.35666253698836065</v>
      </c>
      <c r="G23133">
        <v>-0.45090304199999998</v>
      </c>
    </row>
    <row r="23134" spans="1:7" x14ac:dyDescent="0.2">
      <c r="A23134">
        <v>23132.201700000005</v>
      </c>
      <c r="B23134">
        <v>3.563340443</v>
      </c>
      <c r="C23134">
        <f t="shared" si="361"/>
        <v>0.45090304199999998</v>
      </c>
      <c r="D23134">
        <v>0.35663469790054586</v>
      </c>
      <c r="G23134">
        <v>-0.45090304199999998</v>
      </c>
    </row>
    <row r="23135" spans="1:7" x14ac:dyDescent="0.2">
      <c r="A23135">
        <v>23133.201899999985</v>
      </c>
      <c r="B23135">
        <v>3.563340443</v>
      </c>
      <c r="C23135">
        <f t="shared" si="361"/>
        <v>0.45090304199999998</v>
      </c>
      <c r="D23135">
        <v>0.35660686437943473</v>
      </c>
      <c r="G23135">
        <v>-0.45090304199999998</v>
      </c>
    </row>
    <row r="23136" spans="1:7" x14ac:dyDescent="0.2">
      <c r="A23136">
        <v>23134.201899999985</v>
      </c>
      <c r="B23136">
        <v>3.563340443</v>
      </c>
      <c r="C23136">
        <f t="shared" si="361"/>
        <v>0.45090304199999998</v>
      </c>
      <c r="D23136">
        <v>0.35657901415821097</v>
      </c>
      <c r="G23136">
        <v>-0.45090304199999998</v>
      </c>
    </row>
    <row r="23137" spans="1:7" x14ac:dyDescent="0.2">
      <c r="A23137">
        <v>23135.202499999985</v>
      </c>
      <c r="B23137">
        <v>3.5631486799999998</v>
      </c>
      <c r="C23137">
        <f t="shared" si="361"/>
        <v>0.45090304199999998</v>
      </c>
      <c r="D23137">
        <v>0.35655119177050804</v>
      </c>
      <c r="G23137">
        <v>-0.45090304199999998</v>
      </c>
    </row>
    <row r="23138" spans="1:7" x14ac:dyDescent="0.2">
      <c r="A23138">
        <v>23136.202099999995</v>
      </c>
      <c r="B23138">
        <v>3.563340443</v>
      </c>
      <c r="C23138">
        <f t="shared" si="361"/>
        <v>0.450252388</v>
      </c>
      <c r="D23138">
        <v>0.35652338729588146</v>
      </c>
      <c r="G23138">
        <v>-0.450252388</v>
      </c>
    </row>
    <row r="23139" spans="1:7" x14ac:dyDescent="0.2">
      <c r="A23139">
        <v>23137.202499999985</v>
      </c>
      <c r="B23139">
        <v>3.5631486799999998</v>
      </c>
      <c r="C23139">
        <f t="shared" si="361"/>
        <v>0.450252388</v>
      </c>
      <c r="D23139">
        <v>0.35649561061461188</v>
      </c>
      <c r="G23139">
        <v>-0.450252388</v>
      </c>
    </row>
    <row r="23140" spans="1:7" x14ac:dyDescent="0.2">
      <c r="A23140">
        <v>23138.201899999985</v>
      </c>
      <c r="B23140">
        <v>3.5631486799999998</v>
      </c>
      <c r="C23140">
        <f t="shared" si="361"/>
        <v>0.45090304199999998</v>
      </c>
      <c r="D23140">
        <v>0.35646776874344405</v>
      </c>
      <c r="G23140">
        <v>-0.45090304199999998</v>
      </c>
    </row>
    <row r="23141" spans="1:7" x14ac:dyDescent="0.2">
      <c r="A23141">
        <v>23139.2022</v>
      </c>
      <c r="B23141">
        <v>3.5631486799999998</v>
      </c>
      <c r="C23141">
        <f t="shared" si="361"/>
        <v>0.450252388</v>
      </c>
      <c r="D23141">
        <v>0.3564399892828386</v>
      </c>
      <c r="G23141">
        <v>-0.450252388</v>
      </c>
    </row>
    <row r="23142" spans="1:7" x14ac:dyDescent="0.2">
      <c r="A23142">
        <v>23140.201700000005</v>
      </c>
      <c r="B23142">
        <v>3.5631486799999998</v>
      </c>
      <c r="C23142">
        <f t="shared" si="361"/>
        <v>0.45090304199999998</v>
      </c>
      <c r="D23142">
        <v>0.35641215297837603</v>
      </c>
      <c r="G23142">
        <v>-0.45090304199999998</v>
      </c>
    </row>
    <row r="23143" spans="1:7" x14ac:dyDescent="0.2">
      <c r="A23143">
        <v>23141.201799999981</v>
      </c>
      <c r="B23143">
        <v>3.5631486799999998</v>
      </c>
      <c r="C23143">
        <f t="shared" si="361"/>
        <v>0.450252388</v>
      </c>
      <c r="D23143">
        <v>0.35638435128308449</v>
      </c>
      <c r="G23143">
        <v>-0.450252388</v>
      </c>
    </row>
    <row r="23144" spans="1:7" x14ac:dyDescent="0.2">
      <c r="A23144">
        <v>23142.202099999995</v>
      </c>
      <c r="B23144">
        <v>3.5629569170000002</v>
      </c>
      <c r="C23144">
        <f t="shared" si="361"/>
        <v>0.45090304199999998</v>
      </c>
      <c r="D23144">
        <v>0.35635653446208604</v>
      </c>
      <c r="G23144">
        <v>-0.45090304199999998</v>
      </c>
    </row>
    <row r="23145" spans="1:7" x14ac:dyDescent="0.2">
      <c r="A23145">
        <v>23143.201499999996</v>
      </c>
      <c r="B23145">
        <v>3.5629569170000002</v>
      </c>
      <c r="C23145">
        <f t="shared" si="361"/>
        <v>0.45090304199999998</v>
      </c>
      <c r="D23145">
        <v>0.3563286870242145</v>
      </c>
      <c r="G23145">
        <v>-0.45090304199999998</v>
      </c>
    </row>
    <row r="23146" spans="1:7" x14ac:dyDescent="0.2">
      <c r="A23146">
        <v>23144.20199999999</v>
      </c>
      <c r="B23146">
        <v>3.5629569170000002</v>
      </c>
      <c r="C23146">
        <f t="shared" si="361"/>
        <v>0.45090304199999998</v>
      </c>
      <c r="D23146">
        <v>0.35630085350310337</v>
      </c>
      <c r="G23146">
        <v>-0.45090304199999998</v>
      </c>
    </row>
    <row r="23147" spans="1:7" x14ac:dyDescent="0.2">
      <c r="A23147">
        <v>23145.20199999999</v>
      </c>
      <c r="B23147">
        <v>3.5629569170000002</v>
      </c>
      <c r="C23147">
        <f t="shared" si="361"/>
        <v>0.45090304199999998</v>
      </c>
      <c r="D23147">
        <v>0.35627300606523182</v>
      </c>
      <c r="G23147">
        <v>-0.45090304199999998</v>
      </c>
    </row>
    <row r="23148" spans="1:7" x14ac:dyDescent="0.2">
      <c r="A23148">
        <v>23146.202499999985</v>
      </c>
      <c r="B23148">
        <v>3.5629569170000002</v>
      </c>
      <c r="C23148">
        <f t="shared" si="361"/>
        <v>0.450252388</v>
      </c>
      <c r="D23148">
        <v>0.35624523494263316</v>
      </c>
      <c r="G23148">
        <v>-0.450252388</v>
      </c>
    </row>
    <row r="23149" spans="1:7" x14ac:dyDescent="0.2">
      <c r="A23149">
        <v>23147.201700000005</v>
      </c>
      <c r="B23149">
        <v>3.5629569170000002</v>
      </c>
      <c r="C23149">
        <f t="shared" si="361"/>
        <v>0.45090304199999998</v>
      </c>
      <c r="D23149">
        <v>0.35621738193805713</v>
      </c>
      <c r="G23149">
        <v>-0.45090304199999998</v>
      </c>
    </row>
    <row r="23150" spans="1:7" x14ac:dyDescent="0.2">
      <c r="A23150">
        <v>23148.202400000009</v>
      </c>
      <c r="B23150">
        <v>3.562765154</v>
      </c>
      <c r="C23150">
        <f t="shared" si="361"/>
        <v>0.45090304199999998</v>
      </c>
      <c r="D23150">
        <v>0.35618956511705946</v>
      </c>
      <c r="G23150">
        <v>-0.45090304199999998</v>
      </c>
    </row>
    <row r="23151" spans="1:7" x14ac:dyDescent="0.2">
      <c r="A23151">
        <v>23149.201799999981</v>
      </c>
      <c r="B23151">
        <v>3.562765154</v>
      </c>
      <c r="C23151">
        <f t="shared" si="361"/>
        <v>0.45090304199999998</v>
      </c>
      <c r="D23151">
        <v>0.35616173716265204</v>
      </c>
      <c r="G23151">
        <v>-0.45090304199999998</v>
      </c>
    </row>
    <row r="23152" spans="1:7" x14ac:dyDescent="0.2">
      <c r="A23152">
        <v>23150.2016</v>
      </c>
      <c r="B23152">
        <v>3.562765154</v>
      </c>
      <c r="C23152">
        <f t="shared" si="361"/>
        <v>0.450252388</v>
      </c>
      <c r="D23152">
        <v>0.35613394102603224</v>
      </c>
      <c r="G23152">
        <v>-0.450252388</v>
      </c>
    </row>
    <row r="23153" spans="1:7" x14ac:dyDescent="0.2">
      <c r="A23153">
        <v>23151.201700000005</v>
      </c>
      <c r="B23153">
        <v>3.562765154</v>
      </c>
      <c r="C23153">
        <f t="shared" si="361"/>
        <v>0.450252388</v>
      </c>
      <c r="D23153">
        <v>0.35610613099273392</v>
      </c>
      <c r="G23153">
        <v>-0.450252388</v>
      </c>
    </row>
    <row r="23154" spans="1:7" x14ac:dyDescent="0.2">
      <c r="A23154">
        <v>23152.202300000004</v>
      </c>
      <c r="B23154">
        <v>3.562765154</v>
      </c>
      <c r="C23154">
        <f t="shared" si="361"/>
        <v>0.450252388</v>
      </c>
      <c r="D23154">
        <v>0.35607833763544994</v>
      </c>
      <c r="G23154">
        <v>-0.450252388</v>
      </c>
    </row>
    <row r="23155" spans="1:7" x14ac:dyDescent="0.2">
      <c r="A23155">
        <v>23153.202300000004</v>
      </c>
      <c r="B23155">
        <v>3.562765154</v>
      </c>
      <c r="C23155">
        <f t="shared" si="361"/>
        <v>0.450252388</v>
      </c>
      <c r="D23155">
        <v>0.35605055539550945</v>
      </c>
      <c r="G23155">
        <v>-0.450252388</v>
      </c>
    </row>
    <row r="23156" spans="1:7" x14ac:dyDescent="0.2">
      <c r="A23156">
        <v>23154.201899999985</v>
      </c>
      <c r="B23156">
        <v>3.562765154</v>
      </c>
      <c r="C23156">
        <f t="shared" si="361"/>
        <v>0.450252388</v>
      </c>
      <c r="D23156">
        <v>0.35602275370021791</v>
      </c>
      <c r="G23156">
        <v>-0.450252388</v>
      </c>
    </row>
    <row r="23157" spans="1:7" x14ac:dyDescent="0.2">
      <c r="A23157">
        <v>23155.2022</v>
      </c>
      <c r="B23157">
        <v>3.5625733909999999</v>
      </c>
      <c r="C23157">
        <f t="shared" si="361"/>
        <v>0.450252388</v>
      </c>
      <c r="D23157">
        <v>0.35599496590160568</v>
      </c>
      <c r="G23157">
        <v>-0.450252388</v>
      </c>
    </row>
    <row r="23158" spans="1:7" x14ac:dyDescent="0.2">
      <c r="A23158">
        <v>23156.20199999999</v>
      </c>
      <c r="B23158">
        <v>3.5625733909999999</v>
      </c>
      <c r="C23158">
        <f t="shared" si="361"/>
        <v>0.45090304199999998</v>
      </c>
      <c r="D23158">
        <v>0.35596713516384682</v>
      </c>
      <c r="G23158">
        <v>-0.45090304199999998</v>
      </c>
    </row>
    <row r="23159" spans="1:7" x14ac:dyDescent="0.2">
      <c r="A23159">
        <v>23157.201899999985</v>
      </c>
      <c r="B23159">
        <v>3.5623816279999998</v>
      </c>
      <c r="C23159">
        <f t="shared" si="361"/>
        <v>0.450252388</v>
      </c>
      <c r="D23159">
        <v>0.35593933902722702</v>
      </c>
      <c r="G23159">
        <v>-0.450252388</v>
      </c>
    </row>
    <row r="23160" spans="1:7" x14ac:dyDescent="0.2">
      <c r="A23160">
        <v>23158.20199999999</v>
      </c>
      <c r="B23160">
        <v>3.5625733909999999</v>
      </c>
      <c r="C23160">
        <f t="shared" si="361"/>
        <v>0.450252388</v>
      </c>
      <c r="D23160">
        <v>0.35591155122861479</v>
      </c>
      <c r="G23160">
        <v>-0.450252388</v>
      </c>
    </row>
    <row r="23161" spans="1:7" x14ac:dyDescent="0.2">
      <c r="A23161">
        <v>23159.201799999981</v>
      </c>
      <c r="B23161">
        <v>3.5625733909999999</v>
      </c>
      <c r="C23161">
        <f t="shared" si="361"/>
        <v>0.45090304199999998</v>
      </c>
      <c r="D23161">
        <v>0.3558837010073902</v>
      </c>
      <c r="G23161">
        <v>-0.45090304199999998</v>
      </c>
    </row>
    <row r="23162" spans="1:7" x14ac:dyDescent="0.2">
      <c r="A23162">
        <v>23160.202400000009</v>
      </c>
      <c r="B23162">
        <v>3.5623816279999998</v>
      </c>
      <c r="C23162">
        <f t="shared" si="361"/>
        <v>0.45090304199999998</v>
      </c>
      <c r="D23162">
        <v>0.35585588696974396</v>
      </c>
      <c r="G23162">
        <v>-0.45090304199999998</v>
      </c>
    </row>
    <row r="23163" spans="1:7" x14ac:dyDescent="0.2">
      <c r="A23163">
        <v>23161.201700000005</v>
      </c>
      <c r="B23163">
        <v>3.5623816279999998</v>
      </c>
      <c r="C23163">
        <f t="shared" si="361"/>
        <v>0.450252388</v>
      </c>
      <c r="D23163">
        <v>0.35582808527445325</v>
      </c>
      <c r="G23163">
        <v>-0.450252388</v>
      </c>
    </row>
    <row r="23164" spans="1:7" x14ac:dyDescent="0.2">
      <c r="A23164">
        <v>23162.20199999999</v>
      </c>
      <c r="B23164">
        <v>3.5623816279999998</v>
      </c>
      <c r="C23164">
        <f t="shared" si="361"/>
        <v>0.45090304199999998</v>
      </c>
      <c r="D23164">
        <v>0.35580022948652501</v>
      </c>
      <c r="G23164">
        <v>-0.45090304199999998</v>
      </c>
    </row>
    <row r="23165" spans="1:7" x14ac:dyDescent="0.2">
      <c r="A23165">
        <v>23163.202799999999</v>
      </c>
      <c r="B23165">
        <v>3.5623816279999998</v>
      </c>
      <c r="C23165">
        <f t="shared" si="361"/>
        <v>0.45090304199999998</v>
      </c>
      <c r="D23165">
        <v>0.35577242658228697</v>
      </c>
      <c r="G23165">
        <v>-0.45090304199999998</v>
      </c>
    </row>
    <row r="23166" spans="1:7" x14ac:dyDescent="0.2">
      <c r="A23166">
        <v>23164.201700000005</v>
      </c>
      <c r="B23166">
        <v>3.5623816279999998</v>
      </c>
      <c r="C23166">
        <f t="shared" si="361"/>
        <v>0.45090304199999998</v>
      </c>
      <c r="D23166">
        <v>0.35574457079435956</v>
      </c>
      <c r="G23166">
        <v>-0.45090304199999998</v>
      </c>
    </row>
    <row r="23167" spans="1:7" x14ac:dyDescent="0.2">
      <c r="A23167">
        <v>23165.202499999985</v>
      </c>
      <c r="B23167">
        <v>3.5623816279999998</v>
      </c>
      <c r="C23167">
        <f t="shared" si="361"/>
        <v>0.45090304199999998</v>
      </c>
      <c r="D23167">
        <v>0.35571674562330435</v>
      </c>
      <c r="G23167">
        <v>-0.45090304199999998</v>
      </c>
    </row>
    <row r="23168" spans="1:7" x14ac:dyDescent="0.2">
      <c r="A23168">
        <v>23166.2022</v>
      </c>
      <c r="B23168">
        <v>3.5621898650000001</v>
      </c>
      <c r="C23168">
        <f t="shared" si="361"/>
        <v>0.45090304199999998</v>
      </c>
      <c r="D23168">
        <v>0.35568892323560219</v>
      </c>
      <c r="G23168">
        <v>-0.45090304199999998</v>
      </c>
    </row>
    <row r="23169" spans="1:7" x14ac:dyDescent="0.2">
      <c r="A23169">
        <v>23167.201799999981</v>
      </c>
      <c r="B23169">
        <v>3.5621898650000001</v>
      </c>
      <c r="C23169">
        <f t="shared" si="361"/>
        <v>0.45090304199999998</v>
      </c>
      <c r="D23169">
        <v>0.35566109528119477</v>
      </c>
      <c r="G23169">
        <v>-0.45090304199999998</v>
      </c>
    </row>
    <row r="23170" spans="1:7" x14ac:dyDescent="0.2">
      <c r="A23170">
        <v>23168.2016</v>
      </c>
      <c r="B23170">
        <v>3.5621898650000001</v>
      </c>
      <c r="C23170">
        <f t="shared" si="361"/>
        <v>0.450252388</v>
      </c>
      <c r="D23170">
        <v>0.35563328246856063</v>
      </c>
      <c r="G23170">
        <v>-0.450252388</v>
      </c>
    </row>
    <row r="23171" spans="1:7" x14ac:dyDescent="0.2">
      <c r="A23171">
        <v>23169.202300000004</v>
      </c>
      <c r="B23171">
        <v>3.5621898650000001</v>
      </c>
      <c r="C23171">
        <f t="shared" ref="C23171:C23234" si="362">$F$2*G23171</f>
        <v>0.450252388</v>
      </c>
      <c r="D23171">
        <v>0.35560549744928427</v>
      </c>
      <c r="G23171">
        <v>-0.450252388</v>
      </c>
    </row>
    <row r="23172" spans="1:7" x14ac:dyDescent="0.2">
      <c r="A23172">
        <v>23170.20199999999</v>
      </c>
      <c r="B23172">
        <v>3.5621898650000001</v>
      </c>
      <c r="C23172">
        <f t="shared" si="362"/>
        <v>0.45090304199999998</v>
      </c>
      <c r="D23172">
        <v>0.35557766949487762</v>
      </c>
      <c r="G23172">
        <v>-0.45090304199999998</v>
      </c>
    </row>
    <row r="23173" spans="1:7" x14ac:dyDescent="0.2">
      <c r="A23173">
        <v>23171.201799999981</v>
      </c>
      <c r="B23173">
        <v>3.5621898650000001</v>
      </c>
      <c r="C23173">
        <f t="shared" si="362"/>
        <v>0.45090304199999998</v>
      </c>
      <c r="D23173">
        <v>0.35554983597376649</v>
      </c>
      <c r="G23173">
        <v>-0.45090304199999998</v>
      </c>
    </row>
    <row r="23174" spans="1:7" x14ac:dyDescent="0.2">
      <c r="A23174">
        <v>23172.201799999981</v>
      </c>
      <c r="B23174">
        <v>3.5621898650000001</v>
      </c>
      <c r="C23174">
        <f t="shared" si="362"/>
        <v>0.450252388</v>
      </c>
      <c r="D23174">
        <v>0.35552204817515343</v>
      </c>
      <c r="G23174">
        <v>-0.450252388</v>
      </c>
    </row>
    <row r="23175" spans="1:7" x14ac:dyDescent="0.2">
      <c r="A23175">
        <v>23173.2016</v>
      </c>
      <c r="B23175">
        <v>3.561998102</v>
      </c>
      <c r="C23175">
        <f t="shared" si="362"/>
        <v>0.450252388</v>
      </c>
      <c r="D23175">
        <v>0.35549423258318341</v>
      </c>
      <c r="G23175">
        <v>-0.450252388</v>
      </c>
    </row>
    <row r="23176" spans="1:7" x14ac:dyDescent="0.2">
      <c r="A23176">
        <v>23174.202400000009</v>
      </c>
      <c r="B23176">
        <v>3.561998102</v>
      </c>
      <c r="C23176">
        <f t="shared" si="362"/>
        <v>0.45090304199999998</v>
      </c>
      <c r="D23176">
        <v>0.35546640462877677</v>
      </c>
      <c r="G23176">
        <v>-0.45090304199999998</v>
      </c>
    </row>
    <row r="23177" spans="1:7" x14ac:dyDescent="0.2">
      <c r="A23177">
        <v>23175.2022</v>
      </c>
      <c r="B23177">
        <v>3.561998102</v>
      </c>
      <c r="C23177">
        <f t="shared" si="362"/>
        <v>0.45090304199999998</v>
      </c>
      <c r="D23177">
        <v>0.35543858780777832</v>
      </c>
      <c r="G23177">
        <v>-0.45090304199999998</v>
      </c>
    </row>
    <row r="23178" spans="1:7" x14ac:dyDescent="0.2">
      <c r="A23178">
        <v>23176.2016</v>
      </c>
      <c r="B23178">
        <v>3.561998102</v>
      </c>
      <c r="C23178">
        <f t="shared" si="362"/>
        <v>0.45090304199999998</v>
      </c>
      <c r="D23178">
        <v>0.35541074036990677</v>
      </c>
      <c r="G23178">
        <v>-0.45090304199999998</v>
      </c>
    </row>
    <row r="23179" spans="1:7" x14ac:dyDescent="0.2">
      <c r="A23179">
        <v>23177.202099999995</v>
      </c>
      <c r="B23179">
        <v>3.561998102</v>
      </c>
      <c r="C23179">
        <f t="shared" si="362"/>
        <v>0.45090304199999998</v>
      </c>
      <c r="D23179">
        <v>0.35538292076555605</v>
      </c>
      <c r="G23179">
        <v>-0.45090304199999998</v>
      </c>
    </row>
    <row r="23180" spans="1:7" x14ac:dyDescent="0.2">
      <c r="A23180">
        <v>23178.2016</v>
      </c>
      <c r="B23180">
        <v>3.561998102</v>
      </c>
      <c r="C23180">
        <f t="shared" si="362"/>
        <v>0.45090304199999998</v>
      </c>
      <c r="D23180">
        <v>0.35535507332768451</v>
      </c>
      <c r="G23180">
        <v>-0.45090304199999998</v>
      </c>
    </row>
    <row r="23181" spans="1:7" x14ac:dyDescent="0.2">
      <c r="A23181">
        <v>23179.202099999995</v>
      </c>
      <c r="B23181">
        <v>3.5618063389999999</v>
      </c>
      <c r="C23181">
        <f t="shared" si="362"/>
        <v>0.45090304199999998</v>
      </c>
      <c r="D23181">
        <v>0.35532723702322117</v>
      </c>
      <c r="G23181">
        <v>-0.45090304199999998</v>
      </c>
    </row>
    <row r="23182" spans="1:7" x14ac:dyDescent="0.2">
      <c r="A23182">
        <v>23180.2022</v>
      </c>
      <c r="B23182">
        <v>3.5618063389999999</v>
      </c>
      <c r="C23182">
        <f t="shared" si="362"/>
        <v>0.45090304199999998</v>
      </c>
      <c r="D23182">
        <v>0.35529940071875782</v>
      </c>
      <c r="G23182">
        <v>-0.45090304199999998</v>
      </c>
    </row>
    <row r="23183" spans="1:7" x14ac:dyDescent="0.2">
      <c r="A23183">
        <v>23181.202300000004</v>
      </c>
      <c r="B23183">
        <v>3.5618063389999999</v>
      </c>
      <c r="C23183">
        <f t="shared" si="362"/>
        <v>0.450252388</v>
      </c>
      <c r="D23183">
        <v>0.3552716323754958</v>
      </c>
      <c r="G23183">
        <v>-0.450252388</v>
      </c>
    </row>
    <row r="23184" spans="1:7" x14ac:dyDescent="0.2">
      <c r="A23184">
        <v>23182.201399999991</v>
      </c>
      <c r="B23184">
        <v>3.5618063389999999</v>
      </c>
      <c r="C23184">
        <f t="shared" si="362"/>
        <v>0.45090304199999998</v>
      </c>
      <c r="D23184">
        <v>0.35524377380421529</v>
      </c>
      <c r="G23184">
        <v>-0.45090304199999998</v>
      </c>
    </row>
    <row r="23185" spans="1:7" x14ac:dyDescent="0.2">
      <c r="A23185">
        <v>23183.202300000004</v>
      </c>
      <c r="B23185">
        <v>3.5616145760000002</v>
      </c>
      <c r="C23185">
        <f t="shared" si="362"/>
        <v>0.45090304199999998</v>
      </c>
      <c r="D23185">
        <v>0.35521595698321684</v>
      </c>
      <c r="G23185">
        <v>-0.45090304199999998</v>
      </c>
    </row>
    <row r="23186" spans="1:7" x14ac:dyDescent="0.2">
      <c r="A23186">
        <v>23184.201700000005</v>
      </c>
      <c r="B23186">
        <v>3.5616145760000002</v>
      </c>
      <c r="C23186">
        <f t="shared" si="362"/>
        <v>0.450252388</v>
      </c>
      <c r="D23186">
        <v>0.35518815806726201</v>
      </c>
      <c r="G23186">
        <v>-0.450252388</v>
      </c>
    </row>
    <row r="23187" spans="1:7" x14ac:dyDescent="0.2">
      <c r="A23187">
        <v>23185.201899999985</v>
      </c>
      <c r="B23187">
        <v>3.5618063389999999</v>
      </c>
      <c r="C23187">
        <f t="shared" si="362"/>
        <v>0.45090304199999998</v>
      </c>
      <c r="D23187">
        <v>0.35516033567955907</v>
      </c>
      <c r="G23187">
        <v>-0.45090304199999998</v>
      </c>
    </row>
    <row r="23188" spans="1:7" x14ac:dyDescent="0.2">
      <c r="A23188">
        <v>23186.201499999996</v>
      </c>
      <c r="B23188">
        <v>3.5616145760000002</v>
      </c>
      <c r="C23188">
        <f t="shared" si="362"/>
        <v>0.450252388</v>
      </c>
      <c r="D23188">
        <v>0.3551325367636034</v>
      </c>
      <c r="G23188">
        <v>-0.450252388</v>
      </c>
    </row>
    <row r="23189" spans="1:7" x14ac:dyDescent="0.2">
      <c r="A23189">
        <v>23187.201700000005</v>
      </c>
      <c r="B23189">
        <v>3.5616145760000002</v>
      </c>
      <c r="C23189">
        <f t="shared" si="362"/>
        <v>0.45090304199999998</v>
      </c>
      <c r="D23189">
        <v>0.35510468375902737</v>
      </c>
      <c r="G23189">
        <v>-0.45090304199999998</v>
      </c>
    </row>
    <row r="23190" spans="1:7" x14ac:dyDescent="0.2">
      <c r="A23190">
        <v>23188.202400000009</v>
      </c>
      <c r="B23190">
        <v>3.5616145760000002</v>
      </c>
      <c r="C23190">
        <f t="shared" si="362"/>
        <v>0.45090304199999998</v>
      </c>
      <c r="D23190">
        <v>0.35507685302126851</v>
      </c>
      <c r="G23190">
        <v>-0.45090304199999998</v>
      </c>
    </row>
    <row r="23191" spans="1:7" x14ac:dyDescent="0.2">
      <c r="A23191">
        <v>23189.202300000004</v>
      </c>
      <c r="B23191">
        <v>3.5616145760000002</v>
      </c>
      <c r="C23191">
        <f t="shared" si="362"/>
        <v>0.45090304199999998</v>
      </c>
      <c r="D23191">
        <v>0.35504904176697455</v>
      </c>
      <c r="G23191">
        <v>-0.45090304199999998</v>
      </c>
    </row>
    <row r="23192" spans="1:7" x14ac:dyDescent="0.2">
      <c r="A23192">
        <v>23190.201499999996</v>
      </c>
      <c r="B23192">
        <v>3.5616145760000002</v>
      </c>
      <c r="C23192">
        <f t="shared" si="362"/>
        <v>0.45090304199999998</v>
      </c>
      <c r="D23192">
        <v>0.35502119154575079</v>
      </c>
      <c r="G23192">
        <v>-0.45090304199999998</v>
      </c>
    </row>
    <row r="23193" spans="1:7" x14ac:dyDescent="0.2">
      <c r="A23193">
        <v>23191.202099999995</v>
      </c>
      <c r="B23193">
        <v>3.5614228130000001</v>
      </c>
      <c r="C23193">
        <f t="shared" si="362"/>
        <v>0.45090304199999998</v>
      </c>
      <c r="D23193">
        <v>0.35499335524128744</v>
      </c>
      <c r="G23193">
        <v>-0.45090304199999998</v>
      </c>
    </row>
    <row r="23194" spans="1:7" x14ac:dyDescent="0.2">
      <c r="A23194">
        <v>23192.2022</v>
      </c>
      <c r="B23194">
        <v>3.5614228130000001</v>
      </c>
      <c r="C23194">
        <f t="shared" si="362"/>
        <v>0.45090304199999998</v>
      </c>
      <c r="D23194">
        <v>0.3549655272868808</v>
      </c>
      <c r="G23194">
        <v>-0.45090304199999998</v>
      </c>
    </row>
    <row r="23195" spans="1:7" x14ac:dyDescent="0.2">
      <c r="A23195">
        <v>23193.20199999999</v>
      </c>
      <c r="B23195">
        <v>3.5614228130000001</v>
      </c>
      <c r="C23195">
        <f t="shared" si="362"/>
        <v>0.45090304199999998</v>
      </c>
      <c r="D23195">
        <v>0.35493769933247415</v>
      </c>
      <c r="G23195">
        <v>-0.45090304199999998</v>
      </c>
    </row>
    <row r="23196" spans="1:7" x14ac:dyDescent="0.2">
      <c r="A23196">
        <v>23194.201799999981</v>
      </c>
      <c r="B23196">
        <v>3.5614228130000001</v>
      </c>
      <c r="C23196">
        <f t="shared" si="362"/>
        <v>0.450252388</v>
      </c>
      <c r="D23196">
        <v>0.35490989485784674</v>
      </c>
      <c r="G23196">
        <v>-0.450252388</v>
      </c>
    </row>
    <row r="23197" spans="1:7" x14ac:dyDescent="0.2">
      <c r="A23197">
        <v>23195.2022</v>
      </c>
      <c r="B23197">
        <v>3.5614228130000001</v>
      </c>
      <c r="C23197">
        <f t="shared" si="362"/>
        <v>0.45090304199999998</v>
      </c>
      <c r="D23197">
        <v>0.35488205577003112</v>
      </c>
      <c r="G23197">
        <v>-0.45090304199999998</v>
      </c>
    </row>
    <row r="23198" spans="1:7" x14ac:dyDescent="0.2">
      <c r="A23198">
        <v>23196.202400000009</v>
      </c>
      <c r="B23198">
        <v>3.56123105</v>
      </c>
      <c r="C23198">
        <f t="shared" si="362"/>
        <v>0.450252388</v>
      </c>
      <c r="D23198">
        <v>0.35485428186809737</v>
      </c>
      <c r="G23198">
        <v>-0.450252388</v>
      </c>
    </row>
    <row r="23199" spans="1:7" x14ac:dyDescent="0.2">
      <c r="A23199">
        <v>23197.201700000005</v>
      </c>
      <c r="B23199">
        <v>3.56123105</v>
      </c>
      <c r="C23199">
        <f t="shared" si="362"/>
        <v>0.450252388</v>
      </c>
      <c r="D23199">
        <v>0.35482646627612813</v>
      </c>
      <c r="G23199">
        <v>-0.450252388</v>
      </c>
    </row>
    <row r="23200" spans="1:7" x14ac:dyDescent="0.2">
      <c r="A23200">
        <v>23198.202499999985</v>
      </c>
      <c r="B23200">
        <v>3.56123105</v>
      </c>
      <c r="C23200">
        <f t="shared" si="362"/>
        <v>0.45090304199999998</v>
      </c>
      <c r="D23200">
        <v>0.35479865223848189</v>
      </c>
      <c r="G23200">
        <v>-0.45090304199999998</v>
      </c>
    </row>
    <row r="23201" spans="1:7" x14ac:dyDescent="0.2">
      <c r="A23201">
        <v>23199.201799999981</v>
      </c>
      <c r="B23201">
        <v>3.56123105</v>
      </c>
      <c r="C23201">
        <f t="shared" si="362"/>
        <v>0.450252388</v>
      </c>
      <c r="D23201">
        <v>0.35477084776385448</v>
      </c>
      <c r="G23201">
        <v>-0.450252388</v>
      </c>
    </row>
    <row r="23202" spans="1:7" x14ac:dyDescent="0.2">
      <c r="A23202">
        <v>23200.2022</v>
      </c>
      <c r="B23202">
        <v>3.56123105</v>
      </c>
      <c r="C23202">
        <f t="shared" si="362"/>
        <v>0.450252388</v>
      </c>
      <c r="D23202">
        <v>0.35474304884789881</v>
      </c>
      <c r="G23202">
        <v>-0.450252388</v>
      </c>
    </row>
    <row r="23203" spans="1:7" x14ac:dyDescent="0.2">
      <c r="A23203">
        <v>23201.202400000009</v>
      </c>
      <c r="B23203">
        <v>3.56123105</v>
      </c>
      <c r="C23203">
        <f t="shared" si="362"/>
        <v>0.45090304199999998</v>
      </c>
      <c r="D23203">
        <v>0.35471522367684444</v>
      </c>
      <c r="G23203">
        <v>-0.45090304199999998</v>
      </c>
    </row>
    <row r="23204" spans="1:7" x14ac:dyDescent="0.2">
      <c r="A23204">
        <v>23202.202099999995</v>
      </c>
      <c r="B23204">
        <v>3.5610392869999998</v>
      </c>
      <c r="C23204">
        <f t="shared" si="362"/>
        <v>0.45090304199999998</v>
      </c>
      <c r="D23204">
        <v>0.35468738458902882</v>
      </c>
      <c r="G23204">
        <v>-0.45090304199999998</v>
      </c>
    </row>
    <row r="23205" spans="1:7" x14ac:dyDescent="0.2">
      <c r="A23205">
        <v>23203.202300000004</v>
      </c>
      <c r="B23205">
        <v>3.5610392869999998</v>
      </c>
      <c r="C23205">
        <f t="shared" si="362"/>
        <v>0.45090304199999998</v>
      </c>
      <c r="D23205">
        <v>0.35465957055138259</v>
      </c>
      <c r="G23205">
        <v>-0.45090304199999998</v>
      </c>
    </row>
    <row r="23206" spans="1:7" x14ac:dyDescent="0.2">
      <c r="A23206">
        <v>23204.2016</v>
      </c>
      <c r="B23206">
        <v>3.5610392869999998</v>
      </c>
      <c r="C23206">
        <f t="shared" si="362"/>
        <v>0.45090304199999998</v>
      </c>
      <c r="D23206">
        <v>0.3546317314635678</v>
      </c>
      <c r="G23206">
        <v>-0.45090304199999998</v>
      </c>
    </row>
    <row r="23207" spans="1:7" x14ac:dyDescent="0.2">
      <c r="A23207">
        <v>23205.201799999981</v>
      </c>
      <c r="B23207">
        <v>3.5610392869999998</v>
      </c>
      <c r="C23207">
        <f t="shared" si="362"/>
        <v>0.450252388</v>
      </c>
      <c r="D23207">
        <v>0.35460392420960457</v>
      </c>
      <c r="G23207">
        <v>-0.450252388</v>
      </c>
    </row>
    <row r="23208" spans="1:7" x14ac:dyDescent="0.2">
      <c r="A23208">
        <v>23206.202300000004</v>
      </c>
      <c r="B23208">
        <v>3.5610392869999998</v>
      </c>
      <c r="C23208">
        <f t="shared" si="362"/>
        <v>0.450252388</v>
      </c>
      <c r="D23208">
        <v>0.35457615030767081</v>
      </c>
      <c r="G23208">
        <v>-0.450252388</v>
      </c>
    </row>
    <row r="23209" spans="1:7" x14ac:dyDescent="0.2">
      <c r="A23209">
        <v>23207.2016</v>
      </c>
      <c r="B23209">
        <v>3.5610392869999998</v>
      </c>
      <c r="C23209">
        <f t="shared" si="362"/>
        <v>0.45090304199999998</v>
      </c>
      <c r="D23209">
        <v>0.35454831678655968</v>
      </c>
      <c r="G23209">
        <v>-0.45090304199999998</v>
      </c>
    </row>
    <row r="23210" spans="1:7" x14ac:dyDescent="0.2">
      <c r="A23210">
        <v>23208.2016</v>
      </c>
      <c r="B23210">
        <v>3.5608475240000002</v>
      </c>
      <c r="C23210">
        <f t="shared" si="362"/>
        <v>0.450252388</v>
      </c>
      <c r="D23210">
        <v>0.35452051509126897</v>
      </c>
      <c r="G23210">
        <v>-0.450252388</v>
      </c>
    </row>
    <row r="23211" spans="1:7" x14ac:dyDescent="0.2">
      <c r="A23211">
        <v>23209.201899999985</v>
      </c>
      <c r="B23211">
        <v>3.5608475240000002</v>
      </c>
      <c r="C23211">
        <f t="shared" si="362"/>
        <v>0.45090304199999998</v>
      </c>
      <c r="D23211">
        <v>0.35449266765339665</v>
      </c>
      <c r="G23211">
        <v>-0.45090304199999998</v>
      </c>
    </row>
    <row r="23212" spans="1:7" x14ac:dyDescent="0.2">
      <c r="A23212">
        <v>23210.202400000009</v>
      </c>
      <c r="B23212">
        <v>3.5608475240000002</v>
      </c>
      <c r="C23212">
        <f t="shared" si="362"/>
        <v>0.450252388</v>
      </c>
      <c r="D23212">
        <v>0.35446488263412029</v>
      </c>
      <c r="G23212">
        <v>-0.450252388</v>
      </c>
    </row>
    <row r="23213" spans="1:7" x14ac:dyDescent="0.2">
      <c r="A23213">
        <v>23211.202099999995</v>
      </c>
      <c r="B23213">
        <v>3.5608475240000002</v>
      </c>
      <c r="C23213">
        <f t="shared" si="362"/>
        <v>0.450252388</v>
      </c>
      <c r="D23213">
        <v>0.35443709205617219</v>
      </c>
      <c r="G23213">
        <v>-0.450252388</v>
      </c>
    </row>
    <row r="23214" spans="1:7" x14ac:dyDescent="0.2">
      <c r="A23214">
        <v>23212.20199999999</v>
      </c>
      <c r="B23214">
        <v>3.5608475240000002</v>
      </c>
      <c r="C23214">
        <f t="shared" si="362"/>
        <v>0.450252388</v>
      </c>
      <c r="D23214">
        <v>0.35440929591955239</v>
      </c>
      <c r="G23214">
        <v>-0.450252388</v>
      </c>
    </row>
    <row r="23215" spans="1:7" x14ac:dyDescent="0.2">
      <c r="A23215">
        <v>23213.202099999995</v>
      </c>
      <c r="B23215">
        <v>3.5608475240000002</v>
      </c>
      <c r="C23215">
        <f t="shared" si="362"/>
        <v>0.450252388</v>
      </c>
      <c r="D23215">
        <v>0.35438151090027603</v>
      </c>
      <c r="G23215">
        <v>-0.450252388</v>
      </c>
    </row>
    <row r="23216" spans="1:7" x14ac:dyDescent="0.2">
      <c r="A23216">
        <v>23214.201799999981</v>
      </c>
      <c r="B23216">
        <v>3.560655761</v>
      </c>
      <c r="C23216">
        <f t="shared" si="362"/>
        <v>0.450252388</v>
      </c>
      <c r="D23216">
        <v>0.35435372032232715</v>
      </c>
      <c r="G23216">
        <v>-0.450252388</v>
      </c>
    </row>
    <row r="23217" spans="1:7" x14ac:dyDescent="0.2">
      <c r="A23217">
        <v>23215.201700000005</v>
      </c>
      <c r="B23217">
        <v>3.560655761</v>
      </c>
      <c r="C23217">
        <f t="shared" si="362"/>
        <v>0.45090304199999998</v>
      </c>
      <c r="D23217">
        <v>0.35432587288445561</v>
      </c>
      <c r="G23217">
        <v>-0.45090304199999998</v>
      </c>
    </row>
    <row r="23218" spans="1:7" x14ac:dyDescent="0.2">
      <c r="A23218">
        <v>23216.2022</v>
      </c>
      <c r="B23218">
        <v>3.560655761</v>
      </c>
      <c r="C23218">
        <f t="shared" si="362"/>
        <v>0.450252388</v>
      </c>
      <c r="D23218">
        <v>0.35429809064451512</v>
      </c>
      <c r="G23218">
        <v>-0.450252388</v>
      </c>
    </row>
    <row r="23219" spans="1:7" x14ac:dyDescent="0.2">
      <c r="A23219">
        <v>23217.201799999981</v>
      </c>
      <c r="B23219">
        <v>3.560655761</v>
      </c>
      <c r="C23219">
        <f t="shared" si="362"/>
        <v>0.450252388</v>
      </c>
      <c r="D23219">
        <v>0.35427030562523792</v>
      </c>
      <c r="G23219">
        <v>-0.450252388</v>
      </c>
    </row>
    <row r="23220" spans="1:7" x14ac:dyDescent="0.2">
      <c r="A23220">
        <v>23218.201499999996</v>
      </c>
      <c r="B23220">
        <v>3.560655761</v>
      </c>
      <c r="C23220">
        <f t="shared" si="362"/>
        <v>0.450252388</v>
      </c>
      <c r="D23220">
        <v>0.35424249003326791</v>
      </c>
      <c r="G23220">
        <v>-0.450252388</v>
      </c>
    </row>
    <row r="23221" spans="1:7" x14ac:dyDescent="0.2">
      <c r="A23221">
        <v>23219.202300000004</v>
      </c>
      <c r="B23221">
        <v>3.560655761</v>
      </c>
      <c r="C23221">
        <f t="shared" si="362"/>
        <v>0.45090304199999998</v>
      </c>
      <c r="D23221">
        <v>0.35421465094545312</v>
      </c>
      <c r="G23221">
        <v>-0.45090304199999998</v>
      </c>
    </row>
    <row r="23222" spans="1:7" x14ac:dyDescent="0.2">
      <c r="A23222">
        <v>23220.202499999985</v>
      </c>
      <c r="B23222">
        <v>3.560655761</v>
      </c>
      <c r="C23222">
        <f t="shared" si="362"/>
        <v>0.45090304199999998</v>
      </c>
      <c r="D23222">
        <v>0.35418681742434199</v>
      </c>
      <c r="G23222">
        <v>-0.45090304199999998</v>
      </c>
    </row>
    <row r="23223" spans="1:7" x14ac:dyDescent="0.2">
      <c r="A23223">
        <v>23221.202499999985</v>
      </c>
      <c r="B23223">
        <v>3.5604639979999999</v>
      </c>
      <c r="C23223">
        <f t="shared" si="362"/>
        <v>0.450252388</v>
      </c>
      <c r="D23223">
        <v>0.35415905186041502</v>
      </c>
      <c r="G23223">
        <v>-0.450252388</v>
      </c>
    </row>
    <row r="23224" spans="1:7" x14ac:dyDescent="0.2">
      <c r="A23224">
        <v>23222.201499999996</v>
      </c>
      <c r="B23224">
        <v>3.5604639979999999</v>
      </c>
      <c r="C23224">
        <f t="shared" si="362"/>
        <v>0.450252388</v>
      </c>
      <c r="D23224">
        <v>0.35413123070977409</v>
      </c>
      <c r="G23224">
        <v>-0.450252388</v>
      </c>
    </row>
    <row r="23225" spans="1:7" x14ac:dyDescent="0.2">
      <c r="A23225">
        <v>23223.202499999985</v>
      </c>
      <c r="B23225">
        <v>3.5604639979999999</v>
      </c>
      <c r="C23225">
        <f t="shared" si="362"/>
        <v>0.45090304199999998</v>
      </c>
      <c r="D23225">
        <v>0.35410341388877564</v>
      </c>
      <c r="G23225">
        <v>-0.45090304199999998</v>
      </c>
    </row>
    <row r="23226" spans="1:7" x14ac:dyDescent="0.2">
      <c r="A23226">
        <v>23224.201899999985</v>
      </c>
      <c r="B23226">
        <v>3.5604639979999999</v>
      </c>
      <c r="C23226">
        <f t="shared" si="362"/>
        <v>0.450252388</v>
      </c>
      <c r="D23226">
        <v>0.35407561775215585</v>
      </c>
      <c r="G23226">
        <v>-0.450252388</v>
      </c>
    </row>
    <row r="23227" spans="1:7" x14ac:dyDescent="0.2">
      <c r="A23227">
        <v>23225.20199999999</v>
      </c>
      <c r="B23227">
        <v>3.5602722349999998</v>
      </c>
      <c r="C23227">
        <f t="shared" si="362"/>
        <v>0.450252388</v>
      </c>
      <c r="D23227">
        <v>0.35404781883620018</v>
      </c>
      <c r="G23227">
        <v>-0.450252388</v>
      </c>
    </row>
    <row r="23228" spans="1:7" x14ac:dyDescent="0.2">
      <c r="A23228">
        <v>23226.2022</v>
      </c>
      <c r="B23228">
        <v>3.5604639979999999</v>
      </c>
      <c r="C23228">
        <f t="shared" si="362"/>
        <v>0.450252388</v>
      </c>
      <c r="D23228">
        <v>0.35402002825825207</v>
      </c>
      <c r="G23228">
        <v>-0.450252388</v>
      </c>
    </row>
    <row r="23229" spans="1:7" x14ac:dyDescent="0.2">
      <c r="A23229">
        <v>23227.202099999995</v>
      </c>
      <c r="B23229">
        <v>3.5602722349999998</v>
      </c>
      <c r="C23229">
        <f t="shared" si="362"/>
        <v>0.45090304199999998</v>
      </c>
      <c r="D23229">
        <v>0.35399219195378873</v>
      </c>
      <c r="G23229">
        <v>-0.45090304199999998</v>
      </c>
    </row>
    <row r="23230" spans="1:7" x14ac:dyDescent="0.2">
      <c r="A23230">
        <v>23228.2022</v>
      </c>
      <c r="B23230">
        <v>3.5602722349999998</v>
      </c>
      <c r="C23230">
        <f t="shared" si="362"/>
        <v>0.450252388</v>
      </c>
      <c r="D23230">
        <v>0.35396441805185497</v>
      </c>
      <c r="G23230">
        <v>-0.450252388</v>
      </c>
    </row>
    <row r="23231" spans="1:7" x14ac:dyDescent="0.2">
      <c r="A23231">
        <v>23229.201499999996</v>
      </c>
      <c r="B23231">
        <v>3.5602722349999998</v>
      </c>
      <c r="C23231">
        <f t="shared" si="362"/>
        <v>0.45090304199999998</v>
      </c>
      <c r="D23231">
        <v>0.35393656783063121</v>
      </c>
      <c r="G23231">
        <v>-0.45090304199999998</v>
      </c>
    </row>
    <row r="23232" spans="1:7" x14ac:dyDescent="0.2">
      <c r="A23232">
        <v>23230.202099999995</v>
      </c>
      <c r="B23232">
        <v>3.5602722349999998</v>
      </c>
      <c r="C23232">
        <f t="shared" si="362"/>
        <v>0.45090304199999998</v>
      </c>
      <c r="D23232">
        <v>0.35390872317611194</v>
      </c>
      <c r="G23232">
        <v>-0.45090304199999998</v>
      </c>
    </row>
    <row r="23233" spans="1:7" x14ac:dyDescent="0.2">
      <c r="A23233">
        <v>23231.202499999985</v>
      </c>
      <c r="B23233">
        <v>3.5602722349999998</v>
      </c>
      <c r="C23233">
        <f t="shared" si="362"/>
        <v>0.450252388</v>
      </c>
      <c r="D23233">
        <v>0.35388096039152084</v>
      </c>
      <c r="G23233">
        <v>-0.450252388</v>
      </c>
    </row>
    <row r="23234" spans="1:7" x14ac:dyDescent="0.2">
      <c r="A23234">
        <v>23232.201399999991</v>
      </c>
      <c r="B23234">
        <v>3.5600804720000001</v>
      </c>
      <c r="C23234">
        <f t="shared" si="362"/>
        <v>0.450252388</v>
      </c>
      <c r="D23234">
        <v>0.3538531475788867</v>
      </c>
      <c r="G23234">
        <v>-0.450252388</v>
      </c>
    </row>
    <row r="23235" spans="1:7" x14ac:dyDescent="0.2">
      <c r="A23235">
        <v>23233.202099999995</v>
      </c>
      <c r="B23235">
        <v>3.5600804720000001</v>
      </c>
      <c r="C23235">
        <f t="shared" ref="C23235:C23298" si="363">$F$2*G23235</f>
        <v>0.45090304199999998</v>
      </c>
      <c r="D23235">
        <v>0.35382530570771886</v>
      </c>
      <c r="G23235">
        <v>-0.45090304199999998</v>
      </c>
    </row>
    <row r="23236" spans="1:7" x14ac:dyDescent="0.2">
      <c r="A23236">
        <v>23234.202400000009</v>
      </c>
      <c r="B23236">
        <v>3.5600804720000001</v>
      </c>
      <c r="C23236">
        <f t="shared" si="363"/>
        <v>0.450252388</v>
      </c>
      <c r="D23236">
        <v>0.35379753458512098</v>
      </c>
      <c r="G23236">
        <v>-0.450252388</v>
      </c>
    </row>
    <row r="23237" spans="1:7" x14ac:dyDescent="0.2">
      <c r="A23237">
        <v>23235.2016</v>
      </c>
      <c r="B23237">
        <v>3.5600804720000001</v>
      </c>
      <c r="C23237">
        <f t="shared" si="363"/>
        <v>0.45090304199999998</v>
      </c>
      <c r="D23237">
        <v>0.35376967879719273</v>
      </c>
      <c r="G23237">
        <v>-0.45090304199999998</v>
      </c>
    </row>
    <row r="23238" spans="1:7" x14ac:dyDescent="0.2">
      <c r="A23238">
        <v>23236.202400000009</v>
      </c>
      <c r="B23238">
        <v>3.5600804720000001</v>
      </c>
      <c r="C23238">
        <f t="shared" si="363"/>
        <v>0.45090304199999998</v>
      </c>
      <c r="D23238">
        <v>0.35374183970937795</v>
      </c>
      <c r="G23238">
        <v>-0.45090304199999998</v>
      </c>
    </row>
    <row r="23239" spans="1:7" x14ac:dyDescent="0.2">
      <c r="A23239">
        <v>23237.20259999999</v>
      </c>
      <c r="B23239">
        <v>3.559888709</v>
      </c>
      <c r="C23239">
        <f t="shared" si="363"/>
        <v>0.45090304199999998</v>
      </c>
      <c r="D23239">
        <v>0.35371402845508398</v>
      </c>
      <c r="G23239">
        <v>-0.45090304199999998</v>
      </c>
    </row>
    <row r="23240" spans="1:7" x14ac:dyDescent="0.2">
      <c r="A23240">
        <v>23238.201799999981</v>
      </c>
      <c r="B23240">
        <v>3.5600804720000001</v>
      </c>
      <c r="C23240">
        <f t="shared" si="363"/>
        <v>0.45090304199999998</v>
      </c>
      <c r="D23240">
        <v>0.35368618658391615</v>
      </c>
      <c r="G23240">
        <v>-0.45090304199999998</v>
      </c>
    </row>
    <row r="23241" spans="1:7" x14ac:dyDescent="0.2">
      <c r="A23241">
        <v>23239.202099999995</v>
      </c>
      <c r="B23241">
        <v>3.559888709</v>
      </c>
      <c r="C23241">
        <f t="shared" si="363"/>
        <v>0.450252388</v>
      </c>
      <c r="D23241">
        <v>0.35365840434397483</v>
      </c>
      <c r="G23241">
        <v>-0.450252388</v>
      </c>
    </row>
    <row r="23242" spans="1:7" x14ac:dyDescent="0.2">
      <c r="A23242">
        <v>23240.201700000005</v>
      </c>
      <c r="B23242">
        <v>3.559888709</v>
      </c>
      <c r="C23242">
        <f t="shared" si="363"/>
        <v>0.450252388</v>
      </c>
      <c r="D23242">
        <v>0.35363061376602672</v>
      </c>
      <c r="G23242">
        <v>-0.450252388</v>
      </c>
    </row>
    <row r="23243" spans="1:7" x14ac:dyDescent="0.2">
      <c r="A23243">
        <v>23241.2016</v>
      </c>
      <c r="B23243">
        <v>3.559888709</v>
      </c>
      <c r="C23243">
        <f t="shared" si="363"/>
        <v>0.45090304199999998</v>
      </c>
      <c r="D23243">
        <v>0.3536027607614507</v>
      </c>
      <c r="G23243">
        <v>-0.45090304199999998</v>
      </c>
    </row>
    <row r="23244" spans="1:7" x14ac:dyDescent="0.2">
      <c r="A23244">
        <v>23242.202300000004</v>
      </c>
      <c r="B23244">
        <v>3.559888709</v>
      </c>
      <c r="C23244">
        <f t="shared" si="363"/>
        <v>0.45090304199999998</v>
      </c>
      <c r="D23244">
        <v>0.35357493002369184</v>
      </c>
      <c r="G23244">
        <v>-0.45090304199999998</v>
      </c>
    </row>
    <row r="23245" spans="1:7" x14ac:dyDescent="0.2">
      <c r="A23245">
        <v>23243.2022</v>
      </c>
      <c r="B23245">
        <v>3.559888709</v>
      </c>
      <c r="C23245">
        <f t="shared" si="363"/>
        <v>0.450252388</v>
      </c>
      <c r="D23245">
        <v>0.35354714778375135</v>
      </c>
      <c r="G23245">
        <v>-0.450252388</v>
      </c>
    </row>
    <row r="23246" spans="1:7" x14ac:dyDescent="0.2">
      <c r="A23246">
        <v>23244.201799999981</v>
      </c>
      <c r="B23246">
        <v>3.5596969459999999</v>
      </c>
      <c r="C23246">
        <f t="shared" si="363"/>
        <v>0.450252388</v>
      </c>
      <c r="D23246">
        <v>0.35351933775045224</v>
      </c>
      <c r="G23246">
        <v>-0.450252388</v>
      </c>
    </row>
    <row r="23247" spans="1:7" x14ac:dyDescent="0.2">
      <c r="A23247">
        <v>23245.202400000009</v>
      </c>
      <c r="B23247">
        <v>3.5596969459999999</v>
      </c>
      <c r="C23247">
        <f t="shared" si="363"/>
        <v>0.45090304199999998</v>
      </c>
      <c r="D23247">
        <v>0.35349151536275009</v>
      </c>
      <c r="G23247">
        <v>-0.45090304199999998</v>
      </c>
    </row>
    <row r="23248" spans="1:7" x14ac:dyDescent="0.2">
      <c r="A23248">
        <v>23246.20199999999</v>
      </c>
      <c r="B23248">
        <v>3.5596969459999999</v>
      </c>
      <c r="C23248">
        <f t="shared" si="363"/>
        <v>0.450252388</v>
      </c>
      <c r="D23248">
        <v>0.35346372756413785</v>
      </c>
      <c r="G23248">
        <v>-0.450252388</v>
      </c>
    </row>
    <row r="23249" spans="1:7" x14ac:dyDescent="0.2">
      <c r="A23249">
        <v>23247.201799999981</v>
      </c>
      <c r="B23249">
        <v>3.5596969459999999</v>
      </c>
      <c r="C23249">
        <f t="shared" si="363"/>
        <v>0.45090304199999998</v>
      </c>
      <c r="D23249">
        <v>0.35343587455956182</v>
      </c>
      <c r="G23249">
        <v>-0.45090304199999998</v>
      </c>
    </row>
    <row r="23250" spans="1:7" x14ac:dyDescent="0.2">
      <c r="A23250">
        <v>23248.202499999985</v>
      </c>
      <c r="B23250">
        <v>3.5596969459999999</v>
      </c>
      <c r="C23250">
        <f t="shared" si="363"/>
        <v>0.45090304199999998</v>
      </c>
      <c r="D23250">
        <v>0.35340805217185889</v>
      </c>
      <c r="G23250">
        <v>-0.45090304199999998</v>
      </c>
    </row>
    <row r="23251" spans="1:7" x14ac:dyDescent="0.2">
      <c r="A23251">
        <v>23249.202099999995</v>
      </c>
      <c r="B23251">
        <v>3.5595051830000002</v>
      </c>
      <c r="C23251">
        <f t="shared" si="363"/>
        <v>0.45090304199999998</v>
      </c>
      <c r="D23251">
        <v>0.35338022143410003</v>
      </c>
      <c r="G23251">
        <v>-0.45090304199999998</v>
      </c>
    </row>
    <row r="23252" spans="1:7" x14ac:dyDescent="0.2">
      <c r="A23252">
        <v>23250.20199999999</v>
      </c>
      <c r="B23252">
        <v>3.5595051830000002</v>
      </c>
      <c r="C23252">
        <f t="shared" si="363"/>
        <v>0.45090304199999998</v>
      </c>
      <c r="D23252">
        <v>0.35335238234628441</v>
      </c>
      <c r="G23252">
        <v>-0.45090304199999998</v>
      </c>
    </row>
    <row r="23253" spans="1:7" x14ac:dyDescent="0.2">
      <c r="A23253">
        <v>23251.2022</v>
      </c>
      <c r="B23253">
        <v>3.5595051830000002</v>
      </c>
      <c r="C23253">
        <f t="shared" si="363"/>
        <v>0.45090304199999998</v>
      </c>
      <c r="D23253">
        <v>0.35332454604182106</v>
      </c>
      <c r="G23253">
        <v>-0.45090304199999998</v>
      </c>
    </row>
    <row r="23254" spans="1:7" x14ac:dyDescent="0.2">
      <c r="A23254">
        <v>23252.202300000004</v>
      </c>
      <c r="B23254">
        <v>3.5595051830000002</v>
      </c>
      <c r="C23254">
        <f t="shared" si="363"/>
        <v>0.450252388</v>
      </c>
      <c r="D23254">
        <v>0.35329676936055149</v>
      </c>
      <c r="G23254">
        <v>-0.450252388</v>
      </c>
    </row>
    <row r="23255" spans="1:7" x14ac:dyDescent="0.2">
      <c r="A23255">
        <v>23253.201700000005</v>
      </c>
      <c r="B23255">
        <v>3.5595051830000002</v>
      </c>
      <c r="C23255">
        <f t="shared" si="363"/>
        <v>0.45090304199999998</v>
      </c>
      <c r="D23255">
        <v>0.3532689302727367</v>
      </c>
      <c r="G23255">
        <v>-0.45090304199999998</v>
      </c>
    </row>
    <row r="23256" spans="1:7" x14ac:dyDescent="0.2">
      <c r="A23256">
        <v>23254.201899999985</v>
      </c>
      <c r="B23256">
        <v>3.5593134200000001</v>
      </c>
      <c r="C23256">
        <f t="shared" si="363"/>
        <v>0.450252388</v>
      </c>
      <c r="D23256">
        <v>0.35324113413611691</v>
      </c>
      <c r="G23256">
        <v>-0.450252388</v>
      </c>
    </row>
    <row r="23257" spans="1:7" x14ac:dyDescent="0.2">
      <c r="A23257">
        <v>23255.20199999999</v>
      </c>
      <c r="B23257">
        <v>3.5593134200000001</v>
      </c>
      <c r="C23257">
        <f t="shared" si="363"/>
        <v>0.450252388</v>
      </c>
      <c r="D23257">
        <v>0.35321332688215445</v>
      </c>
      <c r="G23257">
        <v>-0.450252388</v>
      </c>
    </row>
    <row r="23258" spans="1:7" x14ac:dyDescent="0.2">
      <c r="A23258">
        <v>23256.202499999985</v>
      </c>
      <c r="B23258">
        <v>3.5593134200000001</v>
      </c>
      <c r="C23258">
        <f t="shared" si="363"/>
        <v>0.45090304199999998</v>
      </c>
      <c r="D23258">
        <v>0.35318551284450822</v>
      </c>
      <c r="G23258">
        <v>-0.45090304199999998</v>
      </c>
    </row>
    <row r="23259" spans="1:7" x14ac:dyDescent="0.2">
      <c r="A23259">
        <v>23257.201799999981</v>
      </c>
      <c r="B23259">
        <v>3.5593134200000001</v>
      </c>
      <c r="C23259">
        <f t="shared" si="363"/>
        <v>0.450252388</v>
      </c>
      <c r="D23259">
        <v>0.35315771392855255</v>
      </c>
      <c r="G23259">
        <v>-0.450252388</v>
      </c>
    </row>
    <row r="23260" spans="1:7" x14ac:dyDescent="0.2">
      <c r="A23260">
        <v>23258.20199999999</v>
      </c>
      <c r="B23260">
        <v>3.5593134200000001</v>
      </c>
      <c r="C23260">
        <f t="shared" si="363"/>
        <v>0.45090304199999998</v>
      </c>
      <c r="D23260">
        <v>0.35312986927403245</v>
      </c>
      <c r="G23260">
        <v>-0.45090304199999998</v>
      </c>
    </row>
    <row r="23261" spans="1:7" x14ac:dyDescent="0.2">
      <c r="A23261">
        <v>23259.202400000009</v>
      </c>
      <c r="B23261">
        <v>3.5593134200000001</v>
      </c>
      <c r="C23261">
        <f t="shared" si="363"/>
        <v>0.45090304199999998</v>
      </c>
      <c r="D23261">
        <v>0.35310205801973849</v>
      </c>
      <c r="G23261">
        <v>-0.45090304199999998</v>
      </c>
    </row>
    <row r="23262" spans="1:7" x14ac:dyDescent="0.2">
      <c r="A23262">
        <v>23260.2016</v>
      </c>
      <c r="B23262">
        <v>3.5593134200000001</v>
      </c>
      <c r="C23262">
        <f t="shared" si="363"/>
        <v>0.45090304199999998</v>
      </c>
      <c r="D23262">
        <v>0.35307420501516246</v>
      </c>
      <c r="G23262">
        <v>-0.45090304199999998</v>
      </c>
    </row>
    <row r="23263" spans="1:7" x14ac:dyDescent="0.2">
      <c r="A23263">
        <v>23261.202300000004</v>
      </c>
      <c r="B23263">
        <v>3.5591216569999999</v>
      </c>
      <c r="C23263">
        <f t="shared" si="363"/>
        <v>0.45090304199999998</v>
      </c>
      <c r="D23263">
        <v>0.35304639376086849</v>
      </c>
      <c r="G23263">
        <v>-0.45090304199999998</v>
      </c>
    </row>
    <row r="23264" spans="1:7" x14ac:dyDescent="0.2">
      <c r="A23264">
        <v>23262.201499999996</v>
      </c>
      <c r="B23264">
        <v>3.5591216569999999</v>
      </c>
      <c r="C23264">
        <f t="shared" si="363"/>
        <v>0.450252388</v>
      </c>
      <c r="D23264">
        <v>0.35301857816889848</v>
      </c>
      <c r="G23264">
        <v>-0.450252388</v>
      </c>
    </row>
    <row r="23265" spans="1:7" x14ac:dyDescent="0.2">
      <c r="A23265">
        <v>23263.202300000004</v>
      </c>
      <c r="B23265">
        <v>3.5591216569999999</v>
      </c>
      <c r="C23265">
        <f t="shared" si="363"/>
        <v>0.45090304199999998</v>
      </c>
      <c r="D23265">
        <v>0.35299076413125224</v>
      </c>
      <c r="G23265">
        <v>-0.45090304199999998</v>
      </c>
    </row>
    <row r="23266" spans="1:7" x14ac:dyDescent="0.2">
      <c r="A23266">
        <v>23264.2016</v>
      </c>
      <c r="B23266">
        <v>3.5591216569999999</v>
      </c>
      <c r="C23266">
        <f t="shared" si="363"/>
        <v>0.45090304199999998</v>
      </c>
      <c r="D23266">
        <v>0.35296291112667622</v>
      </c>
      <c r="G23266">
        <v>-0.45090304199999998</v>
      </c>
    </row>
    <row r="23267" spans="1:7" x14ac:dyDescent="0.2">
      <c r="A23267">
        <v>23265.202300000004</v>
      </c>
      <c r="B23267">
        <v>3.5589298939999998</v>
      </c>
      <c r="C23267">
        <f t="shared" si="363"/>
        <v>0.45090304199999998</v>
      </c>
      <c r="D23267">
        <v>0.35293509152232633</v>
      </c>
      <c r="G23267">
        <v>-0.45090304199999998</v>
      </c>
    </row>
    <row r="23268" spans="1:7" x14ac:dyDescent="0.2">
      <c r="A23268">
        <v>23266.201799999981</v>
      </c>
      <c r="B23268">
        <v>3.5589298939999998</v>
      </c>
      <c r="C23268">
        <f t="shared" si="363"/>
        <v>0.450252388</v>
      </c>
      <c r="D23268">
        <v>0.35290728148902722</v>
      </c>
      <c r="G23268">
        <v>-0.450252388</v>
      </c>
    </row>
    <row r="23269" spans="1:7" x14ac:dyDescent="0.2">
      <c r="A23269">
        <v>23267.202400000009</v>
      </c>
      <c r="B23269">
        <v>3.5589298939999998</v>
      </c>
      <c r="C23269">
        <f t="shared" si="363"/>
        <v>0.45090304199999998</v>
      </c>
      <c r="D23269">
        <v>0.35287947023473326</v>
      </c>
      <c r="G23269">
        <v>-0.45090304199999998</v>
      </c>
    </row>
    <row r="23270" spans="1:7" x14ac:dyDescent="0.2">
      <c r="A23270">
        <v>23268.2016</v>
      </c>
      <c r="B23270">
        <v>3.5589298939999998</v>
      </c>
      <c r="C23270">
        <f t="shared" si="363"/>
        <v>0.450252388</v>
      </c>
      <c r="D23270">
        <v>0.35285166020143494</v>
      </c>
      <c r="G23270">
        <v>-0.450252388</v>
      </c>
    </row>
    <row r="23271" spans="1:7" x14ac:dyDescent="0.2">
      <c r="A23271">
        <v>23269.2022</v>
      </c>
      <c r="B23271">
        <v>3.5589298939999998</v>
      </c>
      <c r="C23271">
        <f t="shared" si="363"/>
        <v>0.45090304199999998</v>
      </c>
      <c r="D23271">
        <v>0.35282382389697159</v>
      </c>
      <c r="G23271">
        <v>-0.45090304199999998</v>
      </c>
    </row>
    <row r="23272" spans="1:7" x14ac:dyDescent="0.2">
      <c r="A23272">
        <v>23270.202300000004</v>
      </c>
      <c r="B23272">
        <v>3.5589298939999998</v>
      </c>
      <c r="C23272">
        <f t="shared" si="363"/>
        <v>0.450252388</v>
      </c>
      <c r="D23272">
        <v>0.35279603887769523</v>
      </c>
      <c r="G23272">
        <v>-0.450252388</v>
      </c>
    </row>
    <row r="23273" spans="1:7" x14ac:dyDescent="0.2">
      <c r="A23273">
        <v>23271.20199999999</v>
      </c>
      <c r="B23273">
        <v>3.5589298939999998</v>
      </c>
      <c r="C23273">
        <f t="shared" si="363"/>
        <v>0.45090304199999998</v>
      </c>
      <c r="D23273">
        <v>0.35276819422317512</v>
      </c>
      <c r="G23273">
        <v>-0.45090304199999998</v>
      </c>
    </row>
    <row r="23274" spans="1:7" x14ac:dyDescent="0.2">
      <c r="A23274">
        <v>23272.202400000009</v>
      </c>
      <c r="B23274">
        <v>3.5589298939999998</v>
      </c>
      <c r="C23274">
        <f t="shared" si="363"/>
        <v>0.450252388</v>
      </c>
      <c r="D23274">
        <v>0.35274040920389876</v>
      </c>
      <c r="G23274">
        <v>-0.450252388</v>
      </c>
    </row>
    <row r="23275" spans="1:7" x14ac:dyDescent="0.2">
      <c r="A23275">
        <v>23273.202099999995</v>
      </c>
      <c r="B23275">
        <v>3.5587381310000001</v>
      </c>
      <c r="C23275">
        <f t="shared" si="363"/>
        <v>0.450252388</v>
      </c>
      <c r="D23275">
        <v>0.35271261306727897</v>
      </c>
      <c r="G23275">
        <v>-0.450252388</v>
      </c>
    </row>
    <row r="23276" spans="1:7" x14ac:dyDescent="0.2">
      <c r="A23276">
        <v>23274.2022</v>
      </c>
      <c r="B23276">
        <v>3.5587381310000001</v>
      </c>
      <c r="C23276">
        <f t="shared" si="363"/>
        <v>0.450252388</v>
      </c>
      <c r="D23276">
        <v>0.35268482804800261</v>
      </c>
      <c r="G23276">
        <v>-0.450252388</v>
      </c>
    </row>
    <row r="23277" spans="1:7" x14ac:dyDescent="0.2">
      <c r="A23277">
        <v>23275.201899999985</v>
      </c>
      <c r="B23277">
        <v>3.5587381310000001</v>
      </c>
      <c r="C23277">
        <f t="shared" si="363"/>
        <v>0.450252388</v>
      </c>
      <c r="D23277">
        <v>0.35265702635271107</v>
      </c>
      <c r="G23277">
        <v>-0.450252388</v>
      </c>
    </row>
    <row r="23278" spans="1:7" x14ac:dyDescent="0.2">
      <c r="A23278">
        <v>23276.2022</v>
      </c>
      <c r="B23278">
        <v>3.5587381310000001</v>
      </c>
      <c r="C23278">
        <f t="shared" si="363"/>
        <v>0.450252388</v>
      </c>
      <c r="D23278">
        <v>0.35262923577476296</v>
      </c>
      <c r="G23278">
        <v>-0.450252388</v>
      </c>
    </row>
    <row r="23279" spans="1:7" x14ac:dyDescent="0.2">
      <c r="A23279">
        <v>23277.202099999995</v>
      </c>
      <c r="B23279">
        <v>3.5587381310000001</v>
      </c>
      <c r="C23279">
        <f t="shared" si="363"/>
        <v>0.450252388</v>
      </c>
      <c r="D23279">
        <v>0.3526014507554866</v>
      </c>
      <c r="G23279">
        <v>-0.450252388</v>
      </c>
    </row>
    <row r="23280" spans="1:7" x14ac:dyDescent="0.2">
      <c r="A23280">
        <v>23278.201799999981</v>
      </c>
      <c r="B23280">
        <v>3.5587381310000001</v>
      </c>
      <c r="C23280">
        <f t="shared" si="363"/>
        <v>0.450252388</v>
      </c>
      <c r="D23280">
        <v>0.35257365461886681</v>
      </c>
      <c r="G23280">
        <v>-0.450252388</v>
      </c>
    </row>
    <row r="23281" spans="1:7" x14ac:dyDescent="0.2">
      <c r="A23281">
        <v>23279.201899999985</v>
      </c>
      <c r="B23281">
        <v>3.558546368</v>
      </c>
      <c r="C23281">
        <f t="shared" si="363"/>
        <v>0.45090304199999998</v>
      </c>
      <c r="D23281">
        <v>0.35254582666445938</v>
      </c>
      <c r="G23281">
        <v>-0.45090304199999998</v>
      </c>
    </row>
    <row r="23282" spans="1:7" x14ac:dyDescent="0.2">
      <c r="A23282">
        <v>23280.201700000005</v>
      </c>
      <c r="B23282">
        <v>3.558546368</v>
      </c>
      <c r="C23282">
        <f t="shared" si="363"/>
        <v>0.45090304199999998</v>
      </c>
      <c r="D23282">
        <v>0.35251797644323563</v>
      </c>
      <c r="G23282">
        <v>-0.45090304199999998</v>
      </c>
    </row>
    <row r="23283" spans="1:7" x14ac:dyDescent="0.2">
      <c r="A23283">
        <v>23281.202300000004</v>
      </c>
      <c r="B23283">
        <v>3.558546368</v>
      </c>
      <c r="C23283">
        <f t="shared" si="363"/>
        <v>0.450252388</v>
      </c>
      <c r="D23283">
        <v>0.35249018864462339</v>
      </c>
      <c r="G23283">
        <v>-0.450252388</v>
      </c>
    </row>
    <row r="23284" spans="1:7" x14ac:dyDescent="0.2">
      <c r="A23284">
        <v>23282.202099999995</v>
      </c>
      <c r="B23284">
        <v>3.558546368</v>
      </c>
      <c r="C23284">
        <f t="shared" si="363"/>
        <v>0.45090304199999998</v>
      </c>
      <c r="D23284">
        <v>0.35246236069021675</v>
      </c>
      <c r="G23284">
        <v>-0.45090304199999998</v>
      </c>
    </row>
    <row r="23285" spans="1:7" x14ac:dyDescent="0.2">
      <c r="A23285">
        <v>23283.201899999985</v>
      </c>
      <c r="B23285">
        <v>3.558546368</v>
      </c>
      <c r="C23285">
        <f t="shared" si="363"/>
        <v>0.45090304199999998</v>
      </c>
      <c r="D23285">
        <v>0.35243451325234443</v>
      </c>
      <c r="G23285">
        <v>-0.45090304199999998</v>
      </c>
    </row>
    <row r="23286" spans="1:7" x14ac:dyDescent="0.2">
      <c r="A23286">
        <v>23284.202400000009</v>
      </c>
      <c r="B23286">
        <v>3.5583546049999999</v>
      </c>
      <c r="C23286">
        <f t="shared" si="363"/>
        <v>0.450252388</v>
      </c>
      <c r="D23286">
        <v>0.35240672545373219</v>
      </c>
      <c r="G23286">
        <v>-0.450252388</v>
      </c>
    </row>
    <row r="23287" spans="1:7" x14ac:dyDescent="0.2">
      <c r="A23287">
        <v>23285.2022</v>
      </c>
      <c r="B23287">
        <v>3.5583546049999999</v>
      </c>
      <c r="C23287">
        <f t="shared" si="363"/>
        <v>0.450252388</v>
      </c>
      <c r="D23287">
        <v>0.35237893765511996</v>
      </c>
      <c r="G23287">
        <v>-0.450252388</v>
      </c>
    </row>
    <row r="23288" spans="1:7" x14ac:dyDescent="0.2">
      <c r="A23288">
        <v>23286.20199999999</v>
      </c>
      <c r="B23288">
        <v>3.5583546049999999</v>
      </c>
      <c r="C23288">
        <f t="shared" si="363"/>
        <v>0.45090304199999998</v>
      </c>
      <c r="D23288">
        <v>0.35235109300059986</v>
      </c>
      <c r="G23288">
        <v>-0.45090304199999998</v>
      </c>
    </row>
    <row r="23289" spans="1:7" x14ac:dyDescent="0.2">
      <c r="A23289">
        <v>23287.202400000009</v>
      </c>
      <c r="B23289">
        <v>3.5581628420000002</v>
      </c>
      <c r="C23289">
        <f t="shared" si="363"/>
        <v>0.45090304199999998</v>
      </c>
      <c r="D23289">
        <v>0.35232328174630589</v>
      </c>
      <c r="G23289">
        <v>-0.45090304199999998</v>
      </c>
    </row>
    <row r="23290" spans="1:7" x14ac:dyDescent="0.2">
      <c r="A23290">
        <v>23288.2016</v>
      </c>
      <c r="B23290">
        <v>3.5583546049999999</v>
      </c>
      <c r="C23290">
        <f t="shared" si="363"/>
        <v>0.45090304199999998</v>
      </c>
      <c r="D23290">
        <v>0.35229543987513884</v>
      </c>
      <c r="G23290">
        <v>-0.45090304199999998</v>
      </c>
    </row>
    <row r="23291" spans="1:7" x14ac:dyDescent="0.2">
      <c r="A23291">
        <v>23289.201899999985</v>
      </c>
      <c r="B23291">
        <v>3.5583546049999999</v>
      </c>
      <c r="C23291">
        <f t="shared" si="363"/>
        <v>0.450252388</v>
      </c>
      <c r="D23291">
        <v>0.35226763262117561</v>
      </c>
      <c r="G23291">
        <v>-0.450252388</v>
      </c>
    </row>
    <row r="23292" spans="1:7" x14ac:dyDescent="0.2">
      <c r="A23292">
        <v>23290.202400000009</v>
      </c>
      <c r="B23292">
        <v>3.5581628420000002</v>
      </c>
      <c r="C23292">
        <f t="shared" si="363"/>
        <v>0.450252388</v>
      </c>
      <c r="D23292">
        <v>0.35223985871924185</v>
      </c>
      <c r="G23292">
        <v>-0.450252388</v>
      </c>
    </row>
    <row r="23293" spans="1:7" x14ac:dyDescent="0.2">
      <c r="A23293">
        <v>23291.201700000005</v>
      </c>
      <c r="B23293">
        <v>3.5581628420000002</v>
      </c>
      <c r="C23293">
        <f t="shared" si="363"/>
        <v>0.450252388</v>
      </c>
      <c r="D23293">
        <v>0.35221204034793679</v>
      </c>
      <c r="G23293">
        <v>-0.450252388</v>
      </c>
    </row>
    <row r="23294" spans="1:7" x14ac:dyDescent="0.2">
      <c r="A23294">
        <v>23292.20259999999</v>
      </c>
      <c r="B23294">
        <v>3.5581628420000002</v>
      </c>
      <c r="C23294">
        <f t="shared" si="363"/>
        <v>0.45090304199999998</v>
      </c>
      <c r="D23294">
        <v>0.35218423466034648</v>
      </c>
      <c r="G23294">
        <v>-0.45090304199999998</v>
      </c>
    </row>
    <row r="23295" spans="1:7" x14ac:dyDescent="0.2">
      <c r="A23295">
        <v>23293.2016</v>
      </c>
      <c r="B23295">
        <v>3.5581628420000002</v>
      </c>
      <c r="C23295">
        <f t="shared" si="363"/>
        <v>0.45090304199999998</v>
      </c>
      <c r="D23295">
        <v>0.35215638165577046</v>
      </c>
      <c r="G23295">
        <v>-0.45090304199999998</v>
      </c>
    </row>
    <row r="23296" spans="1:7" x14ac:dyDescent="0.2">
      <c r="A23296">
        <v>23294.202300000004</v>
      </c>
      <c r="B23296">
        <v>3.5581628420000002</v>
      </c>
      <c r="C23296">
        <f t="shared" si="363"/>
        <v>0.450252388</v>
      </c>
      <c r="D23296">
        <v>0.35212858829848648</v>
      </c>
      <c r="G23296">
        <v>-0.450252388</v>
      </c>
    </row>
    <row r="23297" spans="1:7" x14ac:dyDescent="0.2">
      <c r="A23297">
        <v>23295.202300000004</v>
      </c>
      <c r="B23297">
        <v>3.5579710790000001</v>
      </c>
      <c r="C23297">
        <f t="shared" si="363"/>
        <v>0.45090304199999998</v>
      </c>
      <c r="D23297">
        <v>0.35210074642731942</v>
      </c>
      <c r="G23297">
        <v>-0.45090304199999998</v>
      </c>
    </row>
    <row r="23298" spans="1:7" x14ac:dyDescent="0.2">
      <c r="A23298">
        <v>23296.20259999999</v>
      </c>
      <c r="B23298">
        <v>3.5579710790000001</v>
      </c>
      <c r="C23298">
        <f t="shared" si="363"/>
        <v>0.45090304199999998</v>
      </c>
      <c r="D23298">
        <v>0.35207293517302546</v>
      </c>
      <c r="G23298">
        <v>-0.45090304199999998</v>
      </c>
    </row>
    <row r="23299" spans="1:7" x14ac:dyDescent="0.2">
      <c r="A23299">
        <v>23297.201799999981</v>
      </c>
      <c r="B23299">
        <v>3.5579710790000001</v>
      </c>
      <c r="C23299">
        <f t="shared" ref="C23299:C23362" si="364">$F$2*G23299</f>
        <v>0.45090304199999998</v>
      </c>
      <c r="D23299">
        <v>0.35204508773515314</v>
      </c>
      <c r="G23299">
        <v>-0.45090304199999998</v>
      </c>
    </row>
    <row r="23300" spans="1:7" x14ac:dyDescent="0.2">
      <c r="A23300">
        <v>23298.202300000004</v>
      </c>
      <c r="B23300">
        <v>3.5579710790000001</v>
      </c>
      <c r="C23300">
        <f t="shared" si="364"/>
        <v>0.450252388</v>
      </c>
      <c r="D23300">
        <v>0.35201730549521265</v>
      </c>
      <c r="G23300">
        <v>-0.450252388</v>
      </c>
    </row>
    <row r="23301" spans="1:7" x14ac:dyDescent="0.2">
      <c r="A23301">
        <v>23299.201899999985</v>
      </c>
      <c r="B23301">
        <v>3.557779316</v>
      </c>
      <c r="C23301">
        <f t="shared" si="364"/>
        <v>0.450252388</v>
      </c>
      <c r="D23301">
        <v>0.35198951769659959</v>
      </c>
      <c r="G23301">
        <v>-0.450252388</v>
      </c>
    </row>
    <row r="23302" spans="1:7" x14ac:dyDescent="0.2">
      <c r="A23302">
        <v>23300.201700000005</v>
      </c>
      <c r="B23302">
        <v>3.557779316</v>
      </c>
      <c r="C23302">
        <f t="shared" si="364"/>
        <v>0.45090304199999998</v>
      </c>
      <c r="D23302">
        <v>0.35196166747537583</v>
      </c>
      <c r="G23302">
        <v>-0.45090304199999998</v>
      </c>
    </row>
    <row r="23303" spans="1:7" x14ac:dyDescent="0.2">
      <c r="A23303">
        <v>23301.202300000004</v>
      </c>
      <c r="B23303">
        <v>3.557779316</v>
      </c>
      <c r="C23303">
        <f t="shared" si="364"/>
        <v>0.45090304199999998</v>
      </c>
      <c r="D23303">
        <v>0.35193383952096918</v>
      </c>
      <c r="G23303">
        <v>-0.45090304199999998</v>
      </c>
    </row>
    <row r="23304" spans="1:7" x14ac:dyDescent="0.2">
      <c r="A23304">
        <v>23302.202099999995</v>
      </c>
      <c r="B23304">
        <v>3.557779316</v>
      </c>
      <c r="C23304">
        <f t="shared" si="364"/>
        <v>0.45090304199999998</v>
      </c>
      <c r="D23304">
        <v>0.35190601434991481</v>
      </c>
      <c r="G23304">
        <v>-0.45090304199999998</v>
      </c>
    </row>
    <row r="23305" spans="1:7" x14ac:dyDescent="0.2">
      <c r="A23305">
        <v>23303.201799999981</v>
      </c>
      <c r="B23305">
        <v>3.557779316</v>
      </c>
      <c r="C23305">
        <f t="shared" si="364"/>
        <v>0.450252388</v>
      </c>
      <c r="D23305">
        <v>0.35187820709595158</v>
      </c>
      <c r="G23305">
        <v>-0.450252388</v>
      </c>
    </row>
    <row r="23306" spans="1:7" x14ac:dyDescent="0.2">
      <c r="A23306">
        <v>23304.202300000004</v>
      </c>
      <c r="B23306">
        <v>3.557779316</v>
      </c>
      <c r="C23306">
        <f t="shared" si="364"/>
        <v>0.450252388</v>
      </c>
      <c r="D23306">
        <v>0.35185041095933178</v>
      </c>
      <c r="G23306">
        <v>-0.450252388</v>
      </c>
    </row>
    <row r="23307" spans="1:7" x14ac:dyDescent="0.2">
      <c r="A23307">
        <v>23305.202400000009</v>
      </c>
      <c r="B23307">
        <v>3.557779316</v>
      </c>
      <c r="C23307">
        <f t="shared" si="364"/>
        <v>0.450252388</v>
      </c>
      <c r="D23307">
        <v>0.3518226398367339</v>
      </c>
      <c r="G23307">
        <v>-0.450252388</v>
      </c>
    </row>
    <row r="23308" spans="1:7" x14ac:dyDescent="0.2">
      <c r="A23308">
        <v>23306.2016</v>
      </c>
      <c r="B23308">
        <v>3.557779316</v>
      </c>
      <c r="C23308">
        <f t="shared" si="364"/>
        <v>0.45090304199999998</v>
      </c>
      <c r="D23308">
        <v>0.35179480074891911</v>
      </c>
      <c r="G23308">
        <v>-0.45090304199999998</v>
      </c>
    </row>
    <row r="23309" spans="1:7" x14ac:dyDescent="0.2">
      <c r="A23309">
        <v>23307.201799999981</v>
      </c>
      <c r="B23309">
        <v>3.5575875529999998</v>
      </c>
      <c r="C23309">
        <f t="shared" si="364"/>
        <v>0.45090304199999998</v>
      </c>
      <c r="D23309">
        <v>0.35176694774434308</v>
      </c>
      <c r="G23309">
        <v>-0.45090304199999998</v>
      </c>
    </row>
    <row r="23310" spans="1:7" x14ac:dyDescent="0.2">
      <c r="A23310">
        <v>23308.202499999985</v>
      </c>
      <c r="B23310">
        <v>3.5575875529999998</v>
      </c>
      <c r="C23310">
        <f t="shared" si="364"/>
        <v>0.450252388</v>
      </c>
      <c r="D23310">
        <v>0.35173917384240933</v>
      </c>
      <c r="G23310">
        <v>-0.450252388</v>
      </c>
    </row>
    <row r="23311" spans="1:7" x14ac:dyDescent="0.2">
      <c r="A23311">
        <v>23309.201799999981</v>
      </c>
      <c r="B23311">
        <v>3.5575875529999998</v>
      </c>
      <c r="C23311">
        <f t="shared" si="364"/>
        <v>0.45090304199999998</v>
      </c>
      <c r="D23311">
        <v>0.35171133753794598</v>
      </c>
      <c r="G23311">
        <v>-0.45090304199999998</v>
      </c>
    </row>
    <row r="23312" spans="1:7" x14ac:dyDescent="0.2">
      <c r="A23312">
        <v>23310.201899999985</v>
      </c>
      <c r="B23312">
        <v>3.5575875529999998</v>
      </c>
      <c r="C23312">
        <f t="shared" si="364"/>
        <v>0.45090304199999998</v>
      </c>
      <c r="D23312">
        <v>0.35168349010007366</v>
      </c>
      <c r="G23312">
        <v>-0.45090304199999998</v>
      </c>
    </row>
    <row r="23313" spans="1:7" x14ac:dyDescent="0.2">
      <c r="A23313">
        <v>23311.202400000009</v>
      </c>
      <c r="B23313">
        <v>3.5575875529999998</v>
      </c>
      <c r="C23313">
        <f t="shared" si="364"/>
        <v>0.45090304199999998</v>
      </c>
      <c r="D23313">
        <v>0.35165566214566701</v>
      </c>
      <c r="G23313">
        <v>-0.45090304199999998</v>
      </c>
    </row>
    <row r="23314" spans="1:7" x14ac:dyDescent="0.2">
      <c r="A23314">
        <v>23312.2022</v>
      </c>
      <c r="B23314">
        <v>3.5573957900000002</v>
      </c>
      <c r="C23314">
        <f t="shared" si="364"/>
        <v>0.45090304199999998</v>
      </c>
      <c r="D23314">
        <v>0.35162783697461264</v>
      </c>
      <c r="G23314">
        <v>-0.45090304199999998</v>
      </c>
    </row>
    <row r="23315" spans="1:7" x14ac:dyDescent="0.2">
      <c r="A23315">
        <v>23313.201899999985</v>
      </c>
      <c r="B23315">
        <v>3.5573957900000002</v>
      </c>
      <c r="C23315">
        <f t="shared" si="364"/>
        <v>0.450252388</v>
      </c>
      <c r="D23315">
        <v>0.35160004083799284</v>
      </c>
      <c r="G23315">
        <v>-0.450252388</v>
      </c>
    </row>
    <row r="23316" spans="1:7" x14ac:dyDescent="0.2">
      <c r="A23316">
        <v>23314.20199999999</v>
      </c>
      <c r="B23316">
        <v>3.5573957900000002</v>
      </c>
      <c r="C23316">
        <f t="shared" si="364"/>
        <v>0.450252388</v>
      </c>
      <c r="D23316">
        <v>0.35157225303938061</v>
      </c>
      <c r="G23316">
        <v>-0.450252388</v>
      </c>
    </row>
    <row r="23317" spans="1:7" x14ac:dyDescent="0.2">
      <c r="A23317">
        <v>23315.201799999981</v>
      </c>
      <c r="B23317">
        <v>3.5573957900000002</v>
      </c>
      <c r="C23317">
        <f t="shared" si="364"/>
        <v>0.45090304199999998</v>
      </c>
      <c r="D23317">
        <v>0.35154440281815602</v>
      </c>
      <c r="G23317">
        <v>-0.45090304199999998</v>
      </c>
    </row>
    <row r="23318" spans="1:7" x14ac:dyDescent="0.2">
      <c r="A23318">
        <v>23316.202400000009</v>
      </c>
      <c r="B23318">
        <v>3.5573957900000002</v>
      </c>
      <c r="C23318">
        <f t="shared" si="364"/>
        <v>0.450252388</v>
      </c>
      <c r="D23318">
        <v>0.35151662613688722</v>
      </c>
      <c r="G23318">
        <v>-0.450252388</v>
      </c>
    </row>
    <row r="23319" spans="1:7" x14ac:dyDescent="0.2">
      <c r="A23319">
        <v>23317.201799999981</v>
      </c>
      <c r="B23319">
        <v>3.5573957900000002</v>
      </c>
      <c r="C23319">
        <f t="shared" si="364"/>
        <v>0.450252388</v>
      </c>
      <c r="D23319">
        <v>0.35148881610358812</v>
      </c>
      <c r="G23319">
        <v>-0.450252388</v>
      </c>
    </row>
    <row r="23320" spans="1:7" x14ac:dyDescent="0.2">
      <c r="A23320">
        <v>23318.202400000009</v>
      </c>
      <c r="B23320">
        <v>3.5573957900000002</v>
      </c>
      <c r="C23320">
        <f t="shared" si="364"/>
        <v>0.45090304199999998</v>
      </c>
      <c r="D23320">
        <v>0.35146100206594189</v>
      </c>
      <c r="G23320">
        <v>-0.45090304199999998</v>
      </c>
    </row>
    <row r="23321" spans="1:7" x14ac:dyDescent="0.2">
      <c r="A23321">
        <v>23319.201700000005</v>
      </c>
      <c r="B23321">
        <v>3.557204027</v>
      </c>
      <c r="C23321">
        <f t="shared" si="364"/>
        <v>0.450252388</v>
      </c>
      <c r="D23321">
        <v>0.35143319481197943</v>
      </c>
      <c r="G23321">
        <v>-0.450252388</v>
      </c>
    </row>
    <row r="23322" spans="1:7" x14ac:dyDescent="0.2">
      <c r="A23322">
        <v>23320.2022</v>
      </c>
      <c r="B23322">
        <v>3.557204027</v>
      </c>
      <c r="C23322">
        <f t="shared" si="364"/>
        <v>0.450252388</v>
      </c>
      <c r="D23322">
        <v>0.35140541257203894</v>
      </c>
      <c r="G23322">
        <v>-0.450252388</v>
      </c>
    </row>
    <row r="23323" spans="1:7" x14ac:dyDescent="0.2">
      <c r="A23323">
        <v>23321.201799999981</v>
      </c>
      <c r="B23323">
        <v>3.557204027</v>
      </c>
      <c r="C23323">
        <f t="shared" si="364"/>
        <v>0.45090304199999998</v>
      </c>
      <c r="D23323">
        <v>0.35137757070087111</v>
      </c>
      <c r="G23323">
        <v>-0.45090304199999998</v>
      </c>
    </row>
    <row r="23324" spans="1:7" x14ac:dyDescent="0.2">
      <c r="A23324">
        <v>23322.202099999995</v>
      </c>
      <c r="B23324">
        <v>3.557204027</v>
      </c>
      <c r="C23324">
        <f t="shared" si="364"/>
        <v>0.45090304199999998</v>
      </c>
      <c r="D23324">
        <v>0.35134973161305549</v>
      </c>
      <c r="G23324">
        <v>-0.45090304199999998</v>
      </c>
    </row>
    <row r="23325" spans="1:7" x14ac:dyDescent="0.2">
      <c r="A23325">
        <v>23323.202300000004</v>
      </c>
      <c r="B23325">
        <v>3.557204027</v>
      </c>
      <c r="C23325">
        <f t="shared" si="364"/>
        <v>0.450252388</v>
      </c>
      <c r="D23325">
        <v>0.35132193825577152</v>
      </c>
      <c r="G23325">
        <v>-0.450252388</v>
      </c>
    </row>
    <row r="23326" spans="1:7" x14ac:dyDescent="0.2">
      <c r="A23326">
        <v>23324.202300000004</v>
      </c>
      <c r="B23326">
        <v>3.5570122639999999</v>
      </c>
      <c r="C23326">
        <f t="shared" si="364"/>
        <v>0.450252388</v>
      </c>
      <c r="D23326">
        <v>0.35129415879516684</v>
      </c>
      <c r="G23326">
        <v>-0.450252388</v>
      </c>
    </row>
    <row r="23327" spans="1:7" x14ac:dyDescent="0.2">
      <c r="A23327">
        <v>23325.201799999981</v>
      </c>
      <c r="B23327">
        <v>3.5570122639999999</v>
      </c>
      <c r="C23327">
        <f t="shared" si="364"/>
        <v>0.450252388</v>
      </c>
      <c r="D23327">
        <v>0.35126635987921118</v>
      </c>
      <c r="G23327">
        <v>-0.450252388</v>
      </c>
    </row>
    <row r="23328" spans="1:7" x14ac:dyDescent="0.2">
      <c r="A23328">
        <v>23326.20199999999</v>
      </c>
      <c r="B23328">
        <v>3.5570122639999999</v>
      </c>
      <c r="C23328">
        <f t="shared" si="364"/>
        <v>0.450252388</v>
      </c>
      <c r="D23328">
        <v>0.35123856374259138</v>
      </c>
      <c r="G23328">
        <v>-0.450252388</v>
      </c>
    </row>
    <row r="23329" spans="1:7" x14ac:dyDescent="0.2">
      <c r="A23329">
        <v>23327.202099999995</v>
      </c>
      <c r="B23329">
        <v>3.5570122639999999</v>
      </c>
      <c r="C23329">
        <f t="shared" si="364"/>
        <v>0.45090304199999998</v>
      </c>
      <c r="D23329">
        <v>0.35121072743812803</v>
      </c>
      <c r="G23329">
        <v>-0.45090304199999998</v>
      </c>
    </row>
    <row r="23330" spans="1:7" x14ac:dyDescent="0.2">
      <c r="A23330">
        <v>23328.2022</v>
      </c>
      <c r="B23330">
        <v>3.5570122639999999</v>
      </c>
      <c r="C23330">
        <f t="shared" si="364"/>
        <v>0.45090304199999998</v>
      </c>
      <c r="D23330">
        <v>0.35118289948372139</v>
      </c>
      <c r="G23330">
        <v>-0.45090304199999998</v>
      </c>
    </row>
    <row r="23331" spans="1:7" x14ac:dyDescent="0.2">
      <c r="A23331">
        <v>23329.20199999999</v>
      </c>
      <c r="B23331">
        <v>3.5570122639999999</v>
      </c>
      <c r="C23331">
        <f t="shared" si="364"/>
        <v>0.450252388</v>
      </c>
      <c r="D23331">
        <v>0.35115509500909398</v>
      </c>
      <c r="G23331">
        <v>-0.450252388</v>
      </c>
    </row>
    <row r="23332" spans="1:7" x14ac:dyDescent="0.2">
      <c r="A23332">
        <v>23330.202400000009</v>
      </c>
      <c r="B23332">
        <v>3.5568205009999998</v>
      </c>
      <c r="C23332">
        <f t="shared" si="364"/>
        <v>0.45090304199999998</v>
      </c>
      <c r="D23332">
        <v>0.3511272698380396</v>
      </c>
      <c r="G23332">
        <v>-0.45090304199999998</v>
      </c>
    </row>
    <row r="23333" spans="1:7" x14ac:dyDescent="0.2">
      <c r="A23333">
        <v>23331.202099999995</v>
      </c>
      <c r="B23333">
        <v>3.5568205009999998</v>
      </c>
      <c r="C23333">
        <f t="shared" si="364"/>
        <v>0.45090304199999998</v>
      </c>
      <c r="D23333">
        <v>0.35109942518352033</v>
      </c>
      <c r="G23333">
        <v>-0.45090304199999998</v>
      </c>
    </row>
    <row r="23334" spans="1:7" x14ac:dyDescent="0.2">
      <c r="A23334">
        <v>23332.202499999985</v>
      </c>
      <c r="B23334">
        <v>3.5568205009999998</v>
      </c>
      <c r="C23334">
        <f t="shared" si="364"/>
        <v>0.45090304199999998</v>
      </c>
      <c r="D23334">
        <v>0.35107162227928229</v>
      </c>
      <c r="G23334">
        <v>-0.45090304199999998</v>
      </c>
    </row>
    <row r="23335" spans="1:7" x14ac:dyDescent="0.2">
      <c r="A23335">
        <v>23333.201399999991</v>
      </c>
      <c r="B23335">
        <v>3.5568205009999998</v>
      </c>
      <c r="C23335">
        <f t="shared" si="364"/>
        <v>0.45090304199999998</v>
      </c>
      <c r="D23335">
        <v>0.35104376649135405</v>
      </c>
      <c r="G23335">
        <v>-0.45090304199999998</v>
      </c>
    </row>
    <row r="23336" spans="1:7" x14ac:dyDescent="0.2">
      <c r="A23336">
        <v>23334.2022</v>
      </c>
      <c r="B23336">
        <v>3.5568205009999998</v>
      </c>
      <c r="C23336">
        <f t="shared" si="364"/>
        <v>0.45090304199999998</v>
      </c>
      <c r="D23336">
        <v>0.35101594132029967</v>
      </c>
      <c r="G23336">
        <v>-0.45090304199999998</v>
      </c>
    </row>
    <row r="23337" spans="1:7" x14ac:dyDescent="0.2">
      <c r="A23337">
        <v>23335.201899999985</v>
      </c>
      <c r="B23337">
        <v>3.5566287380000001</v>
      </c>
      <c r="C23337">
        <f t="shared" si="364"/>
        <v>0.45090304199999998</v>
      </c>
      <c r="D23337">
        <v>0.35098809666577957</v>
      </c>
      <c r="G23337">
        <v>-0.45090304199999998</v>
      </c>
    </row>
    <row r="23338" spans="1:7" x14ac:dyDescent="0.2">
      <c r="A23338">
        <v>23336.202300000004</v>
      </c>
      <c r="B23338">
        <v>3.5566287380000001</v>
      </c>
      <c r="C23338">
        <f t="shared" si="364"/>
        <v>0.450252388</v>
      </c>
      <c r="D23338">
        <v>0.35096030608783146</v>
      </c>
      <c r="G23338">
        <v>-0.450252388</v>
      </c>
    </row>
    <row r="23339" spans="1:7" x14ac:dyDescent="0.2">
      <c r="A23339">
        <v>23337.2022</v>
      </c>
      <c r="B23339">
        <v>3.5566287380000001</v>
      </c>
      <c r="C23339">
        <f t="shared" si="364"/>
        <v>0.45090304199999998</v>
      </c>
      <c r="D23339">
        <v>0.35093247813342482</v>
      </c>
      <c r="G23339">
        <v>-0.45090304199999998</v>
      </c>
    </row>
    <row r="23340" spans="1:7" x14ac:dyDescent="0.2">
      <c r="A23340">
        <v>23338.20199999999</v>
      </c>
      <c r="B23340">
        <v>3.5566287380000001</v>
      </c>
      <c r="C23340">
        <f t="shared" si="364"/>
        <v>0.450252388</v>
      </c>
      <c r="D23340">
        <v>0.35090468199680502</v>
      </c>
      <c r="G23340">
        <v>-0.450252388</v>
      </c>
    </row>
    <row r="23341" spans="1:7" x14ac:dyDescent="0.2">
      <c r="A23341">
        <v>23339.202099999995</v>
      </c>
      <c r="B23341">
        <v>3.556436975</v>
      </c>
      <c r="C23341">
        <f t="shared" si="364"/>
        <v>0.450252388</v>
      </c>
      <c r="D23341">
        <v>0.35087689141885692</v>
      </c>
      <c r="G23341">
        <v>-0.450252388</v>
      </c>
    </row>
    <row r="23342" spans="1:7" x14ac:dyDescent="0.2">
      <c r="A23342">
        <v>23340.20199999999</v>
      </c>
      <c r="B23342">
        <v>3.556436975</v>
      </c>
      <c r="C23342">
        <f t="shared" si="364"/>
        <v>0.45090304199999998</v>
      </c>
      <c r="D23342">
        <v>0.35084906068109806</v>
      </c>
      <c r="G23342">
        <v>-0.45090304199999998</v>
      </c>
    </row>
    <row r="23343" spans="1:7" x14ac:dyDescent="0.2">
      <c r="A23343">
        <v>23341.201899999985</v>
      </c>
      <c r="B23343">
        <v>3.556436975</v>
      </c>
      <c r="C23343">
        <f t="shared" si="364"/>
        <v>0.450252388</v>
      </c>
      <c r="D23343">
        <v>0.35082126732381408</v>
      </c>
      <c r="G23343">
        <v>-0.450252388</v>
      </c>
    </row>
    <row r="23344" spans="1:7" x14ac:dyDescent="0.2">
      <c r="A23344">
        <v>23342.201899999985</v>
      </c>
      <c r="B23344">
        <v>3.556436975</v>
      </c>
      <c r="C23344">
        <f t="shared" si="364"/>
        <v>0.450252388</v>
      </c>
      <c r="D23344">
        <v>0.35079346562852254</v>
      </c>
      <c r="G23344">
        <v>-0.450252388</v>
      </c>
    </row>
    <row r="23345" spans="1:7" x14ac:dyDescent="0.2">
      <c r="A23345">
        <v>23343.2022</v>
      </c>
      <c r="B23345">
        <v>3.556436975</v>
      </c>
      <c r="C23345">
        <f t="shared" si="364"/>
        <v>0.450252388</v>
      </c>
      <c r="D23345">
        <v>0.35076568060924618</v>
      </c>
      <c r="G23345">
        <v>-0.450252388</v>
      </c>
    </row>
    <row r="23346" spans="1:7" x14ac:dyDescent="0.2">
      <c r="A23346">
        <v>23344.201899999985</v>
      </c>
      <c r="B23346">
        <v>3.556436975</v>
      </c>
      <c r="C23346">
        <f t="shared" si="364"/>
        <v>0.45090304199999998</v>
      </c>
      <c r="D23346">
        <v>0.35073783038802242</v>
      </c>
      <c r="G23346">
        <v>-0.45090304199999998</v>
      </c>
    </row>
    <row r="23347" spans="1:7" x14ac:dyDescent="0.2">
      <c r="A23347">
        <v>23345.202499999985</v>
      </c>
      <c r="B23347">
        <v>3.556436975</v>
      </c>
      <c r="C23347">
        <f t="shared" si="364"/>
        <v>0.450252388</v>
      </c>
      <c r="D23347">
        <v>0.35071003981007354</v>
      </c>
      <c r="G23347">
        <v>-0.450252388</v>
      </c>
    </row>
    <row r="23348" spans="1:7" x14ac:dyDescent="0.2">
      <c r="A23348">
        <v>23346.202400000009</v>
      </c>
      <c r="B23348">
        <v>3.5562452119999999</v>
      </c>
      <c r="C23348">
        <f t="shared" si="364"/>
        <v>0.45090304199999998</v>
      </c>
      <c r="D23348">
        <v>0.35068223690583628</v>
      </c>
      <c r="G23348">
        <v>-0.45090304199999998</v>
      </c>
    </row>
    <row r="23349" spans="1:7" x14ac:dyDescent="0.2">
      <c r="A23349">
        <v>23347.201299999986</v>
      </c>
      <c r="B23349">
        <v>3.5562452119999999</v>
      </c>
      <c r="C23349">
        <f t="shared" si="364"/>
        <v>0.45090304199999998</v>
      </c>
      <c r="D23349">
        <v>0.35065438390126025</v>
      </c>
      <c r="G23349">
        <v>-0.45090304199999998</v>
      </c>
    </row>
    <row r="23350" spans="1:7" x14ac:dyDescent="0.2">
      <c r="A23350">
        <v>23348.20199999999</v>
      </c>
      <c r="B23350">
        <v>3.5562452119999999</v>
      </c>
      <c r="C23350">
        <f t="shared" si="364"/>
        <v>0.450252388</v>
      </c>
      <c r="D23350">
        <v>0.35062658220596871</v>
      </c>
      <c r="G23350">
        <v>-0.450252388</v>
      </c>
    </row>
    <row r="23351" spans="1:7" x14ac:dyDescent="0.2">
      <c r="A23351">
        <v>23349.202300000004</v>
      </c>
      <c r="B23351">
        <v>3.5562452119999999</v>
      </c>
      <c r="C23351">
        <f t="shared" si="364"/>
        <v>0.45090304199999998</v>
      </c>
      <c r="D23351">
        <v>0.35059876538497026</v>
      </c>
      <c r="G23351">
        <v>-0.45090304199999998</v>
      </c>
    </row>
    <row r="23352" spans="1:7" x14ac:dyDescent="0.2">
      <c r="A23352">
        <v>23350.201700000005</v>
      </c>
      <c r="B23352">
        <v>3.5562452119999999</v>
      </c>
      <c r="C23352">
        <f t="shared" si="364"/>
        <v>0.45090304199999998</v>
      </c>
      <c r="D23352">
        <v>0.35057093743056361</v>
      </c>
      <c r="G23352">
        <v>-0.45090304199999998</v>
      </c>
    </row>
    <row r="23353" spans="1:7" x14ac:dyDescent="0.2">
      <c r="A23353">
        <v>23351.201499999996</v>
      </c>
      <c r="B23353">
        <v>3.5562452119999999</v>
      </c>
      <c r="C23353">
        <f t="shared" si="364"/>
        <v>0.45090304199999998</v>
      </c>
      <c r="D23353">
        <v>0.35054308164263537</v>
      </c>
      <c r="G23353">
        <v>-0.45090304199999998</v>
      </c>
    </row>
    <row r="23354" spans="1:7" x14ac:dyDescent="0.2">
      <c r="A23354">
        <v>23352.202300000004</v>
      </c>
      <c r="B23354">
        <v>3.5560534490000002</v>
      </c>
      <c r="C23354">
        <f t="shared" si="364"/>
        <v>0.45090304199999998</v>
      </c>
      <c r="D23354">
        <v>0.35051526203828548</v>
      </c>
      <c r="G23354">
        <v>-0.45090304199999998</v>
      </c>
    </row>
    <row r="23355" spans="1:7" x14ac:dyDescent="0.2">
      <c r="A23355">
        <v>23353.201799999981</v>
      </c>
      <c r="B23355">
        <v>3.5560534490000002</v>
      </c>
      <c r="C23355">
        <f t="shared" si="364"/>
        <v>0.45090304199999998</v>
      </c>
      <c r="D23355">
        <v>0.35048741181706089</v>
      </c>
      <c r="G23355">
        <v>-0.45090304199999998</v>
      </c>
    </row>
    <row r="23356" spans="1:7" x14ac:dyDescent="0.2">
      <c r="A23356">
        <v>23354.202400000009</v>
      </c>
      <c r="B23356">
        <v>3.5560534490000002</v>
      </c>
      <c r="C23356">
        <f t="shared" si="364"/>
        <v>0.450252388</v>
      </c>
      <c r="D23356">
        <v>0.350459640694463</v>
      </c>
      <c r="G23356">
        <v>-0.450252388</v>
      </c>
    </row>
    <row r="23357" spans="1:7" x14ac:dyDescent="0.2">
      <c r="A23357">
        <v>23355.2016</v>
      </c>
      <c r="B23357">
        <v>3.5560534490000002</v>
      </c>
      <c r="C23357">
        <f t="shared" si="364"/>
        <v>0.45090304199999998</v>
      </c>
      <c r="D23357">
        <v>0.35043178768988698</v>
      </c>
      <c r="G23357">
        <v>-0.45090304199999998</v>
      </c>
    </row>
    <row r="23358" spans="1:7" x14ac:dyDescent="0.2">
      <c r="A23358">
        <v>23356.202300000004</v>
      </c>
      <c r="B23358">
        <v>3.5560534490000002</v>
      </c>
      <c r="C23358">
        <f t="shared" si="364"/>
        <v>0.450252388</v>
      </c>
      <c r="D23358">
        <v>0.3504040110086174</v>
      </c>
      <c r="G23358">
        <v>-0.450252388</v>
      </c>
    </row>
    <row r="23359" spans="1:7" x14ac:dyDescent="0.2">
      <c r="A23359">
        <v>23357.201700000005</v>
      </c>
      <c r="B23359">
        <v>3.5558616860000001</v>
      </c>
      <c r="C23359">
        <f t="shared" si="364"/>
        <v>0.450252388</v>
      </c>
      <c r="D23359">
        <v>0.35037620931332669</v>
      </c>
      <c r="G23359">
        <v>-0.450252388</v>
      </c>
    </row>
    <row r="23360" spans="1:7" x14ac:dyDescent="0.2">
      <c r="A23360">
        <v>23358.20199999999</v>
      </c>
      <c r="B23360">
        <v>3.5558616860000001</v>
      </c>
      <c r="C23360">
        <f t="shared" si="364"/>
        <v>0.45090304199999998</v>
      </c>
      <c r="D23360">
        <v>0.35034838135892005</v>
      </c>
      <c r="G23360">
        <v>-0.45090304199999998</v>
      </c>
    </row>
    <row r="23361" spans="1:7" x14ac:dyDescent="0.2">
      <c r="A23361">
        <v>23359.201799999981</v>
      </c>
      <c r="B23361">
        <v>3.5558616860000001</v>
      </c>
      <c r="C23361">
        <f t="shared" si="364"/>
        <v>0.45090304199999998</v>
      </c>
      <c r="D23361">
        <v>0.35032053670439994</v>
      </c>
      <c r="G23361">
        <v>-0.45090304199999998</v>
      </c>
    </row>
    <row r="23362" spans="1:7" x14ac:dyDescent="0.2">
      <c r="A23362">
        <v>23360.2022</v>
      </c>
      <c r="B23362">
        <v>3.5558616860000001</v>
      </c>
      <c r="C23362">
        <f t="shared" si="364"/>
        <v>0.45090304199999998</v>
      </c>
      <c r="D23362">
        <v>0.35029270596664108</v>
      </c>
      <c r="G23362">
        <v>-0.45090304199999998</v>
      </c>
    </row>
    <row r="23363" spans="1:7" x14ac:dyDescent="0.2">
      <c r="A23363">
        <v>23361.202099999995</v>
      </c>
      <c r="B23363">
        <v>3.5558616860000001</v>
      </c>
      <c r="C23363">
        <f t="shared" ref="C23363:C23426" si="365">$F$2*G23363</f>
        <v>0.450252388</v>
      </c>
      <c r="D23363">
        <v>0.35026490705068541</v>
      </c>
      <c r="G23363">
        <v>-0.450252388</v>
      </c>
    </row>
    <row r="23364" spans="1:7" x14ac:dyDescent="0.2">
      <c r="A23364">
        <v>23362.202300000004</v>
      </c>
      <c r="B23364">
        <v>3.5558616860000001</v>
      </c>
      <c r="C23364">
        <f t="shared" si="365"/>
        <v>0.450252388</v>
      </c>
      <c r="D23364">
        <v>0.35023712481074493</v>
      </c>
      <c r="G23364">
        <v>-0.450252388</v>
      </c>
    </row>
    <row r="23365" spans="1:7" x14ac:dyDescent="0.2">
      <c r="A23365">
        <v>23363.201899999985</v>
      </c>
      <c r="B23365">
        <v>3.555669923</v>
      </c>
      <c r="C23365">
        <f t="shared" si="365"/>
        <v>0.45090304199999998</v>
      </c>
      <c r="D23365">
        <v>0.35020929407298607</v>
      </c>
      <c r="G23365">
        <v>-0.45090304199999998</v>
      </c>
    </row>
    <row r="23366" spans="1:7" x14ac:dyDescent="0.2">
      <c r="A23366">
        <v>23364.201799999981</v>
      </c>
      <c r="B23366">
        <v>3.555669923</v>
      </c>
      <c r="C23366">
        <f t="shared" si="365"/>
        <v>0.450252388</v>
      </c>
      <c r="D23366">
        <v>0.3501814951570304</v>
      </c>
      <c r="G23366">
        <v>-0.450252388</v>
      </c>
    </row>
    <row r="23367" spans="1:7" x14ac:dyDescent="0.2">
      <c r="A23367">
        <v>23365.20199999999</v>
      </c>
      <c r="B23367">
        <v>3.555669923</v>
      </c>
      <c r="C23367">
        <f t="shared" si="365"/>
        <v>0.450252388</v>
      </c>
      <c r="D23367">
        <v>0.35015369346173886</v>
      </c>
      <c r="G23367">
        <v>-0.450252388</v>
      </c>
    </row>
    <row r="23368" spans="1:7" x14ac:dyDescent="0.2">
      <c r="A23368">
        <v>23366.202300000004</v>
      </c>
      <c r="B23368">
        <v>3.555669923</v>
      </c>
      <c r="C23368">
        <f t="shared" si="365"/>
        <v>0.450252388</v>
      </c>
      <c r="D23368">
        <v>0.35012591678046928</v>
      </c>
      <c r="G23368">
        <v>-0.450252388</v>
      </c>
    </row>
    <row r="23369" spans="1:7" x14ac:dyDescent="0.2">
      <c r="A23369">
        <v>23367.201700000005</v>
      </c>
      <c r="B23369">
        <v>3.555669923</v>
      </c>
      <c r="C23369">
        <f t="shared" si="365"/>
        <v>0.45090304199999998</v>
      </c>
      <c r="D23369">
        <v>0.35009806934259774</v>
      </c>
      <c r="G23369">
        <v>-0.45090304199999998</v>
      </c>
    </row>
    <row r="23370" spans="1:7" x14ac:dyDescent="0.2">
      <c r="A23370">
        <v>23368.2022</v>
      </c>
      <c r="B23370">
        <v>3.555669923</v>
      </c>
      <c r="C23370">
        <f t="shared" si="365"/>
        <v>0.45090304199999998</v>
      </c>
      <c r="D23370">
        <v>0.35007024695489558</v>
      </c>
      <c r="G23370">
        <v>-0.45090304199999998</v>
      </c>
    </row>
    <row r="23371" spans="1:7" x14ac:dyDescent="0.2">
      <c r="A23371">
        <v>23369.201799999981</v>
      </c>
      <c r="B23371">
        <v>3.5554781599999998</v>
      </c>
      <c r="C23371">
        <f t="shared" si="365"/>
        <v>0.450252388</v>
      </c>
      <c r="D23371">
        <v>0.35004243970093235</v>
      </c>
      <c r="G23371">
        <v>-0.450252388</v>
      </c>
    </row>
    <row r="23372" spans="1:7" x14ac:dyDescent="0.2">
      <c r="A23372">
        <v>23370.202300000004</v>
      </c>
      <c r="B23372">
        <v>3.5554781599999998</v>
      </c>
      <c r="C23372">
        <f t="shared" si="365"/>
        <v>0.45090304199999998</v>
      </c>
      <c r="D23372">
        <v>0.3500146228799339</v>
      </c>
      <c r="G23372">
        <v>-0.45090304199999998</v>
      </c>
    </row>
    <row r="23373" spans="1:7" x14ac:dyDescent="0.2">
      <c r="A23373">
        <v>23371.201700000005</v>
      </c>
      <c r="B23373">
        <v>3.5554781599999998</v>
      </c>
      <c r="C23373">
        <f t="shared" si="365"/>
        <v>0.450252388</v>
      </c>
      <c r="D23373">
        <v>0.34998680728796466</v>
      </c>
      <c r="G23373">
        <v>-0.450252388</v>
      </c>
    </row>
    <row r="23374" spans="1:7" x14ac:dyDescent="0.2">
      <c r="A23374">
        <v>23372.202499999985</v>
      </c>
      <c r="B23374">
        <v>3.5554781599999998</v>
      </c>
      <c r="C23374">
        <f t="shared" si="365"/>
        <v>0.45090304199999998</v>
      </c>
      <c r="D23374">
        <v>0.34995899325031843</v>
      </c>
      <c r="G23374">
        <v>-0.45090304199999998</v>
      </c>
    </row>
    <row r="23375" spans="1:7" x14ac:dyDescent="0.2">
      <c r="A23375">
        <v>23373.201799999981</v>
      </c>
      <c r="B23375">
        <v>3.5554781599999998</v>
      </c>
      <c r="C23375">
        <f t="shared" si="365"/>
        <v>0.45090304199999998</v>
      </c>
      <c r="D23375">
        <v>0.34993116251255874</v>
      </c>
      <c r="G23375">
        <v>-0.45090304199999998</v>
      </c>
    </row>
    <row r="23376" spans="1:7" x14ac:dyDescent="0.2">
      <c r="A23376">
        <v>23374.201700000005</v>
      </c>
      <c r="B23376">
        <v>3.5554781599999998</v>
      </c>
      <c r="C23376">
        <f t="shared" si="365"/>
        <v>0.450252388</v>
      </c>
      <c r="D23376">
        <v>0.34990335803793216</v>
      </c>
      <c r="G23376">
        <v>-0.450252388</v>
      </c>
    </row>
    <row r="23377" spans="1:7" x14ac:dyDescent="0.2">
      <c r="A23377">
        <v>23375.202099999995</v>
      </c>
      <c r="B23377">
        <v>3.5552863970000002</v>
      </c>
      <c r="C23377">
        <f t="shared" si="365"/>
        <v>0.450252388</v>
      </c>
      <c r="D23377">
        <v>0.34987557301865579</v>
      </c>
      <c r="G23377">
        <v>-0.450252388</v>
      </c>
    </row>
    <row r="23378" spans="1:7" x14ac:dyDescent="0.2">
      <c r="A23378">
        <v>23376.201799999981</v>
      </c>
      <c r="B23378">
        <v>3.5552863970000002</v>
      </c>
      <c r="C23378">
        <f t="shared" si="365"/>
        <v>0.450252388</v>
      </c>
      <c r="D23378">
        <v>0.34984777132336425</v>
      </c>
      <c r="G23378">
        <v>-0.450252388</v>
      </c>
    </row>
    <row r="23379" spans="1:7" x14ac:dyDescent="0.2">
      <c r="A23379">
        <v>23377.202099999995</v>
      </c>
      <c r="B23379">
        <v>3.5552863970000002</v>
      </c>
      <c r="C23379">
        <f t="shared" si="365"/>
        <v>0.450252388</v>
      </c>
      <c r="D23379">
        <v>0.34981997518674446</v>
      </c>
      <c r="G23379">
        <v>-0.450252388</v>
      </c>
    </row>
    <row r="23380" spans="1:7" x14ac:dyDescent="0.2">
      <c r="A23380">
        <v>23378.2022</v>
      </c>
      <c r="B23380">
        <v>3.5552863970000002</v>
      </c>
      <c r="C23380">
        <f t="shared" si="365"/>
        <v>0.45090304199999998</v>
      </c>
      <c r="D23380">
        <v>0.34979214166563333</v>
      </c>
      <c r="G23380">
        <v>-0.45090304199999998</v>
      </c>
    </row>
    <row r="23381" spans="1:7" x14ac:dyDescent="0.2">
      <c r="A23381">
        <v>23379.2022</v>
      </c>
      <c r="B23381">
        <v>3.5552863970000002</v>
      </c>
      <c r="C23381">
        <f t="shared" si="365"/>
        <v>0.450252388</v>
      </c>
      <c r="D23381">
        <v>0.34976434830834935</v>
      </c>
      <c r="G23381">
        <v>-0.450252388</v>
      </c>
    </row>
    <row r="23382" spans="1:7" x14ac:dyDescent="0.2">
      <c r="A23382">
        <v>23380.2022</v>
      </c>
      <c r="B23382">
        <v>3.555094634</v>
      </c>
      <c r="C23382">
        <f t="shared" si="365"/>
        <v>0.450252388</v>
      </c>
      <c r="D23382">
        <v>0.34973657718575146</v>
      </c>
      <c r="G23382">
        <v>-0.450252388</v>
      </c>
    </row>
    <row r="23383" spans="1:7" x14ac:dyDescent="0.2">
      <c r="A23383">
        <v>23381.201399999991</v>
      </c>
      <c r="B23383">
        <v>3.555094634</v>
      </c>
      <c r="C23383">
        <f t="shared" si="365"/>
        <v>0.450252388</v>
      </c>
      <c r="D23383">
        <v>0.34970876993178901</v>
      </c>
      <c r="G23383">
        <v>-0.450252388</v>
      </c>
    </row>
    <row r="23384" spans="1:7" x14ac:dyDescent="0.2">
      <c r="A23384">
        <v>23382.201899999985</v>
      </c>
      <c r="B23384">
        <v>3.555094634</v>
      </c>
      <c r="C23384">
        <f t="shared" si="365"/>
        <v>0.450252388</v>
      </c>
      <c r="D23384">
        <v>0.34968097101583334</v>
      </c>
      <c r="G23384">
        <v>-0.450252388</v>
      </c>
    </row>
    <row r="23385" spans="1:7" x14ac:dyDescent="0.2">
      <c r="A23385">
        <v>23383.202099999995</v>
      </c>
      <c r="B23385">
        <v>3.555094634</v>
      </c>
      <c r="C23385">
        <f t="shared" si="365"/>
        <v>0.450252388</v>
      </c>
      <c r="D23385">
        <v>0.34965319433456377</v>
      </c>
      <c r="G23385">
        <v>-0.450252388</v>
      </c>
    </row>
    <row r="23386" spans="1:7" x14ac:dyDescent="0.2">
      <c r="A23386">
        <v>23384.201499999996</v>
      </c>
      <c r="B23386">
        <v>3.555094634</v>
      </c>
      <c r="C23386">
        <f t="shared" si="365"/>
        <v>0.45090304199999998</v>
      </c>
      <c r="D23386">
        <v>0.34962533297993187</v>
      </c>
      <c r="G23386">
        <v>-0.45090304199999998</v>
      </c>
    </row>
    <row r="23387" spans="1:7" x14ac:dyDescent="0.2">
      <c r="A23387">
        <v>23385.202499999985</v>
      </c>
      <c r="B23387">
        <v>3.555094634</v>
      </c>
      <c r="C23387">
        <f t="shared" si="365"/>
        <v>0.450252388</v>
      </c>
      <c r="D23387">
        <v>0.34959754240198299</v>
      </c>
      <c r="G23387">
        <v>-0.450252388</v>
      </c>
    </row>
    <row r="23388" spans="1:7" x14ac:dyDescent="0.2">
      <c r="A23388">
        <v>23386.202400000009</v>
      </c>
      <c r="B23388">
        <v>3.5549028709999999</v>
      </c>
      <c r="C23388">
        <f t="shared" si="365"/>
        <v>0.45090304199999998</v>
      </c>
      <c r="D23388">
        <v>0.34956971723092861</v>
      </c>
      <c r="G23388">
        <v>-0.45090304199999998</v>
      </c>
    </row>
    <row r="23389" spans="1:7" x14ac:dyDescent="0.2">
      <c r="A23389">
        <v>23387.202099999995</v>
      </c>
      <c r="B23389">
        <v>3.5549028709999999</v>
      </c>
      <c r="C23389">
        <f t="shared" si="365"/>
        <v>0.45090304199999998</v>
      </c>
      <c r="D23389">
        <v>0.34954189762657789</v>
      </c>
      <c r="G23389">
        <v>-0.45090304199999998</v>
      </c>
    </row>
    <row r="23390" spans="1:7" x14ac:dyDescent="0.2">
      <c r="A23390">
        <v>23388.2016</v>
      </c>
      <c r="B23390">
        <v>3.5549028709999999</v>
      </c>
      <c r="C23390">
        <f t="shared" si="365"/>
        <v>0.450252388</v>
      </c>
      <c r="D23390">
        <v>0.34951409593128718</v>
      </c>
      <c r="G23390">
        <v>-0.450252388</v>
      </c>
    </row>
    <row r="23391" spans="1:7" x14ac:dyDescent="0.2">
      <c r="A23391">
        <v>23389.201899999985</v>
      </c>
      <c r="B23391">
        <v>3.5549028709999999</v>
      </c>
      <c r="C23391">
        <f t="shared" si="365"/>
        <v>0.45090304199999998</v>
      </c>
      <c r="D23391">
        <v>0.34948625962682384</v>
      </c>
      <c r="G23391">
        <v>-0.45090304199999998</v>
      </c>
    </row>
    <row r="23392" spans="1:7" x14ac:dyDescent="0.2">
      <c r="A23392">
        <v>23390.20199999999</v>
      </c>
      <c r="B23392">
        <v>3.5547111079999998</v>
      </c>
      <c r="C23392">
        <f t="shared" si="365"/>
        <v>0.45090304199999998</v>
      </c>
      <c r="D23392">
        <v>0.349458417755656</v>
      </c>
      <c r="G23392">
        <v>-0.45090304199999998</v>
      </c>
    </row>
    <row r="23393" spans="1:7" x14ac:dyDescent="0.2">
      <c r="A23393">
        <v>23391.202300000004</v>
      </c>
      <c r="B23393">
        <v>3.5547111079999998</v>
      </c>
      <c r="C23393">
        <f t="shared" si="365"/>
        <v>0.450252388</v>
      </c>
      <c r="D23393">
        <v>0.34943063829505133</v>
      </c>
      <c r="G23393">
        <v>-0.450252388</v>
      </c>
    </row>
    <row r="23394" spans="1:7" x14ac:dyDescent="0.2">
      <c r="A23394">
        <v>23392.201799999981</v>
      </c>
      <c r="B23394">
        <v>3.5547111079999998</v>
      </c>
      <c r="C23394">
        <f t="shared" si="365"/>
        <v>0.45090304199999998</v>
      </c>
      <c r="D23394">
        <v>0.34940279364053123</v>
      </c>
      <c r="G23394">
        <v>-0.45090304199999998</v>
      </c>
    </row>
    <row r="23395" spans="1:7" x14ac:dyDescent="0.2">
      <c r="A23395">
        <v>23393.2022</v>
      </c>
      <c r="B23395">
        <v>3.5547111079999998</v>
      </c>
      <c r="C23395">
        <f t="shared" si="365"/>
        <v>0.45090304199999998</v>
      </c>
      <c r="D23395">
        <v>0.3493749601194201</v>
      </c>
      <c r="G23395">
        <v>-0.45090304199999998</v>
      </c>
    </row>
    <row r="23396" spans="1:7" x14ac:dyDescent="0.2">
      <c r="A23396">
        <v>23394.2022</v>
      </c>
      <c r="B23396">
        <v>3.5547111079999998</v>
      </c>
      <c r="C23396">
        <f t="shared" si="365"/>
        <v>0.45090304199999998</v>
      </c>
      <c r="D23396">
        <v>0.34934713216501345</v>
      </c>
      <c r="G23396">
        <v>-0.45090304199999998</v>
      </c>
    </row>
    <row r="23397" spans="1:7" x14ac:dyDescent="0.2">
      <c r="A23397">
        <v>23395.20199999999</v>
      </c>
      <c r="B23397">
        <v>3.5547111079999998</v>
      </c>
      <c r="C23397">
        <f t="shared" si="365"/>
        <v>0.45090304199999998</v>
      </c>
      <c r="D23397">
        <v>0.34931929307719783</v>
      </c>
      <c r="G23397">
        <v>-0.45090304199999998</v>
      </c>
    </row>
    <row r="23398" spans="1:7" x14ac:dyDescent="0.2">
      <c r="A23398">
        <v>23396.2022</v>
      </c>
      <c r="B23398">
        <v>3.5545193450000001</v>
      </c>
      <c r="C23398">
        <f t="shared" si="365"/>
        <v>0.45090304199999998</v>
      </c>
      <c r="D23398">
        <v>0.34929147625619938</v>
      </c>
      <c r="G23398">
        <v>-0.45090304199999998</v>
      </c>
    </row>
    <row r="23399" spans="1:7" x14ac:dyDescent="0.2">
      <c r="A23399">
        <v>23397.2016</v>
      </c>
      <c r="B23399">
        <v>3.5545193450000001</v>
      </c>
      <c r="C23399">
        <f t="shared" si="365"/>
        <v>0.45090304199999998</v>
      </c>
      <c r="D23399">
        <v>0.34926362881832784</v>
      </c>
      <c r="G23399">
        <v>-0.45090304199999998</v>
      </c>
    </row>
    <row r="23400" spans="1:7" x14ac:dyDescent="0.2">
      <c r="A23400">
        <v>23398.202099999995</v>
      </c>
      <c r="B23400">
        <v>3.5545193450000001</v>
      </c>
      <c r="C23400">
        <f t="shared" si="365"/>
        <v>0.450252388</v>
      </c>
      <c r="D23400">
        <v>0.34923583824037974</v>
      </c>
      <c r="G23400">
        <v>-0.450252388</v>
      </c>
    </row>
    <row r="23401" spans="1:7" x14ac:dyDescent="0.2">
      <c r="A23401">
        <v>23399.20199999999</v>
      </c>
      <c r="B23401">
        <v>3.5545193450000001</v>
      </c>
      <c r="C23401">
        <f t="shared" si="365"/>
        <v>0.450252388</v>
      </c>
      <c r="D23401">
        <v>0.3492080504417675</v>
      </c>
      <c r="G23401">
        <v>-0.450252388</v>
      </c>
    </row>
    <row r="23402" spans="1:7" x14ac:dyDescent="0.2">
      <c r="A23402">
        <v>23400.201799999981</v>
      </c>
      <c r="B23402">
        <v>3.5545193450000001</v>
      </c>
      <c r="C23402">
        <f t="shared" si="365"/>
        <v>0.45090304199999998</v>
      </c>
      <c r="D23402">
        <v>0.34918020857059967</v>
      </c>
      <c r="G23402">
        <v>-0.45090304199999998</v>
      </c>
    </row>
    <row r="23403" spans="1:7" x14ac:dyDescent="0.2">
      <c r="A23403">
        <v>23401.202099999995</v>
      </c>
      <c r="B23403">
        <v>3.554327582</v>
      </c>
      <c r="C23403">
        <f t="shared" si="365"/>
        <v>0.45090304199999998</v>
      </c>
      <c r="D23403">
        <v>0.34915237226613632</v>
      </c>
      <c r="G23403">
        <v>-0.45090304199999998</v>
      </c>
    </row>
    <row r="23404" spans="1:7" x14ac:dyDescent="0.2">
      <c r="A23404">
        <v>23402.2022</v>
      </c>
      <c r="B23404">
        <v>3.554327582</v>
      </c>
      <c r="C23404">
        <f t="shared" si="365"/>
        <v>0.45090304199999998</v>
      </c>
      <c r="D23404">
        <v>0.34912455544513787</v>
      </c>
      <c r="G23404">
        <v>-0.45090304199999998</v>
      </c>
    </row>
    <row r="23405" spans="1:7" x14ac:dyDescent="0.2">
      <c r="A23405">
        <v>23403.2016</v>
      </c>
      <c r="B23405">
        <v>3.554327582</v>
      </c>
      <c r="C23405">
        <f t="shared" si="365"/>
        <v>0.450252388</v>
      </c>
      <c r="D23405">
        <v>0.34909674541183955</v>
      </c>
      <c r="G23405">
        <v>-0.450252388</v>
      </c>
    </row>
    <row r="23406" spans="1:7" x14ac:dyDescent="0.2">
      <c r="A23406">
        <v>23404.2022</v>
      </c>
      <c r="B23406">
        <v>3.554327582</v>
      </c>
      <c r="C23406">
        <f t="shared" si="365"/>
        <v>0.45090304199999998</v>
      </c>
      <c r="D23406">
        <v>0.3490689091073762</v>
      </c>
      <c r="G23406">
        <v>-0.45090304199999998</v>
      </c>
    </row>
    <row r="23407" spans="1:7" x14ac:dyDescent="0.2">
      <c r="A23407">
        <v>23405.202300000004</v>
      </c>
      <c r="B23407">
        <v>3.554327582</v>
      </c>
      <c r="C23407">
        <f t="shared" si="365"/>
        <v>0.450252388</v>
      </c>
      <c r="D23407">
        <v>0.34904113242610663</v>
      </c>
      <c r="G23407">
        <v>-0.450252388</v>
      </c>
    </row>
    <row r="23408" spans="1:7" x14ac:dyDescent="0.2">
      <c r="A23408">
        <v>23406.201700000005</v>
      </c>
      <c r="B23408">
        <v>3.554327582</v>
      </c>
      <c r="C23408">
        <f t="shared" si="365"/>
        <v>0.45090304199999998</v>
      </c>
      <c r="D23408">
        <v>0.34901327107147473</v>
      </c>
      <c r="G23408">
        <v>-0.45090304199999998</v>
      </c>
    </row>
    <row r="23409" spans="1:7" x14ac:dyDescent="0.2">
      <c r="A23409">
        <v>23407.202699999994</v>
      </c>
      <c r="B23409">
        <v>3.554327582</v>
      </c>
      <c r="C23409">
        <f t="shared" si="365"/>
        <v>0.450252388</v>
      </c>
      <c r="D23409">
        <v>0.34898550828688363</v>
      </c>
      <c r="G23409">
        <v>-0.450252388</v>
      </c>
    </row>
    <row r="23410" spans="1:7" x14ac:dyDescent="0.2">
      <c r="A23410">
        <v>23408.2016</v>
      </c>
      <c r="B23410">
        <v>3.5541358179999998</v>
      </c>
      <c r="C23410">
        <f t="shared" si="365"/>
        <v>0.45090304199999998</v>
      </c>
      <c r="D23410">
        <v>0.34895765806565987</v>
      </c>
      <c r="G23410">
        <v>-0.45090304199999998</v>
      </c>
    </row>
    <row r="23411" spans="1:7" x14ac:dyDescent="0.2">
      <c r="A23411">
        <v>23409.2022</v>
      </c>
      <c r="B23411">
        <v>3.5541358179999998</v>
      </c>
      <c r="C23411">
        <f t="shared" si="365"/>
        <v>0.450252388</v>
      </c>
      <c r="D23411">
        <v>0.34892988138439029</v>
      </c>
      <c r="G23411">
        <v>-0.450252388</v>
      </c>
    </row>
    <row r="23412" spans="1:7" x14ac:dyDescent="0.2">
      <c r="A23412">
        <v>23410.2016</v>
      </c>
      <c r="B23412">
        <v>3.5541358179999998</v>
      </c>
      <c r="C23412">
        <f t="shared" si="365"/>
        <v>0.450252388</v>
      </c>
      <c r="D23412">
        <v>0.34890208246843546</v>
      </c>
      <c r="G23412">
        <v>-0.450252388</v>
      </c>
    </row>
    <row r="23413" spans="1:7" x14ac:dyDescent="0.2">
      <c r="A23413">
        <v>23411.201799999981</v>
      </c>
      <c r="B23413">
        <v>3.5541358179999998</v>
      </c>
      <c r="C23413">
        <f t="shared" si="365"/>
        <v>0.450252388</v>
      </c>
      <c r="D23413">
        <v>0.34887428911115148</v>
      </c>
      <c r="G23413">
        <v>-0.450252388</v>
      </c>
    </row>
    <row r="23414" spans="1:7" x14ac:dyDescent="0.2">
      <c r="A23414">
        <v>23412.201799999981</v>
      </c>
      <c r="B23414">
        <v>3.5541358179999998</v>
      </c>
      <c r="C23414">
        <f t="shared" si="365"/>
        <v>0.45090304199999998</v>
      </c>
      <c r="D23414">
        <v>0.34884644723998365</v>
      </c>
      <c r="G23414">
        <v>-0.45090304199999998</v>
      </c>
    </row>
    <row r="23415" spans="1:7" x14ac:dyDescent="0.2">
      <c r="A23415">
        <v>23413.202099999995</v>
      </c>
      <c r="B23415">
        <v>3.5541358179999998</v>
      </c>
      <c r="C23415">
        <f t="shared" si="365"/>
        <v>0.45090304199999998</v>
      </c>
      <c r="D23415">
        <v>0.34881860536881582</v>
      </c>
      <c r="G23415">
        <v>-0.45090304199999998</v>
      </c>
    </row>
    <row r="23416" spans="1:7" x14ac:dyDescent="0.2">
      <c r="A23416">
        <v>23414.202400000009</v>
      </c>
      <c r="B23416">
        <v>3.5539440550000001</v>
      </c>
      <c r="C23416">
        <f t="shared" si="365"/>
        <v>0.45090304199999998</v>
      </c>
      <c r="D23416">
        <v>0.34879079968122634</v>
      </c>
      <c r="G23416">
        <v>-0.45090304199999998</v>
      </c>
    </row>
    <row r="23417" spans="1:7" x14ac:dyDescent="0.2">
      <c r="A23417">
        <v>23415.201399999991</v>
      </c>
      <c r="B23417">
        <v>3.5539440550000001</v>
      </c>
      <c r="C23417">
        <f t="shared" si="365"/>
        <v>0.450252388</v>
      </c>
      <c r="D23417">
        <v>0.34876297575124954</v>
      </c>
      <c r="G23417">
        <v>-0.450252388</v>
      </c>
    </row>
    <row r="23418" spans="1:7" x14ac:dyDescent="0.2">
      <c r="A23418">
        <v>23416.202499999985</v>
      </c>
      <c r="B23418">
        <v>3.5539440550000001</v>
      </c>
      <c r="C23418">
        <f t="shared" si="365"/>
        <v>0.45090304199999998</v>
      </c>
      <c r="D23418">
        <v>0.34873514501348984</v>
      </c>
      <c r="G23418">
        <v>-0.45090304199999998</v>
      </c>
    </row>
    <row r="23419" spans="1:7" x14ac:dyDescent="0.2">
      <c r="A23419">
        <v>23417.202400000009</v>
      </c>
      <c r="B23419">
        <v>3.5539440550000001</v>
      </c>
      <c r="C23419">
        <f t="shared" si="365"/>
        <v>0.450252388</v>
      </c>
      <c r="D23419">
        <v>0.34870737111155609</v>
      </c>
      <c r="G23419">
        <v>-0.450252388</v>
      </c>
    </row>
    <row r="23420" spans="1:7" x14ac:dyDescent="0.2">
      <c r="A23420">
        <v>23418.201700000005</v>
      </c>
      <c r="B23420">
        <v>3.5539440550000001</v>
      </c>
      <c r="C23420">
        <f t="shared" si="365"/>
        <v>0.450252388</v>
      </c>
      <c r="D23420">
        <v>0.34867957775427211</v>
      </c>
      <c r="G23420">
        <v>-0.450252388</v>
      </c>
    </row>
    <row r="23421" spans="1:7" x14ac:dyDescent="0.2">
      <c r="A23421">
        <v>23419.201700000005</v>
      </c>
      <c r="B23421">
        <v>3.5539440550000001</v>
      </c>
      <c r="C23421">
        <f t="shared" si="365"/>
        <v>0.45090304199999998</v>
      </c>
      <c r="D23421">
        <v>0.34865171639964021</v>
      </c>
      <c r="G23421">
        <v>-0.45090304199999998</v>
      </c>
    </row>
    <row r="23422" spans="1:7" x14ac:dyDescent="0.2">
      <c r="A23422">
        <v>23420.202699999994</v>
      </c>
      <c r="B23422">
        <v>3.553752292</v>
      </c>
      <c r="C23422">
        <f t="shared" si="365"/>
        <v>0.45090304199999998</v>
      </c>
      <c r="D23422">
        <v>0.34862389957864176</v>
      </c>
      <c r="G23422">
        <v>-0.45090304199999998</v>
      </c>
    </row>
    <row r="23423" spans="1:7" x14ac:dyDescent="0.2">
      <c r="A23423">
        <v>23421.202099999995</v>
      </c>
      <c r="B23423">
        <v>3.553752292</v>
      </c>
      <c r="C23423">
        <f t="shared" si="365"/>
        <v>0.450252388</v>
      </c>
      <c r="D23423">
        <v>0.34859612011803631</v>
      </c>
      <c r="G23423">
        <v>-0.450252388</v>
      </c>
    </row>
    <row r="23424" spans="1:7" x14ac:dyDescent="0.2">
      <c r="A23424">
        <v>23422.2016</v>
      </c>
      <c r="B23424">
        <v>3.553752292</v>
      </c>
      <c r="C23424">
        <f t="shared" si="365"/>
        <v>0.45090304199999998</v>
      </c>
      <c r="D23424">
        <v>0.34856827546351704</v>
      </c>
      <c r="G23424">
        <v>-0.45090304199999998</v>
      </c>
    </row>
    <row r="23425" spans="1:7" x14ac:dyDescent="0.2">
      <c r="A23425">
        <v>23423.20199999999</v>
      </c>
      <c r="B23425">
        <v>3.553752292</v>
      </c>
      <c r="C23425">
        <f t="shared" si="365"/>
        <v>0.45090304199999998</v>
      </c>
      <c r="D23425">
        <v>0.34854043359234921</v>
      </c>
      <c r="G23425">
        <v>-0.45090304199999998</v>
      </c>
    </row>
    <row r="23426" spans="1:7" x14ac:dyDescent="0.2">
      <c r="A23426">
        <v>23424.202300000004</v>
      </c>
      <c r="B23426">
        <v>3.5535605289999999</v>
      </c>
      <c r="C23426">
        <f t="shared" si="365"/>
        <v>0.45090304199999998</v>
      </c>
      <c r="D23426">
        <v>0.34851260007123808</v>
      </c>
      <c r="G23426">
        <v>-0.45090304199999998</v>
      </c>
    </row>
    <row r="23427" spans="1:7" x14ac:dyDescent="0.2">
      <c r="A23427">
        <v>23425.202300000004</v>
      </c>
      <c r="B23427">
        <v>3.5535605289999999</v>
      </c>
      <c r="C23427">
        <f t="shared" ref="C23427:C23490" si="366">$F$2*G23427</f>
        <v>0.450252388</v>
      </c>
      <c r="D23427">
        <v>0.34848480393461828</v>
      </c>
      <c r="G23427">
        <v>-0.450252388</v>
      </c>
    </row>
    <row r="23428" spans="1:7" x14ac:dyDescent="0.2">
      <c r="A23428">
        <v>23426.202400000009</v>
      </c>
      <c r="B23428">
        <v>3.5535605289999999</v>
      </c>
      <c r="C23428">
        <f t="shared" si="366"/>
        <v>0.45090304199999998</v>
      </c>
      <c r="D23428">
        <v>0.34845697041350715</v>
      </c>
      <c r="G23428">
        <v>-0.45090304199999998</v>
      </c>
    </row>
    <row r="23429" spans="1:7" x14ac:dyDescent="0.2">
      <c r="A23429">
        <v>23427.202400000009</v>
      </c>
      <c r="B23429">
        <v>3.5535605289999999</v>
      </c>
      <c r="C23429">
        <f t="shared" si="366"/>
        <v>0.45090304199999998</v>
      </c>
      <c r="D23429">
        <v>0.34842915080915726</v>
      </c>
      <c r="G23429">
        <v>-0.45090304199999998</v>
      </c>
    </row>
    <row r="23430" spans="1:7" x14ac:dyDescent="0.2">
      <c r="A23430">
        <v>23428.201899999985</v>
      </c>
      <c r="B23430">
        <v>3.5535605289999999</v>
      </c>
      <c r="C23430">
        <f t="shared" si="366"/>
        <v>0.450252388</v>
      </c>
      <c r="D23430">
        <v>0.34840135745187328</v>
      </c>
      <c r="G23430">
        <v>-0.450252388</v>
      </c>
    </row>
    <row r="23431" spans="1:7" x14ac:dyDescent="0.2">
      <c r="A23431">
        <v>23429.201899999985</v>
      </c>
      <c r="B23431">
        <v>3.5533687660000002</v>
      </c>
      <c r="C23431">
        <f t="shared" si="366"/>
        <v>0.45090304199999998</v>
      </c>
      <c r="D23431">
        <v>0.34837351558070545</v>
      </c>
      <c r="G23431">
        <v>-0.45090304199999998</v>
      </c>
    </row>
    <row r="23432" spans="1:7" x14ac:dyDescent="0.2">
      <c r="A23432">
        <v>23430.2022</v>
      </c>
      <c r="B23432">
        <v>3.5533687660000002</v>
      </c>
      <c r="C23432">
        <f t="shared" si="366"/>
        <v>0.450252388</v>
      </c>
      <c r="D23432">
        <v>0.34834573334076496</v>
      </c>
      <c r="G23432">
        <v>-0.450252388</v>
      </c>
    </row>
    <row r="23433" spans="1:7" x14ac:dyDescent="0.2">
      <c r="A23433">
        <v>23431.201799999981</v>
      </c>
      <c r="B23433">
        <v>3.5533687660000002</v>
      </c>
      <c r="C23433">
        <f t="shared" si="366"/>
        <v>0.45090304199999998</v>
      </c>
      <c r="D23433">
        <v>0.34831788868624486</v>
      </c>
      <c r="G23433">
        <v>-0.45090304199999998</v>
      </c>
    </row>
    <row r="23434" spans="1:7" x14ac:dyDescent="0.2">
      <c r="A23434">
        <v>23432.2022</v>
      </c>
      <c r="B23434">
        <v>3.5533687660000002</v>
      </c>
      <c r="C23434">
        <f t="shared" si="366"/>
        <v>0.450252388</v>
      </c>
      <c r="D23434">
        <v>0.34829011200497528</v>
      </c>
      <c r="G23434">
        <v>-0.450252388</v>
      </c>
    </row>
    <row r="23435" spans="1:7" x14ac:dyDescent="0.2">
      <c r="A23435">
        <v>23433.2016</v>
      </c>
      <c r="B23435">
        <v>3.5533687660000002</v>
      </c>
      <c r="C23435">
        <f t="shared" si="366"/>
        <v>0.45090304199999998</v>
      </c>
      <c r="D23435">
        <v>0.34826225621704704</v>
      </c>
      <c r="G23435">
        <v>-0.45090304199999998</v>
      </c>
    </row>
    <row r="23436" spans="1:7" x14ac:dyDescent="0.2">
      <c r="A23436">
        <v>23434.202400000009</v>
      </c>
      <c r="B23436">
        <v>3.5533687660000002</v>
      </c>
      <c r="C23436">
        <f t="shared" si="366"/>
        <v>0.45090304199999998</v>
      </c>
      <c r="D23436">
        <v>0.34823443104599267</v>
      </c>
      <c r="G23436">
        <v>-0.45090304199999998</v>
      </c>
    </row>
    <row r="23437" spans="1:7" x14ac:dyDescent="0.2">
      <c r="A23437">
        <v>23435.202099999995</v>
      </c>
      <c r="B23437">
        <v>3.5531770030000001</v>
      </c>
      <c r="C23437">
        <f t="shared" si="366"/>
        <v>0.45090304199999998</v>
      </c>
      <c r="D23437">
        <v>0.34820660587493829</v>
      </c>
      <c r="G23437">
        <v>-0.45090304199999998</v>
      </c>
    </row>
    <row r="23438" spans="1:7" x14ac:dyDescent="0.2">
      <c r="A23438">
        <v>23436.201799999981</v>
      </c>
      <c r="B23438">
        <v>3.5531770030000001</v>
      </c>
      <c r="C23438">
        <f t="shared" si="366"/>
        <v>0.45090304199999998</v>
      </c>
      <c r="D23438">
        <v>0.34817876122041819</v>
      </c>
      <c r="G23438">
        <v>-0.45090304199999998</v>
      </c>
    </row>
    <row r="23439" spans="1:7" x14ac:dyDescent="0.2">
      <c r="A23439">
        <v>23437.2022</v>
      </c>
      <c r="B23439">
        <v>3.5531770030000001</v>
      </c>
      <c r="C23439">
        <f t="shared" si="366"/>
        <v>0.45090304199999998</v>
      </c>
      <c r="D23439">
        <v>0.34815093883271603</v>
      </c>
      <c r="G23439">
        <v>-0.45090304199999998</v>
      </c>
    </row>
    <row r="23440" spans="1:7" x14ac:dyDescent="0.2">
      <c r="A23440">
        <v>23438.201799999981</v>
      </c>
      <c r="B23440">
        <v>3.5531770030000001</v>
      </c>
      <c r="C23440">
        <f t="shared" si="366"/>
        <v>0.45090304199999998</v>
      </c>
      <c r="D23440">
        <v>0.34812309139484371</v>
      </c>
      <c r="G23440">
        <v>-0.45090304199999998</v>
      </c>
    </row>
    <row r="23441" spans="1:7" x14ac:dyDescent="0.2">
      <c r="A23441">
        <v>23439.202300000004</v>
      </c>
      <c r="B23441">
        <v>3.5531770030000001</v>
      </c>
      <c r="C23441">
        <f t="shared" si="366"/>
        <v>0.45090304199999998</v>
      </c>
      <c r="D23441">
        <v>0.34809527457384526</v>
      </c>
      <c r="G23441">
        <v>-0.45090304199999998</v>
      </c>
    </row>
    <row r="23442" spans="1:7" x14ac:dyDescent="0.2">
      <c r="A23442">
        <v>23440.201700000005</v>
      </c>
      <c r="B23442">
        <v>3.5529852399999999</v>
      </c>
      <c r="C23442">
        <f t="shared" si="366"/>
        <v>0.45090304199999998</v>
      </c>
      <c r="D23442">
        <v>0.34806742156926923</v>
      </c>
      <c r="G23442">
        <v>-0.45090304199999998</v>
      </c>
    </row>
    <row r="23443" spans="1:7" x14ac:dyDescent="0.2">
      <c r="A23443">
        <v>23441.202400000009</v>
      </c>
      <c r="B23443">
        <v>3.5529852399999999</v>
      </c>
      <c r="C23443">
        <f t="shared" si="366"/>
        <v>0.450252388</v>
      </c>
      <c r="D23443">
        <v>0.34803962543265021</v>
      </c>
      <c r="G23443">
        <v>-0.450252388</v>
      </c>
    </row>
    <row r="23444" spans="1:7" x14ac:dyDescent="0.2">
      <c r="A23444">
        <v>23442.202499999985</v>
      </c>
      <c r="B23444">
        <v>3.5529852399999999</v>
      </c>
      <c r="C23444">
        <f t="shared" si="366"/>
        <v>0.450252388</v>
      </c>
      <c r="D23444">
        <v>0.34801185153071645</v>
      </c>
      <c r="G23444">
        <v>-0.450252388</v>
      </c>
    </row>
    <row r="23445" spans="1:7" x14ac:dyDescent="0.2">
      <c r="A23445">
        <v>23443.201799999981</v>
      </c>
      <c r="B23445">
        <v>3.5529852399999999</v>
      </c>
      <c r="C23445">
        <f t="shared" si="366"/>
        <v>0.45090304199999998</v>
      </c>
      <c r="D23445">
        <v>0.34798402079295676</v>
      </c>
      <c r="G23445">
        <v>-0.45090304199999998</v>
      </c>
    </row>
    <row r="23446" spans="1:7" x14ac:dyDescent="0.2">
      <c r="A23446">
        <v>23444.201700000005</v>
      </c>
      <c r="B23446">
        <v>3.5529852399999999</v>
      </c>
      <c r="C23446">
        <f t="shared" si="366"/>
        <v>0.450252388</v>
      </c>
      <c r="D23446">
        <v>0.34795622187700193</v>
      </c>
      <c r="G23446">
        <v>-0.450252388</v>
      </c>
    </row>
    <row r="23447" spans="1:7" x14ac:dyDescent="0.2">
      <c r="A23447">
        <v>23445.201899999985</v>
      </c>
      <c r="B23447">
        <v>3.5529852399999999</v>
      </c>
      <c r="C23447">
        <f t="shared" si="366"/>
        <v>0.450252388</v>
      </c>
      <c r="D23447">
        <v>0.34792842018171038</v>
      </c>
      <c r="G23447">
        <v>-0.450252388</v>
      </c>
    </row>
    <row r="23448" spans="1:7" x14ac:dyDescent="0.2">
      <c r="A23448">
        <v>23446.2022</v>
      </c>
      <c r="B23448">
        <v>3.5529852399999999</v>
      </c>
      <c r="C23448">
        <f t="shared" si="366"/>
        <v>0.45090304199999998</v>
      </c>
      <c r="D23448">
        <v>0.34790059501065601</v>
      </c>
      <c r="G23448">
        <v>-0.45090304199999998</v>
      </c>
    </row>
    <row r="23449" spans="1:7" x14ac:dyDescent="0.2">
      <c r="A23449">
        <v>23447.201899999985</v>
      </c>
      <c r="B23449">
        <v>3.5527934769999998</v>
      </c>
      <c r="C23449">
        <f t="shared" si="366"/>
        <v>0.45090304199999998</v>
      </c>
      <c r="D23449">
        <v>0.34787277262295307</v>
      </c>
      <c r="G23449">
        <v>-0.45090304199999998</v>
      </c>
    </row>
    <row r="23450" spans="1:7" x14ac:dyDescent="0.2">
      <c r="A23450">
        <v>23448.201499999996</v>
      </c>
      <c r="B23450">
        <v>3.5527934769999998</v>
      </c>
      <c r="C23450">
        <f t="shared" si="366"/>
        <v>0.450252388</v>
      </c>
      <c r="D23450">
        <v>0.34784497370699741</v>
      </c>
      <c r="G23450">
        <v>-0.450252388</v>
      </c>
    </row>
    <row r="23451" spans="1:7" x14ac:dyDescent="0.2">
      <c r="A23451">
        <v>23449.201700000005</v>
      </c>
      <c r="B23451">
        <v>3.5527934769999998</v>
      </c>
      <c r="C23451">
        <f t="shared" si="366"/>
        <v>0.450252388</v>
      </c>
      <c r="D23451">
        <v>0.34781716923237083</v>
      </c>
      <c r="G23451">
        <v>-0.450252388</v>
      </c>
    </row>
    <row r="23452" spans="1:7" x14ac:dyDescent="0.2">
      <c r="A23452">
        <v>23450.202099999995</v>
      </c>
      <c r="B23452">
        <v>3.5527934769999998</v>
      </c>
      <c r="C23452">
        <f t="shared" si="366"/>
        <v>0.450252388</v>
      </c>
      <c r="D23452">
        <v>0.34778938977176538</v>
      </c>
      <c r="G23452">
        <v>-0.450252388</v>
      </c>
    </row>
    <row r="23453" spans="1:7" x14ac:dyDescent="0.2">
      <c r="A23453">
        <v>23451.2016</v>
      </c>
      <c r="B23453">
        <v>3.5526017140000001</v>
      </c>
      <c r="C23453">
        <f t="shared" si="366"/>
        <v>0.450252388</v>
      </c>
      <c r="D23453">
        <v>0.34776158807647467</v>
      </c>
      <c r="G23453">
        <v>-0.450252388</v>
      </c>
    </row>
    <row r="23454" spans="1:7" x14ac:dyDescent="0.2">
      <c r="A23454">
        <v>23452.201899999985</v>
      </c>
      <c r="B23454">
        <v>3.5526017140000001</v>
      </c>
      <c r="C23454">
        <f t="shared" si="366"/>
        <v>0.45090304199999998</v>
      </c>
      <c r="D23454">
        <v>0.34773374898865905</v>
      </c>
      <c r="G23454">
        <v>-0.45090304199999998</v>
      </c>
    </row>
    <row r="23455" spans="1:7" x14ac:dyDescent="0.2">
      <c r="A23455">
        <v>23453.202099999995</v>
      </c>
      <c r="B23455">
        <v>3.5526017140000001</v>
      </c>
      <c r="C23455">
        <f t="shared" si="366"/>
        <v>0.45090304199999998</v>
      </c>
      <c r="D23455">
        <v>0.34770591825090019</v>
      </c>
      <c r="G23455">
        <v>-0.45090304199999998</v>
      </c>
    </row>
    <row r="23456" spans="1:7" x14ac:dyDescent="0.2">
      <c r="A23456">
        <v>23454.20199999999</v>
      </c>
      <c r="B23456">
        <v>3.5526017140000001</v>
      </c>
      <c r="C23456">
        <f t="shared" si="366"/>
        <v>0.450252388</v>
      </c>
      <c r="D23456">
        <v>0.34767811377627278</v>
      </c>
      <c r="G23456">
        <v>-0.450252388</v>
      </c>
    </row>
    <row r="23457" spans="1:7" x14ac:dyDescent="0.2">
      <c r="A23457">
        <v>23455.202400000009</v>
      </c>
      <c r="B23457">
        <v>3.5526017140000001</v>
      </c>
      <c r="C23457">
        <f t="shared" si="366"/>
        <v>0.45090304199999998</v>
      </c>
      <c r="D23457">
        <v>0.34765029695527511</v>
      </c>
      <c r="G23457">
        <v>-0.45090304199999998</v>
      </c>
    </row>
    <row r="23458" spans="1:7" x14ac:dyDescent="0.2">
      <c r="A23458">
        <v>23456.201799999981</v>
      </c>
      <c r="B23458">
        <v>3.5526017140000001</v>
      </c>
      <c r="C23458">
        <f t="shared" si="366"/>
        <v>0.45090304199999998</v>
      </c>
      <c r="D23458">
        <v>0.34762246065081176</v>
      </c>
      <c r="G23458">
        <v>-0.45090304199999998</v>
      </c>
    </row>
    <row r="23459" spans="1:7" x14ac:dyDescent="0.2">
      <c r="A23459">
        <v>23457.201899999985</v>
      </c>
      <c r="B23459">
        <v>3.5526017140000001</v>
      </c>
      <c r="C23459">
        <f t="shared" si="366"/>
        <v>0.450252388</v>
      </c>
      <c r="D23459">
        <v>0.34759466729352778</v>
      </c>
      <c r="G23459">
        <v>-0.450252388</v>
      </c>
    </row>
    <row r="23460" spans="1:7" x14ac:dyDescent="0.2">
      <c r="A23460">
        <v>23458.201899999985</v>
      </c>
      <c r="B23460">
        <v>3.552409951</v>
      </c>
      <c r="C23460">
        <f t="shared" si="366"/>
        <v>0.45090304199999998</v>
      </c>
      <c r="D23460">
        <v>0.34756682820571216</v>
      </c>
      <c r="G23460">
        <v>-0.45090304199999998</v>
      </c>
    </row>
    <row r="23461" spans="1:7" x14ac:dyDescent="0.2">
      <c r="A23461">
        <v>23459.202099999995</v>
      </c>
      <c r="B23461">
        <v>3.552409951</v>
      </c>
      <c r="C23461">
        <f t="shared" si="366"/>
        <v>0.45090304199999998</v>
      </c>
      <c r="D23461">
        <v>0.34753899468460103</v>
      </c>
      <c r="G23461">
        <v>-0.45090304199999998</v>
      </c>
    </row>
    <row r="23462" spans="1:7" x14ac:dyDescent="0.2">
      <c r="A23462">
        <v>23460.202099999995</v>
      </c>
      <c r="B23462">
        <v>3.552409951</v>
      </c>
      <c r="C23462">
        <f t="shared" si="366"/>
        <v>0.450252388</v>
      </c>
      <c r="D23462">
        <v>0.34751122078266727</v>
      </c>
      <c r="G23462">
        <v>-0.450252388</v>
      </c>
    </row>
    <row r="23463" spans="1:7" x14ac:dyDescent="0.2">
      <c r="A23463">
        <v>23461.201399999991</v>
      </c>
      <c r="B23463">
        <v>3.552409951</v>
      </c>
      <c r="C23463">
        <f t="shared" si="366"/>
        <v>0.450252388</v>
      </c>
      <c r="D23463">
        <v>0.34748339963202551</v>
      </c>
      <c r="G23463">
        <v>-0.450252388</v>
      </c>
    </row>
    <row r="23464" spans="1:7" x14ac:dyDescent="0.2">
      <c r="A23464">
        <v>23462.202400000009</v>
      </c>
      <c r="B23464">
        <v>3.552409951</v>
      </c>
      <c r="C23464">
        <f t="shared" si="366"/>
        <v>0.450252388</v>
      </c>
      <c r="D23464">
        <v>0.34745562573009175</v>
      </c>
      <c r="G23464">
        <v>-0.450252388</v>
      </c>
    </row>
    <row r="23465" spans="1:7" x14ac:dyDescent="0.2">
      <c r="A23465">
        <v>23463.201700000005</v>
      </c>
      <c r="B23465">
        <v>3.552409951</v>
      </c>
      <c r="C23465">
        <f t="shared" si="366"/>
        <v>0.45090304199999998</v>
      </c>
      <c r="D23465">
        <v>0.34742778942562919</v>
      </c>
      <c r="G23465">
        <v>-0.45090304199999998</v>
      </c>
    </row>
    <row r="23466" spans="1:7" x14ac:dyDescent="0.2">
      <c r="A23466">
        <v>23464.201799999981</v>
      </c>
      <c r="B23466">
        <v>3.5522181879999999</v>
      </c>
      <c r="C23466">
        <f t="shared" si="366"/>
        <v>0.45090304199999998</v>
      </c>
      <c r="D23466">
        <v>0.34739996425457398</v>
      </c>
      <c r="G23466">
        <v>-0.45090304199999998</v>
      </c>
    </row>
    <row r="23467" spans="1:7" x14ac:dyDescent="0.2">
      <c r="A23467">
        <v>23465.201499999996</v>
      </c>
      <c r="B23467">
        <v>3.5522181879999999</v>
      </c>
      <c r="C23467">
        <f t="shared" si="366"/>
        <v>0.450252388</v>
      </c>
      <c r="D23467">
        <v>0.34737215144193984</v>
      </c>
      <c r="G23467">
        <v>-0.450252388</v>
      </c>
    </row>
    <row r="23468" spans="1:7" x14ac:dyDescent="0.2">
      <c r="A23468">
        <v>23466.2022</v>
      </c>
      <c r="B23468">
        <v>3.5522181879999999</v>
      </c>
      <c r="C23468">
        <f t="shared" si="366"/>
        <v>0.450252388</v>
      </c>
      <c r="D23468">
        <v>0.34734436920199935</v>
      </c>
      <c r="G23468">
        <v>-0.450252388</v>
      </c>
    </row>
    <row r="23469" spans="1:7" x14ac:dyDescent="0.2">
      <c r="A23469">
        <v>23467.201799999981</v>
      </c>
      <c r="B23469">
        <v>3.5522181879999999</v>
      </c>
      <c r="C23469">
        <f t="shared" si="366"/>
        <v>0.45090304199999998</v>
      </c>
      <c r="D23469">
        <v>0.34731654124759193</v>
      </c>
      <c r="G23469">
        <v>-0.45090304199999998</v>
      </c>
    </row>
    <row r="23470" spans="1:7" x14ac:dyDescent="0.2">
      <c r="A23470">
        <v>23468.2016</v>
      </c>
      <c r="B23470">
        <v>3.5522181879999999</v>
      </c>
      <c r="C23470">
        <f t="shared" si="366"/>
        <v>0.450252388</v>
      </c>
      <c r="D23470">
        <v>0.34728874511097213</v>
      </c>
      <c r="G23470">
        <v>-0.450252388</v>
      </c>
    </row>
    <row r="23471" spans="1:7" x14ac:dyDescent="0.2">
      <c r="A23471">
        <v>23469.201700000005</v>
      </c>
      <c r="B23471">
        <v>3.5520264250000002</v>
      </c>
      <c r="C23471">
        <f t="shared" si="366"/>
        <v>0.450252388</v>
      </c>
      <c r="D23471">
        <v>0.34726094341568142</v>
      </c>
      <c r="G23471">
        <v>-0.450252388</v>
      </c>
    </row>
    <row r="23472" spans="1:7" x14ac:dyDescent="0.2">
      <c r="A23472">
        <v>23470.20199999999</v>
      </c>
      <c r="B23472">
        <v>3.5520264250000002</v>
      </c>
      <c r="C23472">
        <f t="shared" si="366"/>
        <v>0.45090304199999998</v>
      </c>
      <c r="D23472">
        <v>0.34723310711121808</v>
      </c>
      <c r="G23472">
        <v>-0.45090304199999998</v>
      </c>
    </row>
    <row r="23473" spans="1:7" x14ac:dyDescent="0.2">
      <c r="A23473">
        <v>23471.202099999995</v>
      </c>
      <c r="B23473">
        <v>3.5518346620000001</v>
      </c>
      <c r="C23473">
        <f t="shared" si="366"/>
        <v>0.45090304199999998</v>
      </c>
      <c r="D23473">
        <v>0.34720527637345922</v>
      </c>
      <c r="G23473">
        <v>-0.45090304199999998</v>
      </c>
    </row>
    <row r="23474" spans="1:7" x14ac:dyDescent="0.2">
      <c r="A23474">
        <v>23472.20199999999</v>
      </c>
      <c r="B23474">
        <v>3.5520264250000002</v>
      </c>
      <c r="C23474">
        <f t="shared" si="366"/>
        <v>0.45090304199999998</v>
      </c>
      <c r="D23474">
        <v>0.34717743450229138</v>
      </c>
      <c r="G23474">
        <v>-0.45090304199999998</v>
      </c>
    </row>
    <row r="23475" spans="1:7" x14ac:dyDescent="0.2">
      <c r="A23475">
        <v>23473.202300000004</v>
      </c>
      <c r="B23475">
        <v>3.5518346620000001</v>
      </c>
      <c r="C23475">
        <f t="shared" si="366"/>
        <v>0.450252388</v>
      </c>
      <c r="D23475">
        <v>0.34714963836567159</v>
      </c>
      <c r="G23475">
        <v>-0.450252388</v>
      </c>
    </row>
    <row r="23476" spans="1:7" x14ac:dyDescent="0.2">
      <c r="A23476">
        <v>23474.202400000009</v>
      </c>
      <c r="B23476">
        <v>3.5518346620000001</v>
      </c>
      <c r="C23476">
        <f t="shared" si="366"/>
        <v>0.45090304199999998</v>
      </c>
      <c r="D23476">
        <v>0.34712182432802535</v>
      </c>
      <c r="G23476">
        <v>-0.45090304199999998</v>
      </c>
    </row>
    <row r="23477" spans="1:7" x14ac:dyDescent="0.2">
      <c r="A23477">
        <v>23475.201700000005</v>
      </c>
      <c r="B23477">
        <v>3.5518346620000001</v>
      </c>
      <c r="C23477">
        <f t="shared" si="366"/>
        <v>0.45090304199999998</v>
      </c>
      <c r="D23477">
        <v>0.34709398802356278</v>
      </c>
      <c r="G23477">
        <v>-0.45090304199999998</v>
      </c>
    </row>
    <row r="23478" spans="1:7" x14ac:dyDescent="0.2">
      <c r="A23478">
        <v>23476.201799999981</v>
      </c>
      <c r="B23478">
        <v>3.5518346620000001</v>
      </c>
      <c r="C23478">
        <f t="shared" si="366"/>
        <v>0.45090304199999998</v>
      </c>
      <c r="D23478">
        <v>0.34706614058569046</v>
      </c>
      <c r="G23478">
        <v>-0.45090304199999998</v>
      </c>
    </row>
    <row r="23479" spans="1:7" x14ac:dyDescent="0.2">
      <c r="A23479">
        <v>23477.202300000004</v>
      </c>
      <c r="B23479">
        <v>3.5518346620000001</v>
      </c>
      <c r="C23479">
        <f t="shared" si="366"/>
        <v>0.450252388</v>
      </c>
      <c r="D23479">
        <v>0.34703836112508579</v>
      </c>
      <c r="G23479">
        <v>-0.450252388</v>
      </c>
    </row>
    <row r="23480" spans="1:7" x14ac:dyDescent="0.2">
      <c r="A23480">
        <v>23478.201799999981</v>
      </c>
      <c r="B23480">
        <v>3.551642899</v>
      </c>
      <c r="C23480">
        <f t="shared" si="366"/>
        <v>0.45090304199999998</v>
      </c>
      <c r="D23480">
        <v>0.3470105303873261</v>
      </c>
      <c r="G23480">
        <v>-0.45090304199999998</v>
      </c>
    </row>
    <row r="23481" spans="1:7" x14ac:dyDescent="0.2">
      <c r="A23481">
        <v>23479.201700000005</v>
      </c>
      <c r="B23481">
        <v>3.551642899</v>
      </c>
      <c r="C23481">
        <f t="shared" si="366"/>
        <v>0.450252388</v>
      </c>
      <c r="D23481">
        <v>0.34698273703004212</v>
      </c>
      <c r="G23481">
        <v>-0.450252388</v>
      </c>
    </row>
    <row r="23482" spans="1:7" x14ac:dyDescent="0.2">
      <c r="A23482">
        <v>23480.201700000005</v>
      </c>
      <c r="B23482">
        <v>3.551642899</v>
      </c>
      <c r="C23482">
        <f t="shared" si="366"/>
        <v>0.45090304199999998</v>
      </c>
      <c r="D23482">
        <v>0.34695488124211471</v>
      </c>
      <c r="G23482">
        <v>-0.45090304199999998</v>
      </c>
    </row>
    <row r="23483" spans="1:7" x14ac:dyDescent="0.2">
      <c r="A23483">
        <v>23481.202499999985</v>
      </c>
      <c r="B23483">
        <v>3.551642899</v>
      </c>
      <c r="C23483">
        <f t="shared" si="366"/>
        <v>0.45090304199999998</v>
      </c>
      <c r="D23483">
        <v>0.34692706720446848</v>
      </c>
      <c r="G23483">
        <v>-0.45090304199999998</v>
      </c>
    </row>
    <row r="23484" spans="1:7" x14ac:dyDescent="0.2">
      <c r="A23484">
        <v>23482.201799999981</v>
      </c>
      <c r="B23484">
        <v>3.551642899</v>
      </c>
      <c r="C23484">
        <f t="shared" si="366"/>
        <v>0.45090304199999998</v>
      </c>
      <c r="D23484">
        <v>0.34689922811665286</v>
      </c>
      <c r="G23484">
        <v>-0.45090304199999998</v>
      </c>
    </row>
    <row r="23485" spans="1:7" x14ac:dyDescent="0.2">
      <c r="A23485">
        <v>23483.20199999999</v>
      </c>
      <c r="B23485">
        <v>3.551642899</v>
      </c>
      <c r="C23485">
        <f t="shared" si="366"/>
        <v>0.45090304199999998</v>
      </c>
      <c r="D23485">
        <v>0.34687139181218951</v>
      </c>
      <c r="G23485">
        <v>-0.45090304199999998</v>
      </c>
    </row>
    <row r="23486" spans="1:7" x14ac:dyDescent="0.2">
      <c r="A23486">
        <v>23484.202099999995</v>
      </c>
      <c r="B23486">
        <v>3.5514511359999998</v>
      </c>
      <c r="C23486">
        <f t="shared" si="366"/>
        <v>0.45090304199999998</v>
      </c>
      <c r="D23486">
        <v>0.34684356107443065</v>
      </c>
      <c r="G23486">
        <v>-0.45090304199999998</v>
      </c>
    </row>
    <row r="23487" spans="1:7" x14ac:dyDescent="0.2">
      <c r="A23487">
        <v>23485.20199999999</v>
      </c>
      <c r="B23487">
        <v>3.5514511359999998</v>
      </c>
      <c r="C23487">
        <f t="shared" si="366"/>
        <v>0.450252388</v>
      </c>
      <c r="D23487">
        <v>0.34681577883448933</v>
      </c>
      <c r="G23487">
        <v>-0.450252388</v>
      </c>
    </row>
    <row r="23488" spans="1:7" x14ac:dyDescent="0.2">
      <c r="A23488">
        <v>23486.2016</v>
      </c>
      <c r="B23488">
        <v>3.5514511359999998</v>
      </c>
      <c r="C23488">
        <f t="shared" si="366"/>
        <v>0.45090304199999998</v>
      </c>
      <c r="D23488">
        <v>0.34678793417997006</v>
      </c>
      <c r="G23488">
        <v>-0.45090304199999998</v>
      </c>
    </row>
    <row r="23489" spans="1:7" x14ac:dyDescent="0.2">
      <c r="A23489">
        <v>23487.20199999999</v>
      </c>
      <c r="B23489">
        <v>3.5514511359999998</v>
      </c>
      <c r="C23489">
        <f t="shared" si="366"/>
        <v>0.45090304199999998</v>
      </c>
      <c r="D23489">
        <v>0.34676009230880223</v>
      </c>
      <c r="G23489">
        <v>-0.45090304199999998</v>
      </c>
    </row>
    <row r="23490" spans="1:7" x14ac:dyDescent="0.2">
      <c r="A23490">
        <v>23488.202300000004</v>
      </c>
      <c r="B23490">
        <v>3.5512593730000002</v>
      </c>
      <c r="C23490">
        <f t="shared" si="366"/>
        <v>0.450252388</v>
      </c>
      <c r="D23490">
        <v>0.34673232118620434</v>
      </c>
      <c r="G23490">
        <v>-0.450252388</v>
      </c>
    </row>
    <row r="23491" spans="1:7" x14ac:dyDescent="0.2">
      <c r="A23491">
        <v>23489.201499999996</v>
      </c>
      <c r="B23491">
        <v>3.5512593730000002</v>
      </c>
      <c r="C23491">
        <f t="shared" ref="C23491:C23554" si="367">$F$2*G23491</f>
        <v>0.450252388</v>
      </c>
      <c r="D23491">
        <v>0.34670450003556341</v>
      </c>
      <c r="G23491">
        <v>-0.450252388</v>
      </c>
    </row>
    <row r="23492" spans="1:7" x14ac:dyDescent="0.2">
      <c r="A23492">
        <v>23490.202499999985</v>
      </c>
      <c r="B23492">
        <v>3.5512593730000002</v>
      </c>
      <c r="C23492">
        <f t="shared" si="367"/>
        <v>0.45090304199999998</v>
      </c>
      <c r="D23492">
        <v>0.34667666929780372</v>
      </c>
      <c r="G23492">
        <v>-0.45090304199999998</v>
      </c>
    </row>
    <row r="23493" spans="1:7" x14ac:dyDescent="0.2">
      <c r="A23493">
        <v>23491.202400000009</v>
      </c>
      <c r="B23493">
        <v>3.5512593730000002</v>
      </c>
      <c r="C23493">
        <f t="shared" si="367"/>
        <v>0.45090304199999998</v>
      </c>
      <c r="D23493">
        <v>0.34664884691010156</v>
      </c>
      <c r="G23493">
        <v>-0.45090304199999998</v>
      </c>
    </row>
    <row r="23494" spans="1:7" x14ac:dyDescent="0.2">
      <c r="A23494">
        <v>23492.20199999999</v>
      </c>
      <c r="B23494">
        <v>3.5512593730000002</v>
      </c>
      <c r="C23494">
        <f t="shared" si="367"/>
        <v>0.45090304199999998</v>
      </c>
      <c r="D23494">
        <v>0.34662102173904635</v>
      </c>
      <c r="G23494">
        <v>-0.45090304199999998</v>
      </c>
    </row>
    <row r="23495" spans="1:7" x14ac:dyDescent="0.2">
      <c r="A23495">
        <v>23493.201700000005</v>
      </c>
      <c r="B23495">
        <v>3.5512593730000002</v>
      </c>
      <c r="C23495">
        <f t="shared" si="367"/>
        <v>0.45090304199999998</v>
      </c>
      <c r="D23495">
        <v>0.34659318543458378</v>
      </c>
      <c r="G23495">
        <v>-0.45090304199999998</v>
      </c>
    </row>
    <row r="23496" spans="1:7" x14ac:dyDescent="0.2">
      <c r="A23496">
        <v>23494.201799999981</v>
      </c>
      <c r="B23496">
        <v>3.5512593730000002</v>
      </c>
      <c r="C23496">
        <f t="shared" si="367"/>
        <v>0.45090304199999998</v>
      </c>
      <c r="D23496">
        <v>0.34656534078006368</v>
      </c>
      <c r="G23496">
        <v>-0.45090304199999998</v>
      </c>
    </row>
    <row r="23497" spans="1:7" x14ac:dyDescent="0.2">
      <c r="A23497">
        <v>23495.2022</v>
      </c>
      <c r="B23497">
        <v>3.5512593730000002</v>
      </c>
      <c r="C23497">
        <f t="shared" si="367"/>
        <v>0.45090304199999998</v>
      </c>
      <c r="D23497">
        <v>0.34653751004230482</v>
      </c>
      <c r="G23497">
        <v>-0.45090304199999998</v>
      </c>
    </row>
    <row r="23498" spans="1:7" x14ac:dyDescent="0.2">
      <c r="A23498">
        <v>23496.202099999995</v>
      </c>
      <c r="B23498">
        <v>3.55106761</v>
      </c>
      <c r="C23498">
        <f t="shared" si="367"/>
        <v>0.450252388</v>
      </c>
      <c r="D23498">
        <v>0.34650973058169937</v>
      </c>
      <c r="G23498">
        <v>-0.450252388</v>
      </c>
    </row>
    <row r="23499" spans="1:7" x14ac:dyDescent="0.2">
      <c r="A23499">
        <v>23497.2016</v>
      </c>
      <c r="B23499">
        <v>3.55106761</v>
      </c>
      <c r="C23499">
        <f t="shared" si="367"/>
        <v>0.450252388</v>
      </c>
      <c r="D23499">
        <v>0.34648192054840105</v>
      </c>
      <c r="G23499">
        <v>-0.450252388</v>
      </c>
    </row>
    <row r="23500" spans="1:7" x14ac:dyDescent="0.2">
      <c r="A23500">
        <v>23498.2022</v>
      </c>
      <c r="B23500">
        <v>3.55106761</v>
      </c>
      <c r="C23500">
        <f t="shared" si="367"/>
        <v>0.450252388</v>
      </c>
      <c r="D23500">
        <v>0.34645412719111707</v>
      </c>
      <c r="G23500">
        <v>-0.450252388</v>
      </c>
    </row>
    <row r="23501" spans="1:7" x14ac:dyDescent="0.2">
      <c r="A23501">
        <v>23499.2022</v>
      </c>
      <c r="B23501">
        <v>3.55106761</v>
      </c>
      <c r="C23501">
        <f t="shared" si="367"/>
        <v>0.45090304199999998</v>
      </c>
      <c r="D23501">
        <v>0.34642630758676635</v>
      </c>
      <c r="G23501">
        <v>-0.45090304199999998</v>
      </c>
    </row>
    <row r="23502" spans="1:7" x14ac:dyDescent="0.2">
      <c r="A23502">
        <v>23500.201700000005</v>
      </c>
      <c r="B23502">
        <v>3.55106761</v>
      </c>
      <c r="C23502">
        <f t="shared" si="367"/>
        <v>0.45090304199999998</v>
      </c>
      <c r="D23502">
        <v>0.3463984601488948</v>
      </c>
      <c r="G23502">
        <v>-0.45090304199999998</v>
      </c>
    </row>
    <row r="23503" spans="1:7" x14ac:dyDescent="0.2">
      <c r="A23503">
        <v>23501.2022</v>
      </c>
      <c r="B23503">
        <v>3.5508758469999999</v>
      </c>
      <c r="C23503">
        <f t="shared" si="367"/>
        <v>0.450252388</v>
      </c>
      <c r="D23503">
        <v>0.34637066401227501</v>
      </c>
      <c r="G23503">
        <v>-0.450252388</v>
      </c>
    </row>
    <row r="23504" spans="1:7" x14ac:dyDescent="0.2">
      <c r="A23504">
        <v>23502.202300000004</v>
      </c>
      <c r="B23504">
        <v>3.5508758469999999</v>
      </c>
      <c r="C23504">
        <f t="shared" si="367"/>
        <v>0.45090304199999998</v>
      </c>
      <c r="D23504">
        <v>0.34634283884122063</v>
      </c>
      <c r="G23504">
        <v>-0.45090304199999998</v>
      </c>
    </row>
    <row r="23505" spans="1:7" x14ac:dyDescent="0.2">
      <c r="A23505">
        <v>23503.20199999999</v>
      </c>
      <c r="B23505">
        <v>3.5508758469999999</v>
      </c>
      <c r="C23505">
        <f t="shared" si="367"/>
        <v>0.45090304199999998</v>
      </c>
      <c r="D23505">
        <v>0.34631501088681399</v>
      </c>
      <c r="G23505">
        <v>-0.45090304199999998</v>
      </c>
    </row>
    <row r="23506" spans="1:7" x14ac:dyDescent="0.2">
      <c r="A23506">
        <v>23504.201799999981</v>
      </c>
      <c r="B23506">
        <v>3.5508758469999999</v>
      </c>
      <c r="C23506">
        <f t="shared" si="367"/>
        <v>0.450252388</v>
      </c>
      <c r="D23506">
        <v>0.34628721475019419</v>
      </c>
      <c r="G23506">
        <v>-0.450252388</v>
      </c>
    </row>
    <row r="23507" spans="1:7" x14ac:dyDescent="0.2">
      <c r="A23507">
        <v>23505.201899999985</v>
      </c>
      <c r="B23507">
        <v>3.5508758469999999</v>
      </c>
      <c r="C23507">
        <f t="shared" si="367"/>
        <v>0.45090304199999998</v>
      </c>
      <c r="D23507">
        <v>0.34625939514584347</v>
      </c>
      <c r="G23507">
        <v>-0.45090304199999998</v>
      </c>
    </row>
    <row r="23508" spans="1:7" x14ac:dyDescent="0.2">
      <c r="A23508">
        <v>23506.201399999991</v>
      </c>
      <c r="B23508">
        <v>3.5506840839999998</v>
      </c>
      <c r="C23508">
        <f t="shared" si="367"/>
        <v>0.45090304199999998</v>
      </c>
      <c r="D23508">
        <v>0.34623153935791523</v>
      </c>
      <c r="G23508">
        <v>-0.45090304199999998</v>
      </c>
    </row>
    <row r="23509" spans="1:7" x14ac:dyDescent="0.2">
      <c r="A23509">
        <v>23507.2022</v>
      </c>
      <c r="B23509">
        <v>3.5506840839999998</v>
      </c>
      <c r="C23509">
        <f t="shared" si="367"/>
        <v>0.45090304199999998</v>
      </c>
      <c r="D23509">
        <v>0.34620371975356451</v>
      </c>
      <c r="G23509">
        <v>-0.45090304199999998</v>
      </c>
    </row>
    <row r="23510" spans="1:7" x14ac:dyDescent="0.2">
      <c r="A23510">
        <v>23508.201700000005</v>
      </c>
      <c r="B23510">
        <v>3.5506840839999998</v>
      </c>
      <c r="C23510">
        <f t="shared" si="367"/>
        <v>0.45090304199999998</v>
      </c>
      <c r="D23510">
        <v>0.34617587509904524</v>
      </c>
      <c r="G23510">
        <v>-0.45090304199999998</v>
      </c>
    </row>
    <row r="23511" spans="1:7" x14ac:dyDescent="0.2">
      <c r="A23511">
        <v>23509.202099999995</v>
      </c>
      <c r="B23511">
        <v>3.5506840839999998</v>
      </c>
      <c r="C23511">
        <f t="shared" si="367"/>
        <v>0.45090304199999998</v>
      </c>
      <c r="D23511">
        <v>0.3461480276611737</v>
      </c>
      <c r="G23511">
        <v>-0.45090304199999998</v>
      </c>
    </row>
    <row r="23512" spans="1:7" x14ac:dyDescent="0.2">
      <c r="A23512">
        <v>23510.20259999999</v>
      </c>
      <c r="B23512">
        <v>3.5506840839999998</v>
      </c>
      <c r="C23512">
        <f t="shared" si="367"/>
        <v>0.450252388</v>
      </c>
      <c r="D23512">
        <v>0.34612025097990412</v>
      </c>
      <c r="G23512">
        <v>-0.450252388</v>
      </c>
    </row>
    <row r="23513" spans="1:7" x14ac:dyDescent="0.2">
      <c r="A23513">
        <v>23511.20199999999</v>
      </c>
      <c r="B23513">
        <v>3.5506840839999998</v>
      </c>
      <c r="C23513">
        <f t="shared" si="367"/>
        <v>0.450252388</v>
      </c>
      <c r="D23513">
        <v>0.34609245484328433</v>
      </c>
      <c r="G23513">
        <v>-0.450252388</v>
      </c>
    </row>
    <row r="23514" spans="1:7" x14ac:dyDescent="0.2">
      <c r="A23514">
        <v>23512.202099999995</v>
      </c>
      <c r="B23514">
        <v>3.5504923210000001</v>
      </c>
      <c r="C23514">
        <f t="shared" si="367"/>
        <v>0.45090304199999998</v>
      </c>
      <c r="D23514">
        <v>0.34606461297211649</v>
      </c>
      <c r="G23514">
        <v>-0.45090304199999998</v>
      </c>
    </row>
    <row r="23515" spans="1:7" x14ac:dyDescent="0.2">
      <c r="A23515">
        <v>23513.202400000009</v>
      </c>
      <c r="B23515">
        <v>3.5504923210000001</v>
      </c>
      <c r="C23515">
        <f t="shared" si="367"/>
        <v>0.45090304199999998</v>
      </c>
      <c r="D23515">
        <v>0.34603678501770985</v>
      </c>
      <c r="G23515">
        <v>-0.45090304199999998</v>
      </c>
    </row>
    <row r="23516" spans="1:7" x14ac:dyDescent="0.2">
      <c r="A23516">
        <v>23514.2022</v>
      </c>
      <c r="B23516">
        <v>3.5504923210000001</v>
      </c>
      <c r="C23516">
        <f t="shared" si="367"/>
        <v>0.45090304199999998</v>
      </c>
      <c r="D23516">
        <v>0.3460089681967114</v>
      </c>
      <c r="G23516">
        <v>-0.45090304199999998</v>
      </c>
    </row>
    <row r="23517" spans="1:7" x14ac:dyDescent="0.2">
      <c r="A23517">
        <v>23515.2016</v>
      </c>
      <c r="B23517">
        <v>3.5504923210000001</v>
      </c>
      <c r="C23517">
        <f t="shared" si="367"/>
        <v>0.45090304199999998</v>
      </c>
      <c r="D23517">
        <v>0.34598111519213537</v>
      </c>
      <c r="G23517">
        <v>-0.45090304199999998</v>
      </c>
    </row>
    <row r="23518" spans="1:7" x14ac:dyDescent="0.2">
      <c r="A23518">
        <v>23516.202300000004</v>
      </c>
      <c r="B23518">
        <v>3.550300558</v>
      </c>
      <c r="C23518">
        <f t="shared" si="367"/>
        <v>0.45090304199999998</v>
      </c>
      <c r="D23518">
        <v>0.34595328445437651</v>
      </c>
      <c r="G23518">
        <v>-0.45090304199999998</v>
      </c>
    </row>
    <row r="23519" spans="1:7" x14ac:dyDescent="0.2">
      <c r="A23519">
        <v>23517.2022</v>
      </c>
      <c r="B23519">
        <v>3.550300558</v>
      </c>
      <c r="C23519">
        <f t="shared" si="367"/>
        <v>0.45090304199999998</v>
      </c>
      <c r="D23519">
        <v>0.34592545649996986</v>
      </c>
      <c r="G23519">
        <v>-0.45090304199999998</v>
      </c>
    </row>
    <row r="23520" spans="1:7" x14ac:dyDescent="0.2">
      <c r="A23520">
        <v>23518.20199999999</v>
      </c>
      <c r="B23520">
        <v>3.550300558</v>
      </c>
      <c r="C23520">
        <f t="shared" si="367"/>
        <v>0.45090304199999998</v>
      </c>
      <c r="D23520">
        <v>0.34589762854556322</v>
      </c>
      <c r="G23520">
        <v>-0.45090304199999998</v>
      </c>
    </row>
    <row r="23521" spans="1:7" x14ac:dyDescent="0.2">
      <c r="A23521">
        <v>23519.201799999981</v>
      </c>
      <c r="B23521">
        <v>3.550300558</v>
      </c>
      <c r="C23521">
        <f t="shared" si="367"/>
        <v>0.450252388</v>
      </c>
      <c r="D23521">
        <v>0.34586982685027168</v>
      </c>
      <c r="G23521">
        <v>-0.450252388</v>
      </c>
    </row>
    <row r="23522" spans="1:7" x14ac:dyDescent="0.2">
      <c r="A23522">
        <v>23520.202099999995</v>
      </c>
      <c r="B23522">
        <v>3.550300558</v>
      </c>
      <c r="C23522">
        <f t="shared" si="367"/>
        <v>0.45090304199999998</v>
      </c>
      <c r="D23522">
        <v>0.34584199611251282</v>
      </c>
      <c r="G23522">
        <v>-0.45090304199999998</v>
      </c>
    </row>
    <row r="23523" spans="1:7" x14ac:dyDescent="0.2">
      <c r="A23523">
        <v>23521.20199999999</v>
      </c>
      <c r="B23523">
        <v>3.5501087949999999</v>
      </c>
      <c r="C23523">
        <f t="shared" si="367"/>
        <v>0.45090304199999998</v>
      </c>
      <c r="D23523">
        <v>0.34581417372480988</v>
      </c>
      <c r="G23523">
        <v>-0.45090304199999998</v>
      </c>
    </row>
    <row r="23524" spans="1:7" x14ac:dyDescent="0.2">
      <c r="A23524">
        <v>23522.2016</v>
      </c>
      <c r="B23524">
        <v>3.5501087949999999</v>
      </c>
      <c r="C23524">
        <f t="shared" si="367"/>
        <v>0.450252388</v>
      </c>
      <c r="D23524">
        <v>0.34578636647084743</v>
      </c>
      <c r="G23524">
        <v>-0.450252388</v>
      </c>
    </row>
    <row r="23525" spans="1:7" x14ac:dyDescent="0.2">
      <c r="A23525">
        <v>23523.202099999995</v>
      </c>
      <c r="B23525">
        <v>3.5501087949999999</v>
      </c>
      <c r="C23525">
        <f t="shared" si="367"/>
        <v>0.45090304199999998</v>
      </c>
      <c r="D23525">
        <v>0.34575852738303181</v>
      </c>
      <c r="G23525">
        <v>-0.45090304199999998</v>
      </c>
    </row>
    <row r="23526" spans="1:7" x14ac:dyDescent="0.2">
      <c r="A23526">
        <v>23524.202300000004</v>
      </c>
      <c r="B23526">
        <v>3.5501087949999999</v>
      </c>
      <c r="C23526">
        <f t="shared" si="367"/>
        <v>0.45090304199999998</v>
      </c>
      <c r="D23526">
        <v>0.34573069386192068</v>
      </c>
      <c r="G23526">
        <v>-0.45090304199999998</v>
      </c>
    </row>
    <row r="23527" spans="1:7" x14ac:dyDescent="0.2">
      <c r="A23527">
        <v>23525.202300000004</v>
      </c>
      <c r="B23527">
        <v>3.5501087949999999</v>
      </c>
      <c r="C23527">
        <f t="shared" si="367"/>
        <v>0.45090304199999998</v>
      </c>
      <c r="D23527">
        <v>0.34570287147421852</v>
      </c>
      <c r="G23527">
        <v>-0.45090304199999998</v>
      </c>
    </row>
    <row r="23528" spans="1:7" x14ac:dyDescent="0.2">
      <c r="A23528">
        <v>23526.201899999985</v>
      </c>
      <c r="B23528">
        <v>3.5501087949999999</v>
      </c>
      <c r="C23528">
        <f t="shared" si="367"/>
        <v>0.45090304199999998</v>
      </c>
      <c r="D23528">
        <v>0.34567503516975517</v>
      </c>
      <c r="G23528">
        <v>-0.45090304199999998</v>
      </c>
    </row>
    <row r="23529" spans="1:7" x14ac:dyDescent="0.2">
      <c r="A23529">
        <v>23527.20199999999</v>
      </c>
      <c r="B23529">
        <v>3.5499170320000002</v>
      </c>
      <c r="C23529">
        <f t="shared" si="367"/>
        <v>0.45090304199999998</v>
      </c>
      <c r="D23529">
        <v>0.34564719051523507</v>
      </c>
      <c r="G23529">
        <v>-0.45090304199999998</v>
      </c>
    </row>
    <row r="23530" spans="1:7" x14ac:dyDescent="0.2">
      <c r="A23530">
        <v>23528.202400000009</v>
      </c>
      <c r="B23530">
        <v>3.5499170320000002</v>
      </c>
      <c r="C23530">
        <f t="shared" si="367"/>
        <v>0.45090304199999998</v>
      </c>
      <c r="D23530">
        <v>0.34561936812753291</v>
      </c>
      <c r="G23530">
        <v>-0.45090304199999998</v>
      </c>
    </row>
    <row r="23531" spans="1:7" x14ac:dyDescent="0.2">
      <c r="A23531">
        <v>23529.20199999999</v>
      </c>
      <c r="B23531">
        <v>3.5499170320000002</v>
      </c>
      <c r="C23531">
        <f t="shared" si="367"/>
        <v>0.45090304199999998</v>
      </c>
      <c r="D23531">
        <v>0.34559153460642178</v>
      </c>
      <c r="G23531">
        <v>-0.45090304199999998</v>
      </c>
    </row>
    <row r="23532" spans="1:7" x14ac:dyDescent="0.2">
      <c r="A23532">
        <v>23530.20199999999</v>
      </c>
      <c r="B23532">
        <v>3.5499170320000002</v>
      </c>
      <c r="C23532">
        <f t="shared" si="367"/>
        <v>0.45090304199999998</v>
      </c>
      <c r="D23532">
        <v>0.34556370943536657</v>
      </c>
      <c r="G23532">
        <v>-0.45090304199999998</v>
      </c>
    </row>
    <row r="23533" spans="1:7" x14ac:dyDescent="0.2">
      <c r="A23533">
        <v>23531.201700000005</v>
      </c>
      <c r="B23533">
        <v>3.5497252690000001</v>
      </c>
      <c r="C23533">
        <f t="shared" si="367"/>
        <v>0.45090304199999998</v>
      </c>
      <c r="D23533">
        <v>0.34553586199749503</v>
      </c>
      <c r="G23533">
        <v>-0.45090304199999998</v>
      </c>
    </row>
    <row r="23534" spans="1:7" x14ac:dyDescent="0.2">
      <c r="A23534">
        <v>23532.2022</v>
      </c>
      <c r="B23534">
        <v>3.5497252690000001</v>
      </c>
      <c r="C23534">
        <f t="shared" si="367"/>
        <v>0.450252388</v>
      </c>
      <c r="D23534">
        <v>0.34550808531622546</v>
      </c>
      <c r="G23534">
        <v>-0.450252388</v>
      </c>
    </row>
    <row r="23535" spans="1:7" x14ac:dyDescent="0.2">
      <c r="A23535">
        <v>23533.2016</v>
      </c>
      <c r="B23535">
        <v>3.5497252690000001</v>
      </c>
      <c r="C23535">
        <f t="shared" si="367"/>
        <v>0.45090304199999998</v>
      </c>
      <c r="D23535">
        <v>0.34548023231164943</v>
      </c>
      <c r="G23535">
        <v>-0.45090304199999998</v>
      </c>
    </row>
    <row r="23536" spans="1:7" x14ac:dyDescent="0.2">
      <c r="A23536">
        <v>23534.202300000004</v>
      </c>
      <c r="B23536">
        <v>3.5497252690000001</v>
      </c>
      <c r="C23536">
        <f t="shared" si="367"/>
        <v>0.45090304199999998</v>
      </c>
      <c r="D23536">
        <v>0.34545240992394727</v>
      </c>
      <c r="G23536">
        <v>-0.45090304199999998</v>
      </c>
    </row>
    <row r="23537" spans="1:7" x14ac:dyDescent="0.2">
      <c r="A23537">
        <v>23535.201899999985</v>
      </c>
      <c r="B23537">
        <v>3.5497252690000001</v>
      </c>
      <c r="C23537">
        <f t="shared" si="367"/>
        <v>0.45090304199999998</v>
      </c>
      <c r="D23537">
        <v>0.34542455970272351</v>
      </c>
      <c r="G23537">
        <v>-0.45090304199999998</v>
      </c>
    </row>
    <row r="23538" spans="1:7" x14ac:dyDescent="0.2">
      <c r="A23538">
        <v>23536.202499999985</v>
      </c>
      <c r="B23538">
        <v>3.5497252690000001</v>
      </c>
      <c r="C23538">
        <f t="shared" si="367"/>
        <v>0.45090304199999998</v>
      </c>
      <c r="D23538">
        <v>0.34539674288172506</v>
      </c>
      <c r="G23538">
        <v>-0.45090304199999998</v>
      </c>
    </row>
    <row r="23539" spans="1:7" x14ac:dyDescent="0.2">
      <c r="A23539">
        <v>23537.201899999985</v>
      </c>
      <c r="B23539">
        <v>3.5497252690000001</v>
      </c>
      <c r="C23539">
        <f t="shared" si="367"/>
        <v>0.450252388</v>
      </c>
      <c r="D23539">
        <v>0.34536894674510527</v>
      </c>
      <c r="G23539">
        <v>-0.450252388</v>
      </c>
    </row>
    <row r="23540" spans="1:7" x14ac:dyDescent="0.2">
      <c r="A23540">
        <v>23538.20199999999</v>
      </c>
      <c r="B23540">
        <v>3.5495335059999999</v>
      </c>
      <c r="C23540">
        <f t="shared" si="367"/>
        <v>0.450252388</v>
      </c>
      <c r="D23540">
        <v>0.34534115060848547</v>
      </c>
      <c r="G23540">
        <v>-0.450252388</v>
      </c>
    </row>
    <row r="23541" spans="1:7" x14ac:dyDescent="0.2">
      <c r="A23541">
        <v>23539.202099999995</v>
      </c>
      <c r="B23541">
        <v>3.5495335059999999</v>
      </c>
      <c r="C23541">
        <f t="shared" si="367"/>
        <v>0.45090304199999998</v>
      </c>
      <c r="D23541">
        <v>0.34531332265407882</v>
      </c>
      <c r="G23541">
        <v>-0.45090304199999998</v>
      </c>
    </row>
    <row r="23542" spans="1:7" x14ac:dyDescent="0.2">
      <c r="A23542">
        <v>23540.201899999985</v>
      </c>
      <c r="B23542">
        <v>3.5495335059999999</v>
      </c>
      <c r="C23542">
        <f t="shared" si="367"/>
        <v>0.45090304199999998</v>
      </c>
      <c r="D23542">
        <v>0.34528548356626321</v>
      </c>
      <c r="G23542">
        <v>-0.45090304199999998</v>
      </c>
    </row>
    <row r="23543" spans="1:7" x14ac:dyDescent="0.2">
      <c r="A23543">
        <v>23541.202099999995</v>
      </c>
      <c r="B23543">
        <v>3.5495335059999999</v>
      </c>
      <c r="C23543">
        <f t="shared" si="367"/>
        <v>0.450252388</v>
      </c>
      <c r="D23543">
        <v>0.34525770966432945</v>
      </c>
      <c r="G23543">
        <v>-0.450252388</v>
      </c>
    </row>
    <row r="23544" spans="1:7" x14ac:dyDescent="0.2">
      <c r="A23544">
        <v>23542.201399999991</v>
      </c>
      <c r="B23544">
        <v>3.5495335059999999</v>
      </c>
      <c r="C23544">
        <f t="shared" si="367"/>
        <v>0.450252388</v>
      </c>
      <c r="D23544">
        <v>0.34522989685169531</v>
      </c>
      <c r="G23544">
        <v>-0.450252388</v>
      </c>
    </row>
    <row r="23545" spans="1:7" x14ac:dyDescent="0.2">
      <c r="A23545">
        <v>23543.202099999995</v>
      </c>
      <c r="B23545">
        <v>3.5493417429999998</v>
      </c>
      <c r="C23545">
        <f t="shared" si="367"/>
        <v>0.45090304199999998</v>
      </c>
      <c r="D23545">
        <v>0.34520208281404907</v>
      </c>
      <c r="G23545">
        <v>-0.45090304199999998</v>
      </c>
    </row>
    <row r="23546" spans="1:7" x14ac:dyDescent="0.2">
      <c r="A23546">
        <v>23544.201399999991</v>
      </c>
      <c r="B23546">
        <v>3.5493417429999998</v>
      </c>
      <c r="C23546">
        <f t="shared" si="367"/>
        <v>0.450252388</v>
      </c>
      <c r="D23546">
        <v>0.34517426722207906</v>
      </c>
      <c r="G23546">
        <v>-0.450252388</v>
      </c>
    </row>
    <row r="23547" spans="1:7" x14ac:dyDescent="0.2">
      <c r="A23547">
        <v>23545.2022</v>
      </c>
      <c r="B23547">
        <v>3.5493417429999998</v>
      </c>
      <c r="C23547">
        <f t="shared" si="367"/>
        <v>0.450252388</v>
      </c>
      <c r="D23547">
        <v>0.3451464822028027</v>
      </c>
      <c r="G23547">
        <v>-0.450252388</v>
      </c>
    </row>
    <row r="23548" spans="1:7" x14ac:dyDescent="0.2">
      <c r="A23548">
        <v>23546.201899999985</v>
      </c>
      <c r="B23548">
        <v>3.5493417429999998</v>
      </c>
      <c r="C23548">
        <f t="shared" si="367"/>
        <v>0.45090304199999998</v>
      </c>
      <c r="D23548">
        <v>0.34511864033163486</v>
      </c>
      <c r="G23548">
        <v>-0.45090304199999998</v>
      </c>
    </row>
    <row r="23549" spans="1:7" x14ac:dyDescent="0.2">
      <c r="A23549">
        <v>23547.2022</v>
      </c>
      <c r="B23549">
        <v>3.5493417429999998</v>
      </c>
      <c r="C23549">
        <f t="shared" si="367"/>
        <v>0.450252388</v>
      </c>
      <c r="D23549">
        <v>0.34509085253302263</v>
      </c>
      <c r="G23549">
        <v>-0.450252388</v>
      </c>
    </row>
    <row r="23550" spans="1:7" x14ac:dyDescent="0.2">
      <c r="A23550">
        <v>23548.20199999999</v>
      </c>
      <c r="B23550">
        <v>3.5493417429999998</v>
      </c>
      <c r="C23550">
        <f t="shared" si="367"/>
        <v>0.450252388</v>
      </c>
      <c r="D23550">
        <v>0.34506306195507452</v>
      </c>
      <c r="G23550">
        <v>-0.450252388</v>
      </c>
    </row>
    <row r="23551" spans="1:7" x14ac:dyDescent="0.2">
      <c r="A23551">
        <v>23549.201899999985</v>
      </c>
      <c r="B23551">
        <v>3.5491499800000001</v>
      </c>
      <c r="C23551">
        <f t="shared" si="367"/>
        <v>0.45090304199999998</v>
      </c>
      <c r="D23551">
        <v>0.34503522286725891</v>
      </c>
      <c r="G23551">
        <v>-0.45090304199999998</v>
      </c>
    </row>
    <row r="23552" spans="1:7" x14ac:dyDescent="0.2">
      <c r="A23552">
        <v>23550.202099999995</v>
      </c>
      <c r="B23552">
        <v>3.5491499800000001</v>
      </c>
      <c r="C23552">
        <f t="shared" si="367"/>
        <v>0.45090304199999998</v>
      </c>
      <c r="D23552">
        <v>0.34500738934614777</v>
      </c>
      <c r="G23552">
        <v>-0.45090304199999998</v>
      </c>
    </row>
    <row r="23553" spans="1:7" x14ac:dyDescent="0.2">
      <c r="A23553">
        <v>23551.202099999995</v>
      </c>
      <c r="B23553">
        <v>3.5491499800000001</v>
      </c>
      <c r="C23553">
        <f t="shared" si="367"/>
        <v>0.450252388</v>
      </c>
      <c r="D23553">
        <v>0.34497960710620645</v>
      </c>
      <c r="G23553">
        <v>-0.450252388</v>
      </c>
    </row>
    <row r="23554" spans="1:7" x14ac:dyDescent="0.2">
      <c r="A23554">
        <v>23552.201700000005</v>
      </c>
      <c r="B23554">
        <v>3.5491499800000001</v>
      </c>
      <c r="C23554">
        <f t="shared" si="367"/>
        <v>0.45090304199999998</v>
      </c>
      <c r="D23554">
        <v>0.34495175966833491</v>
      </c>
      <c r="G23554">
        <v>-0.45090304199999998</v>
      </c>
    </row>
    <row r="23555" spans="1:7" x14ac:dyDescent="0.2">
      <c r="A23555">
        <v>23553.2022</v>
      </c>
      <c r="B23555">
        <v>3.548958217</v>
      </c>
      <c r="C23555">
        <f t="shared" ref="C23555:C23618" si="368">$F$2*G23555</f>
        <v>0.450252388</v>
      </c>
      <c r="D23555">
        <v>0.34492397464905855</v>
      </c>
      <c r="G23555">
        <v>-0.450252388</v>
      </c>
    </row>
    <row r="23556" spans="1:7" x14ac:dyDescent="0.2">
      <c r="A23556">
        <v>23554.201899999985</v>
      </c>
      <c r="B23556">
        <v>3.548958217</v>
      </c>
      <c r="C23556">
        <f t="shared" si="368"/>
        <v>0.450252388</v>
      </c>
      <c r="D23556">
        <v>0.34489618129177457</v>
      </c>
      <c r="G23556">
        <v>-0.450252388</v>
      </c>
    </row>
    <row r="23557" spans="1:7" x14ac:dyDescent="0.2">
      <c r="A23557">
        <v>23555.201899999985</v>
      </c>
      <c r="B23557">
        <v>3.548958217</v>
      </c>
      <c r="C23557">
        <f t="shared" si="368"/>
        <v>0.45090304199999998</v>
      </c>
      <c r="D23557">
        <v>0.34486833942060674</v>
      </c>
      <c r="G23557">
        <v>-0.45090304199999998</v>
      </c>
    </row>
    <row r="23558" spans="1:7" x14ac:dyDescent="0.2">
      <c r="A23558">
        <v>23556.2022</v>
      </c>
      <c r="B23558">
        <v>3.548958217</v>
      </c>
      <c r="C23558">
        <f t="shared" si="368"/>
        <v>0.450252388</v>
      </c>
      <c r="D23558">
        <v>0.34484054606332276</v>
      </c>
      <c r="G23558">
        <v>-0.450252388</v>
      </c>
    </row>
    <row r="23559" spans="1:7" x14ac:dyDescent="0.2">
      <c r="A23559">
        <v>23557.2022</v>
      </c>
      <c r="B23559">
        <v>3.548958217</v>
      </c>
      <c r="C23559">
        <f t="shared" si="368"/>
        <v>0.45090304199999998</v>
      </c>
      <c r="D23559">
        <v>0.34481273202567653</v>
      </c>
      <c r="G23559">
        <v>-0.45090304199999998</v>
      </c>
    </row>
    <row r="23560" spans="1:7" x14ac:dyDescent="0.2">
      <c r="A23560">
        <v>23558.201499999996</v>
      </c>
      <c r="B23560">
        <v>3.5487664539999999</v>
      </c>
      <c r="C23560">
        <f t="shared" si="368"/>
        <v>0.45090304199999998</v>
      </c>
      <c r="D23560">
        <v>0.34478488458780499</v>
      </c>
      <c r="G23560">
        <v>-0.45090304199999998</v>
      </c>
    </row>
    <row r="23561" spans="1:7" x14ac:dyDescent="0.2">
      <c r="A23561">
        <v>23559.20199999999</v>
      </c>
      <c r="B23561">
        <v>3.5487664539999999</v>
      </c>
      <c r="C23561">
        <f t="shared" si="368"/>
        <v>0.450252388</v>
      </c>
      <c r="D23561">
        <v>0.34475707455450666</v>
      </c>
      <c r="G23561">
        <v>-0.450252388</v>
      </c>
    </row>
    <row r="23562" spans="1:7" x14ac:dyDescent="0.2">
      <c r="A23562">
        <v>23560.20259999999</v>
      </c>
      <c r="B23562">
        <v>3.5487664539999999</v>
      </c>
      <c r="C23562">
        <f t="shared" si="368"/>
        <v>0.45090304199999998</v>
      </c>
      <c r="D23562">
        <v>0.34472926608356413</v>
      </c>
      <c r="G23562">
        <v>-0.45090304199999998</v>
      </c>
    </row>
    <row r="23563" spans="1:7" x14ac:dyDescent="0.2">
      <c r="A23563">
        <v>23561.201700000005</v>
      </c>
      <c r="B23563">
        <v>3.5487664539999999</v>
      </c>
      <c r="C23563">
        <f t="shared" si="368"/>
        <v>0.450252388</v>
      </c>
      <c r="D23563">
        <v>0.34470146994694512</v>
      </c>
      <c r="G23563">
        <v>-0.450252388</v>
      </c>
    </row>
    <row r="23564" spans="1:7" x14ac:dyDescent="0.2">
      <c r="A23564">
        <v>23562.201799999981</v>
      </c>
      <c r="B23564">
        <v>3.5487664539999999</v>
      </c>
      <c r="C23564">
        <f t="shared" si="368"/>
        <v>0.450252388</v>
      </c>
      <c r="D23564">
        <v>0.3446736654723177</v>
      </c>
      <c r="G23564">
        <v>-0.450252388</v>
      </c>
    </row>
    <row r="23565" spans="1:7" x14ac:dyDescent="0.2">
      <c r="A23565">
        <v>23563.2022</v>
      </c>
      <c r="B23565">
        <v>3.5485746909999998</v>
      </c>
      <c r="C23565">
        <f t="shared" si="368"/>
        <v>0.45090304199999998</v>
      </c>
      <c r="D23565">
        <v>0.34464584865131925</v>
      </c>
      <c r="G23565">
        <v>-0.45090304199999998</v>
      </c>
    </row>
    <row r="23566" spans="1:7" x14ac:dyDescent="0.2">
      <c r="A23566">
        <v>23564.2016</v>
      </c>
      <c r="B23566">
        <v>3.5487664539999999</v>
      </c>
      <c r="C23566">
        <f t="shared" si="368"/>
        <v>0.450252388</v>
      </c>
      <c r="D23566">
        <v>0.34461803305934924</v>
      </c>
      <c r="G23566">
        <v>-0.450252388</v>
      </c>
    </row>
    <row r="23567" spans="1:7" x14ac:dyDescent="0.2">
      <c r="A23567">
        <v>23565.202400000009</v>
      </c>
      <c r="B23567">
        <v>3.5485746909999998</v>
      </c>
      <c r="C23567">
        <f t="shared" si="368"/>
        <v>0.450252388</v>
      </c>
      <c r="D23567">
        <v>0.34459025637808044</v>
      </c>
      <c r="G23567">
        <v>-0.450252388</v>
      </c>
    </row>
    <row r="23568" spans="1:7" x14ac:dyDescent="0.2">
      <c r="A23568">
        <v>23566.201799999981</v>
      </c>
      <c r="B23568">
        <v>3.5485746909999998</v>
      </c>
      <c r="C23568">
        <f t="shared" si="368"/>
        <v>0.450252388</v>
      </c>
      <c r="D23568">
        <v>0.34456244634478134</v>
      </c>
      <c r="G23568">
        <v>-0.450252388</v>
      </c>
    </row>
    <row r="23569" spans="1:7" x14ac:dyDescent="0.2">
      <c r="A23569">
        <v>23567.202400000009</v>
      </c>
      <c r="B23569">
        <v>3.5485746909999998</v>
      </c>
      <c r="C23569">
        <f t="shared" si="368"/>
        <v>0.450252388</v>
      </c>
      <c r="D23569">
        <v>0.34453467522218345</v>
      </c>
      <c r="G23569">
        <v>-0.450252388</v>
      </c>
    </row>
    <row r="23570" spans="1:7" x14ac:dyDescent="0.2">
      <c r="A23570">
        <v>23568.2016</v>
      </c>
      <c r="B23570">
        <v>3.5485746909999998</v>
      </c>
      <c r="C23570">
        <f t="shared" si="368"/>
        <v>0.450252388</v>
      </c>
      <c r="D23570">
        <v>0.34450687630622862</v>
      </c>
      <c r="G23570">
        <v>-0.450252388</v>
      </c>
    </row>
    <row r="23571" spans="1:7" x14ac:dyDescent="0.2">
      <c r="A23571">
        <v>23569.201799999981</v>
      </c>
      <c r="B23571">
        <v>3.5485746909999998</v>
      </c>
      <c r="C23571">
        <f t="shared" si="368"/>
        <v>0.45090304199999998</v>
      </c>
      <c r="D23571">
        <v>0.34447902330165259</v>
      </c>
      <c r="G23571">
        <v>-0.45090304199999998</v>
      </c>
    </row>
    <row r="23572" spans="1:7" x14ac:dyDescent="0.2">
      <c r="A23572">
        <v>23570.202499999985</v>
      </c>
      <c r="B23572">
        <v>3.5483829280000001</v>
      </c>
      <c r="C23572">
        <f t="shared" si="368"/>
        <v>0.45090304199999998</v>
      </c>
      <c r="D23572">
        <v>0.34445121483071006</v>
      </c>
      <c r="G23572">
        <v>-0.45090304199999998</v>
      </c>
    </row>
    <row r="23573" spans="1:7" x14ac:dyDescent="0.2">
      <c r="A23573">
        <v>23571.2016</v>
      </c>
      <c r="B23573">
        <v>3.5483829280000001</v>
      </c>
      <c r="C23573">
        <f t="shared" si="368"/>
        <v>0.45090304199999998</v>
      </c>
      <c r="D23573">
        <v>0.34442337574289528</v>
      </c>
      <c r="G23573">
        <v>-0.45090304199999998</v>
      </c>
    </row>
    <row r="23574" spans="1:7" x14ac:dyDescent="0.2">
      <c r="A23574">
        <v>23572.201799999981</v>
      </c>
      <c r="B23574">
        <v>3.5483829280000001</v>
      </c>
      <c r="C23574">
        <f t="shared" si="368"/>
        <v>0.450252388</v>
      </c>
      <c r="D23574">
        <v>0.34439556015092526</v>
      </c>
      <c r="G23574">
        <v>-0.450252388</v>
      </c>
    </row>
    <row r="23575" spans="1:7" x14ac:dyDescent="0.2">
      <c r="A23575">
        <v>23573.20259999999</v>
      </c>
      <c r="B23575">
        <v>3.5483829280000001</v>
      </c>
      <c r="C23575">
        <f t="shared" si="368"/>
        <v>0.45090304199999998</v>
      </c>
      <c r="D23575">
        <v>0.34436773219651784</v>
      </c>
      <c r="G23575">
        <v>-0.45090304199999998</v>
      </c>
    </row>
    <row r="23576" spans="1:7" x14ac:dyDescent="0.2">
      <c r="A23576">
        <v>23574.202400000009</v>
      </c>
      <c r="B23576">
        <v>3.548191165</v>
      </c>
      <c r="C23576">
        <f t="shared" si="368"/>
        <v>0.450252388</v>
      </c>
      <c r="D23576">
        <v>0.34433995829458408</v>
      </c>
      <c r="G23576">
        <v>-0.450252388</v>
      </c>
    </row>
    <row r="23577" spans="1:7" x14ac:dyDescent="0.2">
      <c r="A23577">
        <v>23575.201700000005</v>
      </c>
      <c r="B23577">
        <v>3.548191165</v>
      </c>
      <c r="C23577">
        <f t="shared" si="368"/>
        <v>0.450252388</v>
      </c>
      <c r="D23577">
        <v>0.34431216771663598</v>
      </c>
      <c r="G23577">
        <v>-0.450252388</v>
      </c>
    </row>
    <row r="23578" spans="1:7" x14ac:dyDescent="0.2">
      <c r="A23578">
        <v>23576.2016</v>
      </c>
      <c r="B23578">
        <v>3.548191165</v>
      </c>
      <c r="C23578">
        <f t="shared" si="368"/>
        <v>0.450252388</v>
      </c>
      <c r="D23578">
        <v>0.34428435490400183</v>
      </c>
      <c r="G23578">
        <v>-0.450252388</v>
      </c>
    </row>
    <row r="23579" spans="1:7" x14ac:dyDescent="0.2">
      <c r="A23579">
        <v>23577.202300000004</v>
      </c>
      <c r="B23579">
        <v>3.548191165</v>
      </c>
      <c r="C23579">
        <f t="shared" si="368"/>
        <v>0.45090304199999998</v>
      </c>
      <c r="D23579">
        <v>0.34425653808300338</v>
      </c>
      <c r="G23579">
        <v>-0.45090304199999998</v>
      </c>
    </row>
    <row r="23580" spans="1:7" x14ac:dyDescent="0.2">
      <c r="A23580">
        <v>23578.201700000005</v>
      </c>
      <c r="B23580">
        <v>3.548191165</v>
      </c>
      <c r="C23580">
        <f t="shared" si="368"/>
        <v>0.45090304199999998</v>
      </c>
      <c r="D23580">
        <v>0.3442286795117237</v>
      </c>
      <c r="G23580">
        <v>-0.45090304199999998</v>
      </c>
    </row>
    <row r="23581" spans="1:7" x14ac:dyDescent="0.2">
      <c r="A23581">
        <v>23579.20259999999</v>
      </c>
      <c r="B23581">
        <v>3.548191165</v>
      </c>
      <c r="C23581">
        <f t="shared" si="368"/>
        <v>0.450252388</v>
      </c>
      <c r="D23581">
        <v>0.34420090560978994</v>
      </c>
      <c r="G23581">
        <v>-0.450252388</v>
      </c>
    </row>
    <row r="23582" spans="1:7" x14ac:dyDescent="0.2">
      <c r="A23582">
        <v>23580.201899999985</v>
      </c>
      <c r="B23582">
        <v>3.5479994019999999</v>
      </c>
      <c r="C23582">
        <f t="shared" si="368"/>
        <v>0.450252388</v>
      </c>
      <c r="D23582">
        <v>0.34417311781117688</v>
      </c>
      <c r="G23582">
        <v>-0.450252388</v>
      </c>
    </row>
    <row r="23583" spans="1:7" x14ac:dyDescent="0.2">
      <c r="A23583">
        <v>23581.201700000005</v>
      </c>
      <c r="B23583">
        <v>3.5479994019999999</v>
      </c>
      <c r="C23583">
        <f t="shared" si="368"/>
        <v>0.45090304199999998</v>
      </c>
      <c r="D23583">
        <v>0.34414527594000982</v>
      </c>
      <c r="G23583">
        <v>-0.45090304199999998</v>
      </c>
    </row>
    <row r="23584" spans="1:7" x14ac:dyDescent="0.2">
      <c r="A23584">
        <v>23582.20199999999</v>
      </c>
      <c r="B23584">
        <v>3.5479994019999999</v>
      </c>
      <c r="C23584">
        <f t="shared" si="368"/>
        <v>0.450252388</v>
      </c>
      <c r="D23584">
        <v>0.34411748536206171</v>
      </c>
      <c r="G23584">
        <v>-0.450252388</v>
      </c>
    </row>
    <row r="23585" spans="1:7" x14ac:dyDescent="0.2">
      <c r="A23585">
        <v>23583.201899999985</v>
      </c>
      <c r="B23585">
        <v>3.5479994019999999</v>
      </c>
      <c r="C23585">
        <f t="shared" si="368"/>
        <v>0.45090304199999998</v>
      </c>
      <c r="D23585">
        <v>0.34408964905759837</v>
      </c>
      <c r="G23585">
        <v>-0.45090304199999998</v>
      </c>
    </row>
    <row r="23586" spans="1:7" x14ac:dyDescent="0.2">
      <c r="A23586">
        <v>23584.20199999999</v>
      </c>
      <c r="B23586">
        <v>3.5479994019999999</v>
      </c>
      <c r="C23586">
        <f t="shared" si="368"/>
        <v>0.450252388</v>
      </c>
      <c r="D23586">
        <v>0.34406184180363591</v>
      </c>
      <c r="G23586">
        <v>-0.450252388</v>
      </c>
    </row>
    <row r="23587" spans="1:7" x14ac:dyDescent="0.2">
      <c r="A23587">
        <v>23585.202499999985</v>
      </c>
      <c r="B23587">
        <v>3.5479994019999999</v>
      </c>
      <c r="C23587">
        <f t="shared" si="368"/>
        <v>0.45090304199999998</v>
      </c>
      <c r="D23587">
        <v>0.34403403333269339</v>
      </c>
      <c r="G23587">
        <v>-0.45090304199999998</v>
      </c>
    </row>
    <row r="23588" spans="1:7" x14ac:dyDescent="0.2">
      <c r="A23588">
        <v>23586.2016</v>
      </c>
      <c r="B23588">
        <v>3.5479994019999999</v>
      </c>
      <c r="C23588">
        <f t="shared" si="368"/>
        <v>0.450252388</v>
      </c>
      <c r="D23588">
        <v>0.34400622885806681</v>
      </c>
      <c r="G23588">
        <v>-0.450252388</v>
      </c>
    </row>
    <row r="23589" spans="1:7" x14ac:dyDescent="0.2">
      <c r="A23589">
        <v>23587.20199999999</v>
      </c>
      <c r="B23589">
        <v>3.5478076390000002</v>
      </c>
      <c r="C23589">
        <f t="shared" si="368"/>
        <v>0.45090304199999998</v>
      </c>
      <c r="D23589">
        <v>0.34397838142019527</v>
      </c>
      <c r="G23589">
        <v>-0.45090304199999998</v>
      </c>
    </row>
    <row r="23590" spans="1:7" x14ac:dyDescent="0.2">
      <c r="A23590">
        <v>23588.202499999985</v>
      </c>
      <c r="B23590">
        <v>3.5478076390000002</v>
      </c>
      <c r="C23590">
        <f t="shared" si="368"/>
        <v>0.45090304199999998</v>
      </c>
      <c r="D23590">
        <v>0.34395057016590047</v>
      </c>
      <c r="G23590">
        <v>-0.45090304199999998</v>
      </c>
    </row>
    <row r="23591" spans="1:7" x14ac:dyDescent="0.2">
      <c r="A23591">
        <v>23589.201700000005</v>
      </c>
      <c r="B23591">
        <v>3.5478076390000002</v>
      </c>
      <c r="C23591">
        <f t="shared" si="368"/>
        <v>0.450252388</v>
      </c>
      <c r="D23591">
        <v>0.34392276847060976</v>
      </c>
      <c r="G23591">
        <v>-0.450252388</v>
      </c>
    </row>
    <row r="23592" spans="1:7" x14ac:dyDescent="0.2">
      <c r="A23592">
        <v>23590.20199999999</v>
      </c>
      <c r="B23592">
        <v>3.5478076390000002</v>
      </c>
      <c r="C23592">
        <f t="shared" si="368"/>
        <v>0.450252388</v>
      </c>
      <c r="D23592">
        <v>0.34389497511332578</v>
      </c>
      <c r="G23592">
        <v>-0.450252388</v>
      </c>
    </row>
    <row r="23593" spans="1:7" x14ac:dyDescent="0.2">
      <c r="A23593">
        <v>23591.20199999999</v>
      </c>
      <c r="B23593">
        <v>3.5478076390000002</v>
      </c>
      <c r="C23593">
        <f t="shared" si="368"/>
        <v>0.450252388</v>
      </c>
      <c r="D23593">
        <v>0.34386718453537768</v>
      </c>
      <c r="G23593">
        <v>-0.450252388</v>
      </c>
    </row>
    <row r="23594" spans="1:7" x14ac:dyDescent="0.2">
      <c r="A23594">
        <v>23592.201899999985</v>
      </c>
      <c r="B23594">
        <v>3.5478076390000002</v>
      </c>
      <c r="C23594">
        <f t="shared" si="368"/>
        <v>0.450252388</v>
      </c>
      <c r="D23594">
        <v>0.34383938006075027</v>
      </c>
      <c r="G23594">
        <v>-0.450252388</v>
      </c>
    </row>
    <row r="23595" spans="1:7" x14ac:dyDescent="0.2">
      <c r="A23595">
        <v>23593.202300000004</v>
      </c>
      <c r="B23595">
        <v>3.5476158760000001</v>
      </c>
      <c r="C23595">
        <f t="shared" si="368"/>
        <v>0.45090304199999998</v>
      </c>
      <c r="D23595">
        <v>0.34381156323975182</v>
      </c>
      <c r="G23595">
        <v>-0.45090304199999998</v>
      </c>
    </row>
    <row r="23596" spans="1:7" x14ac:dyDescent="0.2">
      <c r="A23596">
        <v>23594.201700000005</v>
      </c>
      <c r="B23596">
        <v>3.5476158760000001</v>
      </c>
      <c r="C23596">
        <f t="shared" si="368"/>
        <v>0.450252388</v>
      </c>
      <c r="D23596">
        <v>0.34378375598578936</v>
      </c>
      <c r="G23596">
        <v>-0.450252388</v>
      </c>
    </row>
    <row r="23597" spans="1:7" x14ac:dyDescent="0.2">
      <c r="A23597">
        <v>23595.2022</v>
      </c>
      <c r="B23597">
        <v>3.5476158760000001</v>
      </c>
      <c r="C23597">
        <f t="shared" si="368"/>
        <v>0.45090304199999998</v>
      </c>
      <c r="D23597">
        <v>0.34375593081473499</v>
      </c>
      <c r="G23597">
        <v>-0.45090304199999998</v>
      </c>
    </row>
    <row r="23598" spans="1:7" x14ac:dyDescent="0.2">
      <c r="A23598">
        <v>23596.201899999985</v>
      </c>
      <c r="B23598">
        <v>3.5474241129999999</v>
      </c>
      <c r="C23598">
        <f t="shared" si="368"/>
        <v>0.450252388</v>
      </c>
      <c r="D23598">
        <v>0.34372813745745101</v>
      </c>
      <c r="G23598">
        <v>-0.450252388</v>
      </c>
    </row>
    <row r="23599" spans="1:7" x14ac:dyDescent="0.2">
      <c r="A23599">
        <v>23597.201899999985</v>
      </c>
      <c r="B23599">
        <v>3.5476158760000001</v>
      </c>
      <c r="C23599">
        <f t="shared" si="368"/>
        <v>0.450252388</v>
      </c>
      <c r="D23599">
        <v>0.34370034965883794</v>
      </c>
      <c r="G23599">
        <v>-0.450252388</v>
      </c>
    </row>
    <row r="23600" spans="1:7" x14ac:dyDescent="0.2">
      <c r="A23600">
        <v>23598.201700000005</v>
      </c>
      <c r="B23600">
        <v>3.5474241129999999</v>
      </c>
      <c r="C23600">
        <f t="shared" si="368"/>
        <v>0.45090304199999998</v>
      </c>
      <c r="D23600">
        <v>0.34367250778767089</v>
      </c>
      <c r="G23600">
        <v>-0.45090304199999998</v>
      </c>
    </row>
    <row r="23601" spans="1:7" x14ac:dyDescent="0.2">
      <c r="A23601">
        <v>23599.20199999999</v>
      </c>
      <c r="B23601">
        <v>3.5474241129999999</v>
      </c>
      <c r="C23601">
        <f t="shared" si="368"/>
        <v>0.450252388</v>
      </c>
      <c r="D23601">
        <v>0.34364470331304348</v>
      </c>
      <c r="G23601">
        <v>-0.450252388</v>
      </c>
    </row>
    <row r="23602" spans="1:7" x14ac:dyDescent="0.2">
      <c r="A23602">
        <v>23600.202400000009</v>
      </c>
      <c r="B23602">
        <v>3.5474241129999999</v>
      </c>
      <c r="C23602">
        <f t="shared" si="368"/>
        <v>0.450252388</v>
      </c>
      <c r="D23602">
        <v>0.34361692663177468</v>
      </c>
      <c r="G23602">
        <v>-0.450252388</v>
      </c>
    </row>
    <row r="23603" spans="1:7" x14ac:dyDescent="0.2">
      <c r="A23603">
        <v>23601.201799999981</v>
      </c>
      <c r="B23603">
        <v>3.5474241129999999</v>
      </c>
      <c r="C23603">
        <f t="shared" si="368"/>
        <v>0.45090304199999998</v>
      </c>
      <c r="D23603">
        <v>0.34358908476060684</v>
      </c>
      <c r="G23603">
        <v>-0.45090304199999998</v>
      </c>
    </row>
    <row r="23604" spans="1:7" x14ac:dyDescent="0.2">
      <c r="A23604">
        <v>23602.202099999995</v>
      </c>
      <c r="B23604">
        <v>3.5472323499999998</v>
      </c>
      <c r="C23604">
        <f t="shared" si="368"/>
        <v>0.450252388</v>
      </c>
      <c r="D23604">
        <v>0.34356129140332287</v>
      </c>
      <c r="G23604">
        <v>-0.450252388</v>
      </c>
    </row>
    <row r="23605" spans="1:7" x14ac:dyDescent="0.2">
      <c r="A23605">
        <v>23603.202099999995</v>
      </c>
      <c r="B23605">
        <v>3.5472323499999998</v>
      </c>
      <c r="C23605">
        <f t="shared" si="368"/>
        <v>0.450252388</v>
      </c>
      <c r="D23605">
        <v>0.34353350360471063</v>
      </c>
      <c r="G23605">
        <v>-0.450252388</v>
      </c>
    </row>
    <row r="23606" spans="1:7" x14ac:dyDescent="0.2">
      <c r="A23606">
        <v>23604.201899999985</v>
      </c>
      <c r="B23606">
        <v>3.5472323499999998</v>
      </c>
      <c r="C23606">
        <f t="shared" si="368"/>
        <v>0.450252388</v>
      </c>
      <c r="D23606">
        <v>0.34350572136476931</v>
      </c>
      <c r="G23606">
        <v>-0.450252388</v>
      </c>
    </row>
    <row r="23607" spans="1:7" x14ac:dyDescent="0.2">
      <c r="A23607">
        <v>23605.201499999996</v>
      </c>
      <c r="B23607">
        <v>3.5472323499999998</v>
      </c>
      <c r="C23607">
        <f t="shared" si="368"/>
        <v>0.45090304199999998</v>
      </c>
      <c r="D23607">
        <v>0.34347786557684107</v>
      </c>
      <c r="G23607">
        <v>-0.45090304199999998</v>
      </c>
    </row>
    <row r="23608" spans="1:7" x14ac:dyDescent="0.2">
      <c r="A23608">
        <v>23606.202300000004</v>
      </c>
      <c r="B23608">
        <v>3.5472323499999998</v>
      </c>
      <c r="C23608">
        <f t="shared" si="368"/>
        <v>0.45090304199999998</v>
      </c>
      <c r="D23608">
        <v>0.34345004318913891</v>
      </c>
      <c r="G23608">
        <v>-0.45090304199999998</v>
      </c>
    </row>
    <row r="23609" spans="1:7" x14ac:dyDescent="0.2">
      <c r="A23609">
        <v>23607.201899999985</v>
      </c>
      <c r="B23609">
        <v>3.5470405870000001</v>
      </c>
      <c r="C23609">
        <f t="shared" si="368"/>
        <v>0.45090304199999998</v>
      </c>
      <c r="D23609">
        <v>0.34342221245138005</v>
      </c>
      <c r="G23609">
        <v>-0.45090304199999998</v>
      </c>
    </row>
    <row r="23610" spans="1:7" x14ac:dyDescent="0.2">
      <c r="A23610">
        <v>23608.201799999981</v>
      </c>
      <c r="B23610">
        <v>3.5470405870000001</v>
      </c>
      <c r="C23610">
        <f t="shared" si="368"/>
        <v>0.45090304199999998</v>
      </c>
      <c r="D23610">
        <v>0.34339437058021222</v>
      </c>
      <c r="G23610">
        <v>-0.45090304199999998</v>
      </c>
    </row>
    <row r="23611" spans="1:7" x14ac:dyDescent="0.2">
      <c r="A23611">
        <v>23609.202099999995</v>
      </c>
      <c r="B23611">
        <v>3.5470405870000001</v>
      </c>
      <c r="C23611">
        <f t="shared" si="368"/>
        <v>0.450252388</v>
      </c>
      <c r="D23611">
        <v>0.34336658556093586</v>
      </c>
      <c r="G23611">
        <v>-0.450252388</v>
      </c>
    </row>
    <row r="23612" spans="1:7" x14ac:dyDescent="0.2">
      <c r="A23612">
        <v>23610.201799999981</v>
      </c>
      <c r="B23612">
        <v>3.5470405870000001</v>
      </c>
      <c r="C23612">
        <f t="shared" si="368"/>
        <v>0.45090304199999998</v>
      </c>
      <c r="D23612">
        <v>0.34333875482317616</v>
      </c>
      <c r="G23612">
        <v>-0.45090304199999998</v>
      </c>
    </row>
    <row r="23613" spans="1:7" x14ac:dyDescent="0.2">
      <c r="A23613">
        <v>23611.201700000005</v>
      </c>
      <c r="B23613">
        <v>3.546848824</v>
      </c>
      <c r="C23613">
        <f t="shared" si="368"/>
        <v>0.45090304199999998</v>
      </c>
      <c r="D23613">
        <v>0.34331090738530462</v>
      </c>
      <c r="G23613">
        <v>-0.45090304199999998</v>
      </c>
    </row>
    <row r="23614" spans="1:7" x14ac:dyDescent="0.2">
      <c r="A23614">
        <v>23612.2022</v>
      </c>
      <c r="B23614">
        <v>3.546848824</v>
      </c>
      <c r="C23614">
        <f t="shared" si="368"/>
        <v>0.450252388</v>
      </c>
      <c r="D23614">
        <v>0.34328310846934895</v>
      </c>
      <c r="G23614">
        <v>-0.450252388</v>
      </c>
    </row>
    <row r="23615" spans="1:7" x14ac:dyDescent="0.2">
      <c r="A23615">
        <v>23613.202400000009</v>
      </c>
      <c r="B23615">
        <v>3.546848824</v>
      </c>
      <c r="C23615">
        <f t="shared" si="368"/>
        <v>0.45090304199999998</v>
      </c>
      <c r="D23615">
        <v>0.34325526938153417</v>
      </c>
      <c r="G23615">
        <v>-0.45090304199999998</v>
      </c>
    </row>
    <row r="23616" spans="1:7" x14ac:dyDescent="0.2">
      <c r="A23616">
        <v>23614.20259999999</v>
      </c>
      <c r="B23616">
        <v>3.546848824</v>
      </c>
      <c r="C23616">
        <f t="shared" si="368"/>
        <v>0.45090304199999998</v>
      </c>
      <c r="D23616">
        <v>0.34322746369394386</v>
      </c>
      <c r="G23616">
        <v>-0.45090304199999998</v>
      </c>
    </row>
    <row r="23617" spans="1:7" x14ac:dyDescent="0.2">
      <c r="A23617">
        <v>23615.2016</v>
      </c>
      <c r="B23617">
        <v>3.546848824</v>
      </c>
      <c r="C23617">
        <f t="shared" si="368"/>
        <v>0.450252388</v>
      </c>
      <c r="D23617">
        <v>0.34319967033665988</v>
      </c>
      <c r="G23617">
        <v>-0.450252388</v>
      </c>
    </row>
    <row r="23618" spans="1:7" x14ac:dyDescent="0.2">
      <c r="A23618">
        <v>23616.2016</v>
      </c>
      <c r="B23618">
        <v>3.546848824</v>
      </c>
      <c r="C23618">
        <f t="shared" si="368"/>
        <v>0.450252388</v>
      </c>
      <c r="D23618">
        <v>0.34317186030336155</v>
      </c>
      <c r="G23618">
        <v>-0.450252388</v>
      </c>
    </row>
    <row r="23619" spans="1:7" x14ac:dyDescent="0.2">
      <c r="A23619">
        <v>23617.2022</v>
      </c>
      <c r="B23619">
        <v>3.5466570609999999</v>
      </c>
      <c r="C23619">
        <f t="shared" ref="C23619:C23682" si="369">$F$2*G23619</f>
        <v>0.45090304199999998</v>
      </c>
      <c r="D23619">
        <v>0.34314402956560269</v>
      </c>
      <c r="G23619">
        <v>-0.45090304199999998</v>
      </c>
    </row>
    <row r="23620" spans="1:7" x14ac:dyDescent="0.2">
      <c r="A23620">
        <v>23618.202099999995</v>
      </c>
      <c r="B23620">
        <v>3.5466570609999999</v>
      </c>
      <c r="C23620">
        <f t="shared" si="369"/>
        <v>0.45090304199999998</v>
      </c>
      <c r="D23620">
        <v>0.34311618769443486</v>
      </c>
      <c r="G23620">
        <v>-0.45090304199999998</v>
      </c>
    </row>
    <row r="23621" spans="1:7" x14ac:dyDescent="0.2">
      <c r="A23621">
        <v>23619.202400000009</v>
      </c>
      <c r="B23621">
        <v>3.5466570609999999</v>
      </c>
      <c r="C23621">
        <f t="shared" si="369"/>
        <v>0.45090304199999998</v>
      </c>
      <c r="D23621">
        <v>0.34308836809008497</v>
      </c>
      <c r="G23621">
        <v>-0.45090304199999998</v>
      </c>
    </row>
    <row r="23622" spans="1:7" x14ac:dyDescent="0.2">
      <c r="A23622">
        <v>23620.201899999985</v>
      </c>
      <c r="B23622">
        <v>3.5466570609999999</v>
      </c>
      <c r="C23622">
        <f t="shared" si="369"/>
        <v>0.45090304199999998</v>
      </c>
      <c r="D23622">
        <v>0.34306052343556487</v>
      </c>
      <c r="G23622">
        <v>-0.45090304199999998</v>
      </c>
    </row>
    <row r="23623" spans="1:7" x14ac:dyDescent="0.2">
      <c r="A23623">
        <v>23621.202300000004</v>
      </c>
      <c r="B23623">
        <v>3.5466570609999999</v>
      </c>
      <c r="C23623">
        <f t="shared" si="369"/>
        <v>0.45090304199999998</v>
      </c>
      <c r="D23623">
        <v>0.34303270383121498</v>
      </c>
      <c r="G23623">
        <v>-0.45090304199999998</v>
      </c>
    </row>
    <row r="23624" spans="1:7" x14ac:dyDescent="0.2">
      <c r="A23624">
        <v>23622.201799999981</v>
      </c>
      <c r="B23624">
        <v>3.5466570609999999</v>
      </c>
      <c r="C23624">
        <f t="shared" si="369"/>
        <v>0.450252388</v>
      </c>
      <c r="D23624">
        <v>0.34300489101858084</v>
      </c>
      <c r="G23624">
        <v>-0.450252388</v>
      </c>
    </row>
    <row r="23625" spans="1:7" x14ac:dyDescent="0.2">
      <c r="A23625">
        <v>23623.202499999985</v>
      </c>
      <c r="B23625">
        <v>3.5464652980000002</v>
      </c>
      <c r="C23625">
        <f t="shared" si="369"/>
        <v>0.45090304199999998</v>
      </c>
      <c r="D23625">
        <v>0.34297706028082114</v>
      </c>
      <c r="G23625">
        <v>-0.45090304199999998</v>
      </c>
    </row>
    <row r="23626" spans="1:7" x14ac:dyDescent="0.2">
      <c r="A23626">
        <v>23624.202400000009</v>
      </c>
      <c r="B23626">
        <v>3.5464652980000002</v>
      </c>
      <c r="C23626">
        <f t="shared" si="369"/>
        <v>0.450252388</v>
      </c>
      <c r="D23626">
        <v>0.34294926970287304</v>
      </c>
      <c r="G23626">
        <v>-0.450252388</v>
      </c>
    </row>
    <row r="23627" spans="1:7" x14ac:dyDescent="0.2">
      <c r="A23627">
        <v>23625.202300000004</v>
      </c>
      <c r="B23627">
        <v>3.5464652980000002</v>
      </c>
      <c r="C23627">
        <f t="shared" si="369"/>
        <v>0.45090304199999998</v>
      </c>
      <c r="D23627">
        <v>0.34292145009852315</v>
      </c>
      <c r="G23627">
        <v>-0.45090304199999998</v>
      </c>
    </row>
    <row r="23628" spans="1:7" x14ac:dyDescent="0.2">
      <c r="A23628">
        <v>23626.201799999981</v>
      </c>
      <c r="B23628">
        <v>3.5464652980000002</v>
      </c>
      <c r="C23628">
        <f t="shared" si="369"/>
        <v>0.450252388</v>
      </c>
      <c r="D23628">
        <v>0.34289364006522405</v>
      </c>
      <c r="G23628">
        <v>-0.450252388</v>
      </c>
    </row>
    <row r="23629" spans="1:7" x14ac:dyDescent="0.2">
      <c r="A23629">
        <v>23627.202400000009</v>
      </c>
      <c r="B23629">
        <v>3.5464652980000002</v>
      </c>
      <c r="C23629">
        <f t="shared" si="369"/>
        <v>0.450252388</v>
      </c>
      <c r="D23629">
        <v>0.34286586338395525</v>
      </c>
      <c r="G23629">
        <v>-0.450252388</v>
      </c>
    </row>
    <row r="23630" spans="1:7" x14ac:dyDescent="0.2">
      <c r="A23630">
        <v>23628.201799999981</v>
      </c>
      <c r="B23630">
        <v>3.5464652980000002</v>
      </c>
      <c r="C23630">
        <f t="shared" si="369"/>
        <v>0.450252388</v>
      </c>
      <c r="D23630">
        <v>0.34283806446799958</v>
      </c>
      <c r="G23630">
        <v>-0.450252388</v>
      </c>
    </row>
    <row r="23631" spans="1:7" x14ac:dyDescent="0.2">
      <c r="A23631">
        <v>23629.20199999999</v>
      </c>
      <c r="B23631">
        <v>3.5462735350000001</v>
      </c>
      <c r="C23631">
        <f t="shared" si="369"/>
        <v>0.45090304199999998</v>
      </c>
      <c r="D23631">
        <v>0.34281022816353623</v>
      </c>
      <c r="G23631">
        <v>-0.45090304199999998</v>
      </c>
    </row>
    <row r="23632" spans="1:7" x14ac:dyDescent="0.2">
      <c r="A23632">
        <v>23630.202099999995</v>
      </c>
      <c r="B23632">
        <v>3.5462735350000001</v>
      </c>
      <c r="C23632">
        <f t="shared" si="369"/>
        <v>0.45090304199999998</v>
      </c>
      <c r="D23632">
        <v>0.34278238907572062</v>
      </c>
      <c r="G23632">
        <v>-0.45090304199999998</v>
      </c>
    </row>
    <row r="23633" spans="1:7" x14ac:dyDescent="0.2">
      <c r="A23633">
        <v>23631.202300000004</v>
      </c>
      <c r="B23633">
        <v>3.5462735350000001</v>
      </c>
      <c r="C23633">
        <f t="shared" si="369"/>
        <v>0.45090304199999998</v>
      </c>
      <c r="D23633">
        <v>0.34275456947137073</v>
      </c>
      <c r="G23633">
        <v>-0.45090304199999998</v>
      </c>
    </row>
    <row r="23634" spans="1:7" x14ac:dyDescent="0.2">
      <c r="A23634">
        <v>23632.201799999981</v>
      </c>
      <c r="B23634">
        <v>3.5462735350000001</v>
      </c>
      <c r="C23634">
        <f t="shared" si="369"/>
        <v>0.45090304199999998</v>
      </c>
      <c r="D23634">
        <v>0.34272674151696331</v>
      </c>
      <c r="G23634">
        <v>-0.45090304199999998</v>
      </c>
    </row>
    <row r="23635" spans="1:7" x14ac:dyDescent="0.2">
      <c r="A23635">
        <v>23633.2016</v>
      </c>
      <c r="B23635">
        <v>3.5462735350000001</v>
      </c>
      <c r="C23635">
        <f t="shared" si="369"/>
        <v>0.45090304199999998</v>
      </c>
      <c r="D23635">
        <v>0.34269889129573955</v>
      </c>
      <c r="G23635">
        <v>-0.45090304199999998</v>
      </c>
    </row>
    <row r="23636" spans="1:7" x14ac:dyDescent="0.2">
      <c r="A23636">
        <v>23634.2022</v>
      </c>
      <c r="B23636">
        <v>3.5462735350000001</v>
      </c>
      <c r="C23636">
        <f t="shared" si="369"/>
        <v>0.45090304199999998</v>
      </c>
      <c r="D23636">
        <v>0.34267106055798069</v>
      </c>
      <c r="G23636">
        <v>-0.45090304199999998</v>
      </c>
    </row>
    <row r="23637" spans="1:7" x14ac:dyDescent="0.2">
      <c r="A23637">
        <v>23635.202099999995</v>
      </c>
      <c r="B23637">
        <v>3.546081772</v>
      </c>
      <c r="C23637">
        <f t="shared" si="369"/>
        <v>0.450252388</v>
      </c>
      <c r="D23637">
        <v>0.34264327553870433</v>
      </c>
      <c r="G23637">
        <v>-0.450252388</v>
      </c>
    </row>
    <row r="23638" spans="1:7" x14ac:dyDescent="0.2">
      <c r="A23638">
        <v>23636.201799999981</v>
      </c>
      <c r="B23638">
        <v>3.546081772</v>
      </c>
      <c r="C23638">
        <f t="shared" si="369"/>
        <v>0.450252388</v>
      </c>
      <c r="D23638">
        <v>0.34261547384341279</v>
      </c>
      <c r="G23638">
        <v>-0.450252388</v>
      </c>
    </row>
    <row r="23639" spans="1:7" x14ac:dyDescent="0.2">
      <c r="A23639">
        <v>23637.202099999995</v>
      </c>
      <c r="B23639">
        <v>3.546081772</v>
      </c>
      <c r="C23639">
        <f t="shared" si="369"/>
        <v>0.450252388</v>
      </c>
      <c r="D23639">
        <v>0.34258767492745712</v>
      </c>
      <c r="G23639">
        <v>-0.450252388</v>
      </c>
    </row>
    <row r="23640" spans="1:7" x14ac:dyDescent="0.2">
      <c r="A23640">
        <v>23638.202300000004</v>
      </c>
      <c r="B23640">
        <v>3.546081772</v>
      </c>
      <c r="C23640">
        <f t="shared" si="369"/>
        <v>0.450252388</v>
      </c>
      <c r="D23640">
        <v>0.34255987045283054</v>
      </c>
      <c r="G23640">
        <v>-0.450252388</v>
      </c>
    </row>
    <row r="23641" spans="1:7" x14ac:dyDescent="0.2">
      <c r="A23641">
        <v>23639.202699999994</v>
      </c>
      <c r="B23641">
        <v>3.5458900089999998</v>
      </c>
      <c r="C23641">
        <f t="shared" si="369"/>
        <v>0.450252388</v>
      </c>
      <c r="D23641">
        <v>0.34253209377156096</v>
      </c>
      <c r="G23641">
        <v>-0.450252388</v>
      </c>
    </row>
    <row r="23642" spans="1:7" x14ac:dyDescent="0.2">
      <c r="A23642">
        <v>23640.202099999995</v>
      </c>
      <c r="B23642">
        <v>3.5458900089999998</v>
      </c>
      <c r="C23642">
        <f t="shared" si="369"/>
        <v>0.45090304199999998</v>
      </c>
      <c r="D23642">
        <v>0.34250425190039313</v>
      </c>
      <c r="G23642">
        <v>-0.45090304199999998</v>
      </c>
    </row>
    <row r="23643" spans="1:7" x14ac:dyDescent="0.2">
      <c r="A23643">
        <v>23641.202400000009</v>
      </c>
      <c r="B23643">
        <v>3.5458900089999998</v>
      </c>
      <c r="C23643">
        <f t="shared" si="369"/>
        <v>0.45090304199999998</v>
      </c>
      <c r="D23643">
        <v>0.34247643507939546</v>
      </c>
      <c r="G23643">
        <v>-0.45090304199999998</v>
      </c>
    </row>
    <row r="23644" spans="1:7" x14ac:dyDescent="0.2">
      <c r="A23644">
        <v>23642.201799999981</v>
      </c>
      <c r="B23644">
        <v>3.5458900089999998</v>
      </c>
      <c r="C23644">
        <f t="shared" si="369"/>
        <v>0.450252388</v>
      </c>
      <c r="D23644">
        <v>0.34244862504609636</v>
      </c>
      <c r="G23644">
        <v>-0.450252388</v>
      </c>
    </row>
    <row r="23645" spans="1:7" x14ac:dyDescent="0.2">
      <c r="A23645">
        <v>23643.202400000009</v>
      </c>
      <c r="B23645">
        <v>3.5456982460000002</v>
      </c>
      <c r="C23645">
        <f t="shared" si="369"/>
        <v>0.45090304199999998</v>
      </c>
      <c r="D23645">
        <v>0.34242078874163379</v>
      </c>
      <c r="G23645">
        <v>-0.45090304199999998</v>
      </c>
    </row>
    <row r="23646" spans="1:7" x14ac:dyDescent="0.2">
      <c r="A23646">
        <v>23644.202499999985</v>
      </c>
      <c r="B23646">
        <v>3.5456982460000002</v>
      </c>
      <c r="C23646">
        <f t="shared" si="369"/>
        <v>0.450252388</v>
      </c>
      <c r="D23646">
        <v>0.34239301483970003</v>
      </c>
      <c r="G23646">
        <v>-0.450252388</v>
      </c>
    </row>
    <row r="23647" spans="1:7" x14ac:dyDescent="0.2">
      <c r="A23647">
        <v>23645.201799999981</v>
      </c>
      <c r="B23647">
        <v>3.5456982460000002</v>
      </c>
      <c r="C23647">
        <f t="shared" si="369"/>
        <v>0.45090304199999998</v>
      </c>
      <c r="D23647">
        <v>0.34236516740182771</v>
      </c>
      <c r="G23647">
        <v>-0.45090304199999998</v>
      </c>
    </row>
    <row r="23648" spans="1:7" x14ac:dyDescent="0.2">
      <c r="A23648">
        <v>23646.202300000004</v>
      </c>
      <c r="B23648">
        <v>3.5456982460000002</v>
      </c>
      <c r="C23648">
        <f t="shared" si="369"/>
        <v>0.450252388</v>
      </c>
      <c r="D23648">
        <v>0.34233739349989395</v>
      </c>
      <c r="G23648">
        <v>-0.450252388</v>
      </c>
    </row>
    <row r="23649" spans="1:7" x14ac:dyDescent="0.2">
      <c r="A23649">
        <v>23647.2016</v>
      </c>
      <c r="B23649">
        <v>3.5456982460000002</v>
      </c>
      <c r="C23649">
        <f t="shared" si="369"/>
        <v>0.450252388</v>
      </c>
      <c r="D23649">
        <v>0.34230958346659562</v>
      </c>
      <c r="G23649">
        <v>-0.450252388</v>
      </c>
    </row>
    <row r="23650" spans="1:7" x14ac:dyDescent="0.2">
      <c r="A23650">
        <v>23648.2022</v>
      </c>
      <c r="B23650">
        <v>3.5456982460000002</v>
      </c>
      <c r="C23650">
        <f t="shared" si="369"/>
        <v>0.45090304199999998</v>
      </c>
      <c r="D23650">
        <v>0.34228174159542857</v>
      </c>
      <c r="G23650">
        <v>-0.45090304199999998</v>
      </c>
    </row>
    <row r="23651" spans="1:7" x14ac:dyDescent="0.2">
      <c r="A23651">
        <v>23649.202499999985</v>
      </c>
      <c r="B23651">
        <v>3.545506483</v>
      </c>
      <c r="C23651">
        <f t="shared" si="369"/>
        <v>0.45090304199999998</v>
      </c>
      <c r="D23651">
        <v>0.34225393034113377</v>
      </c>
      <c r="G23651">
        <v>-0.45090304199999998</v>
      </c>
    </row>
    <row r="23652" spans="1:7" x14ac:dyDescent="0.2">
      <c r="A23652">
        <v>23650.201700000005</v>
      </c>
      <c r="B23652">
        <v>3.545506483</v>
      </c>
      <c r="C23652">
        <f t="shared" si="369"/>
        <v>0.45090304199999998</v>
      </c>
      <c r="D23652">
        <v>0.3422260940366712</v>
      </c>
      <c r="G23652">
        <v>-0.45090304199999998</v>
      </c>
    </row>
    <row r="23653" spans="1:7" x14ac:dyDescent="0.2">
      <c r="A23653">
        <v>23651.201799999981</v>
      </c>
      <c r="B23653">
        <v>3.545506483</v>
      </c>
      <c r="C23653">
        <f t="shared" si="369"/>
        <v>0.45090304199999998</v>
      </c>
      <c r="D23653">
        <v>0.3421982493821511</v>
      </c>
      <c r="G23653">
        <v>-0.45090304199999998</v>
      </c>
    </row>
    <row r="23654" spans="1:7" x14ac:dyDescent="0.2">
      <c r="A23654">
        <v>23652.2022</v>
      </c>
      <c r="B23654">
        <v>3.545506483</v>
      </c>
      <c r="C23654">
        <f t="shared" si="369"/>
        <v>0.45090304199999998</v>
      </c>
      <c r="D23654">
        <v>0.34217041307768775</v>
      </c>
      <c r="G23654">
        <v>-0.45090304199999998</v>
      </c>
    </row>
    <row r="23655" spans="1:7" x14ac:dyDescent="0.2">
      <c r="A23655">
        <v>23653.202300000004</v>
      </c>
      <c r="B23655">
        <v>3.545506483</v>
      </c>
      <c r="C23655">
        <f t="shared" si="369"/>
        <v>0.450252388</v>
      </c>
      <c r="D23655">
        <v>0.34214264473442574</v>
      </c>
      <c r="G23655">
        <v>-0.450252388</v>
      </c>
    </row>
    <row r="23656" spans="1:7" x14ac:dyDescent="0.2">
      <c r="A23656">
        <v>23654.201399999991</v>
      </c>
      <c r="B23656">
        <v>3.545506483</v>
      </c>
      <c r="C23656">
        <f t="shared" si="369"/>
        <v>0.45090304199999998</v>
      </c>
      <c r="D23656">
        <v>0.34211481121331461</v>
      </c>
      <c r="G23656">
        <v>-0.45090304199999998</v>
      </c>
    </row>
    <row r="23657" spans="1:7" x14ac:dyDescent="0.2">
      <c r="A23657">
        <v>23655.201399999991</v>
      </c>
      <c r="B23657">
        <v>3.545506483</v>
      </c>
      <c r="C23657">
        <f t="shared" si="369"/>
        <v>0.450252388</v>
      </c>
      <c r="D23657">
        <v>0.34208699840068046</v>
      </c>
      <c r="G23657">
        <v>-0.450252388</v>
      </c>
    </row>
    <row r="23658" spans="1:7" x14ac:dyDescent="0.2">
      <c r="A23658">
        <v>23656.202099999995</v>
      </c>
      <c r="B23658">
        <v>3.5453147199999999</v>
      </c>
      <c r="C23658">
        <f t="shared" si="369"/>
        <v>0.45090304199999998</v>
      </c>
      <c r="D23658">
        <v>0.34205915652951263</v>
      </c>
      <c r="G23658">
        <v>-0.45090304199999998</v>
      </c>
    </row>
    <row r="23659" spans="1:7" x14ac:dyDescent="0.2">
      <c r="A23659">
        <v>23657.202400000009</v>
      </c>
      <c r="B23659">
        <v>3.5453147199999999</v>
      </c>
      <c r="C23659">
        <f t="shared" si="369"/>
        <v>0.45090304199999998</v>
      </c>
      <c r="D23659">
        <v>0.34203133692516274</v>
      </c>
      <c r="G23659">
        <v>-0.45090304199999998</v>
      </c>
    </row>
    <row r="23660" spans="1:7" x14ac:dyDescent="0.2">
      <c r="A23660">
        <v>23658.201899999985</v>
      </c>
      <c r="B23660">
        <v>3.5453147199999999</v>
      </c>
      <c r="C23660">
        <f t="shared" si="369"/>
        <v>0.45090304199999998</v>
      </c>
      <c r="D23660">
        <v>0.3420035006206994</v>
      </c>
      <c r="G23660">
        <v>-0.45090304199999998</v>
      </c>
    </row>
    <row r="23661" spans="1:7" x14ac:dyDescent="0.2">
      <c r="A23661">
        <v>23659.20199999999</v>
      </c>
      <c r="B23661">
        <v>3.5453147199999999</v>
      </c>
      <c r="C23661">
        <f t="shared" si="369"/>
        <v>0.450252388</v>
      </c>
      <c r="D23661">
        <v>0.34197569614607198</v>
      </c>
      <c r="G23661">
        <v>-0.450252388</v>
      </c>
    </row>
    <row r="23662" spans="1:7" x14ac:dyDescent="0.2">
      <c r="A23662">
        <v>23660.202400000009</v>
      </c>
      <c r="B23662">
        <v>3.5453147199999999</v>
      </c>
      <c r="C23662">
        <f t="shared" si="369"/>
        <v>0.450252388</v>
      </c>
      <c r="D23662">
        <v>0.34194791946480319</v>
      </c>
      <c r="G23662">
        <v>-0.450252388</v>
      </c>
    </row>
    <row r="23663" spans="1:7" x14ac:dyDescent="0.2">
      <c r="A23663">
        <v>23661.201799999981</v>
      </c>
      <c r="B23663">
        <v>3.5451229569999998</v>
      </c>
      <c r="C23663">
        <f t="shared" si="369"/>
        <v>0.45090304199999998</v>
      </c>
      <c r="D23663">
        <v>0.34192006646022716</v>
      </c>
      <c r="G23663">
        <v>-0.45090304199999998</v>
      </c>
    </row>
    <row r="23664" spans="1:7" x14ac:dyDescent="0.2">
      <c r="A23664">
        <v>23662.202499999985</v>
      </c>
      <c r="B23664">
        <v>3.5451229569999998</v>
      </c>
      <c r="C23664">
        <f t="shared" si="369"/>
        <v>0.450252388</v>
      </c>
      <c r="D23664">
        <v>0.34189227310294318</v>
      </c>
      <c r="G23664">
        <v>-0.450252388</v>
      </c>
    </row>
    <row r="23665" spans="1:7" x14ac:dyDescent="0.2">
      <c r="A23665">
        <v>23663.202499999985</v>
      </c>
      <c r="B23665">
        <v>3.5451229569999998</v>
      </c>
      <c r="C23665">
        <f t="shared" si="369"/>
        <v>0.45090304199999998</v>
      </c>
      <c r="D23665">
        <v>0.34186445628194473</v>
      </c>
      <c r="G23665">
        <v>-0.45090304199999998</v>
      </c>
    </row>
    <row r="23666" spans="1:7" x14ac:dyDescent="0.2">
      <c r="A23666">
        <v>23664.201899999985</v>
      </c>
      <c r="B23666">
        <v>3.5451229569999998</v>
      </c>
      <c r="C23666">
        <f t="shared" si="369"/>
        <v>0.45090304199999998</v>
      </c>
      <c r="D23666">
        <v>0.34183662554418587</v>
      </c>
      <c r="G23666">
        <v>-0.45090304199999998</v>
      </c>
    </row>
    <row r="23667" spans="1:7" x14ac:dyDescent="0.2">
      <c r="A23667">
        <v>23665.201799999981</v>
      </c>
      <c r="B23667">
        <v>3.5451229569999998</v>
      </c>
      <c r="C23667">
        <f t="shared" si="369"/>
        <v>0.450252388</v>
      </c>
      <c r="D23667">
        <v>0.34180881829022264</v>
      </c>
      <c r="G23667">
        <v>-0.450252388</v>
      </c>
    </row>
    <row r="23668" spans="1:7" x14ac:dyDescent="0.2">
      <c r="A23668">
        <v>23666.202300000004</v>
      </c>
      <c r="B23668">
        <v>3.5449311940000001</v>
      </c>
      <c r="C23668">
        <f t="shared" si="369"/>
        <v>0.450252388</v>
      </c>
      <c r="D23668">
        <v>0.34178102215360284</v>
      </c>
      <c r="G23668">
        <v>-0.450252388</v>
      </c>
    </row>
    <row r="23669" spans="1:7" x14ac:dyDescent="0.2">
      <c r="A23669">
        <v>23667.202400000009</v>
      </c>
      <c r="B23669">
        <v>3.5449311940000001</v>
      </c>
      <c r="C23669">
        <f t="shared" si="369"/>
        <v>0.45090304199999998</v>
      </c>
      <c r="D23669">
        <v>0.34175321089930888</v>
      </c>
      <c r="G23669">
        <v>-0.45090304199999998</v>
      </c>
    </row>
    <row r="23670" spans="1:7" x14ac:dyDescent="0.2">
      <c r="A23670">
        <v>23668.2016</v>
      </c>
      <c r="B23670">
        <v>3.5449311940000001</v>
      </c>
      <c r="C23670">
        <f t="shared" si="369"/>
        <v>0.45090304199999998</v>
      </c>
      <c r="D23670">
        <v>0.34172536624478961</v>
      </c>
      <c r="G23670">
        <v>-0.45090304199999998</v>
      </c>
    </row>
    <row r="23671" spans="1:7" x14ac:dyDescent="0.2">
      <c r="A23671">
        <v>23669.20199999999</v>
      </c>
      <c r="B23671">
        <v>3.5449311940000001</v>
      </c>
      <c r="C23671">
        <f t="shared" si="369"/>
        <v>0.45090304199999998</v>
      </c>
      <c r="D23671">
        <v>0.3416975215902695</v>
      </c>
      <c r="G23671">
        <v>-0.45090304199999998</v>
      </c>
    </row>
    <row r="23672" spans="1:7" x14ac:dyDescent="0.2">
      <c r="A23672">
        <v>23670.202400000009</v>
      </c>
      <c r="B23672">
        <v>3.5449311940000001</v>
      </c>
      <c r="C23672">
        <f t="shared" si="369"/>
        <v>0.45090304199999998</v>
      </c>
      <c r="D23672">
        <v>0.34166970755262327</v>
      </c>
      <c r="G23672">
        <v>-0.45090304199999998</v>
      </c>
    </row>
    <row r="23673" spans="1:7" x14ac:dyDescent="0.2">
      <c r="A23673">
        <v>23671.201700000005</v>
      </c>
      <c r="B23673">
        <v>3.5449311940000001</v>
      </c>
      <c r="C23673">
        <f t="shared" si="369"/>
        <v>0.450252388</v>
      </c>
      <c r="D23673">
        <v>0.34164191141600425</v>
      </c>
      <c r="G23673">
        <v>-0.450252388</v>
      </c>
    </row>
    <row r="23674" spans="1:7" x14ac:dyDescent="0.2">
      <c r="A23674">
        <v>23672.201799999981</v>
      </c>
      <c r="B23674">
        <v>3.5447394299999999</v>
      </c>
      <c r="C23674">
        <f t="shared" si="369"/>
        <v>0.45090304199999998</v>
      </c>
      <c r="D23674">
        <v>0.34161406119477966</v>
      </c>
      <c r="G23674">
        <v>-0.45090304199999998</v>
      </c>
    </row>
    <row r="23675" spans="1:7" x14ac:dyDescent="0.2">
      <c r="A23675">
        <v>23673.202400000009</v>
      </c>
      <c r="B23675">
        <v>3.5447394299999999</v>
      </c>
      <c r="C23675">
        <f t="shared" si="369"/>
        <v>0.45090304199999998</v>
      </c>
      <c r="D23675">
        <v>0.34158622489031709</v>
      </c>
      <c r="G23675">
        <v>-0.45090304199999998</v>
      </c>
    </row>
    <row r="23676" spans="1:7" x14ac:dyDescent="0.2">
      <c r="A23676">
        <v>23674.202499999985</v>
      </c>
      <c r="B23676">
        <v>3.5447394299999999</v>
      </c>
      <c r="C23676">
        <f t="shared" si="369"/>
        <v>0.45090304199999998</v>
      </c>
      <c r="D23676">
        <v>0.34155839971926188</v>
      </c>
      <c r="G23676">
        <v>-0.45090304199999998</v>
      </c>
    </row>
    <row r="23677" spans="1:7" x14ac:dyDescent="0.2">
      <c r="A23677">
        <v>23675.2022</v>
      </c>
      <c r="B23677">
        <v>3.5447394299999999</v>
      </c>
      <c r="C23677">
        <f t="shared" si="369"/>
        <v>0.45090304199999998</v>
      </c>
      <c r="D23677">
        <v>0.34153057733155973</v>
      </c>
      <c r="G23677">
        <v>-0.45090304199999998</v>
      </c>
    </row>
    <row r="23678" spans="1:7" x14ac:dyDescent="0.2">
      <c r="A23678">
        <v>23676.201799999981</v>
      </c>
      <c r="B23678">
        <v>3.5447394299999999</v>
      </c>
      <c r="C23678">
        <f t="shared" si="369"/>
        <v>0.45090304199999998</v>
      </c>
      <c r="D23678">
        <v>0.34150273824374411</v>
      </c>
      <c r="G23678">
        <v>-0.45090304199999998</v>
      </c>
    </row>
    <row r="23679" spans="1:7" x14ac:dyDescent="0.2">
      <c r="A23679">
        <v>23677.20199999999</v>
      </c>
      <c r="B23679">
        <v>3.5445476669999998</v>
      </c>
      <c r="C23679">
        <f t="shared" si="369"/>
        <v>0.45090304199999998</v>
      </c>
      <c r="D23679">
        <v>0.34147489915592849</v>
      </c>
      <c r="G23679">
        <v>-0.45090304199999998</v>
      </c>
    </row>
    <row r="23680" spans="1:7" x14ac:dyDescent="0.2">
      <c r="A23680">
        <v>23678.2022</v>
      </c>
      <c r="B23680">
        <v>3.5445476669999998</v>
      </c>
      <c r="C23680">
        <f t="shared" si="369"/>
        <v>0.450252388</v>
      </c>
      <c r="D23680">
        <v>0.34144711969532304</v>
      </c>
      <c r="G23680">
        <v>-0.450252388</v>
      </c>
    </row>
    <row r="23681" spans="1:7" x14ac:dyDescent="0.2">
      <c r="A23681">
        <v>23679.201700000005</v>
      </c>
      <c r="B23681">
        <v>3.5445476669999998</v>
      </c>
      <c r="C23681">
        <f t="shared" si="369"/>
        <v>0.450252388</v>
      </c>
      <c r="D23681">
        <v>0.34141930966202472</v>
      </c>
      <c r="G23681">
        <v>-0.450252388</v>
      </c>
    </row>
    <row r="23682" spans="1:7" x14ac:dyDescent="0.2">
      <c r="A23682">
        <v>23680.202300000004</v>
      </c>
      <c r="B23682">
        <v>3.5445476669999998</v>
      </c>
      <c r="C23682">
        <f t="shared" si="369"/>
        <v>0.450252388</v>
      </c>
      <c r="D23682">
        <v>0.34139153576009096</v>
      </c>
      <c r="G23682">
        <v>-0.450252388</v>
      </c>
    </row>
    <row r="23683" spans="1:7" x14ac:dyDescent="0.2">
      <c r="A23683">
        <v>23681.2016</v>
      </c>
      <c r="B23683">
        <v>3.5445476669999998</v>
      </c>
      <c r="C23683">
        <f t="shared" ref="C23683:C23746" si="370">$F$2*G23683</f>
        <v>0.450252388</v>
      </c>
      <c r="D23683">
        <v>0.34136372850612851</v>
      </c>
      <c r="G23683">
        <v>-0.450252388</v>
      </c>
    </row>
    <row r="23684" spans="1:7" x14ac:dyDescent="0.2">
      <c r="A23684">
        <v>23682.202099999995</v>
      </c>
      <c r="B23684">
        <v>3.5445476669999998</v>
      </c>
      <c r="C23684">
        <f t="shared" si="370"/>
        <v>0.45090304199999998</v>
      </c>
      <c r="D23684">
        <v>0.34133589776836964</v>
      </c>
      <c r="G23684">
        <v>-0.45090304199999998</v>
      </c>
    </row>
    <row r="23685" spans="1:7" x14ac:dyDescent="0.2">
      <c r="A23685">
        <v>23683.20199999999</v>
      </c>
      <c r="B23685">
        <v>3.5445476669999998</v>
      </c>
      <c r="C23685">
        <f t="shared" si="370"/>
        <v>0.450252388</v>
      </c>
      <c r="D23685">
        <v>0.34130810441108567</v>
      </c>
      <c r="G23685">
        <v>-0.450252388</v>
      </c>
    </row>
    <row r="23686" spans="1:7" x14ac:dyDescent="0.2">
      <c r="A23686">
        <v>23684.20199999999</v>
      </c>
      <c r="B23686">
        <v>3.5443559040000001</v>
      </c>
      <c r="C23686">
        <f t="shared" si="370"/>
        <v>0.45090304199999998</v>
      </c>
      <c r="D23686">
        <v>0.34128026810662232</v>
      </c>
      <c r="G23686">
        <v>-0.45090304199999998</v>
      </c>
    </row>
    <row r="23687" spans="1:7" x14ac:dyDescent="0.2">
      <c r="A23687">
        <v>23685.202099999995</v>
      </c>
      <c r="B23687">
        <v>3.5443559040000001</v>
      </c>
      <c r="C23687">
        <f t="shared" si="370"/>
        <v>0.450252388</v>
      </c>
      <c r="D23687">
        <v>0.34125248864601687</v>
      </c>
      <c r="G23687">
        <v>-0.450252388</v>
      </c>
    </row>
    <row r="23688" spans="1:7" x14ac:dyDescent="0.2">
      <c r="A23688">
        <v>23686.2016</v>
      </c>
      <c r="B23688">
        <v>3.5443559040000001</v>
      </c>
      <c r="C23688">
        <f t="shared" si="370"/>
        <v>0.450252388</v>
      </c>
      <c r="D23688">
        <v>0.34122467861271855</v>
      </c>
      <c r="G23688">
        <v>-0.450252388</v>
      </c>
    </row>
    <row r="23689" spans="1:7" x14ac:dyDescent="0.2">
      <c r="A23689">
        <v>23687.2022</v>
      </c>
      <c r="B23689">
        <v>3.544164141</v>
      </c>
      <c r="C23689">
        <f t="shared" si="370"/>
        <v>0.450252388</v>
      </c>
      <c r="D23689">
        <v>0.34119687691742784</v>
      </c>
      <c r="G23689">
        <v>-0.450252388</v>
      </c>
    </row>
    <row r="23690" spans="1:7" x14ac:dyDescent="0.2">
      <c r="A23690">
        <v>23688.202499999985</v>
      </c>
      <c r="B23690">
        <v>3.544164141</v>
      </c>
      <c r="C23690">
        <f t="shared" si="370"/>
        <v>0.45090304199999998</v>
      </c>
      <c r="D23690">
        <v>0.34116906009642939</v>
      </c>
      <c r="G23690">
        <v>-0.45090304199999998</v>
      </c>
    </row>
    <row r="23691" spans="1:7" x14ac:dyDescent="0.2">
      <c r="A23691">
        <v>23689.201899999985</v>
      </c>
      <c r="B23691">
        <v>3.544164141</v>
      </c>
      <c r="C23691">
        <f t="shared" si="370"/>
        <v>0.450252388</v>
      </c>
      <c r="D23691">
        <v>0.34114127229781632</v>
      </c>
      <c r="G23691">
        <v>-0.450252388</v>
      </c>
    </row>
    <row r="23692" spans="1:7" x14ac:dyDescent="0.2">
      <c r="A23692">
        <v>23690.201700000005</v>
      </c>
      <c r="B23692">
        <v>3.544164141</v>
      </c>
      <c r="C23692">
        <f t="shared" si="370"/>
        <v>0.450252388</v>
      </c>
      <c r="D23692">
        <v>0.34111346504385387</v>
      </c>
      <c r="G23692">
        <v>-0.450252388</v>
      </c>
    </row>
    <row r="23693" spans="1:7" x14ac:dyDescent="0.2">
      <c r="A23693">
        <v>23691.2022</v>
      </c>
      <c r="B23693">
        <v>3.544164141</v>
      </c>
      <c r="C23693">
        <f t="shared" si="370"/>
        <v>0.45090304199999998</v>
      </c>
      <c r="D23693">
        <v>0.34108564265615171</v>
      </c>
      <c r="G23693">
        <v>-0.45090304199999998</v>
      </c>
    </row>
    <row r="23694" spans="1:7" x14ac:dyDescent="0.2">
      <c r="A23694">
        <v>23692.201799999981</v>
      </c>
      <c r="B23694">
        <v>3.5439723779999999</v>
      </c>
      <c r="C23694">
        <f t="shared" si="370"/>
        <v>0.45090304199999998</v>
      </c>
      <c r="D23694">
        <v>0.34105779521827939</v>
      </c>
      <c r="G23694">
        <v>-0.45090304199999998</v>
      </c>
    </row>
    <row r="23695" spans="1:7" x14ac:dyDescent="0.2">
      <c r="A23695">
        <v>23693.202300000004</v>
      </c>
      <c r="B23695">
        <v>3.5439723779999999</v>
      </c>
      <c r="C23695">
        <f t="shared" si="370"/>
        <v>0.450252388</v>
      </c>
      <c r="D23695">
        <v>0.34103000741966716</v>
      </c>
      <c r="G23695">
        <v>-0.450252388</v>
      </c>
    </row>
    <row r="23696" spans="1:7" x14ac:dyDescent="0.2">
      <c r="A23696">
        <v>23694.202099999995</v>
      </c>
      <c r="B23696">
        <v>3.5439723779999999</v>
      </c>
      <c r="C23696">
        <f t="shared" si="370"/>
        <v>0.450252388</v>
      </c>
      <c r="D23696">
        <v>0.34100221406238318</v>
      </c>
      <c r="G23696">
        <v>-0.450252388</v>
      </c>
    </row>
    <row r="23697" spans="1:7" x14ac:dyDescent="0.2">
      <c r="A23697">
        <v>23695.202099999995</v>
      </c>
      <c r="B23697">
        <v>3.5439723779999999</v>
      </c>
      <c r="C23697">
        <f t="shared" si="370"/>
        <v>0.450252388</v>
      </c>
      <c r="D23697">
        <v>0.34097441792576338</v>
      </c>
      <c r="G23697">
        <v>-0.450252388</v>
      </c>
    </row>
    <row r="23698" spans="1:7" x14ac:dyDescent="0.2">
      <c r="A23698">
        <v>23696.2022</v>
      </c>
      <c r="B23698">
        <v>3.5437806150000002</v>
      </c>
      <c r="C23698">
        <f t="shared" si="370"/>
        <v>0.45090304199999998</v>
      </c>
      <c r="D23698">
        <v>0.34094658997135674</v>
      </c>
      <c r="G23698">
        <v>-0.45090304199999998</v>
      </c>
    </row>
    <row r="23699" spans="1:7" x14ac:dyDescent="0.2">
      <c r="A23699">
        <v>23697.20199999999</v>
      </c>
      <c r="B23699">
        <v>3.5439723779999999</v>
      </c>
      <c r="C23699">
        <f t="shared" si="370"/>
        <v>0.450252388</v>
      </c>
      <c r="D23699">
        <v>0.34091879939340863</v>
      </c>
      <c r="G23699">
        <v>-0.450252388</v>
      </c>
    </row>
    <row r="23700" spans="1:7" x14ac:dyDescent="0.2">
      <c r="A23700">
        <v>23698.201899999985</v>
      </c>
      <c r="B23700">
        <v>3.5437806150000002</v>
      </c>
      <c r="C23700">
        <f t="shared" si="370"/>
        <v>0.450252388</v>
      </c>
      <c r="D23700">
        <v>0.34089100047745297</v>
      </c>
      <c r="G23700">
        <v>-0.450252388</v>
      </c>
    </row>
    <row r="23701" spans="1:7" x14ac:dyDescent="0.2">
      <c r="A23701">
        <v>23699.202099999995</v>
      </c>
      <c r="B23701">
        <v>3.5437806150000002</v>
      </c>
      <c r="C23701">
        <f t="shared" si="370"/>
        <v>0.45090304199999998</v>
      </c>
      <c r="D23701">
        <v>0.34086317530639859</v>
      </c>
      <c r="G23701">
        <v>-0.45090304199999998</v>
      </c>
    </row>
    <row r="23702" spans="1:7" x14ac:dyDescent="0.2">
      <c r="A23702">
        <v>23700.201799999981</v>
      </c>
      <c r="B23702">
        <v>3.5437806150000002</v>
      </c>
      <c r="C23702">
        <f t="shared" si="370"/>
        <v>0.450252388</v>
      </c>
      <c r="D23702">
        <v>0.3408353791697788</v>
      </c>
      <c r="G23702">
        <v>-0.450252388</v>
      </c>
    </row>
    <row r="23703" spans="1:7" x14ac:dyDescent="0.2">
      <c r="A23703">
        <v>23701.201899999985</v>
      </c>
      <c r="B23703">
        <v>3.5437806150000002</v>
      </c>
      <c r="C23703">
        <f t="shared" si="370"/>
        <v>0.45090304199999998</v>
      </c>
      <c r="D23703">
        <v>0.34080754286531545</v>
      </c>
      <c r="G23703">
        <v>-0.45090304199999998</v>
      </c>
    </row>
    <row r="23704" spans="1:7" x14ac:dyDescent="0.2">
      <c r="A23704">
        <v>23702.20199999999</v>
      </c>
      <c r="B23704">
        <v>3.5437806150000002</v>
      </c>
      <c r="C23704">
        <f t="shared" si="370"/>
        <v>0.45090304199999998</v>
      </c>
      <c r="D23704">
        <v>0.34077970934420432</v>
      </c>
      <c r="G23704">
        <v>-0.45090304199999998</v>
      </c>
    </row>
    <row r="23705" spans="1:7" x14ac:dyDescent="0.2">
      <c r="A23705">
        <v>23703.20199999999</v>
      </c>
      <c r="B23705">
        <v>3.5435888520000001</v>
      </c>
      <c r="C23705">
        <f t="shared" si="370"/>
        <v>0.450252388</v>
      </c>
      <c r="D23705">
        <v>0.34075192154559208</v>
      </c>
      <c r="G23705">
        <v>-0.450252388</v>
      </c>
    </row>
    <row r="23706" spans="1:7" x14ac:dyDescent="0.2">
      <c r="A23706">
        <v>23704.201799999981</v>
      </c>
      <c r="B23706">
        <v>3.5435888520000001</v>
      </c>
      <c r="C23706">
        <f t="shared" si="370"/>
        <v>0.45090304199999998</v>
      </c>
      <c r="D23706">
        <v>0.34072407689107198</v>
      </c>
      <c r="G23706">
        <v>-0.45090304199999998</v>
      </c>
    </row>
    <row r="23707" spans="1:7" x14ac:dyDescent="0.2">
      <c r="A23707">
        <v>23705.2022</v>
      </c>
      <c r="B23707">
        <v>3.5435888520000001</v>
      </c>
      <c r="C23707">
        <f t="shared" si="370"/>
        <v>0.450252388</v>
      </c>
      <c r="D23707">
        <v>0.3406962724164454</v>
      </c>
      <c r="G23707">
        <v>-0.450252388</v>
      </c>
    </row>
    <row r="23708" spans="1:7" x14ac:dyDescent="0.2">
      <c r="A23708">
        <v>23706.20259999999</v>
      </c>
      <c r="B23708">
        <v>3.5435888520000001</v>
      </c>
      <c r="C23708">
        <f t="shared" si="370"/>
        <v>0.45090304199999998</v>
      </c>
      <c r="D23708">
        <v>0.34066846116215144</v>
      </c>
      <c r="G23708">
        <v>-0.45090304199999998</v>
      </c>
    </row>
    <row r="23709" spans="1:7" x14ac:dyDescent="0.2">
      <c r="A23709">
        <v>23707.201799999981</v>
      </c>
      <c r="B23709">
        <v>3.5435888520000001</v>
      </c>
      <c r="C23709">
        <f t="shared" si="370"/>
        <v>0.45090304199999998</v>
      </c>
      <c r="D23709">
        <v>0.34064060537422319</v>
      </c>
      <c r="G23709">
        <v>-0.45090304199999998</v>
      </c>
    </row>
    <row r="23710" spans="1:7" x14ac:dyDescent="0.2">
      <c r="A23710">
        <v>23708.20259999999</v>
      </c>
      <c r="B23710">
        <v>3.5435888520000001</v>
      </c>
      <c r="C23710">
        <f t="shared" si="370"/>
        <v>0.45090304199999998</v>
      </c>
      <c r="D23710">
        <v>0.34061279690328067</v>
      </c>
      <c r="G23710">
        <v>-0.45090304199999998</v>
      </c>
    </row>
    <row r="23711" spans="1:7" x14ac:dyDescent="0.2">
      <c r="A23711">
        <v>23709.201700000005</v>
      </c>
      <c r="B23711">
        <v>3.5435888520000001</v>
      </c>
      <c r="C23711">
        <f t="shared" si="370"/>
        <v>0.450252388</v>
      </c>
      <c r="D23711">
        <v>0.34058497853197561</v>
      </c>
      <c r="G23711">
        <v>-0.450252388</v>
      </c>
    </row>
    <row r="23712" spans="1:7" x14ac:dyDescent="0.2">
      <c r="A23712">
        <v>23710.20259999999</v>
      </c>
      <c r="B23712">
        <v>3.5433970889999999</v>
      </c>
      <c r="C23712">
        <f t="shared" si="370"/>
        <v>0.45090304199999998</v>
      </c>
      <c r="D23712">
        <v>0.34055717006103309</v>
      </c>
      <c r="G23712">
        <v>-0.45090304199999998</v>
      </c>
    </row>
    <row r="23713" spans="1:7" x14ac:dyDescent="0.2">
      <c r="A23713">
        <v>23711.201700000005</v>
      </c>
      <c r="B23713">
        <v>3.5433970889999999</v>
      </c>
      <c r="C23713">
        <f t="shared" si="370"/>
        <v>0.450252388</v>
      </c>
      <c r="D23713">
        <v>0.34052937114507825</v>
      </c>
      <c r="G23713">
        <v>-0.450252388</v>
      </c>
    </row>
    <row r="23714" spans="1:7" x14ac:dyDescent="0.2">
      <c r="A23714">
        <v>23712.201899999985</v>
      </c>
      <c r="B23714">
        <v>3.5433970889999999</v>
      </c>
      <c r="C23714">
        <f t="shared" si="370"/>
        <v>0.45090304199999998</v>
      </c>
      <c r="D23714">
        <v>0.34050152092385449</v>
      </c>
      <c r="G23714">
        <v>-0.45090304199999998</v>
      </c>
    </row>
    <row r="23715" spans="1:7" x14ac:dyDescent="0.2">
      <c r="A23715">
        <v>23713.202499999985</v>
      </c>
      <c r="B23715">
        <v>3.5433970889999999</v>
      </c>
      <c r="C23715">
        <f t="shared" si="370"/>
        <v>0.45090304199999998</v>
      </c>
      <c r="D23715">
        <v>0.34047370410285605</v>
      </c>
      <c r="G23715">
        <v>-0.45090304199999998</v>
      </c>
    </row>
    <row r="23716" spans="1:7" x14ac:dyDescent="0.2">
      <c r="A23716">
        <v>23714.201899999985</v>
      </c>
      <c r="B23716">
        <v>3.5433970889999999</v>
      </c>
      <c r="C23716">
        <f t="shared" si="370"/>
        <v>0.45090304199999998</v>
      </c>
      <c r="D23716">
        <v>0.34044588449850532</v>
      </c>
      <c r="G23716">
        <v>-0.45090304199999998</v>
      </c>
    </row>
    <row r="23717" spans="1:7" x14ac:dyDescent="0.2">
      <c r="A23717">
        <v>23715.201399999991</v>
      </c>
      <c r="B23717">
        <v>3.5432053259999998</v>
      </c>
      <c r="C23717">
        <f t="shared" si="370"/>
        <v>0.450252388</v>
      </c>
      <c r="D23717">
        <v>0.34041806890653531</v>
      </c>
      <c r="G23717">
        <v>-0.450252388</v>
      </c>
    </row>
    <row r="23718" spans="1:7" x14ac:dyDescent="0.2">
      <c r="A23718">
        <v>23716.2022</v>
      </c>
      <c r="B23718">
        <v>3.5432053259999998</v>
      </c>
      <c r="C23718">
        <f t="shared" si="370"/>
        <v>0.45090304199999998</v>
      </c>
      <c r="D23718">
        <v>0.34039023260207196</v>
      </c>
      <c r="G23718">
        <v>-0.45090304199999998</v>
      </c>
    </row>
    <row r="23719" spans="1:7" x14ac:dyDescent="0.2">
      <c r="A23719">
        <v>23717.202300000004</v>
      </c>
      <c r="B23719">
        <v>3.5432053259999998</v>
      </c>
      <c r="C23719">
        <f t="shared" si="370"/>
        <v>0.450252388</v>
      </c>
      <c r="D23719">
        <v>0.34036246703814582</v>
      </c>
      <c r="G23719">
        <v>-0.450252388</v>
      </c>
    </row>
    <row r="23720" spans="1:7" x14ac:dyDescent="0.2">
      <c r="A23720">
        <v>23718.201299999986</v>
      </c>
      <c r="B23720">
        <v>3.5432053259999998</v>
      </c>
      <c r="C23720">
        <f t="shared" si="370"/>
        <v>0.450252388</v>
      </c>
      <c r="D23720">
        <v>0.34033463754949728</v>
      </c>
      <c r="G23720">
        <v>-0.450252388</v>
      </c>
    </row>
    <row r="23721" spans="1:7" x14ac:dyDescent="0.2">
      <c r="A23721">
        <v>23719.20259999999</v>
      </c>
      <c r="B23721">
        <v>3.5432053259999998</v>
      </c>
      <c r="C23721">
        <f t="shared" si="370"/>
        <v>0.450252388</v>
      </c>
      <c r="D23721">
        <v>0.3403068608682277</v>
      </c>
      <c r="G23721">
        <v>-0.450252388</v>
      </c>
    </row>
    <row r="23722" spans="1:7" x14ac:dyDescent="0.2">
      <c r="A23722">
        <v>23720.20199999999</v>
      </c>
      <c r="B23722">
        <v>3.5432053259999998</v>
      </c>
      <c r="C23722">
        <f t="shared" si="370"/>
        <v>0.45090304199999998</v>
      </c>
      <c r="D23722">
        <v>0.3402790162137076</v>
      </c>
      <c r="G23722">
        <v>-0.45090304199999998</v>
      </c>
    </row>
    <row r="23723" spans="1:7" x14ac:dyDescent="0.2">
      <c r="A23723">
        <v>23721.202400000009</v>
      </c>
      <c r="B23723">
        <v>3.5430135630000001</v>
      </c>
      <c r="C23723">
        <f t="shared" si="370"/>
        <v>0.450252388</v>
      </c>
      <c r="D23723">
        <v>0.34025125064978146</v>
      </c>
      <c r="G23723">
        <v>-0.450252388</v>
      </c>
    </row>
    <row r="23724" spans="1:7" x14ac:dyDescent="0.2">
      <c r="A23724">
        <v>23722.201399999991</v>
      </c>
      <c r="B23724">
        <v>3.5430135630000001</v>
      </c>
      <c r="C23724">
        <f t="shared" si="370"/>
        <v>0.45090304199999998</v>
      </c>
      <c r="D23724">
        <v>0.34022338929514873</v>
      </c>
      <c r="G23724">
        <v>-0.45090304199999998</v>
      </c>
    </row>
    <row r="23725" spans="1:7" x14ac:dyDescent="0.2">
      <c r="A23725">
        <v>23723.202400000009</v>
      </c>
      <c r="B23725">
        <v>3.5430135630000001</v>
      </c>
      <c r="C23725">
        <f t="shared" si="370"/>
        <v>0.450252388</v>
      </c>
      <c r="D23725">
        <v>0.34019561539321497</v>
      </c>
      <c r="G23725">
        <v>-0.450252388</v>
      </c>
    </row>
    <row r="23726" spans="1:7" x14ac:dyDescent="0.2">
      <c r="A23726">
        <v>23724.201700000005</v>
      </c>
      <c r="B23726">
        <v>3.5430135630000001</v>
      </c>
      <c r="C23726">
        <f t="shared" si="370"/>
        <v>0.45090304199999998</v>
      </c>
      <c r="D23726">
        <v>0.34016778187210384</v>
      </c>
      <c r="G23726">
        <v>-0.45090304199999998</v>
      </c>
    </row>
    <row r="23727" spans="1:7" x14ac:dyDescent="0.2">
      <c r="A23727">
        <v>23725.201700000005</v>
      </c>
      <c r="B23727">
        <v>3.5430135630000001</v>
      </c>
      <c r="C23727">
        <f t="shared" si="370"/>
        <v>0.450252388</v>
      </c>
      <c r="D23727">
        <v>0.3401399940734916</v>
      </c>
      <c r="G23727">
        <v>-0.450252388</v>
      </c>
    </row>
    <row r="23728" spans="1:7" x14ac:dyDescent="0.2">
      <c r="A23728">
        <v>23726.201499999996</v>
      </c>
      <c r="B23728">
        <v>3.5428218</v>
      </c>
      <c r="C23728">
        <f t="shared" si="370"/>
        <v>0.45090304199999998</v>
      </c>
      <c r="D23728">
        <v>0.34011213550221109</v>
      </c>
      <c r="G23728">
        <v>-0.45090304199999998</v>
      </c>
    </row>
    <row r="23729" spans="1:7" x14ac:dyDescent="0.2">
      <c r="A23729">
        <v>23727.202400000009</v>
      </c>
      <c r="B23729">
        <v>3.5428218</v>
      </c>
      <c r="C23729">
        <f t="shared" si="370"/>
        <v>0.45090304199999998</v>
      </c>
      <c r="D23729">
        <v>0.34008431868121342</v>
      </c>
      <c r="G23729">
        <v>-0.45090304199999998</v>
      </c>
    </row>
    <row r="23730" spans="1:7" x14ac:dyDescent="0.2">
      <c r="A23730">
        <v>23728.201799999981</v>
      </c>
      <c r="B23730">
        <v>3.5428218</v>
      </c>
      <c r="C23730">
        <f t="shared" si="370"/>
        <v>0.45090304199999998</v>
      </c>
      <c r="D23730">
        <v>0.34005647681004558</v>
      </c>
      <c r="G23730">
        <v>-0.45090304199999998</v>
      </c>
    </row>
    <row r="23731" spans="1:7" x14ac:dyDescent="0.2">
      <c r="A23731">
        <v>23729.202099999995</v>
      </c>
      <c r="B23731">
        <v>3.5426300369999999</v>
      </c>
      <c r="C23731">
        <f t="shared" si="370"/>
        <v>0.450252388</v>
      </c>
      <c r="D23731">
        <v>0.34002868623209748</v>
      </c>
      <c r="G23731">
        <v>-0.450252388</v>
      </c>
    </row>
    <row r="23732" spans="1:7" x14ac:dyDescent="0.2">
      <c r="A23732">
        <v>23730.20199999999</v>
      </c>
      <c r="B23732">
        <v>3.5426300369999999</v>
      </c>
      <c r="C23732">
        <f t="shared" si="370"/>
        <v>0.45090304199999998</v>
      </c>
      <c r="D23732">
        <v>0.34000084714428186</v>
      </c>
      <c r="G23732">
        <v>-0.45090304199999998</v>
      </c>
    </row>
    <row r="23733" spans="1:7" x14ac:dyDescent="0.2">
      <c r="A23733">
        <v>23731.2022</v>
      </c>
      <c r="B23733">
        <v>3.5426300369999999</v>
      </c>
      <c r="C23733">
        <f t="shared" si="370"/>
        <v>0.45090304199999998</v>
      </c>
      <c r="D23733">
        <v>0.33997300805646624</v>
      </c>
      <c r="G23733">
        <v>-0.45090304199999998</v>
      </c>
    </row>
    <row r="23734" spans="1:7" x14ac:dyDescent="0.2">
      <c r="A23734">
        <v>23732.202400000009</v>
      </c>
      <c r="B23734">
        <v>3.5426300369999999</v>
      </c>
      <c r="C23734">
        <f t="shared" si="370"/>
        <v>0.45090304199999998</v>
      </c>
      <c r="D23734">
        <v>0.33994518845211635</v>
      </c>
      <c r="G23734">
        <v>-0.45090304199999998</v>
      </c>
    </row>
    <row r="23735" spans="1:7" x14ac:dyDescent="0.2">
      <c r="A23735">
        <v>23733.201899999985</v>
      </c>
      <c r="B23735">
        <v>3.5426300369999999</v>
      </c>
      <c r="C23735">
        <f t="shared" si="370"/>
        <v>0.450252388</v>
      </c>
      <c r="D23735">
        <v>0.33991738675682481</v>
      </c>
      <c r="G23735">
        <v>-0.450252388</v>
      </c>
    </row>
    <row r="23736" spans="1:7" x14ac:dyDescent="0.2">
      <c r="A23736">
        <v>23734.2022</v>
      </c>
      <c r="B23736">
        <v>3.5426300369999999</v>
      </c>
      <c r="C23736">
        <f t="shared" si="370"/>
        <v>0.450252388</v>
      </c>
      <c r="D23736">
        <v>0.33988959617887671</v>
      </c>
      <c r="G23736">
        <v>-0.450252388</v>
      </c>
    </row>
    <row r="23737" spans="1:7" x14ac:dyDescent="0.2">
      <c r="A23737">
        <v>23735.202099999995</v>
      </c>
      <c r="B23737">
        <v>3.5424382740000002</v>
      </c>
      <c r="C23737">
        <f t="shared" si="370"/>
        <v>0.45090304199999998</v>
      </c>
      <c r="D23737">
        <v>0.33986176544111785</v>
      </c>
      <c r="G23737">
        <v>-0.45090304199999998</v>
      </c>
    </row>
    <row r="23738" spans="1:7" x14ac:dyDescent="0.2">
      <c r="A23738">
        <v>23736.20199999999</v>
      </c>
      <c r="B23738">
        <v>3.5424382740000002</v>
      </c>
      <c r="C23738">
        <f t="shared" si="370"/>
        <v>0.45090304199999998</v>
      </c>
      <c r="D23738">
        <v>0.3398339374867112</v>
      </c>
      <c r="G23738">
        <v>-0.45090304199999998</v>
      </c>
    </row>
    <row r="23739" spans="1:7" x14ac:dyDescent="0.2">
      <c r="A23739">
        <v>23737.201799999981</v>
      </c>
      <c r="B23739">
        <v>3.5424382740000002</v>
      </c>
      <c r="C23739">
        <f t="shared" si="370"/>
        <v>0.450252388</v>
      </c>
      <c r="D23739">
        <v>0.33980614690876232</v>
      </c>
      <c r="G23739">
        <v>-0.450252388</v>
      </c>
    </row>
    <row r="23740" spans="1:7" x14ac:dyDescent="0.2">
      <c r="A23740">
        <v>23738.201700000005</v>
      </c>
      <c r="B23740">
        <v>3.5424382740000002</v>
      </c>
      <c r="C23740">
        <f t="shared" si="370"/>
        <v>0.45090304199999998</v>
      </c>
      <c r="D23740">
        <v>0.33977829947089078</v>
      </c>
      <c r="G23740">
        <v>-0.45090304199999998</v>
      </c>
    </row>
    <row r="23741" spans="1:7" x14ac:dyDescent="0.2">
      <c r="A23741">
        <v>23739.2022</v>
      </c>
      <c r="B23741">
        <v>3.5424382740000002</v>
      </c>
      <c r="C23741">
        <f t="shared" si="370"/>
        <v>0.45090304199999998</v>
      </c>
      <c r="D23741">
        <v>0.33975047708318862</v>
      </c>
      <c r="G23741">
        <v>-0.45090304199999998</v>
      </c>
    </row>
    <row r="23742" spans="1:7" x14ac:dyDescent="0.2">
      <c r="A23742">
        <v>23740.201799999981</v>
      </c>
      <c r="B23742">
        <v>3.5424382740000002</v>
      </c>
      <c r="C23742">
        <f t="shared" si="370"/>
        <v>0.450252388</v>
      </c>
      <c r="D23742">
        <v>0.33972266982922539</v>
      </c>
      <c r="G23742">
        <v>-0.450252388</v>
      </c>
    </row>
    <row r="23743" spans="1:7" x14ac:dyDescent="0.2">
      <c r="A23743">
        <v>23741.202300000004</v>
      </c>
      <c r="B23743">
        <v>3.5422465110000001</v>
      </c>
      <c r="C23743">
        <f t="shared" si="370"/>
        <v>0.450252388</v>
      </c>
      <c r="D23743">
        <v>0.33969487091327055</v>
      </c>
      <c r="G23743">
        <v>-0.450252388</v>
      </c>
    </row>
    <row r="23744" spans="1:7" x14ac:dyDescent="0.2">
      <c r="A23744">
        <v>23742.202499999985</v>
      </c>
      <c r="B23744">
        <v>3.5422465110000001</v>
      </c>
      <c r="C23744">
        <f t="shared" si="370"/>
        <v>0.45090304199999998</v>
      </c>
      <c r="D23744">
        <v>0.33966705687562432</v>
      </c>
      <c r="G23744">
        <v>-0.45090304199999998</v>
      </c>
    </row>
    <row r="23745" spans="1:7" x14ac:dyDescent="0.2">
      <c r="A23745">
        <v>23743.201799999981</v>
      </c>
      <c r="B23745">
        <v>3.5422465110000001</v>
      </c>
      <c r="C23745">
        <f t="shared" si="370"/>
        <v>0.450252388</v>
      </c>
      <c r="D23745">
        <v>0.33963925795966865</v>
      </c>
      <c r="G23745">
        <v>-0.450252388</v>
      </c>
    </row>
    <row r="23746" spans="1:7" x14ac:dyDescent="0.2">
      <c r="A23746">
        <v>23744.20199999999</v>
      </c>
      <c r="B23746">
        <v>3.5422465110000001</v>
      </c>
      <c r="C23746">
        <f t="shared" si="370"/>
        <v>0.45090304199999998</v>
      </c>
      <c r="D23746">
        <v>0.33961141052179711</v>
      </c>
      <c r="G23746">
        <v>-0.45090304199999998</v>
      </c>
    </row>
    <row r="23747" spans="1:7" x14ac:dyDescent="0.2">
      <c r="A23747">
        <v>23745.202499999985</v>
      </c>
      <c r="B23747">
        <v>3.5422465110000001</v>
      </c>
      <c r="C23747">
        <f t="shared" ref="C23747:C23810" si="371">$F$2*G23747</f>
        <v>0.45090304199999998</v>
      </c>
      <c r="D23747">
        <v>0.33958360205085458</v>
      </c>
      <c r="G23747">
        <v>-0.45090304199999998</v>
      </c>
    </row>
    <row r="23748" spans="1:7" x14ac:dyDescent="0.2">
      <c r="A23748">
        <v>23746.2016</v>
      </c>
      <c r="B23748">
        <v>3.542054748</v>
      </c>
      <c r="C23748">
        <f t="shared" si="371"/>
        <v>0.45090304199999998</v>
      </c>
      <c r="D23748">
        <v>0.33955576574639124</v>
      </c>
      <c r="G23748">
        <v>-0.45090304199999998</v>
      </c>
    </row>
    <row r="23749" spans="1:7" x14ac:dyDescent="0.2">
      <c r="A23749">
        <v>23747.201700000005</v>
      </c>
      <c r="B23749">
        <v>3.542054748</v>
      </c>
      <c r="C23749">
        <f t="shared" si="371"/>
        <v>0.45090304199999998</v>
      </c>
      <c r="D23749">
        <v>0.33952791552516748</v>
      </c>
      <c r="G23749">
        <v>-0.45090304199999998</v>
      </c>
    </row>
    <row r="23750" spans="1:7" x14ac:dyDescent="0.2">
      <c r="A23750">
        <v>23748.202300000004</v>
      </c>
      <c r="B23750">
        <v>3.542054748</v>
      </c>
      <c r="C23750">
        <f t="shared" si="371"/>
        <v>0.450252388</v>
      </c>
      <c r="D23750">
        <v>0.33950011938854768</v>
      </c>
      <c r="G23750">
        <v>-0.450252388</v>
      </c>
    </row>
    <row r="23751" spans="1:7" x14ac:dyDescent="0.2">
      <c r="A23751">
        <v>23749.202400000009</v>
      </c>
      <c r="B23751">
        <v>3.542054748</v>
      </c>
      <c r="C23751">
        <f t="shared" si="371"/>
        <v>0.45090304199999998</v>
      </c>
      <c r="D23751">
        <v>0.33947228586743655</v>
      </c>
      <c r="G23751">
        <v>-0.45090304199999998</v>
      </c>
    </row>
    <row r="23752" spans="1:7" x14ac:dyDescent="0.2">
      <c r="A23752">
        <v>23750.202400000009</v>
      </c>
      <c r="B23752">
        <v>3.542054748</v>
      </c>
      <c r="C23752">
        <f t="shared" si="371"/>
        <v>0.450252388</v>
      </c>
      <c r="D23752">
        <v>0.33944450362749606</v>
      </c>
      <c r="G23752">
        <v>-0.450252388</v>
      </c>
    </row>
    <row r="23753" spans="1:7" x14ac:dyDescent="0.2">
      <c r="A23753">
        <v>23751.20199999999</v>
      </c>
      <c r="B23753">
        <v>3.542054748</v>
      </c>
      <c r="C23753">
        <f t="shared" si="371"/>
        <v>0.450252388</v>
      </c>
      <c r="D23753">
        <v>0.33941669637353361</v>
      </c>
      <c r="G23753">
        <v>-0.450252388</v>
      </c>
    </row>
    <row r="23754" spans="1:7" x14ac:dyDescent="0.2">
      <c r="A23754">
        <v>23752.202499999985</v>
      </c>
      <c r="B23754">
        <v>3.5418629849999999</v>
      </c>
      <c r="C23754">
        <f t="shared" si="371"/>
        <v>0.450252388</v>
      </c>
      <c r="D23754">
        <v>0.33938891691292816</v>
      </c>
      <c r="G23754">
        <v>-0.450252388</v>
      </c>
    </row>
    <row r="23755" spans="1:7" x14ac:dyDescent="0.2">
      <c r="A23755">
        <v>23753.20199999999</v>
      </c>
      <c r="B23755">
        <v>3.5418629849999999</v>
      </c>
      <c r="C23755">
        <f t="shared" si="371"/>
        <v>0.45090304199999998</v>
      </c>
      <c r="D23755">
        <v>0.3393610861751693</v>
      </c>
      <c r="G23755">
        <v>-0.45090304199999998</v>
      </c>
    </row>
    <row r="23756" spans="1:7" x14ac:dyDescent="0.2">
      <c r="A23756">
        <v>23754.201899999985</v>
      </c>
      <c r="B23756">
        <v>3.5418629849999999</v>
      </c>
      <c r="C23756">
        <f t="shared" si="371"/>
        <v>0.450252388</v>
      </c>
      <c r="D23756">
        <v>0.33933327058319929</v>
      </c>
      <c r="G23756">
        <v>-0.450252388</v>
      </c>
    </row>
    <row r="23757" spans="1:7" x14ac:dyDescent="0.2">
      <c r="A23757">
        <v>23755.202699999994</v>
      </c>
      <c r="B23757">
        <v>3.5418629849999999</v>
      </c>
      <c r="C23757">
        <f t="shared" si="371"/>
        <v>0.450252388</v>
      </c>
      <c r="D23757">
        <v>0.33930550501927231</v>
      </c>
      <c r="G23757">
        <v>-0.450252388</v>
      </c>
    </row>
    <row r="23758" spans="1:7" x14ac:dyDescent="0.2">
      <c r="A23758">
        <v>23756.201700000005</v>
      </c>
      <c r="B23758">
        <v>3.5418629849999999</v>
      </c>
      <c r="C23758">
        <f t="shared" si="371"/>
        <v>0.450252388</v>
      </c>
      <c r="D23758">
        <v>0.33927769498597399</v>
      </c>
      <c r="G23758">
        <v>-0.450252388</v>
      </c>
    </row>
    <row r="23759" spans="1:7" x14ac:dyDescent="0.2">
      <c r="A23759">
        <v>23757.202300000004</v>
      </c>
      <c r="B23759">
        <v>3.5418629849999999</v>
      </c>
      <c r="C23759">
        <f t="shared" si="371"/>
        <v>0.45090304199999998</v>
      </c>
      <c r="D23759">
        <v>0.33924987259827183</v>
      </c>
      <c r="G23759">
        <v>-0.45090304199999998</v>
      </c>
    </row>
    <row r="23760" spans="1:7" x14ac:dyDescent="0.2">
      <c r="A23760">
        <v>23758.201899999985</v>
      </c>
      <c r="B23760">
        <v>3.5416712220000002</v>
      </c>
      <c r="C23760">
        <f t="shared" si="371"/>
        <v>0.450252388</v>
      </c>
      <c r="D23760">
        <v>0.33922209313766638</v>
      </c>
      <c r="G23760">
        <v>-0.450252388</v>
      </c>
    </row>
    <row r="23761" spans="1:7" x14ac:dyDescent="0.2">
      <c r="A23761">
        <v>23759.201399999991</v>
      </c>
      <c r="B23761">
        <v>3.5416712220000002</v>
      </c>
      <c r="C23761">
        <f t="shared" si="371"/>
        <v>0.45090304199999998</v>
      </c>
      <c r="D23761">
        <v>0.33919424013309035</v>
      </c>
      <c r="G23761">
        <v>-0.45090304199999998</v>
      </c>
    </row>
    <row r="23762" spans="1:7" x14ac:dyDescent="0.2">
      <c r="A23762">
        <v>23760.202099999995</v>
      </c>
      <c r="B23762">
        <v>3.5416712220000002</v>
      </c>
      <c r="C23762">
        <f t="shared" si="371"/>
        <v>0.450252388</v>
      </c>
      <c r="D23762">
        <v>0.33916645233447812</v>
      </c>
      <c r="G23762">
        <v>-0.450252388</v>
      </c>
    </row>
    <row r="23763" spans="1:7" x14ac:dyDescent="0.2">
      <c r="A23763">
        <v>23761.201899999985</v>
      </c>
      <c r="B23763">
        <v>3.5416712220000002</v>
      </c>
      <c r="C23763">
        <f t="shared" si="371"/>
        <v>0.45090304199999998</v>
      </c>
      <c r="D23763">
        <v>0.33913862159671926</v>
      </c>
      <c r="G23763">
        <v>-0.45090304199999998</v>
      </c>
    </row>
    <row r="23764" spans="1:7" x14ac:dyDescent="0.2">
      <c r="A23764">
        <v>23762.201799999981</v>
      </c>
      <c r="B23764">
        <v>3.5416712220000002</v>
      </c>
      <c r="C23764">
        <f t="shared" si="371"/>
        <v>0.450252388</v>
      </c>
      <c r="D23764">
        <v>0.33911081434275603</v>
      </c>
      <c r="G23764">
        <v>-0.450252388</v>
      </c>
    </row>
    <row r="23765" spans="1:7" x14ac:dyDescent="0.2">
      <c r="A23765">
        <v>23763.202300000004</v>
      </c>
      <c r="B23765">
        <v>3.5416712220000002</v>
      </c>
      <c r="C23765">
        <f t="shared" si="371"/>
        <v>0.450252388</v>
      </c>
      <c r="D23765">
        <v>0.33908302932347967</v>
      </c>
      <c r="G23765">
        <v>-0.450252388</v>
      </c>
    </row>
    <row r="23766" spans="1:7" x14ac:dyDescent="0.2">
      <c r="A23766">
        <v>23764.20199999999</v>
      </c>
      <c r="B23766">
        <v>3.5414794590000001</v>
      </c>
      <c r="C23766">
        <f t="shared" si="371"/>
        <v>0.450252388</v>
      </c>
      <c r="D23766">
        <v>0.33905524708353835</v>
      </c>
      <c r="G23766">
        <v>-0.450252388</v>
      </c>
    </row>
    <row r="23767" spans="1:7" x14ac:dyDescent="0.2">
      <c r="A23767">
        <v>23765.2016</v>
      </c>
      <c r="B23767">
        <v>3.5414794590000001</v>
      </c>
      <c r="C23767">
        <f t="shared" si="371"/>
        <v>0.450252388</v>
      </c>
      <c r="D23767">
        <v>0.33902744260891177</v>
      </c>
      <c r="G23767">
        <v>-0.450252388</v>
      </c>
    </row>
    <row r="23768" spans="1:7" x14ac:dyDescent="0.2">
      <c r="A23768">
        <v>23766.20199999999</v>
      </c>
      <c r="B23768">
        <v>3.5414794590000001</v>
      </c>
      <c r="C23768">
        <f t="shared" si="371"/>
        <v>0.45090304199999998</v>
      </c>
      <c r="D23768">
        <v>0.33899959795439166</v>
      </c>
      <c r="G23768">
        <v>-0.45090304199999998</v>
      </c>
    </row>
    <row r="23769" spans="1:7" x14ac:dyDescent="0.2">
      <c r="A23769">
        <v>23767.202400000009</v>
      </c>
      <c r="B23769">
        <v>3.5414794590000001</v>
      </c>
      <c r="C23769">
        <f t="shared" si="371"/>
        <v>0.45090304199999998</v>
      </c>
      <c r="D23769">
        <v>0.3389717867000977</v>
      </c>
      <c r="G23769">
        <v>-0.45090304199999998</v>
      </c>
    </row>
    <row r="23770" spans="1:7" x14ac:dyDescent="0.2">
      <c r="A23770">
        <v>23768.2016</v>
      </c>
      <c r="B23770">
        <v>3.5414794590000001</v>
      </c>
      <c r="C23770">
        <f t="shared" si="371"/>
        <v>0.450252388</v>
      </c>
      <c r="D23770">
        <v>0.33894399334281372</v>
      </c>
      <c r="G23770">
        <v>-0.450252388</v>
      </c>
    </row>
    <row r="23771" spans="1:7" x14ac:dyDescent="0.2">
      <c r="A23771">
        <v>23769.2016</v>
      </c>
      <c r="B23771">
        <v>3.5412876959999999</v>
      </c>
      <c r="C23771">
        <f t="shared" si="371"/>
        <v>0.45090304199999998</v>
      </c>
      <c r="D23771">
        <v>0.33891616538840708</v>
      </c>
      <c r="G23771">
        <v>-0.45090304199999998</v>
      </c>
    </row>
    <row r="23772" spans="1:7" x14ac:dyDescent="0.2">
      <c r="A23772">
        <v>23770.201399999991</v>
      </c>
      <c r="B23772">
        <v>3.5412876959999999</v>
      </c>
      <c r="C23772">
        <f t="shared" si="371"/>
        <v>0.45090304199999998</v>
      </c>
      <c r="D23772">
        <v>0.33888831238383105</v>
      </c>
      <c r="G23772">
        <v>-0.45090304199999998</v>
      </c>
    </row>
    <row r="23773" spans="1:7" x14ac:dyDescent="0.2">
      <c r="A23773">
        <v>23771.202099999995</v>
      </c>
      <c r="B23773">
        <v>3.5412876959999999</v>
      </c>
      <c r="C23773">
        <f t="shared" si="371"/>
        <v>0.450252388</v>
      </c>
      <c r="D23773">
        <v>0.33886051902654707</v>
      </c>
      <c r="G23773">
        <v>-0.450252388</v>
      </c>
    </row>
    <row r="23774" spans="1:7" x14ac:dyDescent="0.2">
      <c r="A23774">
        <v>23772.202099999995</v>
      </c>
      <c r="B23774">
        <v>3.5412876959999999</v>
      </c>
      <c r="C23774">
        <f t="shared" si="371"/>
        <v>0.45090304199999998</v>
      </c>
      <c r="D23774">
        <v>0.33883268828878821</v>
      </c>
      <c r="G23774">
        <v>-0.45090304199999998</v>
      </c>
    </row>
    <row r="23775" spans="1:7" x14ac:dyDescent="0.2">
      <c r="A23775">
        <v>23773.20199999999</v>
      </c>
      <c r="B23775">
        <v>3.5412876959999999</v>
      </c>
      <c r="C23775">
        <f t="shared" si="371"/>
        <v>0.450252388</v>
      </c>
      <c r="D23775">
        <v>0.33880488103482576</v>
      </c>
      <c r="G23775">
        <v>-0.450252388</v>
      </c>
    </row>
    <row r="23776" spans="1:7" x14ac:dyDescent="0.2">
      <c r="A23776">
        <v>23774.202499999985</v>
      </c>
      <c r="B23776">
        <v>3.5410959329999998</v>
      </c>
      <c r="C23776">
        <f t="shared" si="371"/>
        <v>0.45090304199999998</v>
      </c>
      <c r="D23776">
        <v>0.33877707256388323</v>
      </c>
      <c r="G23776">
        <v>-0.45090304199999998</v>
      </c>
    </row>
    <row r="23777" spans="1:7" x14ac:dyDescent="0.2">
      <c r="A23777">
        <v>23775.2016</v>
      </c>
      <c r="B23777">
        <v>3.5410959329999998</v>
      </c>
      <c r="C23777">
        <f t="shared" si="371"/>
        <v>0.450252388</v>
      </c>
      <c r="D23777">
        <v>0.33874925975124909</v>
      </c>
      <c r="G23777">
        <v>-0.450252388</v>
      </c>
    </row>
    <row r="23778" spans="1:7" x14ac:dyDescent="0.2">
      <c r="A23778">
        <v>23776.202300000004</v>
      </c>
      <c r="B23778">
        <v>3.5410959329999998</v>
      </c>
      <c r="C23778">
        <f t="shared" si="371"/>
        <v>0.450252388</v>
      </c>
      <c r="D23778">
        <v>0.33872147195263685</v>
      </c>
      <c r="G23778">
        <v>-0.450252388</v>
      </c>
    </row>
    <row r="23779" spans="1:7" x14ac:dyDescent="0.2">
      <c r="A23779">
        <v>23777.202099999995</v>
      </c>
      <c r="B23779">
        <v>3.5410959329999998</v>
      </c>
      <c r="C23779">
        <f t="shared" si="371"/>
        <v>0.450252388</v>
      </c>
      <c r="D23779">
        <v>0.33869369527136728</v>
      </c>
      <c r="G23779">
        <v>-0.450252388</v>
      </c>
    </row>
    <row r="23780" spans="1:7" x14ac:dyDescent="0.2">
      <c r="A23780">
        <v>23778.201499999996</v>
      </c>
      <c r="B23780">
        <v>3.5409041700000001</v>
      </c>
      <c r="C23780">
        <f t="shared" si="371"/>
        <v>0.45090304199999998</v>
      </c>
      <c r="D23780">
        <v>0.33866585340020022</v>
      </c>
      <c r="G23780">
        <v>-0.45090304199999998</v>
      </c>
    </row>
    <row r="23781" spans="1:7" x14ac:dyDescent="0.2">
      <c r="A23781">
        <v>23779.201799999981</v>
      </c>
      <c r="B23781">
        <v>3.5409041700000001</v>
      </c>
      <c r="C23781">
        <f t="shared" si="371"/>
        <v>0.45090304199999998</v>
      </c>
      <c r="D23781">
        <v>0.33863801431238461</v>
      </c>
      <c r="G23781">
        <v>-0.45090304199999998</v>
      </c>
    </row>
    <row r="23782" spans="1:7" x14ac:dyDescent="0.2">
      <c r="A23782">
        <v>23780.20199999999</v>
      </c>
      <c r="B23782">
        <v>3.5409041700000001</v>
      </c>
      <c r="C23782">
        <f t="shared" si="371"/>
        <v>0.45090304199999998</v>
      </c>
      <c r="D23782">
        <v>0.33861019192468167</v>
      </c>
      <c r="G23782">
        <v>-0.45090304199999998</v>
      </c>
    </row>
    <row r="23783" spans="1:7" x14ac:dyDescent="0.2">
      <c r="A23783">
        <v>23781.2016</v>
      </c>
      <c r="B23783">
        <v>3.5409041700000001</v>
      </c>
      <c r="C23783">
        <f t="shared" si="371"/>
        <v>0.45090304199999998</v>
      </c>
      <c r="D23783">
        <v>0.3385823472701624</v>
      </c>
      <c r="G23783">
        <v>-0.45090304199999998</v>
      </c>
    </row>
    <row r="23784" spans="1:7" x14ac:dyDescent="0.2">
      <c r="A23784">
        <v>23782.20199999999</v>
      </c>
      <c r="B23784">
        <v>3.540712407</v>
      </c>
      <c r="C23784">
        <f t="shared" si="371"/>
        <v>0.45090304199999998</v>
      </c>
      <c r="D23784">
        <v>0.33855452766581168</v>
      </c>
      <c r="G23784">
        <v>-0.45090304199999998</v>
      </c>
    </row>
    <row r="23785" spans="1:7" x14ac:dyDescent="0.2">
      <c r="A23785">
        <v>23783.201499999996</v>
      </c>
      <c r="B23785">
        <v>3.540712407</v>
      </c>
      <c r="C23785">
        <f t="shared" si="371"/>
        <v>0.45090304199999998</v>
      </c>
      <c r="D23785">
        <v>0.33852667744458792</v>
      </c>
      <c r="G23785">
        <v>-0.45090304199999998</v>
      </c>
    </row>
    <row r="23786" spans="1:7" x14ac:dyDescent="0.2">
      <c r="A23786">
        <v>23784.202099999995</v>
      </c>
      <c r="B23786">
        <v>3.540712407</v>
      </c>
      <c r="C23786">
        <f t="shared" si="371"/>
        <v>0.450252388</v>
      </c>
      <c r="D23786">
        <v>0.33849888130796812</v>
      </c>
      <c r="G23786">
        <v>-0.450252388</v>
      </c>
    </row>
    <row r="23787" spans="1:7" x14ac:dyDescent="0.2">
      <c r="A23787">
        <v>23785.2022</v>
      </c>
      <c r="B23787">
        <v>3.5409041700000001</v>
      </c>
      <c r="C23787">
        <f t="shared" si="371"/>
        <v>0.45090304199999998</v>
      </c>
      <c r="D23787">
        <v>0.3384710617036174</v>
      </c>
      <c r="G23787">
        <v>-0.45090304199999998</v>
      </c>
    </row>
    <row r="23788" spans="1:7" x14ac:dyDescent="0.2">
      <c r="A23788">
        <v>23786.201700000005</v>
      </c>
      <c r="B23788">
        <v>3.540712407</v>
      </c>
      <c r="C23788">
        <f t="shared" si="371"/>
        <v>0.45090304199999998</v>
      </c>
      <c r="D23788">
        <v>0.33844321704909813</v>
      </c>
      <c r="G23788">
        <v>-0.45090304199999998</v>
      </c>
    </row>
    <row r="23789" spans="1:7" x14ac:dyDescent="0.2">
      <c r="A23789">
        <v>23787.202099999995</v>
      </c>
      <c r="B23789">
        <v>3.540712407</v>
      </c>
      <c r="C23789">
        <f t="shared" si="371"/>
        <v>0.450252388</v>
      </c>
      <c r="D23789">
        <v>0.33841541813314246</v>
      </c>
      <c r="G23789">
        <v>-0.450252388</v>
      </c>
    </row>
    <row r="23790" spans="1:7" x14ac:dyDescent="0.2">
      <c r="A23790">
        <v>23788.202300000004</v>
      </c>
      <c r="B23790">
        <v>3.540712407</v>
      </c>
      <c r="C23790">
        <f t="shared" si="371"/>
        <v>0.45090304199999998</v>
      </c>
      <c r="D23790">
        <v>0.33838759574544031</v>
      </c>
      <c r="G23790">
        <v>-0.45090304199999998</v>
      </c>
    </row>
    <row r="23791" spans="1:7" x14ac:dyDescent="0.2">
      <c r="A23791">
        <v>23789.201899999985</v>
      </c>
      <c r="B23791">
        <v>3.5405206439999999</v>
      </c>
      <c r="C23791">
        <f t="shared" si="371"/>
        <v>0.450252388</v>
      </c>
      <c r="D23791">
        <v>0.33835981072616311</v>
      </c>
      <c r="G23791">
        <v>-0.450252388</v>
      </c>
    </row>
    <row r="23792" spans="1:7" x14ac:dyDescent="0.2">
      <c r="A23792">
        <v>23790.2016</v>
      </c>
      <c r="B23792">
        <v>3.5405206439999999</v>
      </c>
      <c r="C23792">
        <f t="shared" si="371"/>
        <v>0.45090304199999998</v>
      </c>
      <c r="D23792">
        <v>0.33833195493823487</v>
      </c>
      <c r="G23792">
        <v>-0.45090304199999998</v>
      </c>
    </row>
    <row r="23793" spans="1:7" x14ac:dyDescent="0.2">
      <c r="A23793">
        <v>23791.202400000009</v>
      </c>
      <c r="B23793">
        <v>3.5405206439999999</v>
      </c>
      <c r="C23793">
        <f t="shared" si="371"/>
        <v>0.45090304199999998</v>
      </c>
      <c r="D23793">
        <v>0.33830413255053271</v>
      </c>
      <c r="G23793">
        <v>-0.45090304199999998</v>
      </c>
    </row>
    <row r="23794" spans="1:7" x14ac:dyDescent="0.2">
      <c r="A23794">
        <v>23792.20199999999</v>
      </c>
      <c r="B23794">
        <v>3.5405206439999999</v>
      </c>
      <c r="C23794">
        <f t="shared" si="371"/>
        <v>0.45090304199999998</v>
      </c>
      <c r="D23794">
        <v>0.33827629346271709</v>
      </c>
      <c r="G23794">
        <v>-0.45090304199999998</v>
      </c>
    </row>
    <row r="23795" spans="1:7" x14ac:dyDescent="0.2">
      <c r="A23795">
        <v>23793.2022</v>
      </c>
      <c r="B23795">
        <v>3.5405206439999999</v>
      </c>
      <c r="C23795">
        <f t="shared" si="371"/>
        <v>0.45090304199999998</v>
      </c>
      <c r="D23795">
        <v>0.33824846272495823</v>
      </c>
      <c r="G23795">
        <v>-0.45090304199999998</v>
      </c>
    </row>
    <row r="23796" spans="1:7" x14ac:dyDescent="0.2">
      <c r="A23796">
        <v>23794.202099999995</v>
      </c>
      <c r="B23796">
        <v>3.5403288810000002</v>
      </c>
      <c r="C23796">
        <f t="shared" si="371"/>
        <v>0.450252388</v>
      </c>
      <c r="D23796">
        <v>0.33822066658833844</v>
      </c>
      <c r="G23796">
        <v>-0.450252388</v>
      </c>
    </row>
    <row r="23797" spans="1:7" x14ac:dyDescent="0.2">
      <c r="A23797">
        <v>23795.2022</v>
      </c>
      <c r="B23797">
        <v>3.5405206439999999</v>
      </c>
      <c r="C23797">
        <f t="shared" si="371"/>
        <v>0.45090304199999998</v>
      </c>
      <c r="D23797">
        <v>0.33819282750052282</v>
      </c>
      <c r="G23797">
        <v>-0.45090304199999998</v>
      </c>
    </row>
    <row r="23798" spans="1:7" x14ac:dyDescent="0.2">
      <c r="A23798">
        <v>23796.202400000009</v>
      </c>
      <c r="B23798">
        <v>3.5403288810000002</v>
      </c>
      <c r="C23798">
        <f t="shared" si="371"/>
        <v>0.450252388</v>
      </c>
      <c r="D23798">
        <v>0.33816505081925402</v>
      </c>
      <c r="G23798">
        <v>-0.450252388</v>
      </c>
    </row>
    <row r="23799" spans="1:7" x14ac:dyDescent="0.2">
      <c r="A23799">
        <v>23797.201799999981</v>
      </c>
      <c r="B23799">
        <v>3.5403288810000002</v>
      </c>
      <c r="C23799">
        <f t="shared" si="371"/>
        <v>0.45090304199999998</v>
      </c>
      <c r="D23799">
        <v>0.3381372033813817</v>
      </c>
      <c r="G23799">
        <v>-0.45090304199999998</v>
      </c>
    </row>
    <row r="23800" spans="1:7" x14ac:dyDescent="0.2">
      <c r="A23800">
        <v>23798.202300000004</v>
      </c>
      <c r="B23800">
        <v>3.5403288810000002</v>
      </c>
      <c r="C23800">
        <f t="shared" si="371"/>
        <v>0.45090304199999998</v>
      </c>
      <c r="D23800">
        <v>0.33810936986027057</v>
      </c>
      <c r="G23800">
        <v>-0.45090304199999998</v>
      </c>
    </row>
    <row r="23801" spans="1:7" x14ac:dyDescent="0.2">
      <c r="A23801">
        <v>23799.202300000004</v>
      </c>
      <c r="B23801">
        <v>3.5403288810000002</v>
      </c>
      <c r="C23801">
        <f t="shared" si="371"/>
        <v>0.45090304199999998</v>
      </c>
      <c r="D23801">
        <v>0.33808153912251171</v>
      </c>
      <c r="G23801">
        <v>-0.45090304199999998</v>
      </c>
    </row>
    <row r="23802" spans="1:7" x14ac:dyDescent="0.2">
      <c r="A23802">
        <v>23800.2022</v>
      </c>
      <c r="B23802">
        <v>3.5403288810000002</v>
      </c>
      <c r="C23802">
        <f t="shared" si="371"/>
        <v>0.45090304199999998</v>
      </c>
      <c r="D23802">
        <v>0.33805371395145734</v>
      </c>
      <c r="G23802">
        <v>-0.45090304199999998</v>
      </c>
    </row>
    <row r="23803" spans="1:7" x14ac:dyDescent="0.2">
      <c r="A23803">
        <v>23801.201899999985</v>
      </c>
      <c r="B23803">
        <v>3.5403288810000002</v>
      </c>
      <c r="C23803">
        <f t="shared" si="371"/>
        <v>0.450252388</v>
      </c>
      <c r="D23803">
        <v>0.33802591225616579</v>
      </c>
      <c r="G23803">
        <v>-0.450252388</v>
      </c>
    </row>
    <row r="23804" spans="1:7" x14ac:dyDescent="0.2">
      <c r="A23804">
        <v>23802.2022</v>
      </c>
      <c r="B23804">
        <v>3.5401371180000001</v>
      </c>
      <c r="C23804">
        <f t="shared" si="371"/>
        <v>0.45090304199999998</v>
      </c>
      <c r="D23804">
        <v>0.33799808986846364</v>
      </c>
      <c r="G23804">
        <v>-0.45090304199999998</v>
      </c>
    </row>
    <row r="23805" spans="1:7" x14ac:dyDescent="0.2">
      <c r="A23805">
        <v>23803.201799999981</v>
      </c>
      <c r="B23805">
        <v>3.5401371180000001</v>
      </c>
      <c r="C23805">
        <f t="shared" si="371"/>
        <v>0.45090304199999998</v>
      </c>
      <c r="D23805">
        <v>0.33797025913070394</v>
      </c>
      <c r="G23805">
        <v>-0.45090304199999998</v>
      </c>
    </row>
    <row r="23806" spans="1:7" x14ac:dyDescent="0.2">
      <c r="A23806">
        <v>23804.201700000005</v>
      </c>
      <c r="B23806">
        <v>3.5401371180000001</v>
      </c>
      <c r="C23806">
        <f t="shared" si="371"/>
        <v>0.450252388</v>
      </c>
      <c r="D23806">
        <v>0.33794245465607736</v>
      </c>
      <c r="G23806">
        <v>-0.450252388</v>
      </c>
    </row>
    <row r="23807" spans="1:7" x14ac:dyDescent="0.2">
      <c r="A23807">
        <v>23805.202099999995</v>
      </c>
      <c r="B23807">
        <v>3.5401371180000001</v>
      </c>
      <c r="C23807">
        <f t="shared" si="371"/>
        <v>0.450252388</v>
      </c>
      <c r="D23807">
        <v>0.33791465574012169</v>
      </c>
      <c r="G23807">
        <v>-0.450252388</v>
      </c>
    </row>
    <row r="23808" spans="1:7" x14ac:dyDescent="0.2">
      <c r="A23808">
        <v>23806.202300000004</v>
      </c>
      <c r="B23808">
        <v>3.5401371180000001</v>
      </c>
      <c r="C23808">
        <f t="shared" si="371"/>
        <v>0.45090304199999998</v>
      </c>
      <c r="D23808">
        <v>0.33788684448582773</v>
      </c>
      <c r="G23808">
        <v>-0.45090304199999998</v>
      </c>
    </row>
    <row r="23809" spans="1:7" x14ac:dyDescent="0.2">
      <c r="A23809">
        <v>23807.201499999996</v>
      </c>
      <c r="B23809">
        <v>3.539945355</v>
      </c>
      <c r="C23809">
        <f t="shared" si="371"/>
        <v>0.45090304199999998</v>
      </c>
      <c r="D23809">
        <v>0.33785899426460397</v>
      </c>
      <c r="G23809">
        <v>-0.45090304199999998</v>
      </c>
    </row>
    <row r="23810" spans="1:7" x14ac:dyDescent="0.2">
      <c r="A23810">
        <v>23808.202099999995</v>
      </c>
      <c r="B23810">
        <v>3.539945355</v>
      </c>
      <c r="C23810">
        <f t="shared" si="371"/>
        <v>0.450252388</v>
      </c>
      <c r="D23810">
        <v>0.3378312175833344</v>
      </c>
      <c r="G23810">
        <v>-0.450252388</v>
      </c>
    </row>
    <row r="23811" spans="1:7" x14ac:dyDescent="0.2">
      <c r="A23811">
        <v>23809.201499999996</v>
      </c>
      <c r="B23811">
        <v>3.539945355</v>
      </c>
      <c r="C23811">
        <f t="shared" ref="C23811:C23874" si="372">$F$2*G23811</f>
        <v>0.45090304199999998</v>
      </c>
      <c r="D23811">
        <v>0.33780336179540615</v>
      </c>
      <c r="G23811">
        <v>-0.45090304199999998</v>
      </c>
    </row>
    <row r="23812" spans="1:7" x14ac:dyDescent="0.2">
      <c r="A23812">
        <v>23810.202300000004</v>
      </c>
      <c r="B23812">
        <v>3.539945355</v>
      </c>
      <c r="C23812">
        <f t="shared" si="372"/>
        <v>0.450252388</v>
      </c>
      <c r="D23812">
        <v>0.33777557399679392</v>
      </c>
      <c r="G23812">
        <v>-0.450252388</v>
      </c>
    </row>
    <row r="23813" spans="1:7" x14ac:dyDescent="0.2">
      <c r="A23813">
        <v>23811.202099999995</v>
      </c>
      <c r="B23813">
        <v>3.5397535919999998</v>
      </c>
      <c r="C23813">
        <f t="shared" si="372"/>
        <v>0.450252388</v>
      </c>
      <c r="D23813">
        <v>0.33774776118415978</v>
      </c>
      <c r="G23813">
        <v>-0.450252388</v>
      </c>
    </row>
    <row r="23814" spans="1:7" x14ac:dyDescent="0.2">
      <c r="A23814">
        <v>23812.202799999999</v>
      </c>
      <c r="B23814">
        <v>3.5397535919999998</v>
      </c>
      <c r="C23814">
        <f t="shared" si="372"/>
        <v>0.45090304199999998</v>
      </c>
      <c r="D23814">
        <v>0.33771995827992174</v>
      </c>
      <c r="G23814">
        <v>-0.45090304199999998</v>
      </c>
    </row>
    <row r="23815" spans="1:7" x14ac:dyDescent="0.2">
      <c r="A23815">
        <v>23813.201700000005</v>
      </c>
      <c r="B23815">
        <v>3.5397535919999998</v>
      </c>
      <c r="C23815">
        <f t="shared" si="372"/>
        <v>0.450252388</v>
      </c>
      <c r="D23815">
        <v>0.33769216770197363</v>
      </c>
      <c r="G23815">
        <v>-0.450252388</v>
      </c>
    </row>
    <row r="23816" spans="1:7" x14ac:dyDescent="0.2">
      <c r="A23816">
        <v>23814.2016</v>
      </c>
      <c r="B23816">
        <v>3.5397535919999998</v>
      </c>
      <c r="C23816">
        <f t="shared" si="372"/>
        <v>0.45090304199999998</v>
      </c>
      <c r="D23816">
        <v>0.33766432304745436</v>
      </c>
      <c r="G23816">
        <v>-0.45090304199999998</v>
      </c>
    </row>
    <row r="23817" spans="1:7" x14ac:dyDescent="0.2">
      <c r="A23817">
        <v>23815.20199999999</v>
      </c>
      <c r="B23817">
        <v>3.5395618290000002</v>
      </c>
      <c r="C23817">
        <f t="shared" si="372"/>
        <v>0.45090304199999998</v>
      </c>
      <c r="D23817">
        <v>0.33763650344310364</v>
      </c>
      <c r="G23817">
        <v>-0.45090304199999998</v>
      </c>
    </row>
    <row r="23818" spans="1:7" x14ac:dyDescent="0.2">
      <c r="A23818">
        <v>23816.201499999996</v>
      </c>
      <c r="B23818">
        <v>3.5395618290000002</v>
      </c>
      <c r="C23818">
        <f t="shared" si="372"/>
        <v>0.450252388</v>
      </c>
      <c r="D23818">
        <v>0.33760868229246271</v>
      </c>
      <c r="G23818">
        <v>-0.450252388</v>
      </c>
    </row>
    <row r="23819" spans="1:7" x14ac:dyDescent="0.2">
      <c r="A23819">
        <v>23817.202499999985</v>
      </c>
      <c r="B23819">
        <v>3.5395618290000002</v>
      </c>
      <c r="C23819">
        <f t="shared" si="372"/>
        <v>0.450252388</v>
      </c>
      <c r="D23819">
        <v>0.33758091394919987</v>
      </c>
      <c r="G23819">
        <v>-0.450252388</v>
      </c>
    </row>
    <row r="23820" spans="1:7" x14ac:dyDescent="0.2">
      <c r="A23820">
        <v>23818.2016</v>
      </c>
      <c r="B23820">
        <v>3.5395618290000002</v>
      </c>
      <c r="C23820">
        <f t="shared" si="372"/>
        <v>0.45090304199999998</v>
      </c>
      <c r="D23820">
        <v>0.33755306094462384</v>
      </c>
      <c r="G23820">
        <v>-0.45090304199999998</v>
      </c>
    </row>
    <row r="23821" spans="1:7" x14ac:dyDescent="0.2">
      <c r="A23821">
        <v>23819.202300000004</v>
      </c>
      <c r="B23821">
        <v>3.5395618290000002</v>
      </c>
      <c r="C23821">
        <f t="shared" si="372"/>
        <v>0.45090304199999998</v>
      </c>
      <c r="D23821">
        <v>0.33752524690697761</v>
      </c>
      <c r="G23821">
        <v>-0.45090304199999998</v>
      </c>
    </row>
    <row r="23822" spans="1:7" x14ac:dyDescent="0.2">
      <c r="A23822">
        <v>23820.2016</v>
      </c>
      <c r="B23822">
        <v>3.5395618290000002</v>
      </c>
      <c r="C23822">
        <f t="shared" si="372"/>
        <v>0.45090304199999998</v>
      </c>
      <c r="D23822">
        <v>0.33749739668575385</v>
      </c>
      <c r="G23822">
        <v>-0.45090304199999998</v>
      </c>
    </row>
    <row r="23823" spans="1:7" x14ac:dyDescent="0.2">
      <c r="A23823">
        <v>23821.2022</v>
      </c>
      <c r="B23823">
        <v>3.5395618290000002</v>
      </c>
      <c r="C23823">
        <f t="shared" si="372"/>
        <v>0.45090304199999998</v>
      </c>
      <c r="D23823">
        <v>0.3374695798647554</v>
      </c>
      <c r="G23823">
        <v>-0.45090304199999998</v>
      </c>
    </row>
    <row r="23824" spans="1:7" x14ac:dyDescent="0.2">
      <c r="A23824">
        <v>23822.2016</v>
      </c>
      <c r="B23824">
        <v>3.539370066</v>
      </c>
      <c r="C23824">
        <f t="shared" si="372"/>
        <v>0.45090304199999998</v>
      </c>
      <c r="D23824">
        <v>0.33744174634364427</v>
      </c>
      <c r="G23824">
        <v>-0.45090304199999998</v>
      </c>
    </row>
    <row r="23825" spans="1:7" x14ac:dyDescent="0.2">
      <c r="A23825">
        <v>23823.2016</v>
      </c>
      <c r="B23825">
        <v>3.539370066</v>
      </c>
      <c r="C23825">
        <f t="shared" si="372"/>
        <v>0.450252388</v>
      </c>
      <c r="D23825">
        <v>0.33741393631034594</v>
      </c>
      <c r="G23825">
        <v>-0.450252388</v>
      </c>
    </row>
    <row r="23826" spans="1:7" x14ac:dyDescent="0.2">
      <c r="A23826">
        <v>23824.2022</v>
      </c>
      <c r="B23826">
        <v>3.539370066</v>
      </c>
      <c r="C23826">
        <f t="shared" si="372"/>
        <v>0.450252388</v>
      </c>
      <c r="D23826">
        <v>0.33738615407040545</v>
      </c>
      <c r="G23826">
        <v>-0.450252388</v>
      </c>
    </row>
    <row r="23827" spans="1:7" x14ac:dyDescent="0.2">
      <c r="A23827">
        <v>23825.201799999981</v>
      </c>
      <c r="B23827">
        <v>3.539370066</v>
      </c>
      <c r="C23827">
        <f t="shared" si="372"/>
        <v>0.45090304199999998</v>
      </c>
      <c r="D23827">
        <v>0.33735831219923762</v>
      </c>
      <c r="G23827">
        <v>-0.45090304199999998</v>
      </c>
    </row>
    <row r="23828" spans="1:7" x14ac:dyDescent="0.2">
      <c r="A23828">
        <v>23826.202099999995</v>
      </c>
      <c r="B23828">
        <v>3.539370066</v>
      </c>
      <c r="C23828">
        <f t="shared" si="372"/>
        <v>0.450252388</v>
      </c>
      <c r="D23828">
        <v>0.33733049938660348</v>
      </c>
      <c r="G23828">
        <v>-0.450252388</v>
      </c>
    </row>
    <row r="23829" spans="1:7" x14ac:dyDescent="0.2">
      <c r="A23829">
        <v>23827.202799999999</v>
      </c>
      <c r="B23829">
        <v>3.5391783029999999</v>
      </c>
      <c r="C23829">
        <f t="shared" si="372"/>
        <v>0.450252388</v>
      </c>
      <c r="D23829">
        <v>0.33730272548466972</v>
      </c>
      <c r="G23829">
        <v>-0.450252388</v>
      </c>
    </row>
    <row r="23830" spans="1:7" x14ac:dyDescent="0.2">
      <c r="A23830">
        <v>23828.202099999995</v>
      </c>
      <c r="B23830">
        <v>3.5391783029999999</v>
      </c>
      <c r="C23830">
        <f t="shared" si="372"/>
        <v>0.45090304199999998</v>
      </c>
      <c r="D23830">
        <v>0.3372748863968541</v>
      </c>
      <c r="G23830">
        <v>-0.45090304199999998</v>
      </c>
    </row>
    <row r="23831" spans="1:7" x14ac:dyDescent="0.2">
      <c r="A23831">
        <v>23829.202300000004</v>
      </c>
      <c r="B23831">
        <v>3.5391783029999999</v>
      </c>
      <c r="C23831">
        <f t="shared" si="372"/>
        <v>0.45090304199999998</v>
      </c>
      <c r="D23831">
        <v>0.33724706957585565</v>
      </c>
      <c r="G23831">
        <v>-0.45090304199999998</v>
      </c>
    </row>
    <row r="23832" spans="1:7" x14ac:dyDescent="0.2">
      <c r="A23832">
        <v>23830.201700000005</v>
      </c>
      <c r="B23832">
        <v>3.5391783029999999</v>
      </c>
      <c r="C23832">
        <f t="shared" si="372"/>
        <v>0.45090304199999998</v>
      </c>
      <c r="D23832">
        <v>0.33721921657127962</v>
      </c>
      <c r="G23832">
        <v>-0.45090304199999998</v>
      </c>
    </row>
    <row r="23833" spans="1:7" x14ac:dyDescent="0.2">
      <c r="A23833">
        <v>23831.202400000009</v>
      </c>
      <c r="B23833">
        <v>3.5391783029999999</v>
      </c>
      <c r="C23833">
        <f t="shared" si="372"/>
        <v>0.45090304199999998</v>
      </c>
      <c r="D23833">
        <v>0.33719139418357746</v>
      </c>
      <c r="G23833">
        <v>-0.45090304199999998</v>
      </c>
    </row>
    <row r="23834" spans="1:7" x14ac:dyDescent="0.2">
      <c r="A23834">
        <v>23832.20199999999</v>
      </c>
      <c r="B23834">
        <v>3.5391783029999999</v>
      </c>
      <c r="C23834">
        <f t="shared" si="372"/>
        <v>0.450252388</v>
      </c>
      <c r="D23834">
        <v>0.33716361472297202</v>
      </c>
      <c r="G23834">
        <v>-0.450252388</v>
      </c>
    </row>
    <row r="23835" spans="1:7" x14ac:dyDescent="0.2">
      <c r="A23835">
        <v>23833.201499999996</v>
      </c>
      <c r="B23835">
        <v>3.5389865399999998</v>
      </c>
      <c r="C23835">
        <f t="shared" si="372"/>
        <v>0.45090304199999998</v>
      </c>
      <c r="D23835">
        <v>0.3371357561516915</v>
      </c>
      <c r="G23835">
        <v>-0.45090304199999998</v>
      </c>
    </row>
    <row r="23836" spans="1:7" x14ac:dyDescent="0.2">
      <c r="A23836">
        <v>23834.202400000009</v>
      </c>
      <c r="B23836">
        <v>3.5389865399999998</v>
      </c>
      <c r="C23836">
        <f t="shared" si="372"/>
        <v>0.45090304199999998</v>
      </c>
      <c r="D23836">
        <v>0.33710792541393264</v>
      </c>
      <c r="G23836">
        <v>-0.45090304199999998</v>
      </c>
    </row>
    <row r="23837" spans="1:7" x14ac:dyDescent="0.2">
      <c r="A23837">
        <v>23835.202300000004</v>
      </c>
      <c r="B23837">
        <v>3.5389865399999998</v>
      </c>
      <c r="C23837">
        <f t="shared" si="372"/>
        <v>0.45090304199999998</v>
      </c>
      <c r="D23837">
        <v>0.33708009189282151</v>
      </c>
      <c r="G23837">
        <v>-0.45090304199999998</v>
      </c>
    </row>
    <row r="23838" spans="1:7" x14ac:dyDescent="0.2">
      <c r="A23838">
        <v>23836.202300000004</v>
      </c>
      <c r="B23838">
        <v>3.5389865399999998</v>
      </c>
      <c r="C23838">
        <f t="shared" si="372"/>
        <v>0.45090304199999998</v>
      </c>
      <c r="D23838">
        <v>0.33705228063852755</v>
      </c>
      <c r="G23838">
        <v>-0.45090304199999998</v>
      </c>
    </row>
    <row r="23839" spans="1:7" x14ac:dyDescent="0.2">
      <c r="A23839">
        <v>23837.201499999996</v>
      </c>
      <c r="B23839">
        <v>3.5389865399999998</v>
      </c>
      <c r="C23839">
        <f t="shared" si="372"/>
        <v>0.450252388</v>
      </c>
      <c r="D23839">
        <v>0.33702446504655753</v>
      </c>
      <c r="G23839">
        <v>-0.450252388</v>
      </c>
    </row>
    <row r="23840" spans="1:7" x14ac:dyDescent="0.2">
      <c r="A23840">
        <v>23838.202300000004</v>
      </c>
      <c r="B23840">
        <v>3.5389865399999998</v>
      </c>
      <c r="C23840">
        <f t="shared" si="372"/>
        <v>0.450252388</v>
      </c>
      <c r="D23840">
        <v>0.33699667168927355</v>
      </c>
      <c r="G23840">
        <v>-0.450252388</v>
      </c>
    </row>
    <row r="23841" spans="1:7" x14ac:dyDescent="0.2">
      <c r="A23841">
        <v>23839.202300000004</v>
      </c>
      <c r="B23841">
        <v>3.5389865399999998</v>
      </c>
      <c r="C23841">
        <f t="shared" si="372"/>
        <v>0.45090304199999998</v>
      </c>
      <c r="D23841">
        <v>0.33696883538481021</v>
      </c>
      <c r="G23841">
        <v>-0.45090304199999998</v>
      </c>
    </row>
    <row r="23842" spans="1:7" x14ac:dyDescent="0.2">
      <c r="A23842">
        <v>23840.202400000009</v>
      </c>
      <c r="B23842">
        <v>3.5387947770000001</v>
      </c>
      <c r="C23842">
        <f t="shared" si="372"/>
        <v>0.45090304199999998</v>
      </c>
      <c r="D23842">
        <v>0.33694101856381253</v>
      </c>
      <c r="G23842">
        <v>-0.45090304199999998</v>
      </c>
    </row>
    <row r="23843" spans="1:7" x14ac:dyDescent="0.2">
      <c r="A23843">
        <v>23841.201799999981</v>
      </c>
      <c r="B23843">
        <v>3.5387947770000001</v>
      </c>
      <c r="C23843">
        <f t="shared" si="372"/>
        <v>0.450252388</v>
      </c>
      <c r="D23843">
        <v>0.33691322798586365</v>
      </c>
      <c r="G23843">
        <v>-0.450252388</v>
      </c>
    </row>
    <row r="23844" spans="1:7" x14ac:dyDescent="0.2">
      <c r="A23844">
        <v>23842.201700000005</v>
      </c>
      <c r="B23844">
        <v>3.5387947770000001</v>
      </c>
      <c r="C23844">
        <f t="shared" si="372"/>
        <v>0.45090304199999998</v>
      </c>
      <c r="D23844">
        <v>0.33688538054799211</v>
      </c>
      <c r="G23844">
        <v>-0.45090304199999998</v>
      </c>
    </row>
    <row r="23845" spans="1:7" x14ac:dyDescent="0.2">
      <c r="A23845">
        <v>23843.2022</v>
      </c>
      <c r="B23845">
        <v>3.5387947770000001</v>
      </c>
      <c r="C23845">
        <f t="shared" si="372"/>
        <v>0.450252388</v>
      </c>
      <c r="D23845">
        <v>0.33685760386672253</v>
      </c>
      <c r="G23845">
        <v>-0.450252388</v>
      </c>
    </row>
    <row r="23846" spans="1:7" x14ac:dyDescent="0.2">
      <c r="A23846">
        <v>23844.2016</v>
      </c>
      <c r="B23846">
        <v>3.5387947770000001</v>
      </c>
      <c r="C23846">
        <f t="shared" si="372"/>
        <v>0.45090304199999998</v>
      </c>
      <c r="D23846">
        <v>0.33682974807879429</v>
      </c>
      <c r="G23846">
        <v>-0.45090304199999998</v>
      </c>
    </row>
    <row r="23847" spans="1:7" x14ac:dyDescent="0.2">
      <c r="A23847">
        <v>23845.202400000009</v>
      </c>
      <c r="B23847">
        <v>3.5387947770000001</v>
      </c>
      <c r="C23847">
        <f t="shared" si="372"/>
        <v>0.45090304199999998</v>
      </c>
      <c r="D23847">
        <v>0.33680193682450033</v>
      </c>
      <c r="G23847">
        <v>-0.45090304199999998</v>
      </c>
    </row>
    <row r="23848" spans="1:7" x14ac:dyDescent="0.2">
      <c r="A23848">
        <v>23846.2016</v>
      </c>
      <c r="B23848">
        <v>3.5387947770000001</v>
      </c>
      <c r="C23848">
        <f t="shared" si="372"/>
        <v>0.450252388</v>
      </c>
      <c r="D23848">
        <v>0.336774126791202</v>
      </c>
      <c r="G23848">
        <v>-0.450252388</v>
      </c>
    </row>
    <row r="23849" spans="1:7" x14ac:dyDescent="0.2">
      <c r="A23849">
        <v>23847.2022</v>
      </c>
      <c r="B23849">
        <v>3.538603014</v>
      </c>
      <c r="C23849">
        <f t="shared" si="372"/>
        <v>0.45090304199999998</v>
      </c>
      <c r="D23849">
        <v>0.33674630718685128</v>
      </c>
      <c r="G23849">
        <v>-0.45090304199999998</v>
      </c>
    </row>
    <row r="23850" spans="1:7" x14ac:dyDescent="0.2">
      <c r="A23850">
        <v>23848.201700000005</v>
      </c>
      <c r="B23850">
        <v>3.538603014</v>
      </c>
      <c r="C23850">
        <f t="shared" si="372"/>
        <v>0.45090304199999998</v>
      </c>
      <c r="D23850">
        <v>0.33671845139892387</v>
      </c>
      <c r="G23850">
        <v>-0.45090304199999998</v>
      </c>
    </row>
    <row r="23851" spans="1:7" x14ac:dyDescent="0.2">
      <c r="A23851">
        <v>23849.202499999985</v>
      </c>
      <c r="B23851">
        <v>3.538603014</v>
      </c>
      <c r="C23851">
        <f t="shared" si="372"/>
        <v>0.450252388</v>
      </c>
      <c r="D23851">
        <v>0.33669067471765429</v>
      </c>
      <c r="G23851">
        <v>-0.450252388</v>
      </c>
    </row>
    <row r="23852" spans="1:7" x14ac:dyDescent="0.2">
      <c r="A23852">
        <v>23850.201899999985</v>
      </c>
      <c r="B23852">
        <v>3.538603014</v>
      </c>
      <c r="C23852">
        <f t="shared" si="372"/>
        <v>0.45090304199999998</v>
      </c>
      <c r="D23852">
        <v>0.33666283006313419</v>
      </c>
      <c r="G23852">
        <v>-0.45090304199999998</v>
      </c>
    </row>
    <row r="23853" spans="1:7" x14ac:dyDescent="0.2">
      <c r="A23853">
        <v>23851.202300000004</v>
      </c>
      <c r="B23853">
        <v>3.538603014</v>
      </c>
      <c r="C23853">
        <f t="shared" si="372"/>
        <v>0.45090304199999998</v>
      </c>
      <c r="D23853">
        <v>0.3366349909753194</v>
      </c>
      <c r="G23853">
        <v>-0.45090304199999998</v>
      </c>
    </row>
    <row r="23854" spans="1:7" x14ac:dyDescent="0.2">
      <c r="A23854">
        <v>23852.202499999985</v>
      </c>
      <c r="B23854">
        <v>3.5384112509999999</v>
      </c>
      <c r="C23854">
        <f t="shared" si="372"/>
        <v>0.450252388</v>
      </c>
      <c r="D23854">
        <v>0.33660721985272074</v>
      </c>
      <c r="G23854">
        <v>-0.450252388</v>
      </c>
    </row>
    <row r="23855" spans="1:7" x14ac:dyDescent="0.2">
      <c r="A23855">
        <v>23853.201700000005</v>
      </c>
      <c r="B23855">
        <v>3.5384112509999999</v>
      </c>
      <c r="C23855">
        <f t="shared" si="372"/>
        <v>0.450252388</v>
      </c>
      <c r="D23855">
        <v>0.33657942093676591</v>
      </c>
      <c r="G23855">
        <v>-0.450252388</v>
      </c>
    </row>
    <row r="23856" spans="1:7" x14ac:dyDescent="0.2">
      <c r="A23856">
        <v>23854.201899999985</v>
      </c>
      <c r="B23856">
        <v>3.5384112509999999</v>
      </c>
      <c r="C23856">
        <f t="shared" si="372"/>
        <v>0.45090304199999998</v>
      </c>
      <c r="D23856">
        <v>0.33655157349889359</v>
      </c>
      <c r="G23856">
        <v>-0.45090304199999998</v>
      </c>
    </row>
    <row r="23857" spans="1:7" x14ac:dyDescent="0.2">
      <c r="A23857">
        <v>23855.202400000009</v>
      </c>
      <c r="B23857">
        <v>3.5384112509999999</v>
      </c>
      <c r="C23857">
        <f t="shared" si="372"/>
        <v>0.450252388</v>
      </c>
      <c r="D23857">
        <v>0.3365238023762957</v>
      </c>
      <c r="G23857">
        <v>-0.450252388</v>
      </c>
    </row>
    <row r="23858" spans="1:7" x14ac:dyDescent="0.2">
      <c r="A23858">
        <v>23856.2016</v>
      </c>
      <c r="B23858">
        <v>3.5382194880000002</v>
      </c>
      <c r="C23858">
        <f t="shared" si="372"/>
        <v>0.450252388</v>
      </c>
      <c r="D23858">
        <v>0.33649598122565477</v>
      </c>
      <c r="G23858">
        <v>-0.450252388</v>
      </c>
    </row>
    <row r="23859" spans="1:7" x14ac:dyDescent="0.2">
      <c r="A23859">
        <v>23857.20259999999</v>
      </c>
      <c r="B23859">
        <v>3.5382194880000002</v>
      </c>
      <c r="C23859">
        <f t="shared" si="372"/>
        <v>0.450252388</v>
      </c>
      <c r="D23859">
        <v>0.33646821010305689</v>
      </c>
      <c r="G23859">
        <v>-0.450252388</v>
      </c>
    </row>
    <row r="23860" spans="1:7" x14ac:dyDescent="0.2">
      <c r="A23860">
        <v>23858.201799999981</v>
      </c>
      <c r="B23860">
        <v>3.5382194880000002</v>
      </c>
      <c r="C23860">
        <f t="shared" si="372"/>
        <v>0.450252388</v>
      </c>
      <c r="D23860">
        <v>0.33644041118710122</v>
      </c>
      <c r="G23860">
        <v>-0.450252388</v>
      </c>
    </row>
    <row r="23861" spans="1:7" x14ac:dyDescent="0.2">
      <c r="A23861">
        <v>23859.20199999999</v>
      </c>
      <c r="B23861">
        <v>3.5382194880000002</v>
      </c>
      <c r="C23861">
        <f t="shared" si="372"/>
        <v>0.450252388</v>
      </c>
      <c r="D23861">
        <v>0.33641260393313877</v>
      </c>
      <c r="G23861">
        <v>-0.450252388</v>
      </c>
    </row>
    <row r="23862" spans="1:7" x14ac:dyDescent="0.2">
      <c r="A23862">
        <v>23860.202499999985</v>
      </c>
      <c r="B23862">
        <v>3.5380277250000001</v>
      </c>
      <c r="C23862">
        <f t="shared" si="372"/>
        <v>0.45090304199999998</v>
      </c>
      <c r="D23862">
        <v>0.33638477319537907</v>
      </c>
      <c r="G23862">
        <v>-0.45090304199999998</v>
      </c>
    </row>
    <row r="23863" spans="1:7" x14ac:dyDescent="0.2">
      <c r="A23863">
        <v>23861.202400000009</v>
      </c>
      <c r="B23863">
        <v>3.5380277250000001</v>
      </c>
      <c r="C23863">
        <f t="shared" si="372"/>
        <v>0.450252388</v>
      </c>
      <c r="D23863">
        <v>0.33635698261743097</v>
      </c>
      <c r="G23863">
        <v>-0.450252388</v>
      </c>
    </row>
    <row r="23864" spans="1:7" x14ac:dyDescent="0.2">
      <c r="A23864">
        <v>23862.202300000004</v>
      </c>
      <c r="B23864">
        <v>3.5380277250000001</v>
      </c>
      <c r="C23864">
        <f t="shared" si="372"/>
        <v>0.450252388</v>
      </c>
      <c r="D23864">
        <v>0.33632920593616139</v>
      </c>
      <c r="G23864">
        <v>-0.450252388</v>
      </c>
    </row>
    <row r="23865" spans="1:7" x14ac:dyDescent="0.2">
      <c r="A23865">
        <v>23863.201700000005</v>
      </c>
      <c r="B23865">
        <v>3.5380277250000001</v>
      </c>
      <c r="C23865">
        <f t="shared" si="372"/>
        <v>0.45090304199999998</v>
      </c>
      <c r="D23865">
        <v>0.33630136684834661</v>
      </c>
      <c r="G23865">
        <v>-0.45090304199999998</v>
      </c>
    </row>
    <row r="23866" spans="1:7" x14ac:dyDescent="0.2">
      <c r="A23866">
        <v>23864.201899999985</v>
      </c>
      <c r="B23866">
        <v>3.5380277250000001</v>
      </c>
      <c r="C23866">
        <f t="shared" si="372"/>
        <v>0.450252388</v>
      </c>
      <c r="D23866">
        <v>0.33627358460840528</v>
      </c>
      <c r="G23866">
        <v>-0.450252388</v>
      </c>
    </row>
    <row r="23867" spans="1:7" x14ac:dyDescent="0.2">
      <c r="A23867">
        <v>23865.201499999996</v>
      </c>
      <c r="B23867">
        <v>3.5380277250000001</v>
      </c>
      <c r="C23867">
        <f t="shared" si="372"/>
        <v>0.450252388</v>
      </c>
      <c r="D23867">
        <v>0.33624577735444283</v>
      </c>
      <c r="G23867">
        <v>-0.450252388</v>
      </c>
    </row>
    <row r="23868" spans="1:7" x14ac:dyDescent="0.2">
      <c r="A23868">
        <v>23866.20199999999</v>
      </c>
      <c r="B23868">
        <v>3.5378359619999999</v>
      </c>
      <c r="C23868">
        <f t="shared" si="372"/>
        <v>0.450252388</v>
      </c>
      <c r="D23868">
        <v>0.33621797287981542</v>
      </c>
      <c r="G23868">
        <v>-0.450252388</v>
      </c>
    </row>
    <row r="23869" spans="1:7" x14ac:dyDescent="0.2">
      <c r="A23869">
        <v>23867.202400000009</v>
      </c>
      <c r="B23869">
        <v>3.5378359619999999</v>
      </c>
      <c r="C23869">
        <f t="shared" si="372"/>
        <v>0.45090304199999998</v>
      </c>
      <c r="D23869">
        <v>0.33619014770876104</v>
      </c>
      <c r="G23869">
        <v>-0.45090304199999998</v>
      </c>
    </row>
    <row r="23870" spans="1:7" x14ac:dyDescent="0.2">
      <c r="A23870">
        <v>23868.202099999995</v>
      </c>
      <c r="B23870">
        <v>3.5378359619999999</v>
      </c>
      <c r="C23870">
        <f t="shared" si="372"/>
        <v>0.450252388</v>
      </c>
      <c r="D23870">
        <v>0.3361623460134695</v>
      </c>
      <c r="G23870">
        <v>-0.450252388</v>
      </c>
    </row>
    <row r="23871" spans="1:7" x14ac:dyDescent="0.2">
      <c r="A23871">
        <v>23869.202400000009</v>
      </c>
      <c r="B23871">
        <v>3.5378359619999999</v>
      </c>
      <c r="C23871">
        <f t="shared" si="372"/>
        <v>0.45090304199999998</v>
      </c>
      <c r="D23871">
        <v>0.33613450970900693</v>
      </c>
      <c r="G23871">
        <v>-0.45090304199999998</v>
      </c>
    </row>
    <row r="23872" spans="1:7" x14ac:dyDescent="0.2">
      <c r="A23872">
        <v>23870.202499999985</v>
      </c>
      <c r="B23872">
        <v>3.5378359619999999</v>
      </c>
      <c r="C23872">
        <f t="shared" si="372"/>
        <v>0.450252388</v>
      </c>
      <c r="D23872">
        <v>0.33610674414507996</v>
      </c>
      <c r="G23872">
        <v>-0.450252388</v>
      </c>
    </row>
    <row r="23873" spans="1:7" x14ac:dyDescent="0.2">
      <c r="A23873">
        <v>23871.201499999996</v>
      </c>
      <c r="B23873">
        <v>3.5376441989999998</v>
      </c>
      <c r="C23873">
        <f t="shared" si="372"/>
        <v>0.450252388</v>
      </c>
      <c r="D23873">
        <v>0.33607892577377407</v>
      </c>
      <c r="G23873">
        <v>-0.450252388</v>
      </c>
    </row>
    <row r="23874" spans="1:7" x14ac:dyDescent="0.2">
      <c r="A23874">
        <v>23872.202400000009</v>
      </c>
      <c r="B23874">
        <v>3.5376441989999998</v>
      </c>
      <c r="C23874">
        <f t="shared" si="372"/>
        <v>0.45090304199999998</v>
      </c>
      <c r="D23874">
        <v>0.33605110338607191</v>
      </c>
      <c r="G23874">
        <v>-0.45090304199999998</v>
      </c>
    </row>
    <row r="23875" spans="1:7" x14ac:dyDescent="0.2">
      <c r="A23875">
        <v>23873.20199999999</v>
      </c>
      <c r="B23875">
        <v>3.5376441989999998</v>
      </c>
      <c r="C23875">
        <f t="shared" ref="C23875:C23938" si="373">$F$2*G23875</f>
        <v>0.45090304199999998</v>
      </c>
      <c r="D23875">
        <v>0.33602328378172119</v>
      </c>
      <c r="G23875">
        <v>-0.45090304199999998</v>
      </c>
    </row>
    <row r="23876" spans="1:7" x14ac:dyDescent="0.2">
      <c r="A23876">
        <v>23874.201499999996</v>
      </c>
      <c r="B23876">
        <v>3.5376441989999998</v>
      </c>
      <c r="C23876">
        <f t="shared" si="373"/>
        <v>0.450252388</v>
      </c>
      <c r="D23876">
        <v>0.33599549042443722</v>
      </c>
      <c r="G23876">
        <v>-0.450252388</v>
      </c>
    </row>
    <row r="23877" spans="1:7" x14ac:dyDescent="0.2">
      <c r="A23877">
        <v>23875.201499999996</v>
      </c>
      <c r="B23877">
        <v>3.5376441989999998</v>
      </c>
      <c r="C23877">
        <f t="shared" si="373"/>
        <v>0.45090304199999998</v>
      </c>
      <c r="D23877">
        <v>0.33596763741986119</v>
      </c>
      <c r="G23877">
        <v>-0.45090304199999998</v>
      </c>
    </row>
    <row r="23878" spans="1:7" x14ac:dyDescent="0.2">
      <c r="A23878">
        <v>23876.2022</v>
      </c>
      <c r="B23878">
        <v>3.5376441989999998</v>
      </c>
      <c r="C23878">
        <f t="shared" si="373"/>
        <v>0.450252388</v>
      </c>
      <c r="D23878">
        <v>0.33593983850390552</v>
      </c>
      <c r="G23878">
        <v>-0.450252388</v>
      </c>
    </row>
    <row r="23879" spans="1:7" x14ac:dyDescent="0.2">
      <c r="A23879">
        <v>23877.202400000009</v>
      </c>
      <c r="B23879">
        <v>3.5376441989999998</v>
      </c>
      <c r="C23879">
        <f t="shared" si="373"/>
        <v>0.45090304199999998</v>
      </c>
      <c r="D23879">
        <v>0.33591201054949887</v>
      </c>
      <c r="G23879">
        <v>-0.45090304199999998</v>
      </c>
    </row>
    <row r="23880" spans="1:7" x14ac:dyDescent="0.2">
      <c r="A23880">
        <v>23878.2022</v>
      </c>
      <c r="B23880">
        <v>3.5374524360000001</v>
      </c>
      <c r="C23880">
        <f t="shared" si="373"/>
        <v>0.45090304199999998</v>
      </c>
      <c r="D23880">
        <v>0.33588419094514815</v>
      </c>
      <c r="G23880">
        <v>-0.45090304199999998</v>
      </c>
    </row>
    <row r="23881" spans="1:7" x14ac:dyDescent="0.2">
      <c r="A23881">
        <v>23879.201700000005</v>
      </c>
      <c r="B23881">
        <v>3.5374524360000001</v>
      </c>
      <c r="C23881">
        <f t="shared" si="373"/>
        <v>0.450252388</v>
      </c>
      <c r="D23881">
        <v>0.33585637813251401</v>
      </c>
      <c r="G23881">
        <v>-0.450252388</v>
      </c>
    </row>
    <row r="23882" spans="1:7" x14ac:dyDescent="0.2">
      <c r="A23882">
        <v>23880.202400000009</v>
      </c>
      <c r="B23882">
        <v>3.5374524360000001</v>
      </c>
      <c r="C23882">
        <f t="shared" si="373"/>
        <v>0.45090304199999998</v>
      </c>
      <c r="D23882">
        <v>0.33582856409486778</v>
      </c>
      <c r="G23882">
        <v>-0.45090304199999998</v>
      </c>
    </row>
    <row r="23883" spans="1:7" x14ac:dyDescent="0.2">
      <c r="A23883">
        <v>23881.201700000005</v>
      </c>
      <c r="B23883">
        <v>3.5374524360000001</v>
      </c>
      <c r="C23883">
        <f t="shared" si="373"/>
        <v>0.45090304199999998</v>
      </c>
      <c r="D23883">
        <v>0.33580071665699623</v>
      </c>
      <c r="G23883">
        <v>-0.45090304199999998</v>
      </c>
    </row>
    <row r="23884" spans="1:7" x14ac:dyDescent="0.2">
      <c r="A23884">
        <v>23882.2022</v>
      </c>
      <c r="B23884">
        <v>3.5374524360000001</v>
      </c>
      <c r="C23884">
        <f t="shared" si="373"/>
        <v>0.450252388</v>
      </c>
      <c r="D23884">
        <v>0.33577293719639079</v>
      </c>
      <c r="G23884">
        <v>-0.450252388</v>
      </c>
    </row>
    <row r="23885" spans="1:7" x14ac:dyDescent="0.2">
      <c r="A23885">
        <v>23883.201700000005</v>
      </c>
      <c r="B23885">
        <v>3.5374524360000001</v>
      </c>
      <c r="C23885">
        <f t="shared" si="373"/>
        <v>0.450252388</v>
      </c>
      <c r="D23885">
        <v>0.33574512994242833</v>
      </c>
      <c r="G23885">
        <v>-0.450252388</v>
      </c>
    </row>
    <row r="23886" spans="1:7" x14ac:dyDescent="0.2">
      <c r="A23886">
        <v>23884.2022</v>
      </c>
      <c r="B23886">
        <v>3.537260673</v>
      </c>
      <c r="C23886">
        <f t="shared" si="373"/>
        <v>0.450252388</v>
      </c>
      <c r="D23886">
        <v>0.33571733102647267</v>
      </c>
      <c r="G23886">
        <v>-0.450252388</v>
      </c>
    </row>
    <row r="23887" spans="1:7" x14ac:dyDescent="0.2">
      <c r="A23887">
        <v>23885.202400000009</v>
      </c>
      <c r="B23887">
        <v>3.537260673</v>
      </c>
      <c r="C23887">
        <f t="shared" si="373"/>
        <v>0.45090304199999998</v>
      </c>
      <c r="D23887">
        <v>0.33568950585541829</v>
      </c>
      <c r="G23887">
        <v>-0.45090304199999998</v>
      </c>
    </row>
    <row r="23888" spans="1:7" x14ac:dyDescent="0.2">
      <c r="A23888">
        <v>23886.202099999995</v>
      </c>
      <c r="B23888">
        <v>3.537260673</v>
      </c>
      <c r="C23888">
        <f t="shared" si="373"/>
        <v>0.450252388</v>
      </c>
      <c r="D23888">
        <v>0.33566171249813431</v>
      </c>
      <c r="G23888">
        <v>-0.450252388</v>
      </c>
    </row>
    <row r="23889" spans="1:7" x14ac:dyDescent="0.2">
      <c r="A23889">
        <v>23887.202099999995</v>
      </c>
      <c r="B23889">
        <v>3.537260673</v>
      </c>
      <c r="C23889">
        <f t="shared" si="373"/>
        <v>0.45090304199999998</v>
      </c>
      <c r="D23889">
        <v>0.33563386784361504</v>
      </c>
      <c r="G23889">
        <v>-0.45090304199999998</v>
      </c>
    </row>
    <row r="23890" spans="1:7" x14ac:dyDescent="0.2">
      <c r="A23890">
        <v>23888.202499999985</v>
      </c>
      <c r="B23890">
        <v>3.537260673</v>
      </c>
      <c r="C23890">
        <f t="shared" si="373"/>
        <v>0.450252388</v>
      </c>
      <c r="D23890">
        <v>0.33560607448633106</v>
      </c>
      <c r="G23890">
        <v>-0.450252388</v>
      </c>
    </row>
    <row r="23891" spans="1:7" x14ac:dyDescent="0.2">
      <c r="A23891">
        <v>23889.202499999985</v>
      </c>
      <c r="B23891">
        <v>3.537260673</v>
      </c>
      <c r="C23891">
        <f t="shared" si="373"/>
        <v>0.450252388</v>
      </c>
      <c r="D23891">
        <v>0.33557831170173996</v>
      </c>
      <c r="G23891">
        <v>-0.450252388</v>
      </c>
    </row>
    <row r="23892" spans="1:7" x14ac:dyDescent="0.2">
      <c r="A23892">
        <v>23890.201399999991</v>
      </c>
      <c r="B23892">
        <v>3.5370689099999999</v>
      </c>
      <c r="C23892">
        <f t="shared" si="373"/>
        <v>0.45090304199999998</v>
      </c>
      <c r="D23892">
        <v>0.3355504614805162</v>
      </c>
      <c r="G23892">
        <v>-0.45090304199999998</v>
      </c>
    </row>
    <row r="23893" spans="1:7" x14ac:dyDescent="0.2">
      <c r="A23893">
        <v>23891.20199999999</v>
      </c>
      <c r="B23893">
        <v>3.5370689099999999</v>
      </c>
      <c r="C23893">
        <f t="shared" si="373"/>
        <v>0.45090304199999998</v>
      </c>
      <c r="D23893">
        <v>0.3355226168259961</v>
      </c>
      <c r="G23893">
        <v>-0.45090304199999998</v>
      </c>
    </row>
    <row r="23894" spans="1:7" x14ac:dyDescent="0.2">
      <c r="A23894">
        <v>23892.202400000009</v>
      </c>
      <c r="B23894">
        <v>3.5370689099999999</v>
      </c>
      <c r="C23894">
        <f t="shared" si="373"/>
        <v>0.450252388</v>
      </c>
      <c r="D23894">
        <v>0.33549483458605561</v>
      </c>
      <c r="G23894">
        <v>-0.450252388</v>
      </c>
    </row>
    <row r="23895" spans="1:7" x14ac:dyDescent="0.2">
      <c r="A23895">
        <v>23893.20199999999</v>
      </c>
      <c r="B23895">
        <v>3.5370689099999999</v>
      </c>
      <c r="C23895">
        <f t="shared" si="373"/>
        <v>0.450252388</v>
      </c>
      <c r="D23895">
        <v>0.33546703844943582</v>
      </c>
      <c r="G23895">
        <v>-0.450252388</v>
      </c>
    </row>
    <row r="23896" spans="1:7" x14ac:dyDescent="0.2">
      <c r="A23896">
        <v>23894.202099999995</v>
      </c>
      <c r="B23896">
        <v>3.5370689099999999</v>
      </c>
      <c r="C23896">
        <f t="shared" si="373"/>
        <v>0.45090304199999998</v>
      </c>
      <c r="D23896">
        <v>0.33543918822821206</v>
      </c>
      <c r="G23896">
        <v>-0.45090304199999998</v>
      </c>
    </row>
    <row r="23897" spans="1:7" x14ac:dyDescent="0.2">
      <c r="A23897">
        <v>23895.202699999994</v>
      </c>
      <c r="B23897">
        <v>3.5368771470000002</v>
      </c>
      <c r="C23897">
        <f t="shared" si="373"/>
        <v>0.450252388</v>
      </c>
      <c r="D23897">
        <v>0.33541142544362096</v>
      </c>
      <c r="G23897">
        <v>-0.450252388</v>
      </c>
    </row>
    <row r="23898" spans="1:7" x14ac:dyDescent="0.2">
      <c r="A23898">
        <v>23896.2016</v>
      </c>
      <c r="B23898">
        <v>3.5368771470000002</v>
      </c>
      <c r="C23898">
        <f t="shared" si="373"/>
        <v>0.450252388</v>
      </c>
      <c r="D23898">
        <v>0.33538361818965851</v>
      </c>
      <c r="G23898">
        <v>-0.450252388</v>
      </c>
    </row>
    <row r="23899" spans="1:7" x14ac:dyDescent="0.2">
      <c r="A23899">
        <v>23897.202099999995</v>
      </c>
      <c r="B23899">
        <v>3.5368771470000002</v>
      </c>
      <c r="C23899">
        <f t="shared" si="373"/>
        <v>0.45090304199999998</v>
      </c>
      <c r="D23899">
        <v>0.33535578466854737</v>
      </c>
      <c r="G23899">
        <v>-0.45090304199999998</v>
      </c>
    </row>
    <row r="23900" spans="1:7" x14ac:dyDescent="0.2">
      <c r="A23900">
        <v>23898.202099999995</v>
      </c>
      <c r="B23900">
        <v>3.5368771470000002</v>
      </c>
      <c r="C23900">
        <f t="shared" si="373"/>
        <v>0.45090304199999998</v>
      </c>
      <c r="D23900">
        <v>0.33532796506419665</v>
      </c>
      <c r="G23900">
        <v>-0.45090304199999998</v>
      </c>
    </row>
    <row r="23901" spans="1:7" x14ac:dyDescent="0.2">
      <c r="A23901">
        <v>23899.2016</v>
      </c>
      <c r="B23901">
        <v>3.5368771470000002</v>
      </c>
      <c r="C23901">
        <f t="shared" si="373"/>
        <v>0.450252388</v>
      </c>
      <c r="D23901">
        <v>0.33530016336890595</v>
      </c>
      <c r="G23901">
        <v>-0.450252388</v>
      </c>
    </row>
    <row r="23902" spans="1:7" x14ac:dyDescent="0.2">
      <c r="A23902">
        <v>23900.201899999985</v>
      </c>
      <c r="B23902">
        <v>3.5366853840000001</v>
      </c>
      <c r="C23902">
        <f t="shared" si="373"/>
        <v>0.45090304199999998</v>
      </c>
      <c r="D23902">
        <v>0.33527234098120301</v>
      </c>
      <c r="G23902">
        <v>-0.45090304199999998</v>
      </c>
    </row>
    <row r="23903" spans="1:7" x14ac:dyDescent="0.2">
      <c r="A23903">
        <v>23901.201499999996</v>
      </c>
      <c r="B23903">
        <v>3.5366853840000001</v>
      </c>
      <c r="C23903">
        <f t="shared" si="373"/>
        <v>0.45090304199999998</v>
      </c>
      <c r="D23903">
        <v>0.3352444824099225</v>
      </c>
      <c r="G23903">
        <v>-0.45090304199999998</v>
      </c>
    </row>
    <row r="23904" spans="1:7" x14ac:dyDescent="0.2">
      <c r="A23904">
        <v>23902.202400000009</v>
      </c>
      <c r="B23904">
        <v>3.5366853840000001</v>
      </c>
      <c r="C23904">
        <f t="shared" si="373"/>
        <v>0.45090304199999998</v>
      </c>
      <c r="D23904">
        <v>0.33521667115562853</v>
      </c>
      <c r="G23904">
        <v>-0.45090304199999998</v>
      </c>
    </row>
    <row r="23905" spans="1:7" x14ac:dyDescent="0.2">
      <c r="A23905">
        <v>23903.2016</v>
      </c>
      <c r="B23905">
        <v>3.5366853840000001</v>
      </c>
      <c r="C23905">
        <f t="shared" si="373"/>
        <v>0.450252388</v>
      </c>
      <c r="D23905">
        <v>0.33518885834299439</v>
      </c>
      <c r="G23905">
        <v>-0.450252388</v>
      </c>
    </row>
    <row r="23906" spans="1:7" x14ac:dyDescent="0.2">
      <c r="A23906">
        <v>23904.202300000004</v>
      </c>
      <c r="B23906">
        <v>3.5366853840000001</v>
      </c>
      <c r="C23906">
        <f t="shared" si="373"/>
        <v>0.450252388</v>
      </c>
      <c r="D23906">
        <v>0.33516105664770368</v>
      </c>
      <c r="G23906">
        <v>-0.450252388</v>
      </c>
    </row>
    <row r="23907" spans="1:7" x14ac:dyDescent="0.2">
      <c r="A23907">
        <v>23905.20259999999</v>
      </c>
      <c r="B23907">
        <v>3.5366853840000001</v>
      </c>
      <c r="C23907">
        <f t="shared" si="373"/>
        <v>0.45090304199999998</v>
      </c>
      <c r="D23907">
        <v>0.33513323426000075</v>
      </c>
      <c r="G23907">
        <v>-0.45090304199999998</v>
      </c>
    </row>
    <row r="23908" spans="1:7" x14ac:dyDescent="0.2">
      <c r="A23908">
        <v>23906.2022</v>
      </c>
      <c r="B23908">
        <v>3.536493621</v>
      </c>
      <c r="C23908">
        <f t="shared" si="373"/>
        <v>0.450252388</v>
      </c>
      <c r="D23908">
        <v>0.33510545757873117</v>
      </c>
      <c r="G23908">
        <v>-0.450252388</v>
      </c>
    </row>
    <row r="23909" spans="1:7" x14ac:dyDescent="0.2">
      <c r="A23909">
        <v>23907.2016</v>
      </c>
      <c r="B23909">
        <v>3.536493621</v>
      </c>
      <c r="C23909">
        <f t="shared" si="373"/>
        <v>0.450252388</v>
      </c>
      <c r="D23909">
        <v>0.33507765310410459</v>
      </c>
      <c r="G23909">
        <v>-0.450252388</v>
      </c>
    </row>
    <row r="23910" spans="1:7" x14ac:dyDescent="0.2">
      <c r="A23910">
        <v>23908.20199999999</v>
      </c>
      <c r="B23910">
        <v>3.536493621</v>
      </c>
      <c r="C23910">
        <f t="shared" si="373"/>
        <v>0.45090304199999998</v>
      </c>
      <c r="D23910">
        <v>0.33504983071640165</v>
      </c>
      <c r="G23910">
        <v>-0.45090304199999998</v>
      </c>
    </row>
    <row r="23911" spans="1:7" x14ac:dyDescent="0.2">
      <c r="A23911">
        <v>23909.2016</v>
      </c>
      <c r="B23911">
        <v>3.536493621</v>
      </c>
      <c r="C23911">
        <f t="shared" si="373"/>
        <v>0.45090304199999998</v>
      </c>
      <c r="D23911">
        <v>0.33502197771182562</v>
      </c>
      <c r="G23911">
        <v>-0.45090304199999998</v>
      </c>
    </row>
    <row r="23912" spans="1:7" x14ac:dyDescent="0.2">
      <c r="A23912">
        <v>23910.202300000004</v>
      </c>
      <c r="B23912">
        <v>3.5363018579999999</v>
      </c>
      <c r="C23912">
        <f t="shared" si="373"/>
        <v>0.450252388</v>
      </c>
      <c r="D23912">
        <v>0.33499419269254926</v>
      </c>
      <c r="G23912">
        <v>-0.450252388</v>
      </c>
    </row>
    <row r="23913" spans="1:7" x14ac:dyDescent="0.2">
      <c r="A23913">
        <v>23911.20199999999</v>
      </c>
      <c r="B23913">
        <v>3.5363018579999999</v>
      </c>
      <c r="C23913">
        <f t="shared" si="373"/>
        <v>0.450252388</v>
      </c>
      <c r="D23913">
        <v>0.3349663937765936</v>
      </c>
      <c r="G23913">
        <v>-0.450252388</v>
      </c>
    </row>
    <row r="23914" spans="1:7" x14ac:dyDescent="0.2">
      <c r="A23914">
        <v>23912.2022</v>
      </c>
      <c r="B23914">
        <v>3.5363018579999999</v>
      </c>
      <c r="C23914">
        <f t="shared" si="373"/>
        <v>0.450252388</v>
      </c>
      <c r="D23914">
        <v>0.33493860875731724</v>
      </c>
      <c r="G23914">
        <v>-0.450252388</v>
      </c>
    </row>
    <row r="23915" spans="1:7" x14ac:dyDescent="0.2">
      <c r="A23915">
        <v>23913.201899999985</v>
      </c>
      <c r="B23915">
        <v>3.5363018579999999</v>
      </c>
      <c r="C23915">
        <f t="shared" si="373"/>
        <v>0.45090304199999998</v>
      </c>
      <c r="D23915">
        <v>0.3349107668861494</v>
      </c>
      <c r="G23915">
        <v>-0.45090304199999998</v>
      </c>
    </row>
    <row r="23916" spans="1:7" x14ac:dyDescent="0.2">
      <c r="A23916">
        <v>23914.2022</v>
      </c>
      <c r="B23916">
        <v>3.5363018579999999</v>
      </c>
      <c r="C23916">
        <f t="shared" si="373"/>
        <v>0.45090304199999998</v>
      </c>
      <c r="D23916">
        <v>0.33488292501498235</v>
      </c>
      <c r="G23916">
        <v>-0.45090304199999998</v>
      </c>
    </row>
    <row r="23917" spans="1:7" x14ac:dyDescent="0.2">
      <c r="A23917">
        <v>23915.202499999985</v>
      </c>
      <c r="B23917">
        <v>3.5363018579999999</v>
      </c>
      <c r="C23917">
        <f t="shared" si="373"/>
        <v>0.450252388</v>
      </c>
      <c r="D23917">
        <v>0.33485513721636928</v>
      </c>
      <c r="G23917">
        <v>-0.450252388</v>
      </c>
    </row>
    <row r="23918" spans="1:7" x14ac:dyDescent="0.2">
      <c r="A23918">
        <v>23916.202300000004</v>
      </c>
      <c r="B23918">
        <v>3.5361100950000002</v>
      </c>
      <c r="C23918">
        <f t="shared" si="373"/>
        <v>0.45090304199999998</v>
      </c>
      <c r="D23918">
        <v>0.33482729534520222</v>
      </c>
      <c r="G23918">
        <v>-0.45090304199999998</v>
      </c>
    </row>
    <row r="23919" spans="1:7" x14ac:dyDescent="0.2">
      <c r="A23919">
        <v>23917.20259999999</v>
      </c>
      <c r="B23919">
        <v>3.5361100950000002</v>
      </c>
      <c r="C23919">
        <f t="shared" si="373"/>
        <v>0.45090304199999998</v>
      </c>
      <c r="D23919">
        <v>0.33479948965761192</v>
      </c>
      <c r="G23919">
        <v>-0.45090304199999998</v>
      </c>
    </row>
    <row r="23920" spans="1:7" x14ac:dyDescent="0.2">
      <c r="A23920">
        <v>23918.2016</v>
      </c>
      <c r="B23920">
        <v>3.5361100950000002</v>
      </c>
      <c r="C23920">
        <f t="shared" si="373"/>
        <v>0.450252388</v>
      </c>
      <c r="D23920">
        <v>0.33477168796232121</v>
      </c>
      <c r="G23920">
        <v>-0.450252388</v>
      </c>
    </row>
    <row r="23921" spans="1:7" x14ac:dyDescent="0.2">
      <c r="A23921">
        <v>23919.201899999985</v>
      </c>
      <c r="B23921">
        <v>3.5361100950000002</v>
      </c>
      <c r="C23921">
        <f t="shared" si="373"/>
        <v>0.450252388</v>
      </c>
      <c r="D23921">
        <v>0.33474390850171576</v>
      </c>
      <c r="G23921">
        <v>-0.450252388</v>
      </c>
    </row>
    <row r="23922" spans="1:7" x14ac:dyDescent="0.2">
      <c r="A23922">
        <v>23920.201399999991</v>
      </c>
      <c r="B23922">
        <v>3.5361100950000002</v>
      </c>
      <c r="C23922">
        <f t="shared" si="373"/>
        <v>0.45090304199999998</v>
      </c>
      <c r="D23922">
        <v>0.33471605549713973</v>
      </c>
      <c r="G23922">
        <v>-0.45090304199999998</v>
      </c>
    </row>
    <row r="23923" spans="1:7" x14ac:dyDescent="0.2">
      <c r="A23923">
        <v>23921.202099999995</v>
      </c>
      <c r="B23923">
        <v>3.5361100950000002</v>
      </c>
      <c r="C23923">
        <f t="shared" si="373"/>
        <v>0.450252388</v>
      </c>
      <c r="D23923">
        <v>0.33468826491919162</v>
      </c>
      <c r="G23923">
        <v>-0.450252388</v>
      </c>
    </row>
    <row r="23924" spans="1:7" x14ac:dyDescent="0.2">
      <c r="A23924">
        <v>23922.20199999999</v>
      </c>
      <c r="B23924">
        <v>3.5359183320000001</v>
      </c>
      <c r="C23924">
        <f t="shared" si="373"/>
        <v>0.45090304199999998</v>
      </c>
      <c r="D23924">
        <v>0.33466043418143276</v>
      </c>
      <c r="G23924">
        <v>-0.45090304199999998</v>
      </c>
    </row>
    <row r="23925" spans="1:7" x14ac:dyDescent="0.2">
      <c r="A23925">
        <v>23923.201899999985</v>
      </c>
      <c r="B23925">
        <v>3.5359183320000001</v>
      </c>
      <c r="C23925">
        <f t="shared" si="373"/>
        <v>0.45090304199999998</v>
      </c>
      <c r="D23925">
        <v>0.33463258396020901</v>
      </c>
      <c r="G23925">
        <v>-0.45090304199999998</v>
      </c>
    </row>
    <row r="23926" spans="1:7" x14ac:dyDescent="0.2">
      <c r="A23926">
        <v>23924.202499999985</v>
      </c>
      <c r="B23926">
        <v>3.5359183320000001</v>
      </c>
      <c r="C23926">
        <f t="shared" si="373"/>
        <v>0.45090304199999998</v>
      </c>
      <c r="D23926">
        <v>0.33460476992256277</v>
      </c>
      <c r="G23926">
        <v>-0.45090304199999998</v>
      </c>
    </row>
    <row r="23927" spans="1:7" x14ac:dyDescent="0.2">
      <c r="A23927">
        <v>23925.201799999981</v>
      </c>
      <c r="B23927">
        <v>3.5359183320000001</v>
      </c>
      <c r="C23927">
        <f t="shared" si="373"/>
        <v>0.45090304199999998</v>
      </c>
      <c r="D23927">
        <v>0.33457693640145164</v>
      </c>
      <c r="G23927">
        <v>-0.45090304199999998</v>
      </c>
    </row>
    <row r="23928" spans="1:7" x14ac:dyDescent="0.2">
      <c r="A23928">
        <v>23926.201799999981</v>
      </c>
      <c r="B23928">
        <v>3.5359183320000001</v>
      </c>
      <c r="C23928">
        <f t="shared" si="373"/>
        <v>0.450252388</v>
      </c>
      <c r="D23928">
        <v>0.33454913192682423</v>
      </c>
      <c r="G23928">
        <v>-0.450252388</v>
      </c>
    </row>
    <row r="23929" spans="1:7" x14ac:dyDescent="0.2">
      <c r="A23929">
        <v>23927.2022</v>
      </c>
      <c r="B23929">
        <v>3.5359183320000001</v>
      </c>
      <c r="C23929">
        <f t="shared" si="373"/>
        <v>0.45090304199999998</v>
      </c>
      <c r="D23929">
        <v>0.33452131510582578</v>
      </c>
      <c r="G23929">
        <v>-0.45090304199999998</v>
      </c>
    </row>
    <row r="23930" spans="1:7" x14ac:dyDescent="0.2">
      <c r="A23930">
        <v>23928.2016</v>
      </c>
      <c r="B23930">
        <v>3.5359183320000001</v>
      </c>
      <c r="C23930">
        <f t="shared" si="373"/>
        <v>0.45090304199999998</v>
      </c>
      <c r="D23930">
        <v>0.33449347601801099</v>
      </c>
      <c r="G23930">
        <v>-0.45090304199999998</v>
      </c>
    </row>
    <row r="23931" spans="1:7" x14ac:dyDescent="0.2">
      <c r="A23931">
        <v>23929.201799999981</v>
      </c>
      <c r="B23931">
        <v>3.5357265689999999</v>
      </c>
      <c r="C23931">
        <f t="shared" si="373"/>
        <v>0.450252388</v>
      </c>
      <c r="D23931">
        <v>0.33446568821939793</v>
      </c>
      <c r="G23931">
        <v>-0.450252388</v>
      </c>
    </row>
    <row r="23932" spans="1:7" x14ac:dyDescent="0.2">
      <c r="A23932">
        <v>23930.2016</v>
      </c>
      <c r="B23932">
        <v>3.5357265689999999</v>
      </c>
      <c r="C23932">
        <f t="shared" si="373"/>
        <v>0.45090304199999998</v>
      </c>
      <c r="D23932">
        <v>0.3344378352148219</v>
      </c>
      <c r="G23932">
        <v>-0.45090304199999998</v>
      </c>
    </row>
    <row r="23933" spans="1:7" x14ac:dyDescent="0.2">
      <c r="A23933">
        <v>23931.202300000004</v>
      </c>
      <c r="B23933">
        <v>3.5357265689999999</v>
      </c>
      <c r="C23933">
        <f t="shared" si="373"/>
        <v>0.450252388</v>
      </c>
      <c r="D23933">
        <v>0.33441005297488141</v>
      </c>
      <c r="G23933">
        <v>-0.450252388</v>
      </c>
    </row>
    <row r="23934" spans="1:7" x14ac:dyDescent="0.2">
      <c r="A23934">
        <v>23932.201899999985</v>
      </c>
      <c r="B23934">
        <v>3.5357265689999999</v>
      </c>
      <c r="C23934">
        <f t="shared" si="373"/>
        <v>0.450252388</v>
      </c>
      <c r="D23934">
        <v>0.334382248500254</v>
      </c>
      <c r="G23934">
        <v>-0.450252388</v>
      </c>
    </row>
    <row r="23935" spans="1:7" x14ac:dyDescent="0.2">
      <c r="A23935">
        <v>23933.202300000004</v>
      </c>
      <c r="B23935">
        <v>3.5357265689999999</v>
      </c>
      <c r="C23935">
        <f t="shared" si="373"/>
        <v>0.450252388</v>
      </c>
      <c r="D23935">
        <v>0.33435443846695567</v>
      </c>
      <c r="G23935">
        <v>-0.450252388</v>
      </c>
    </row>
    <row r="23936" spans="1:7" x14ac:dyDescent="0.2">
      <c r="A23936">
        <v>23934.202900000004</v>
      </c>
      <c r="B23936">
        <v>3.5357265689999999</v>
      </c>
      <c r="C23936">
        <f t="shared" si="373"/>
        <v>0.450252388</v>
      </c>
      <c r="D23936">
        <v>0.33432665900635022</v>
      </c>
      <c r="G23936">
        <v>-0.450252388</v>
      </c>
    </row>
    <row r="23937" spans="1:7" x14ac:dyDescent="0.2">
      <c r="A23937">
        <v>23935.202400000009</v>
      </c>
      <c r="B23937">
        <v>3.5355348059999998</v>
      </c>
      <c r="C23937">
        <f t="shared" si="373"/>
        <v>0.45090304199999998</v>
      </c>
      <c r="D23937">
        <v>0.33429883661864807</v>
      </c>
      <c r="G23937">
        <v>-0.45090304199999998</v>
      </c>
    </row>
    <row r="23938" spans="1:7" x14ac:dyDescent="0.2">
      <c r="A23938">
        <v>23936.20199999999</v>
      </c>
      <c r="B23938">
        <v>3.5355348059999998</v>
      </c>
      <c r="C23938">
        <f t="shared" si="373"/>
        <v>0.45090304199999998</v>
      </c>
      <c r="D23938">
        <v>0.33427099753083245</v>
      </c>
      <c r="G23938">
        <v>-0.45090304199999998</v>
      </c>
    </row>
    <row r="23939" spans="1:7" x14ac:dyDescent="0.2">
      <c r="A23939">
        <v>23937.2022</v>
      </c>
      <c r="B23939">
        <v>3.5355348059999998</v>
      </c>
      <c r="C23939">
        <f t="shared" ref="C23939:C24002" si="374">$F$2*G23939</f>
        <v>0.45090304199999998</v>
      </c>
      <c r="D23939">
        <v>0.33424316400972132</v>
      </c>
      <c r="G23939">
        <v>-0.45090304199999998</v>
      </c>
    </row>
    <row r="23940" spans="1:7" x14ac:dyDescent="0.2">
      <c r="A23940">
        <v>23938.2022</v>
      </c>
      <c r="B23940">
        <v>3.5355348059999998</v>
      </c>
      <c r="C23940">
        <f t="shared" si="374"/>
        <v>0.45090304199999998</v>
      </c>
      <c r="D23940">
        <v>0.33421533883866694</v>
      </c>
      <c r="G23940">
        <v>-0.45090304199999998</v>
      </c>
    </row>
    <row r="23941" spans="1:7" x14ac:dyDescent="0.2">
      <c r="A23941">
        <v>23939.201899999985</v>
      </c>
      <c r="B23941">
        <v>3.5353430430000001</v>
      </c>
      <c r="C23941">
        <f t="shared" si="374"/>
        <v>0.45090304199999998</v>
      </c>
      <c r="D23941">
        <v>0.33418749418414684</v>
      </c>
      <c r="G23941">
        <v>-0.45090304199999998</v>
      </c>
    </row>
    <row r="23942" spans="1:7" x14ac:dyDescent="0.2">
      <c r="A23942">
        <v>23940.202300000004</v>
      </c>
      <c r="B23942">
        <v>3.5353430430000001</v>
      </c>
      <c r="C23942">
        <f t="shared" si="374"/>
        <v>0.45090304199999998</v>
      </c>
      <c r="D23942">
        <v>0.33415965231297978</v>
      </c>
      <c r="G23942">
        <v>-0.45090304199999998</v>
      </c>
    </row>
    <row r="23943" spans="1:7" x14ac:dyDescent="0.2">
      <c r="A23943">
        <v>23941.20259999999</v>
      </c>
      <c r="B23943">
        <v>3.5353430430000001</v>
      </c>
      <c r="C23943">
        <f t="shared" si="374"/>
        <v>0.45090304199999998</v>
      </c>
      <c r="D23943">
        <v>0.33413182435857236</v>
      </c>
      <c r="G23943">
        <v>-0.45090304199999998</v>
      </c>
    </row>
    <row r="23944" spans="1:7" x14ac:dyDescent="0.2">
      <c r="A23944">
        <v>23942.202400000009</v>
      </c>
      <c r="B23944">
        <v>3.5353430430000001</v>
      </c>
      <c r="C23944">
        <f t="shared" si="374"/>
        <v>0.45090304199999998</v>
      </c>
      <c r="D23944">
        <v>0.33410400753757469</v>
      </c>
      <c r="G23944">
        <v>-0.45090304199999998</v>
      </c>
    </row>
    <row r="23945" spans="1:7" x14ac:dyDescent="0.2">
      <c r="A23945">
        <v>23943.201799999981</v>
      </c>
      <c r="B23945">
        <v>3.5353430430000001</v>
      </c>
      <c r="C23945">
        <f t="shared" si="374"/>
        <v>0.45090304199999998</v>
      </c>
      <c r="D23945">
        <v>0.33407616566640685</v>
      </c>
      <c r="G23945">
        <v>-0.45090304199999998</v>
      </c>
    </row>
    <row r="23946" spans="1:7" x14ac:dyDescent="0.2">
      <c r="A23946">
        <v>23944.202099999995</v>
      </c>
      <c r="B23946">
        <v>3.5353430430000001</v>
      </c>
      <c r="C23946">
        <f t="shared" si="374"/>
        <v>0.45090304199999998</v>
      </c>
      <c r="D23946">
        <v>0.33404834049535248</v>
      </c>
      <c r="G23946">
        <v>-0.45090304199999998</v>
      </c>
    </row>
    <row r="23947" spans="1:7" x14ac:dyDescent="0.2">
      <c r="A23947">
        <v>23945.201799999981</v>
      </c>
      <c r="B23947">
        <v>3.5351512789999999</v>
      </c>
      <c r="C23947">
        <f t="shared" si="374"/>
        <v>0.450252388</v>
      </c>
      <c r="D23947">
        <v>0.3340205471380685</v>
      </c>
      <c r="G23947">
        <v>-0.450252388</v>
      </c>
    </row>
    <row r="23948" spans="1:7" x14ac:dyDescent="0.2">
      <c r="A23948">
        <v>23946.201799999981</v>
      </c>
      <c r="B23948">
        <v>3.5351512789999999</v>
      </c>
      <c r="C23948">
        <f t="shared" si="374"/>
        <v>0.45090304199999998</v>
      </c>
      <c r="D23948">
        <v>0.33399272475036557</v>
      </c>
      <c r="G23948">
        <v>-0.45090304199999998</v>
      </c>
    </row>
    <row r="23949" spans="1:7" x14ac:dyDescent="0.2">
      <c r="A23949">
        <v>23947.201399999991</v>
      </c>
      <c r="B23949">
        <v>3.5351512789999999</v>
      </c>
      <c r="C23949">
        <f t="shared" si="374"/>
        <v>0.450252388</v>
      </c>
      <c r="D23949">
        <v>0.33396492305507403</v>
      </c>
      <c r="G23949">
        <v>-0.450252388</v>
      </c>
    </row>
    <row r="23950" spans="1:7" x14ac:dyDescent="0.2">
      <c r="A23950">
        <v>23948.201700000005</v>
      </c>
      <c r="B23950">
        <v>3.5351512789999999</v>
      </c>
      <c r="C23950">
        <f t="shared" si="374"/>
        <v>0.450252388</v>
      </c>
      <c r="D23950">
        <v>0.33393711580111157</v>
      </c>
      <c r="G23950">
        <v>-0.450252388</v>
      </c>
    </row>
    <row r="23951" spans="1:7" x14ac:dyDescent="0.2">
      <c r="A23951">
        <v>23949.2022</v>
      </c>
      <c r="B23951">
        <v>3.5351512789999999</v>
      </c>
      <c r="C23951">
        <f t="shared" si="374"/>
        <v>0.45090304199999998</v>
      </c>
      <c r="D23951">
        <v>0.33390928784670493</v>
      </c>
      <c r="G23951">
        <v>-0.45090304199999998</v>
      </c>
    </row>
    <row r="23952" spans="1:7" x14ac:dyDescent="0.2">
      <c r="A23952">
        <v>23950.20199999999</v>
      </c>
      <c r="B23952">
        <v>3.5351512789999999</v>
      </c>
      <c r="C23952">
        <f t="shared" si="374"/>
        <v>0.450252388</v>
      </c>
      <c r="D23952">
        <v>0.33388149448942095</v>
      </c>
      <c r="G23952">
        <v>-0.450252388</v>
      </c>
    </row>
    <row r="23953" spans="1:7" x14ac:dyDescent="0.2">
      <c r="A23953">
        <v>23951.20199999999</v>
      </c>
      <c r="B23953">
        <v>3.5349595159999998</v>
      </c>
      <c r="C23953">
        <f t="shared" si="374"/>
        <v>0.45090304199999998</v>
      </c>
      <c r="D23953">
        <v>0.33385364426819719</v>
      </c>
      <c r="G23953">
        <v>-0.45090304199999998</v>
      </c>
    </row>
    <row r="23954" spans="1:7" x14ac:dyDescent="0.2">
      <c r="A23954">
        <v>23952.20259999999</v>
      </c>
      <c r="B23954">
        <v>3.5349595159999998</v>
      </c>
      <c r="C23954">
        <f t="shared" si="374"/>
        <v>0.45090304199999998</v>
      </c>
      <c r="D23954">
        <v>0.33382582744719874</v>
      </c>
      <c r="G23954">
        <v>-0.45090304199999998</v>
      </c>
    </row>
    <row r="23955" spans="1:7" x14ac:dyDescent="0.2">
      <c r="A23955">
        <v>23953.20199999999</v>
      </c>
      <c r="B23955">
        <v>3.5349595159999998</v>
      </c>
      <c r="C23955">
        <f t="shared" si="374"/>
        <v>0.450252388</v>
      </c>
      <c r="D23955">
        <v>0.33379802853124307</v>
      </c>
      <c r="G23955">
        <v>-0.450252388</v>
      </c>
    </row>
    <row r="23956" spans="1:7" x14ac:dyDescent="0.2">
      <c r="A23956">
        <v>23954.2022</v>
      </c>
      <c r="B23956">
        <v>3.5349595159999998</v>
      </c>
      <c r="C23956">
        <f t="shared" si="374"/>
        <v>0.45090304199999998</v>
      </c>
      <c r="D23956">
        <v>0.33377020057683643</v>
      </c>
      <c r="G23956">
        <v>-0.45090304199999998</v>
      </c>
    </row>
    <row r="23957" spans="1:7" x14ac:dyDescent="0.2">
      <c r="A23957">
        <v>23955.20199999999</v>
      </c>
      <c r="B23957">
        <v>3.5349595159999998</v>
      </c>
      <c r="C23957">
        <f t="shared" si="374"/>
        <v>0.45090304199999998</v>
      </c>
      <c r="D23957">
        <v>0.33374237818913349</v>
      </c>
      <c r="G23957">
        <v>-0.45090304199999998</v>
      </c>
    </row>
    <row r="23958" spans="1:7" x14ac:dyDescent="0.2">
      <c r="A23958">
        <v>23956.2016</v>
      </c>
      <c r="B23958">
        <v>3.5347677530000001</v>
      </c>
      <c r="C23958">
        <f t="shared" si="374"/>
        <v>0.450252388</v>
      </c>
      <c r="D23958">
        <v>0.33371459039052126</v>
      </c>
      <c r="G23958">
        <v>-0.450252388</v>
      </c>
    </row>
    <row r="23959" spans="1:7" x14ac:dyDescent="0.2">
      <c r="A23959">
        <v>23957.201399999991</v>
      </c>
      <c r="B23959">
        <v>3.5347677530000001</v>
      </c>
      <c r="C23959">
        <f t="shared" si="374"/>
        <v>0.45090304199999998</v>
      </c>
      <c r="D23959">
        <v>0.33368673460259302</v>
      </c>
      <c r="G23959">
        <v>-0.45090304199999998</v>
      </c>
    </row>
    <row r="23960" spans="1:7" x14ac:dyDescent="0.2">
      <c r="A23960">
        <v>23958.2022</v>
      </c>
      <c r="B23960">
        <v>3.5347677530000001</v>
      </c>
      <c r="C23960">
        <f t="shared" si="374"/>
        <v>0.45090304199999998</v>
      </c>
      <c r="D23960">
        <v>0.3336588955147774</v>
      </c>
      <c r="G23960">
        <v>-0.45090304199999998</v>
      </c>
    </row>
    <row r="23961" spans="1:7" x14ac:dyDescent="0.2">
      <c r="A23961">
        <v>23959.202400000009</v>
      </c>
      <c r="B23961">
        <v>3.5347677530000001</v>
      </c>
      <c r="C23961">
        <f t="shared" si="374"/>
        <v>0.45090304199999998</v>
      </c>
      <c r="D23961">
        <v>0.33363107591042751</v>
      </c>
      <c r="G23961">
        <v>-0.45090304199999998</v>
      </c>
    </row>
    <row r="23962" spans="1:7" x14ac:dyDescent="0.2">
      <c r="A23962">
        <v>23960.201899999985</v>
      </c>
      <c r="B23962">
        <v>3.5347677530000001</v>
      </c>
      <c r="C23962">
        <f t="shared" si="374"/>
        <v>0.45090304199999998</v>
      </c>
      <c r="D23962">
        <v>0.33360323682261189</v>
      </c>
      <c r="G23962">
        <v>-0.45090304199999998</v>
      </c>
    </row>
    <row r="23963" spans="1:7" x14ac:dyDescent="0.2">
      <c r="A23963">
        <v>23961.202099999995</v>
      </c>
      <c r="B23963">
        <v>3.5347677530000001</v>
      </c>
      <c r="C23963">
        <f t="shared" si="374"/>
        <v>0.450252388</v>
      </c>
      <c r="D23963">
        <v>0.3335754406859921</v>
      </c>
      <c r="G23963">
        <v>-0.450252388</v>
      </c>
    </row>
    <row r="23964" spans="1:7" x14ac:dyDescent="0.2">
      <c r="A23964">
        <v>23962.2022</v>
      </c>
      <c r="B23964">
        <v>3.53457599</v>
      </c>
      <c r="C23964">
        <f t="shared" si="374"/>
        <v>0.450252388</v>
      </c>
      <c r="D23964">
        <v>0.3335476445493723</v>
      </c>
      <c r="G23964">
        <v>-0.450252388</v>
      </c>
    </row>
    <row r="23965" spans="1:7" x14ac:dyDescent="0.2">
      <c r="A23965">
        <v>23963.202300000004</v>
      </c>
      <c r="B23965">
        <v>3.53457599</v>
      </c>
      <c r="C23965">
        <f t="shared" si="374"/>
        <v>0.45090304199999998</v>
      </c>
      <c r="D23965">
        <v>0.33351981937831793</v>
      </c>
      <c r="G23965">
        <v>-0.45090304199999998</v>
      </c>
    </row>
    <row r="23966" spans="1:7" x14ac:dyDescent="0.2">
      <c r="A23966">
        <v>23964.20199999999</v>
      </c>
      <c r="B23966">
        <v>3.53457599</v>
      </c>
      <c r="C23966">
        <f t="shared" si="374"/>
        <v>0.450252388</v>
      </c>
      <c r="D23966">
        <v>0.33349202046236226</v>
      </c>
      <c r="G23966">
        <v>-0.450252388</v>
      </c>
    </row>
    <row r="23967" spans="1:7" x14ac:dyDescent="0.2">
      <c r="A23967">
        <v>23965.2022</v>
      </c>
      <c r="B23967">
        <v>3.53457599</v>
      </c>
      <c r="C23967">
        <f t="shared" si="374"/>
        <v>0.45090304199999998</v>
      </c>
      <c r="D23967">
        <v>0.3334641980746601</v>
      </c>
      <c r="G23967">
        <v>-0.45090304199999998</v>
      </c>
    </row>
    <row r="23968" spans="1:7" x14ac:dyDescent="0.2">
      <c r="A23968">
        <v>23966.201799999981</v>
      </c>
      <c r="B23968">
        <v>3.53457599</v>
      </c>
      <c r="C23968">
        <f t="shared" si="374"/>
        <v>0.45090304199999998</v>
      </c>
      <c r="D23968">
        <v>0.33343635342014</v>
      </c>
      <c r="G23968">
        <v>-0.45090304199999998</v>
      </c>
    </row>
    <row r="23969" spans="1:7" x14ac:dyDescent="0.2">
      <c r="A23969">
        <v>23967.2022</v>
      </c>
      <c r="B23969">
        <v>3.53457599</v>
      </c>
      <c r="C23969">
        <f t="shared" si="374"/>
        <v>0.450252388</v>
      </c>
      <c r="D23969">
        <v>0.3334085572835202</v>
      </c>
      <c r="G23969">
        <v>-0.450252388</v>
      </c>
    </row>
    <row r="23970" spans="1:7" x14ac:dyDescent="0.2">
      <c r="A23970">
        <v>23968.202300000004</v>
      </c>
      <c r="B23970">
        <v>3.5343842269999999</v>
      </c>
      <c r="C23970">
        <f t="shared" si="374"/>
        <v>0.45090304199999998</v>
      </c>
      <c r="D23970">
        <v>0.33338071819570542</v>
      </c>
      <c r="G23970">
        <v>-0.45090304199999998</v>
      </c>
    </row>
    <row r="23971" spans="1:7" x14ac:dyDescent="0.2">
      <c r="A23971">
        <v>23969.202499999985</v>
      </c>
      <c r="B23971">
        <v>3.5343842269999999</v>
      </c>
      <c r="C23971">
        <f t="shared" si="374"/>
        <v>0.45090304199999998</v>
      </c>
      <c r="D23971">
        <v>0.33335288189124207</v>
      </c>
      <c r="G23971">
        <v>-0.45090304199999998</v>
      </c>
    </row>
    <row r="23972" spans="1:7" x14ac:dyDescent="0.2">
      <c r="A23972">
        <v>23970.20259999999</v>
      </c>
      <c r="B23972">
        <v>3.5343842269999999</v>
      </c>
      <c r="C23972">
        <f t="shared" si="374"/>
        <v>0.45090304199999998</v>
      </c>
      <c r="D23972">
        <v>0.33332505393683465</v>
      </c>
      <c r="G23972">
        <v>-0.45090304199999998</v>
      </c>
    </row>
    <row r="23973" spans="1:7" x14ac:dyDescent="0.2">
      <c r="A23973">
        <v>23971.202400000009</v>
      </c>
      <c r="B23973">
        <v>3.5343842269999999</v>
      </c>
      <c r="C23973">
        <f t="shared" si="374"/>
        <v>0.45090304199999998</v>
      </c>
      <c r="D23973">
        <v>0.33329723154913249</v>
      </c>
      <c r="G23973">
        <v>-0.45090304199999998</v>
      </c>
    </row>
    <row r="23974" spans="1:7" x14ac:dyDescent="0.2">
      <c r="A23974">
        <v>23972.20199999999</v>
      </c>
      <c r="B23974">
        <v>3.5343842269999999</v>
      </c>
      <c r="C23974">
        <f t="shared" si="374"/>
        <v>0.45090304199999998</v>
      </c>
      <c r="D23974">
        <v>0.33326939524466914</v>
      </c>
      <c r="G23974">
        <v>-0.45090304199999998</v>
      </c>
    </row>
    <row r="23975" spans="1:7" x14ac:dyDescent="0.2">
      <c r="A23975">
        <v>23973.202099999995</v>
      </c>
      <c r="B23975">
        <v>3.5341924640000002</v>
      </c>
      <c r="C23975">
        <f t="shared" si="374"/>
        <v>0.45090304199999998</v>
      </c>
      <c r="D23975">
        <v>0.33324155615685352</v>
      </c>
      <c r="G23975">
        <v>-0.45090304199999998</v>
      </c>
    </row>
    <row r="23976" spans="1:7" x14ac:dyDescent="0.2">
      <c r="A23976">
        <v>23974.202300000004</v>
      </c>
      <c r="B23976">
        <v>3.5341924640000002</v>
      </c>
      <c r="C23976">
        <f t="shared" si="374"/>
        <v>0.45090304199999998</v>
      </c>
      <c r="D23976">
        <v>0.33321373933585507</v>
      </c>
      <c r="G23976">
        <v>-0.45090304199999998</v>
      </c>
    </row>
    <row r="23977" spans="1:7" x14ac:dyDescent="0.2">
      <c r="A23977">
        <v>23975.201700000005</v>
      </c>
      <c r="B23977">
        <v>3.5341924640000002</v>
      </c>
      <c r="C23977">
        <f t="shared" si="374"/>
        <v>0.450252388</v>
      </c>
      <c r="D23977">
        <v>0.33318592652322093</v>
      </c>
      <c r="G23977">
        <v>-0.450252388</v>
      </c>
    </row>
    <row r="23978" spans="1:7" x14ac:dyDescent="0.2">
      <c r="A23978">
        <v>23976.202400000009</v>
      </c>
      <c r="B23978">
        <v>3.5341924640000002</v>
      </c>
      <c r="C23978">
        <f t="shared" si="374"/>
        <v>0.45090304199999998</v>
      </c>
      <c r="D23978">
        <v>0.33315809856881429</v>
      </c>
      <c r="G23978">
        <v>-0.45090304199999998</v>
      </c>
    </row>
    <row r="23979" spans="1:7" x14ac:dyDescent="0.2">
      <c r="A23979">
        <v>23977.2022</v>
      </c>
      <c r="B23979">
        <v>3.5341924640000002</v>
      </c>
      <c r="C23979">
        <f t="shared" si="374"/>
        <v>0.450252388</v>
      </c>
      <c r="D23979">
        <v>0.33313029965285862</v>
      </c>
      <c r="G23979">
        <v>-0.450252388</v>
      </c>
    </row>
    <row r="23980" spans="1:7" x14ac:dyDescent="0.2">
      <c r="A23980">
        <v>23978.202400000009</v>
      </c>
      <c r="B23980">
        <v>3.5341924640000002</v>
      </c>
      <c r="C23980">
        <f t="shared" si="374"/>
        <v>0.450252388</v>
      </c>
      <c r="D23980">
        <v>0.33310252297158982</v>
      </c>
      <c r="G23980">
        <v>-0.450252388</v>
      </c>
    </row>
    <row r="23981" spans="1:7" x14ac:dyDescent="0.2">
      <c r="A23981">
        <v>23979.201799999981</v>
      </c>
      <c r="B23981">
        <v>3.5340007010000001</v>
      </c>
      <c r="C23981">
        <f t="shared" si="374"/>
        <v>0.45090304199999998</v>
      </c>
      <c r="D23981">
        <v>0.33307466996701379</v>
      </c>
      <c r="G23981">
        <v>-0.45090304199999998</v>
      </c>
    </row>
    <row r="23982" spans="1:7" x14ac:dyDescent="0.2">
      <c r="A23982">
        <v>23980.202499999985</v>
      </c>
      <c r="B23982">
        <v>3.5340007010000001</v>
      </c>
      <c r="C23982">
        <f t="shared" si="374"/>
        <v>0.450252388</v>
      </c>
      <c r="D23982">
        <v>0.33304689050640834</v>
      </c>
      <c r="G23982">
        <v>-0.450252388</v>
      </c>
    </row>
    <row r="23983" spans="1:7" x14ac:dyDescent="0.2">
      <c r="A23983">
        <v>23981.20199999999</v>
      </c>
      <c r="B23983">
        <v>3.5340007010000001</v>
      </c>
      <c r="C23983">
        <f t="shared" si="374"/>
        <v>0.450252388</v>
      </c>
      <c r="D23983">
        <v>0.3330190776937742</v>
      </c>
      <c r="G23983">
        <v>-0.450252388</v>
      </c>
    </row>
    <row r="23984" spans="1:7" x14ac:dyDescent="0.2">
      <c r="A23984">
        <v>23982.202699999994</v>
      </c>
      <c r="B23984">
        <v>3.5340007010000001</v>
      </c>
      <c r="C23984">
        <f t="shared" si="374"/>
        <v>0.45090304199999998</v>
      </c>
      <c r="D23984">
        <v>0.33299127757288838</v>
      </c>
      <c r="G23984">
        <v>-0.45090304199999998</v>
      </c>
    </row>
    <row r="23985" spans="1:7" x14ac:dyDescent="0.2">
      <c r="A23985">
        <v>23983.201499999996</v>
      </c>
      <c r="B23985">
        <v>3.5340007010000001</v>
      </c>
      <c r="C23985">
        <f t="shared" si="374"/>
        <v>0.450252388</v>
      </c>
      <c r="D23985">
        <v>0.33296345642224745</v>
      </c>
      <c r="G23985">
        <v>-0.450252388</v>
      </c>
    </row>
    <row r="23986" spans="1:7" x14ac:dyDescent="0.2">
      <c r="A23986">
        <v>23984.202499999985</v>
      </c>
      <c r="B23986">
        <v>3.5340007010000001</v>
      </c>
      <c r="C23986">
        <f t="shared" si="374"/>
        <v>0.450252388</v>
      </c>
      <c r="D23986">
        <v>0.33293568252031369</v>
      </c>
      <c r="G23986">
        <v>-0.450252388</v>
      </c>
    </row>
    <row r="23987" spans="1:7" x14ac:dyDescent="0.2">
      <c r="A23987">
        <v>23985.201799999981</v>
      </c>
      <c r="B23987">
        <v>3.5340007010000001</v>
      </c>
      <c r="C23987">
        <f t="shared" si="374"/>
        <v>0.45090304199999998</v>
      </c>
      <c r="D23987">
        <v>0.33290784343249807</v>
      </c>
      <c r="G23987">
        <v>-0.45090304199999998</v>
      </c>
    </row>
    <row r="23988" spans="1:7" x14ac:dyDescent="0.2">
      <c r="A23988">
        <v>23986.20199999999</v>
      </c>
      <c r="B23988">
        <v>3.533808938</v>
      </c>
      <c r="C23988">
        <f t="shared" si="374"/>
        <v>0.45090304199999998</v>
      </c>
      <c r="D23988">
        <v>0.33288000712803473</v>
      </c>
      <c r="G23988">
        <v>-0.45090304199999998</v>
      </c>
    </row>
    <row r="23989" spans="1:7" x14ac:dyDescent="0.2">
      <c r="A23989">
        <v>23987.202099999995</v>
      </c>
      <c r="B23989">
        <v>3.533808938</v>
      </c>
      <c r="C23989">
        <f t="shared" si="374"/>
        <v>0.45090304199999998</v>
      </c>
      <c r="D23989">
        <v>0.33285215134010648</v>
      </c>
      <c r="G23989">
        <v>-0.45090304199999998</v>
      </c>
    </row>
    <row r="23990" spans="1:7" x14ac:dyDescent="0.2">
      <c r="A23990">
        <v>23988.202900000004</v>
      </c>
      <c r="B23990">
        <v>3.5336171749999998</v>
      </c>
      <c r="C23990">
        <f t="shared" si="374"/>
        <v>0.45090304199999998</v>
      </c>
      <c r="D23990">
        <v>0.33282434286916474</v>
      </c>
      <c r="G23990">
        <v>-0.45090304199999998</v>
      </c>
    </row>
    <row r="23991" spans="1:7" x14ac:dyDescent="0.2">
      <c r="A23991">
        <v>23989.20199999999</v>
      </c>
      <c r="B23991">
        <v>3.5336171749999998</v>
      </c>
      <c r="C23991">
        <f t="shared" si="374"/>
        <v>0.45090304199999998</v>
      </c>
      <c r="D23991">
        <v>0.3327965009979969</v>
      </c>
      <c r="G23991">
        <v>-0.45090304199999998</v>
      </c>
    </row>
    <row r="23992" spans="1:7" x14ac:dyDescent="0.2">
      <c r="A23992">
        <v>23990.202300000004</v>
      </c>
      <c r="B23992">
        <v>3.5336171749999998</v>
      </c>
      <c r="C23992">
        <f t="shared" si="374"/>
        <v>0.450252388</v>
      </c>
      <c r="D23992">
        <v>0.3327687104200488</v>
      </c>
      <c r="G23992">
        <v>-0.450252388</v>
      </c>
    </row>
    <row r="23993" spans="1:7" x14ac:dyDescent="0.2">
      <c r="A23993">
        <v>23991.2022</v>
      </c>
      <c r="B23993">
        <v>3.5336171749999998</v>
      </c>
      <c r="C23993">
        <f t="shared" si="374"/>
        <v>0.45090304199999998</v>
      </c>
      <c r="D23993">
        <v>0.33274087968228994</v>
      </c>
      <c r="G23993">
        <v>-0.45090304199999998</v>
      </c>
    </row>
    <row r="23994" spans="1:7" x14ac:dyDescent="0.2">
      <c r="A23994">
        <v>23992.202099999995</v>
      </c>
      <c r="B23994">
        <v>3.5336171749999998</v>
      </c>
      <c r="C23994">
        <f t="shared" si="374"/>
        <v>0.450252388</v>
      </c>
      <c r="D23994">
        <v>0.33271310022168449</v>
      </c>
      <c r="G23994">
        <v>-0.450252388</v>
      </c>
    </row>
    <row r="23995" spans="1:7" x14ac:dyDescent="0.2">
      <c r="A23995">
        <v>23993.2016</v>
      </c>
      <c r="B23995">
        <v>3.5336171749999998</v>
      </c>
      <c r="C23995">
        <f t="shared" si="374"/>
        <v>0.450252388</v>
      </c>
      <c r="D23995">
        <v>0.33268529852639378</v>
      </c>
      <c r="G23995">
        <v>-0.450252388</v>
      </c>
    </row>
    <row r="23996" spans="1:7" x14ac:dyDescent="0.2">
      <c r="A23996">
        <v>23994.201899999985</v>
      </c>
      <c r="B23996">
        <v>3.5336171749999998</v>
      </c>
      <c r="C23996">
        <f t="shared" si="374"/>
        <v>0.450252388</v>
      </c>
      <c r="D23996">
        <v>0.33265749683110224</v>
      </c>
      <c r="G23996">
        <v>-0.450252388</v>
      </c>
    </row>
    <row r="23997" spans="1:7" x14ac:dyDescent="0.2">
      <c r="A23997">
        <v>23995.2022</v>
      </c>
      <c r="B23997">
        <v>3.5336171749999998</v>
      </c>
      <c r="C23997">
        <f t="shared" si="374"/>
        <v>0.45090304199999998</v>
      </c>
      <c r="D23997">
        <v>0.33262967722675152</v>
      </c>
      <c r="G23997">
        <v>-0.45090304199999998</v>
      </c>
    </row>
    <row r="23998" spans="1:7" x14ac:dyDescent="0.2">
      <c r="A23998">
        <v>23996.201700000005</v>
      </c>
      <c r="B23998">
        <v>3.5334254120000002</v>
      </c>
      <c r="C23998">
        <f t="shared" si="374"/>
        <v>0.450252388</v>
      </c>
      <c r="D23998">
        <v>0.33260188386946754</v>
      </c>
      <c r="G23998">
        <v>-0.450252388</v>
      </c>
    </row>
    <row r="23999" spans="1:7" x14ac:dyDescent="0.2">
      <c r="A23999">
        <v>23997.201700000005</v>
      </c>
      <c r="B23999">
        <v>3.5334254120000002</v>
      </c>
      <c r="C23999">
        <f t="shared" si="374"/>
        <v>0.450252388</v>
      </c>
      <c r="D23999">
        <v>0.33257408773284852</v>
      </c>
      <c r="G23999">
        <v>-0.450252388</v>
      </c>
    </row>
    <row r="24000" spans="1:7" x14ac:dyDescent="0.2">
      <c r="A24000">
        <v>23998.201799999981</v>
      </c>
      <c r="B24000">
        <v>3.5334254120000002</v>
      </c>
      <c r="C24000">
        <f t="shared" si="374"/>
        <v>0.45090304199999998</v>
      </c>
      <c r="D24000">
        <v>0.3325462402949762</v>
      </c>
      <c r="G24000">
        <v>-0.45090304199999998</v>
      </c>
    </row>
    <row r="24001" spans="1:7" x14ac:dyDescent="0.2">
      <c r="A24001">
        <v>23999.202300000004</v>
      </c>
      <c r="B24001">
        <v>3.5334254120000002</v>
      </c>
      <c r="C24001">
        <f t="shared" si="374"/>
        <v>0.45090304199999998</v>
      </c>
      <c r="D24001">
        <v>0.33251841512392183</v>
      </c>
      <c r="G24001">
        <v>-0.45090304199999998</v>
      </c>
    </row>
    <row r="24002" spans="1:7" x14ac:dyDescent="0.2">
      <c r="A24002">
        <v>24000.20199999999</v>
      </c>
      <c r="B24002">
        <v>3.5334254120000002</v>
      </c>
      <c r="C24002">
        <f t="shared" si="374"/>
        <v>0.450252388</v>
      </c>
      <c r="D24002">
        <v>0.33249061898730203</v>
      </c>
      <c r="G24002">
        <v>-0.450252388</v>
      </c>
    </row>
    <row r="24003" spans="1:7" x14ac:dyDescent="0.2">
      <c r="A24003">
        <v>24001.202099999995</v>
      </c>
      <c r="B24003">
        <v>3.5334254120000002</v>
      </c>
      <c r="C24003">
        <f t="shared" ref="C24003:C24066" si="375">$F$2*G24003</f>
        <v>0.450252388</v>
      </c>
      <c r="D24003">
        <v>0.33246280895400371</v>
      </c>
      <c r="G24003">
        <v>-0.450252388</v>
      </c>
    </row>
    <row r="24004" spans="1:7" x14ac:dyDescent="0.2">
      <c r="A24004">
        <v>24002.202699999994</v>
      </c>
      <c r="B24004">
        <v>3.5334254120000002</v>
      </c>
      <c r="C24004">
        <f t="shared" si="375"/>
        <v>0.450252388</v>
      </c>
      <c r="D24004">
        <v>0.33243504616941261</v>
      </c>
      <c r="G24004">
        <v>-0.450252388</v>
      </c>
    </row>
    <row r="24005" spans="1:7" x14ac:dyDescent="0.2">
      <c r="A24005">
        <v>24003.2016</v>
      </c>
      <c r="B24005">
        <v>3.533233649</v>
      </c>
      <c r="C24005">
        <f t="shared" si="375"/>
        <v>0.45090304199999998</v>
      </c>
      <c r="D24005">
        <v>0.33240720429824555</v>
      </c>
      <c r="G24005">
        <v>-0.45090304199999998</v>
      </c>
    </row>
    <row r="24006" spans="1:7" x14ac:dyDescent="0.2">
      <c r="A24006">
        <v>24004.201899999985</v>
      </c>
      <c r="B24006">
        <v>3.533233649</v>
      </c>
      <c r="C24006">
        <f t="shared" si="375"/>
        <v>0.45090304199999998</v>
      </c>
      <c r="D24006">
        <v>0.33237937077713442</v>
      </c>
      <c r="G24006">
        <v>-0.45090304199999998</v>
      </c>
    </row>
    <row r="24007" spans="1:7" x14ac:dyDescent="0.2">
      <c r="A24007">
        <v>24005.201899999985</v>
      </c>
      <c r="B24007">
        <v>3.533233649</v>
      </c>
      <c r="C24007">
        <f t="shared" si="375"/>
        <v>0.45090304199999998</v>
      </c>
      <c r="D24007">
        <v>0.3323515233392621</v>
      </c>
      <c r="G24007">
        <v>-0.45090304199999998</v>
      </c>
    </row>
    <row r="24008" spans="1:7" x14ac:dyDescent="0.2">
      <c r="A24008">
        <v>24006.202400000009</v>
      </c>
      <c r="B24008">
        <v>3.533233649</v>
      </c>
      <c r="C24008">
        <f t="shared" si="375"/>
        <v>0.45090304199999998</v>
      </c>
      <c r="D24008">
        <v>0.33232370095155994</v>
      </c>
      <c r="G24008">
        <v>-0.45090304199999998</v>
      </c>
    </row>
    <row r="24009" spans="1:7" x14ac:dyDescent="0.2">
      <c r="A24009">
        <v>24007.20199999999</v>
      </c>
      <c r="B24009">
        <v>3.533233649</v>
      </c>
      <c r="C24009">
        <f t="shared" si="375"/>
        <v>0.450252388</v>
      </c>
      <c r="D24009">
        <v>0.33229590203560427</v>
      </c>
      <c r="G24009">
        <v>-0.450252388</v>
      </c>
    </row>
    <row r="24010" spans="1:7" x14ac:dyDescent="0.2">
      <c r="A24010">
        <v>24008.2022</v>
      </c>
      <c r="B24010">
        <v>3.5330418859999999</v>
      </c>
      <c r="C24010">
        <f t="shared" si="375"/>
        <v>0.450252388</v>
      </c>
      <c r="D24010">
        <v>0.33226811701632791</v>
      </c>
      <c r="G24010">
        <v>-0.450252388</v>
      </c>
    </row>
    <row r="24011" spans="1:7" x14ac:dyDescent="0.2">
      <c r="A24011">
        <v>24009.201899999985</v>
      </c>
      <c r="B24011">
        <v>3.5330418859999999</v>
      </c>
      <c r="C24011">
        <f t="shared" si="375"/>
        <v>0.45090304199999998</v>
      </c>
      <c r="D24011">
        <v>0.33224027514516008</v>
      </c>
      <c r="G24011">
        <v>-0.45090304199999998</v>
      </c>
    </row>
    <row r="24012" spans="1:7" x14ac:dyDescent="0.2">
      <c r="A24012">
        <v>24010.2022</v>
      </c>
      <c r="B24012">
        <v>3.5330418859999999</v>
      </c>
      <c r="C24012">
        <f t="shared" si="375"/>
        <v>0.450252388</v>
      </c>
      <c r="D24012">
        <v>0.33221249568455463</v>
      </c>
      <c r="G24012">
        <v>-0.450252388</v>
      </c>
    </row>
    <row r="24013" spans="1:7" x14ac:dyDescent="0.2">
      <c r="A24013">
        <v>24011.201700000005</v>
      </c>
      <c r="B24013">
        <v>3.5330418859999999</v>
      </c>
      <c r="C24013">
        <f t="shared" si="375"/>
        <v>0.45090304199999998</v>
      </c>
      <c r="D24013">
        <v>0.33218465659673985</v>
      </c>
      <c r="G24013">
        <v>-0.45090304199999998</v>
      </c>
    </row>
    <row r="24014" spans="1:7" x14ac:dyDescent="0.2">
      <c r="A24014">
        <v>24012.201899999985</v>
      </c>
      <c r="B24014">
        <v>3.5330418859999999</v>
      </c>
      <c r="C24014">
        <f t="shared" si="375"/>
        <v>0.45090304199999998</v>
      </c>
      <c r="D24014">
        <v>0.33215681194221974</v>
      </c>
      <c r="G24014">
        <v>-0.45090304199999998</v>
      </c>
    </row>
    <row r="24015" spans="1:7" x14ac:dyDescent="0.2">
      <c r="A24015">
        <v>24013.202300000004</v>
      </c>
      <c r="B24015">
        <v>3.5330418859999999</v>
      </c>
      <c r="C24015">
        <f t="shared" si="375"/>
        <v>0.45090304199999998</v>
      </c>
      <c r="D24015">
        <v>0.33212898955451758</v>
      </c>
      <c r="G24015">
        <v>-0.45090304199999998</v>
      </c>
    </row>
    <row r="24016" spans="1:7" x14ac:dyDescent="0.2">
      <c r="A24016">
        <v>24014.201899999985</v>
      </c>
      <c r="B24016">
        <v>3.5328501229999998</v>
      </c>
      <c r="C24016">
        <f t="shared" si="375"/>
        <v>0.45090304199999998</v>
      </c>
      <c r="D24016">
        <v>0.33210115046670197</v>
      </c>
      <c r="G24016">
        <v>-0.45090304199999998</v>
      </c>
    </row>
    <row r="24017" spans="1:7" x14ac:dyDescent="0.2">
      <c r="A24017">
        <v>24015.202099999995</v>
      </c>
      <c r="B24017">
        <v>3.5328501229999998</v>
      </c>
      <c r="C24017">
        <f t="shared" si="375"/>
        <v>0.450252388</v>
      </c>
      <c r="D24017">
        <v>0.33207336266808973</v>
      </c>
      <c r="G24017">
        <v>-0.450252388</v>
      </c>
    </row>
    <row r="24018" spans="1:7" x14ac:dyDescent="0.2">
      <c r="A24018">
        <v>24016.201899999985</v>
      </c>
      <c r="B24018">
        <v>3.5328501229999998</v>
      </c>
      <c r="C24018">
        <f t="shared" si="375"/>
        <v>0.45090304199999998</v>
      </c>
      <c r="D24018">
        <v>0.33204551801356963</v>
      </c>
      <c r="G24018">
        <v>-0.45090304199999998</v>
      </c>
    </row>
    <row r="24019" spans="1:7" x14ac:dyDescent="0.2">
      <c r="A24019">
        <v>24017.202300000004</v>
      </c>
      <c r="B24019">
        <v>3.5328501229999998</v>
      </c>
      <c r="C24019">
        <f t="shared" si="375"/>
        <v>0.45090304199999998</v>
      </c>
      <c r="D24019">
        <v>0.33201769562586747</v>
      </c>
      <c r="G24019">
        <v>-0.45090304199999998</v>
      </c>
    </row>
    <row r="24020" spans="1:7" x14ac:dyDescent="0.2">
      <c r="A24020">
        <v>24018.201899999985</v>
      </c>
      <c r="B24020">
        <v>3.5328501229999998</v>
      </c>
      <c r="C24020">
        <f t="shared" si="375"/>
        <v>0.450252388</v>
      </c>
      <c r="D24020">
        <v>0.33198988559256914</v>
      </c>
      <c r="G24020">
        <v>-0.450252388</v>
      </c>
    </row>
    <row r="24021" spans="1:7" x14ac:dyDescent="0.2">
      <c r="A24021">
        <v>24019.202499999985</v>
      </c>
      <c r="B24021">
        <v>3.5328501229999998</v>
      </c>
      <c r="C24021">
        <f t="shared" si="375"/>
        <v>0.45090304199999998</v>
      </c>
      <c r="D24021">
        <v>0.3319620687715707</v>
      </c>
      <c r="G24021">
        <v>-0.45090304199999998</v>
      </c>
    </row>
    <row r="24022" spans="1:7" x14ac:dyDescent="0.2">
      <c r="A24022">
        <v>24020.201899999985</v>
      </c>
      <c r="B24022">
        <v>3.5328501229999998</v>
      </c>
      <c r="C24022">
        <f t="shared" si="375"/>
        <v>0.450252388</v>
      </c>
      <c r="D24022">
        <v>0.33193427541428672</v>
      </c>
      <c r="G24022">
        <v>-0.450252388</v>
      </c>
    </row>
    <row r="24023" spans="1:7" x14ac:dyDescent="0.2">
      <c r="A24023">
        <v>24021.201899999985</v>
      </c>
      <c r="B24023">
        <v>3.5326583600000001</v>
      </c>
      <c r="C24023">
        <f t="shared" si="375"/>
        <v>0.45090304199999998</v>
      </c>
      <c r="D24023">
        <v>0.33190643910982337</v>
      </c>
      <c r="G24023">
        <v>-0.45090304199999998</v>
      </c>
    </row>
    <row r="24024" spans="1:7" x14ac:dyDescent="0.2">
      <c r="A24024">
        <v>24022.20199999999</v>
      </c>
      <c r="B24024">
        <v>3.5326583600000001</v>
      </c>
      <c r="C24024">
        <f t="shared" si="375"/>
        <v>0.45090304199999998</v>
      </c>
      <c r="D24024">
        <v>0.33187860280536002</v>
      </c>
      <c r="G24024">
        <v>-0.45090304199999998</v>
      </c>
    </row>
    <row r="24025" spans="1:7" x14ac:dyDescent="0.2">
      <c r="A24025">
        <v>24023.202099999995</v>
      </c>
      <c r="B24025">
        <v>3.5326583600000001</v>
      </c>
      <c r="C24025">
        <f t="shared" si="375"/>
        <v>0.450252388</v>
      </c>
      <c r="D24025">
        <v>0.33185080388940436</v>
      </c>
      <c r="G24025">
        <v>-0.450252388</v>
      </c>
    </row>
    <row r="24026" spans="1:7" x14ac:dyDescent="0.2">
      <c r="A24026">
        <v>24024.202300000004</v>
      </c>
      <c r="B24026">
        <v>3.5326583600000001</v>
      </c>
      <c r="C24026">
        <f t="shared" si="375"/>
        <v>0.450252388</v>
      </c>
      <c r="D24026">
        <v>0.33182303276680647</v>
      </c>
      <c r="G24026">
        <v>-0.450252388</v>
      </c>
    </row>
    <row r="24027" spans="1:7" x14ac:dyDescent="0.2">
      <c r="A24027">
        <v>24025.201499999996</v>
      </c>
      <c r="B24027">
        <v>3.5326583600000001</v>
      </c>
      <c r="C24027">
        <f t="shared" si="375"/>
        <v>0.45090304199999998</v>
      </c>
      <c r="D24027">
        <v>0.33179517976223044</v>
      </c>
      <c r="G24027">
        <v>-0.45090304199999998</v>
      </c>
    </row>
    <row r="24028" spans="1:7" x14ac:dyDescent="0.2">
      <c r="A24028">
        <v>24026.2022</v>
      </c>
      <c r="B24028">
        <v>3.5326583600000001</v>
      </c>
      <c r="C24028">
        <f t="shared" si="375"/>
        <v>0.450252388</v>
      </c>
      <c r="D24028">
        <v>0.33176737806693973</v>
      </c>
      <c r="G24028">
        <v>-0.450252388</v>
      </c>
    </row>
    <row r="24029" spans="1:7" x14ac:dyDescent="0.2">
      <c r="A24029">
        <v>24027.202499999985</v>
      </c>
      <c r="B24029">
        <v>3.532466597</v>
      </c>
      <c r="C24029">
        <f t="shared" si="375"/>
        <v>0.45090304199999998</v>
      </c>
      <c r="D24029">
        <v>0.33173956124594128</v>
      </c>
      <c r="G24029">
        <v>-0.45090304199999998</v>
      </c>
    </row>
    <row r="24030" spans="1:7" x14ac:dyDescent="0.2">
      <c r="A24030">
        <v>24028.201899999985</v>
      </c>
      <c r="B24030">
        <v>3.532466597</v>
      </c>
      <c r="C24030">
        <f t="shared" si="375"/>
        <v>0.45090304199999998</v>
      </c>
      <c r="D24030">
        <v>0.33171173050818242</v>
      </c>
      <c r="G24030">
        <v>-0.45090304199999998</v>
      </c>
    </row>
    <row r="24031" spans="1:7" x14ac:dyDescent="0.2">
      <c r="A24031">
        <v>24029.201799999981</v>
      </c>
      <c r="B24031">
        <v>3.532466597</v>
      </c>
      <c r="C24031">
        <f t="shared" si="375"/>
        <v>0.450252388</v>
      </c>
      <c r="D24031">
        <v>0.33168393159222676</v>
      </c>
      <c r="G24031">
        <v>-0.450252388</v>
      </c>
    </row>
    <row r="24032" spans="1:7" x14ac:dyDescent="0.2">
      <c r="A24032">
        <v>24030.20199999999</v>
      </c>
      <c r="B24032">
        <v>3.532466597</v>
      </c>
      <c r="C24032">
        <f t="shared" si="375"/>
        <v>0.45090304199999998</v>
      </c>
      <c r="D24032">
        <v>0.33165608972105892</v>
      </c>
      <c r="G24032">
        <v>-0.45090304199999998</v>
      </c>
    </row>
    <row r="24033" spans="1:7" x14ac:dyDescent="0.2">
      <c r="A24033">
        <v>24031.202300000004</v>
      </c>
      <c r="B24033">
        <v>3.532466597</v>
      </c>
      <c r="C24033">
        <f t="shared" si="375"/>
        <v>0.45090304199999998</v>
      </c>
      <c r="D24033">
        <v>0.33162826733335676</v>
      </c>
      <c r="G24033">
        <v>-0.45090304199999998</v>
      </c>
    </row>
    <row r="24034" spans="1:7" x14ac:dyDescent="0.2">
      <c r="A24034">
        <v>24032.201899999985</v>
      </c>
      <c r="B24034">
        <v>3.532466597</v>
      </c>
      <c r="C24034">
        <f t="shared" si="375"/>
        <v>0.450252388</v>
      </c>
      <c r="D24034">
        <v>0.3316004795347437</v>
      </c>
      <c r="G24034">
        <v>-0.450252388</v>
      </c>
    </row>
    <row r="24035" spans="1:7" x14ac:dyDescent="0.2">
      <c r="A24035">
        <v>24033.201700000005</v>
      </c>
      <c r="B24035">
        <v>3.5322748339999999</v>
      </c>
      <c r="C24035">
        <f t="shared" si="375"/>
        <v>0.450252388</v>
      </c>
      <c r="D24035">
        <v>0.33157267228078124</v>
      </c>
      <c r="G24035">
        <v>-0.450252388</v>
      </c>
    </row>
    <row r="24036" spans="1:7" x14ac:dyDescent="0.2">
      <c r="A24036">
        <v>24034.2022</v>
      </c>
      <c r="B24036">
        <v>3.5322748339999999</v>
      </c>
      <c r="C24036">
        <f t="shared" si="375"/>
        <v>0.45090304199999998</v>
      </c>
      <c r="D24036">
        <v>0.33154484710972687</v>
      </c>
      <c r="G24036">
        <v>-0.45090304199999998</v>
      </c>
    </row>
    <row r="24037" spans="1:7" x14ac:dyDescent="0.2">
      <c r="A24037">
        <v>24035.201899999985</v>
      </c>
      <c r="B24037">
        <v>3.5322748339999999</v>
      </c>
      <c r="C24037">
        <f t="shared" si="375"/>
        <v>0.45090304199999998</v>
      </c>
      <c r="D24037">
        <v>0.33151699967185455</v>
      </c>
      <c r="G24037">
        <v>-0.45090304199999998</v>
      </c>
    </row>
    <row r="24038" spans="1:7" x14ac:dyDescent="0.2">
      <c r="A24038">
        <v>24036.202400000009</v>
      </c>
      <c r="B24038">
        <v>3.5322748339999999</v>
      </c>
      <c r="C24038">
        <f t="shared" si="375"/>
        <v>0.45090304199999998</v>
      </c>
      <c r="D24038">
        <v>0.33148917171744791</v>
      </c>
      <c r="G24038">
        <v>-0.45090304199999998</v>
      </c>
    </row>
    <row r="24039" spans="1:7" x14ac:dyDescent="0.2">
      <c r="A24039">
        <v>24037.2022</v>
      </c>
      <c r="B24039">
        <v>3.5322748339999999</v>
      </c>
      <c r="C24039">
        <f t="shared" si="375"/>
        <v>0.450252388</v>
      </c>
      <c r="D24039">
        <v>0.33146137836016393</v>
      </c>
      <c r="G24039">
        <v>-0.450252388</v>
      </c>
    </row>
    <row r="24040" spans="1:7" x14ac:dyDescent="0.2">
      <c r="A24040">
        <v>24038.2022</v>
      </c>
      <c r="B24040">
        <v>3.5320830710000002</v>
      </c>
      <c r="C24040">
        <f t="shared" si="375"/>
        <v>0.450252388</v>
      </c>
      <c r="D24040">
        <v>0.33143359889955848</v>
      </c>
      <c r="G24040">
        <v>-0.450252388</v>
      </c>
    </row>
    <row r="24041" spans="1:7" x14ac:dyDescent="0.2">
      <c r="A24041">
        <v>24039.201700000005</v>
      </c>
      <c r="B24041">
        <v>3.5320830710000002</v>
      </c>
      <c r="C24041">
        <f t="shared" si="375"/>
        <v>0.450252388</v>
      </c>
      <c r="D24041">
        <v>0.33140578886626015</v>
      </c>
      <c r="G24041">
        <v>-0.450252388</v>
      </c>
    </row>
    <row r="24042" spans="1:7" x14ac:dyDescent="0.2">
      <c r="A24042">
        <v>24040.202300000004</v>
      </c>
      <c r="B24042">
        <v>3.5320830710000002</v>
      </c>
      <c r="C24042">
        <f t="shared" si="375"/>
        <v>0.450252388</v>
      </c>
      <c r="D24042">
        <v>0.33137799550897618</v>
      </c>
      <c r="G24042">
        <v>-0.450252388</v>
      </c>
    </row>
    <row r="24043" spans="1:7" x14ac:dyDescent="0.2">
      <c r="A24043">
        <v>24041.202300000004</v>
      </c>
      <c r="B24043">
        <v>3.5320830710000002</v>
      </c>
      <c r="C24043">
        <f t="shared" si="375"/>
        <v>0.450252388</v>
      </c>
      <c r="D24043">
        <v>0.3313502188277066</v>
      </c>
      <c r="G24043">
        <v>-0.450252388</v>
      </c>
    </row>
    <row r="24044" spans="1:7" x14ac:dyDescent="0.2">
      <c r="A24044">
        <v>24042.201700000005</v>
      </c>
      <c r="B24044">
        <v>3.5320830710000002</v>
      </c>
      <c r="C24044">
        <f t="shared" si="375"/>
        <v>0.45090304199999998</v>
      </c>
      <c r="D24044">
        <v>0.33132239365665223</v>
      </c>
      <c r="G24044">
        <v>-0.45090304199999998</v>
      </c>
    </row>
    <row r="24045" spans="1:7" x14ac:dyDescent="0.2">
      <c r="A24045">
        <v>24043.201399999991</v>
      </c>
      <c r="B24045">
        <v>3.5318913080000001</v>
      </c>
      <c r="C24045">
        <f t="shared" si="375"/>
        <v>0.450252388</v>
      </c>
      <c r="D24045">
        <v>0.3312945836233539</v>
      </c>
      <c r="G24045">
        <v>-0.450252388</v>
      </c>
    </row>
    <row r="24046" spans="1:7" x14ac:dyDescent="0.2">
      <c r="A24046">
        <v>24044.20199999999</v>
      </c>
      <c r="B24046">
        <v>3.5318913080000001</v>
      </c>
      <c r="C24046">
        <f t="shared" si="375"/>
        <v>0.450252388</v>
      </c>
      <c r="D24046">
        <v>0.33126679582474167</v>
      </c>
      <c r="G24046">
        <v>-0.450252388</v>
      </c>
    </row>
    <row r="24047" spans="1:7" x14ac:dyDescent="0.2">
      <c r="A24047">
        <v>24045.201799999981</v>
      </c>
      <c r="B24047">
        <v>3.5318913080000001</v>
      </c>
      <c r="C24047">
        <f t="shared" si="375"/>
        <v>0.45090304199999998</v>
      </c>
      <c r="D24047">
        <v>0.33123896508698197</v>
      </c>
      <c r="G24047">
        <v>-0.45090304199999998</v>
      </c>
    </row>
    <row r="24048" spans="1:7" x14ac:dyDescent="0.2">
      <c r="A24048">
        <v>24046.201700000005</v>
      </c>
      <c r="B24048">
        <v>3.5318913080000001</v>
      </c>
      <c r="C24048">
        <f t="shared" si="375"/>
        <v>0.450252388</v>
      </c>
      <c r="D24048">
        <v>0.33121115505368365</v>
      </c>
      <c r="G24048">
        <v>-0.450252388</v>
      </c>
    </row>
    <row r="24049" spans="1:7" x14ac:dyDescent="0.2">
      <c r="A24049">
        <v>24047.202300000004</v>
      </c>
      <c r="B24049">
        <v>3.5318913080000001</v>
      </c>
      <c r="C24049">
        <f t="shared" si="375"/>
        <v>0.450252388</v>
      </c>
      <c r="D24049">
        <v>0.33118336447573554</v>
      </c>
      <c r="G24049">
        <v>-0.450252388</v>
      </c>
    </row>
    <row r="24050" spans="1:7" x14ac:dyDescent="0.2">
      <c r="A24050">
        <v>24048.2022</v>
      </c>
      <c r="B24050">
        <v>3.5318913080000001</v>
      </c>
      <c r="C24050">
        <f t="shared" si="375"/>
        <v>0.45090304199999998</v>
      </c>
      <c r="D24050">
        <v>0.33115554208803338</v>
      </c>
      <c r="G24050">
        <v>-0.45090304199999998</v>
      </c>
    </row>
    <row r="24051" spans="1:7" x14ac:dyDescent="0.2">
      <c r="A24051">
        <v>24049.201799999981</v>
      </c>
      <c r="B24051">
        <v>3.5318913080000001</v>
      </c>
      <c r="C24051">
        <f t="shared" si="375"/>
        <v>0.450252388</v>
      </c>
      <c r="D24051">
        <v>0.3311277515100845</v>
      </c>
      <c r="G24051">
        <v>-0.450252388</v>
      </c>
    </row>
    <row r="24052" spans="1:7" x14ac:dyDescent="0.2">
      <c r="A24052">
        <v>24050.201700000005</v>
      </c>
      <c r="B24052">
        <v>3.5316995449999999</v>
      </c>
      <c r="C24052">
        <f t="shared" si="375"/>
        <v>0.45090304199999998</v>
      </c>
      <c r="D24052">
        <v>0.33109990128886074</v>
      </c>
      <c r="G24052">
        <v>-0.45090304199999998</v>
      </c>
    </row>
    <row r="24053" spans="1:7" x14ac:dyDescent="0.2">
      <c r="A24053">
        <v>24051.202300000004</v>
      </c>
      <c r="B24053">
        <v>3.5316995449999999</v>
      </c>
      <c r="C24053">
        <f t="shared" si="375"/>
        <v>0.450252388</v>
      </c>
      <c r="D24053">
        <v>0.33107211071091264</v>
      </c>
      <c r="G24053">
        <v>-0.450252388</v>
      </c>
    </row>
    <row r="24054" spans="1:7" x14ac:dyDescent="0.2">
      <c r="A24054">
        <v>24052.2022</v>
      </c>
      <c r="B24054">
        <v>3.5316995449999999</v>
      </c>
      <c r="C24054">
        <f t="shared" si="375"/>
        <v>0.45090304199999998</v>
      </c>
      <c r="D24054">
        <v>0.33104429945661867</v>
      </c>
      <c r="G24054">
        <v>-0.45090304199999998</v>
      </c>
    </row>
    <row r="24055" spans="1:7" x14ac:dyDescent="0.2">
      <c r="A24055">
        <v>24053.201399999991</v>
      </c>
      <c r="B24055">
        <v>3.5316995449999999</v>
      </c>
      <c r="C24055">
        <f t="shared" si="375"/>
        <v>0.450252388</v>
      </c>
      <c r="D24055">
        <v>0.33101648108531279</v>
      </c>
      <c r="G24055">
        <v>-0.450252388</v>
      </c>
    </row>
    <row r="24056" spans="1:7" x14ac:dyDescent="0.2">
      <c r="A24056">
        <v>24054.202300000004</v>
      </c>
      <c r="B24056">
        <v>3.5316995449999999</v>
      </c>
      <c r="C24056">
        <f t="shared" si="375"/>
        <v>0.45090304199999998</v>
      </c>
      <c r="D24056">
        <v>0.33098863643079351</v>
      </c>
      <c r="G24056">
        <v>-0.45090304199999998</v>
      </c>
    </row>
    <row r="24057" spans="1:7" x14ac:dyDescent="0.2">
      <c r="A24057">
        <v>24055.202699999994</v>
      </c>
      <c r="B24057">
        <v>3.5315077819999998</v>
      </c>
      <c r="C24057">
        <f t="shared" si="375"/>
        <v>0.450252388</v>
      </c>
      <c r="D24057">
        <v>0.33096086252885976</v>
      </c>
      <c r="G24057">
        <v>-0.450252388</v>
      </c>
    </row>
    <row r="24058" spans="1:7" x14ac:dyDescent="0.2">
      <c r="A24058">
        <v>24056.20199999999</v>
      </c>
      <c r="B24058">
        <v>3.5315077819999998</v>
      </c>
      <c r="C24058">
        <f t="shared" si="375"/>
        <v>0.45090304199999998</v>
      </c>
      <c r="D24058">
        <v>0.33093303457445311</v>
      </c>
      <c r="G24058">
        <v>-0.45090304199999998</v>
      </c>
    </row>
    <row r="24059" spans="1:7" x14ac:dyDescent="0.2">
      <c r="A24059">
        <v>24057.201799999981</v>
      </c>
      <c r="B24059">
        <v>3.5315077819999998</v>
      </c>
      <c r="C24059">
        <f t="shared" si="375"/>
        <v>0.45090304199999998</v>
      </c>
      <c r="D24059">
        <v>0.33090518991993301</v>
      </c>
      <c r="G24059">
        <v>-0.45090304199999998</v>
      </c>
    </row>
    <row r="24060" spans="1:7" x14ac:dyDescent="0.2">
      <c r="A24060">
        <v>24058.2022</v>
      </c>
      <c r="B24060">
        <v>3.5315077819999998</v>
      </c>
      <c r="C24060">
        <f t="shared" si="375"/>
        <v>0.45090304199999998</v>
      </c>
      <c r="D24060">
        <v>0.33087737309893456</v>
      </c>
      <c r="G24060">
        <v>-0.45090304199999998</v>
      </c>
    </row>
    <row r="24061" spans="1:7" x14ac:dyDescent="0.2">
      <c r="A24061">
        <v>24059.2016</v>
      </c>
      <c r="B24061">
        <v>3.5315077819999998</v>
      </c>
      <c r="C24061">
        <f t="shared" si="375"/>
        <v>0.450252388</v>
      </c>
      <c r="D24061">
        <v>0.33084956028630041</v>
      </c>
      <c r="G24061">
        <v>-0.450252388</v>
      </c>
    </row>
    <row r="24062" spans="1:7" x14ac:dyDescent="0.2">
      <c r="A24062">
        <v>24060.202300000004</v>
      </c>
      <c r="B24062">
        <v>3.5313160190000001</v>
      </c>
      <c r="C24062">
        <f t="shared" si="375"/>
        <v>0.45090304199999998</v>
      </c>
      <c r="D24062">
        <v>0.33082173233189377</v>
      </c>
      <c r="G24062">
        <v>-0.45090304199999998</v>
      </c>
    </row>
    <row r="24063" spans="1:7" x14ac:dyDescent="0.2">
      <c r="A24063">
        <v>24061.202099999995</v>
      </c>
      <c r="B24063">
        <v>3.5313160190000001</v>
      </c>
      <c r="C24063">
        <f t="shared" si="375"/>
        <v>0.450252388</v>
      </c>
      <c r="D24063">
        <v>0.33079395009195245</v>
      </c>
      <c r="G24063">
        <v>-0.450252388</v>
      </c>
    </row>
    <row r="24064" spans="1:7" x14ac:dyDescent="0.2">
      <c r="A24064">
        <v>24062.201700000005</v>
      </c>
      <c r="B24064">
        <v>3.5313160190000001</v>
      </c>
      <c r="C24064">
        <f t="shared" si="375"/>
        <v>0.45090304199999998</v>
      </c>
      <c r="D24064">
        <v>0.33076609987072869</v>
      </c>
      <c r="G24064">
        <v>-0.45090304199999998</v>
      </c>
    </row>
    <row r="24065" spans="1:7" x14ac:dyDescent="0.2">
      <c r="A24065">
        <v>24063.202300000004</v>
      </c>
      <c r="B24065">
        <v>3.5313160190000001</v>
      </c>
      <c r="C24065">
        <f t="shared" si="375"/>
        <v>0.450252388</v>
      </c>
      <c r="D24065">
        <v>0.33073830651344471</v>
      </c>
      <c r="G24065">
        <v>-0.450252388</v>
      </c>
    </row>
    <row r="24066" spans="1:7" x14ac:dyDescent="0.2">
      <c r="A24066">
        <v>24064.202300000004</v>
      </c>
      <c r="B24066">
        <v>3.5313160190000001</v>
      </c>
      <c r="C24066">
        <f t="shared" si="375"/>
        <v>0.45090304199999998</v>
      </c>
      <c r="D24066">
        <v>0.33071048134239034</v>
      </c>
      <c r="G24066">
        <v>-0.45090304199999998</v>
      </c>
    </row>
    <row r="24067" spans="1:7" x14ac:dyDescent="0.2">
      <c r="A24067">
        <v>24065.20199999999</v>
      </c>
      <c r="B24067">
        <v>3.5313160190000001</v>
      </c>
      <c r="C24067">
        <f t="shared" ref="C24067:C24130" si="376">$F$2*G24067</f>
        <v>0.45090304199999998</v>
      </c>
      <c r="D24067">
        <v>0.33068263668787024</v>
      </c>
      <c r="G24067">
        <v>-0.45090304199999998</v>
      </c>
    </row>
    <row r="24068" spans="1:7" x14ac:dyDescent="0.2">
      <c r="A24068">
        <v>24066.202400000009</v>
      </c>
      <c r="B24068">
        <v>3.5313160190000001</v>
      </c>
      <c r="C24068">
        <f t="shared" si="376"/>
        <v>0.45090304199999998</v>
      </c>
      <c r="D24068">
        <v>0.3306548031667591</v>
      </c>
      <c r="G24068">
        <v>-0.45090304199999998</v>
      </c>
    </row>
    <row r="24069" spans="1:7" x14ac:dyDescent="0.2">
      <c r="A24069">
        <v>24067.202400000009</v>
      </c>
      <c r="B24069">
        <v>3.531124256</v>
      </c>
      <c r="C24069">
        <f t="shared" si="376"/>
        <v>0.45090304199999998</v>
      </c>
      <c r="D24069">
        <v>0.33062697799570473</v>
      </c>
      <c r="G24069">
        <v>-0.45090304199999998</v>
      </c>
    </row>
    <row r="24070" spans="1:7" x14ac:dyDescent="0.2">
      <c r="A24070">
        <v>24068.202099999995</v>
      </c>
      <c r="B24070">
        <v>3.531124256</v>
      </c>
      <c r="C24070">
        <f t="shared" si="376"/>
        <v>0.45090304199999998</v>
      </c>
      <c r="D24070">
        <v>0.33059915282465036</v>
      </c>
      <c r="G24070">
        <v>-0.45090304199999998</v>
      </c>
    </row>
    <row r="24071" spans="1:7" x14ac:dyDescent="0.2">
      <c r="A24071">
        <v>24069.201799999981</v>
      </c>
      <c r="B24071">
        <v>3.531124256</v>
      </c>
      <c r="C24071">
        <f t="shared" si="376"/>
        <v>0.450252388</v>
      </c>
      <c r="D24071">
        <v>0.33057135390869469</v>
      </c>
      <c r="G24071">
        <v>-0.450252388</v>
      </c>
    </row>
    <row r="24072" spans="1:7" x14ac:dyDescent="0.2">
      <c r="A24072">
        <v>24070.20199999999</v>
      </c>
      <c r="B24072">
        <v>3.531124256</v>
      </c>
      <c r="C24072">
        <f t="shared" si="376"/>
        <v>0.450252388</v>
      </c>
      <c r="D24072">
        <v>0.33054356888941749</v>
      </c>
      <c r="G24072">
        <v>-0.450252388</v>
      </c>
    </row>
    <row r="24073" spans="1:7" x14ac:dyDescent="0.2">
      <c r="A24073">
        <v>24071.201700000005</v>
      </c>
      <c r="B24073">
        <v>3.531124256</v>
      </c>
      <c r="C24073">
        <f t="shared" si="376"/>
        <v>0.45090304199999998</v>
      </c>
      <c r="D24073">
        <v>0.33051572701825044</v>
      </c>
      <c r="G24073">
        <v>-0.45090304199999998</v>
      </c>
    </row>
    <row r="24074" spans="1:7" x14ac:dyDescent="0.2">
      <c r="A24074">
        <v>24072.20199999999</v>
      </c>
      <c r="B24074">
        <v>3.531124256</v>
      </c>
      <c r="C24074">
        <f t="shared" si="376"/>
        <v>0.450252388</v>
      </c>
      <c r="D24074">
        <v>0.3304879253229589</v>
      </c>
      <c r="G24074">
        <v>-0.450252388</v>
      </c>
    </row>
    <row r="24075" spans="1:7" x14ac:dyDescent="0.2">
      <c r="A24075">
        <v>24073.202300000004</v>
      </c>
      <c r="B24075">
        <v>3.531124256</v>
      </c>
      <c r="C24075">
        <f t="shared" si="376"/>
        <v>0.45090304199999998</v>
      </c>
      <c r="D24075">
        <v>0.33046008901849555</v>
      </c>
      <c r="G24075">
        <v>-0.45090304199999998</v>
      </c>
    </row>
    <row r="24076" spans="1:7" x14ac:dyDescent="0.2">
      <c r="A24076">
        <v>24074.202400000009</v>
      </c>
      <c r="B24076">
        <v>3.5309324929999999</v>
      </c>
      <c r="C24076">
        <f t="shared" si="376"/>
        <v>0.45090304199999998</v>
      </c>
      <c r="D24076">
        <v>0.33043227219749788</v>
      </c>
      <c r="G24076">
        <v>-0.45090304199999998</v>
      </c>
    </row>
    <row r="24077" spans="1:7" x14ac:dyDescent="0.2">
      <c r="A24077">
        <v>24075.201799999981</v>
      </c>
      <c r="B24077">
        <v>3.5309324929999999</v>
      </c>
      <c r="C24077">
        <f t="shared" si="376"/>
        <v>0.45090304199999998</v>
      </c>
      <c r="D24077">
        <v>0.33040442754297777</v>
      </c>
      <c r="G24077">
        <v>-0.45090304199999998</v>
      </c>
    </row>
    <row r="24078" spans="1:7" x14ac:dyDescent="0.2">
      <c r="A24078">
        <v>24076.2022</v>
      </c>
      <c r="B24078">
        <v>3.5309324929999999</v>
      </c>
      <c r="C24078">
        <f t="shared" si="376"/>
        <v>0.45090304199999998</v>
      </c>
      <c r="D24078">
        <v>0.33037659680521891</v>
      </c>
      <c r="G24078">
        <v>-0.45090304199999998</v>
      </c>
    </row>
    <row r="24079" spans="1:7" x14ac:dyDescent="0.2">
      <c r="A24079">
        <v>24077.202099999995</v>
      </c>
      <c r="B24079">
        <v>3.5309324929999999</v>
      </c>
      <c r="C24079">
        <f t="shared" si="376"/>
        <v>0.45090304199999998</v>
      </c>
      <c r="D24079">
        <v>0.33034876606746005</v>
      </c>
      <c r="G24079">
        <v>-0.45090304199999998</v>
      </c>
    </row>
    <row r="24080" spans="1:7" x14ac:dyDescent="0.2">
      <c r="A24080">
        <v>24078.20199999999</v>
      </c>
      <c r="B24080">
        <v>3.5309324929999999</v>
      </c>
      <c r="C24080">
        <f t="shared" si="376"/>
        <v>0.450252388</v>
      </c>
      <c r="D24080">
        <v>0.33032096437216851</v>
      </c>
      <c r="G24080">
        <v>-0.450252388</v>
      </c>
    </row>
    <row r="24081" spans="1:7" x14ac:dyDescent="0.2">
      <c r="A24081">
        <v>24079.202300000004</v>
      </c>
      <c r="B24081">
        <v>3.5309324929999999</v>
      </c>
      <c r="C24081">
        <f t="shared" si="376"/>
        <v>0.450252388</v>
      </c>
      <c r="D24081">
        <v>0.33029318769089894</v>
      </c>
      <c r="G24081">
        <v>-0.450252388</v>
      </c>
    </row>
    <row r="24082" spans="1:7" x14ac:dyDescent="0.2">
      <c r="A24082">
        <v>24080.201700000005</v>
      </c>
      <c r="B24082">
        <v>3.5307407300000002</v>
      </c>
      <c r="C24082">
        <f t="shared" si="376"/>
        <v>0.45090304199999998</v>
      </c>
      <c r="D24082">
        <v>0.3302653402530274</v>
      </c>
      <c r="G24082">
        <v>-0.45090304199999998</v>
      </c>
    </row>
    <row r="24083" spans="1:7" x14ac:dyDescent="0.2">
      <c r="A24083">
        <v>24081.2022</v>
      </c>
      <c r="B24083">
        <v>3.5307407300000002</v>
      </c>
      <c r="C24083">
        <f t="shared" si="376"/>
        <v>0.450252388</v>
      </c>
      <c r="D24083">
        <v>0.33023756357175782</v>
      </c>
      <c r="G24083">
        <v>-0.450252388</v>
      </c>
    </row>
    <row r="24084" spans="1:7" x14ac:dyDescent="0.2">
      <c r="A24084">
        <v>24082.2016</v>
      </c>
      <c r="B24084">
        <v>3.5307407300000002</v>
      </c>
      <c r="C24084">
        <f t="shared" si="376"/>
        <v>0.45090304199999998</v>
      </c>
      <c r="D24084">
        <v>0.33020971056718179</v>
      </c>
      <c r="G24084">
        <v>-0.45090304199999998</v>
      </c>
    </row>
    <row r="24085" spans="1:7" x14ac:dyDescent="0.2">
      <c r="A24085">
        <v>24083.202300000004</v>
      </c>
      <c r="B24085">
        <v>3.5305489670000001</v>
      </c>
      <c r="C24085">
        <f t="shared" si="376"/>
        <v>0.45090304199999998</v>
      </c>
      <c r="D24085">
        <v>0.33018188261277515</v>
      </c>
      <c r="G24085">
        <v>-0.45090304199999998</v>
      </c>
    </row>
    <row r="24086" spans="1:7" x14ac:dyDescent="0.2">
      <c r="A24086">
        <v>24084.202099999995</v>
      </c>
      <c r="B24086">
        <v>3.5307407300000002</v>
      </c>
      <c r="C24086">
        <f t="shared" si="376"/>
        <v>0.45090304199999998</v>
      </c>
      <c r="D24086">
        <v>0.3301540546583685</v>
      </c>
      <c r="G24086">
        <v>-0.45090304199999998</v>
      </c>
    </row>
    <row r="24087" spans="1:7" x14ac:dyDescent="0.2">
      <c r="A24087">
        <v>24085.201899999985</v>
      </c>
      <c r="B24087">
        <v>3.5305489670000001</v>
      </c>
      <c r="C24087">
        <f t="shared" si="376"/>
        <v>0.450252388</v>
      </c>
      <c r="D24087">
        <v>0.33012626130108452</v>
      </c>
      <c r="G24087">
        <v>-0.450252388</v>
      </c>
    </row>
    <row r="24088" spans="1:7" x14ac:dyDescent="0.2">
      <c r="A24088">
        <v>24086.201899999985</v>
      </c>
      <c r="B24088">
        <v>3.5305489670000001</v>
      </c>
      <c r="C24088">
        <f t="shared" si="376"/>
        <v>0.450252388</v>
      </c>
      <c r="D24088">
        <v>0.33009847350247146</v>
      </c>
      <c r="G24088">
        <v>-0.450252388</v>
      </c>
    </row>
    <row r="24089" spans="1:7" x14ac:dyDescent="0.2">
      <c r="A24089">
        <v>24087.201700000005</v>
      </c>
      <c r="B24089">
        <v>3.5305489670000001</v>
      </c>
      <c r="C24089">
        <f t="shared" si="376"/>
        <v>0.450252388</v>
      </c>
      <c r="D24089">
        <v>0.33007066902784488</v>
      </c>
      <c r="G24089">
        <v>-0.450252388</v>
      </c>
    </row>
    <row r="24090" spans="1:7" x14ac:dyDescent="0.2">
      <c r="A24090">
        <v>24088.202099999995</v>
      </c>
      <c r="B24090">
        <v>3.5305489670000001</v>
      </c>
      <c r="C24090">
        <f t="shared" si="376"/>
        <v>0.45090304199999998</v>
      </c>
      <c r="D24090">
        <v>0.3300428438567905</v>
      </c>
      <c r="G24090">
        <v>-0.45090304199999998</v>
      </c>
    </row>
    <row r="24091" spans="1:7" x14ac:dyDescent="0.2">
      <c r="A24091">
        <v>24089.201799999981</v>
      </c>
      <c r="B24091">
        <v>3.530357204</v>
      </c>
      <c r="C24091">
        <f t="shared" si="376"/>
        <v>0.450252388</v>
      </c>
      <c r="D24091">
        <v>0.33001505605817744</v>
      </c>
      <c r="G24091">
        <v>-0.450252388</v>
      </c>
    </row>
    <row r="24092" spans="1:7" x14ac:dyDescent="0.2">
      <c r="A24092">
        <v>24090.2016</v>
      </c>
      <c r="B24092">
        <v>3.530357204</v>
      </c>
      <c r="C24092">
        <f t="shared" si="376"/>
        <v>0.450252388</v>
      </c>
      <c r="D24092">
        <v>0.32998725158355086</v>
      </c>
      <c r="G24092">
        <v>-0.450252388</v>
      </c>
    </row>
    <row r="24093" spans="1:7" x14ac:dyDescent="0.2">
      <c r="A24093">
        <v>24091.20199999999</v>
      </c>
      <c r="B24093">
        <v>3.530357204</v>
      </c>
      <c r="C24093">
        <f t="shared" si="376"/>
        <v>0.45090304199999998</v>
      </c>
      <c r="D24093">
        <v>0.32995940692903075</v>
      </c>
      <c r="G24093">
        <v>-0.45090304199999998</v>
      </c>
    </row>
    <row r="24094" spans="1:7" x14ac:dyDescent="0.2">
      <c r="A24094">
        <v>24092.202400000009</v>
      </c>
      <c r="B24094">
        <v>3.530357204</v>
      </c>
      <c r="C24094">
        <f t="shared" si="376"/>
        <v>0.450252388</v>
      </c>
      <c r="D24094">
        <v>0.32993162468909026</v>
      </c>
      <c r="G24094">
        <v>-0.450252388</v>
      </c>
    </row>
    <row r="24095" spans="1:7" x14ac:dyDescent="0.2">
      <c r="A24095">
        <v>24093.20199999999</v>
      </c>
      <c r="B24095">
        <v>3.530357204</v>
      </c>
      <c r="C24095">
        <f t="shared" si="376"/>
        <v>0.45090304199999998</v>
      </c>
      <c r="D24095">
        <v>0.32990378003457016</v>
      </c>
      <c r="G24095">
        <v>-0.45090304199999998</v>
      </c>
    </row>
    <row r="24096" spans="1:7" x14ac:dyDescent="0.2">
      <c r="A24096">
        <v>24094.202400000009</v>
      </c>
      <c r="B24096">
        <v>3.530357204</v>
      </c>
      <c r="C24096">
        <f t="shared" si="376"/>
        <v>0.45090304199999998</v>
      </c>
      <c r="D24096">
        <v>0.32987596599692393</v>
      </c>
      <c r="G24096">
        <v>-0.45090304199999998</v>
      </c>
    </row>
    <row r="24097" spans="1:7" x14ac:dyDescent="0.2">
      <c r="A24097">
        <v>24095.201700000005</v>
      </c>
      <c r="B24097">
        <v>3.5301654409999998</v>
      </c>
      <c r="C24097">
        <f t="shared" si="376"/>
        <v>0.45090304199999998</v>
      </c>
      <c r="D24097">
        <v>0.3298481129923479</v>
      </c>
      <c r="G24097">
        <v>-0.45090304199999998</v>
      </c>
    </row>
    <row r="24098" spans="1:7" x14ac:dyDescent="0.2">
      <c r="A24098">
        <v>24096.202400000009</v>
      </c>
      <c r="B24098">
        <v>3.5301654409999998</v>
      </c>
      <c r="C24098">
        <f t="shared" si="376"/>
        <v>0.450252388</v>
      </c>
      <c r="D24098">
        <v>0.32982033909041414</v>
      </c>
      <c r="G24098">
        <v>-0.450252388</v>
      </c>
    </row>
    <row r="24099" spans="1:7" x14ac:dyDescent="0.2">
      <c r="A24099">
        <v>24097.201700000005</v>
      </c>
      <c r="B24099">
        <v>3.5301654409999998</v>
      </c>
      <c r="C24099">
        <f t="shared" si="376"/>
        <v>0.45090304199999998</v>
      </c>
      <c r="D24099">
        <v>0.32979250556930301</v>
      </c>
      <c r="G24099">
        <v>-0.45090304199999998</v>
      </c>
    </row>
    <row r="24100" spans="1:7" x14ac:dyDescent="0.2">
      <c r="A24100">
        <v>24098.201700000005</v>
      </c>
      <c r="B24100">
        <v>3.5301654409999998</v>
      </c>
      <c r="C24100">
        <f t="shared" si="376"/>
        <v>0.450252388</v>
      </c>
      <c r="D24100">
        <v>0.32976469831534055</v>
      </c>
      <c r="G24100">
        <v>-0.450252388</v>
      </c>
    </row>
    <row r="24101" spans="1:7" x14ac:dyDescent="0.2">
      <c r="A24101">
        <v>24099.2022</v>
      </c>
      <c r="B24101">
        <v>3.5301654409999998</v>
      </c>
      <c r="C24101">
        <f t="shared" si="376"/>
        <v>0.45090304199999998</v>
      </c>
      <c r="D24101">
        <v>0.32973687036093391</v>
      </c>
      <c r="G24101">
        <v>-0.45090304199999998</v>
      </c>
    </row>
    <row r="24102" spans="1:7" x14ac:dyDescent="0.2">
      <c r="A24102">
        <v>24100.20199999999</v>
      </c>
      <c r="B24102">
        <v>3.5301654409999998</v>
      </c>
      <c r="C24102">
        <f t="shared" si="376"/>
        <v>0.450252388</v>
      </c>
      <c r="D24102">
        <v>0.3297090797829858</v>
      </c>
      <c r="G24102">
        <v>-0.450252388</v>
      </c>
    </row>
    <row r="24103" spans="1:7" x14ac:dyDescent="0.2">
      <c r="A24103">
        <v>24101.201899999985</v>
      </c>
      <c r="B24103">
        <v>3.5299736780000002</v>
      </c>
      <c r="C24103">
        <f t="shared" si="376"/>
        <v>0.45090304199999998</v>
      </c>
      <c r="D24103">
        <v>0.32968123234511348</v>
      </c>
      <c r="G24103">
        <v>-0.45090304199999998</v>
      </c>
    </row>
    <row r="24104" spans="1:7" x14ac:dyDescent="0.2">
      <c r="A24104">
        <v>24102.202400000009</v>
      </c>
      <c r="B24104">
        <v>3.5299736780000002</v>
      </c>
      <c r="C24104">
        <f t="shared" si="376"/>
        <v>0.450252388</v>
      </c>
      <c r="D24104">
        <v>0.3296534612225156</v>
      </c>
      <c r="G24104">
        <v>-0.450252388</v>
      </c>
    </row>
    <row r="24105" spans="1:7" x14ac:dyDescent="0.2">
      <c r="A24105">
        <v>24103.2016</v>
      </c>
      <c r="B24105">
        <v>3.5299736780000002</v>
      </c>
      <c r="C24105">
        <f t="shared" si="376"/>
        <v>0.45090304199999998</v>
      </c>
      <c r="D24105">
        <v>0.32962561935134854</v>
      </c>
      <c r="G24105">
        <v>-0.45090304199999998</v>
      </c>
    </row>
    <row r="24106" spans="1:7" x14ac:dyDescent="0.2">
      <c r="A24106">
        <v>24104.201899999985</v>
      </c>
      <c r="B24106">
        <v>3.5299736780000002</v>
      </c>
      <c r="C24106">
        <f t="shared" si="376"/>
        <v>0.450252388</v>
      </c>
      <c r="D24106">
        <v>0.3295978065387144</v>
      </c>
      <c r="G24106">
        <v>-0.450252388</v>
      </c>
    </row>
    <row r="24107" spans="1:7" x14ac:dyDescent="0.2">
      <c r="A24107">
        <v>24105.20259999999</v>
      </c>
      <c r="B24107">
        <v>3.5299736780000002</v>
      </c>
      <c r="C24107">
        <f t="shared" si="376"/>
        <v>0.450252388</v>
      </c>
      <c r="D24107">
        <v>0.32957004653345917</v>
      </c>
      <c r="G24107">
        <v>-0.450252388</v>
      </c>
    </row>
    <row r="24108" spans="1:7" x14ac:dyDescent="0.2">
      <c r="A24108">
        <v>24106.201399999991</v>
      </c>
      <c r="B24108">
        <v>3.5299736780000002</v>
      </c>
      <c r="C24108">
        <f t="shared" si="376"/>
        <v>0.45090304199999998</v>
      </c>
      <c r="D24108">
        <v>0.32954218517882644</v>
      </c>
      <c r="G24108">
        <v>-0.45090304199999998</v>
      </c>
    </row>
    <row r="24109" spans="1:7" x14ac:dyDescent="0.2">
      <c r="A24109">
        <v>24107.202400000009</v>
      </c>
      <c r="B24109">
        <v>3.529781915</v>
      </c>
      <c r="C24109">
        <f t="shared" si="376"/>
        <v>0.450252388</v>
      </c>
      <c r="D24109">
        <v>0.32951441683556443</v>
      </c>
      <c r="G24109">
        <v>-0.450252388</v>
      </c>
    </row>
    <row r="24110" spans="1:7" x14ac:dyDescent="0.2">
      <c r="A24110">
        <v>24108.201499999996</v>
      </c>
      <c r="B24110">
        <v>3.529781915</v>
      </c>
      <c r="C24110">
        <f t="shared" si="376"/>
        <v>0.450252388</v>
      </c>
      <c r="D24110">
        <v>0.32948660402293029</v>
      </c>
      <c r="G24110">
        <v>-0.450252388</v>
      </c>
    </row>
    <row r="24111" spans="1:7" x14ac:dyDescent="0.2">
      <c r="A24111">
        <v>24109.2022</v>
      </c>
      <c r="B24111">
        <v>3.529781915</v>
      </c>
      <c r="C24111">
        <f t="shared" si="376"/>
        <v>0.45090304199999998</v>
      </c>
      <c r="D24111">
        <v>0.32945876771846694</v>
      </c>
      <c r="G24111">
        <v>-0.45090304199999998</v>
      </c>
    </row>
    <row r="24112" spans="1:7" x14ac:dyDescent="0.2">
      <c r="A24112">
        <v>24110.202300000004</v>
      </c>
      <c r="B24112">
        <v>3.529781915</v>
      </c>
      <c r="C24112">
        <f t="shared" si="376"/>
        <v>0.45090304199999998</v>
      </c>
      <c r="D24112">
        <v>0.32943093698070808</v>
      </c>
      <c r="G24112">
        <v>-0.45090304199999998</v>
      </c>
    </row>
    <row r="24113" spans="1:7" x14ac:dyDescent="0.2">
      <c r="A24113">
        <v>24111.2022</v>
      </c>
      <c r="B24113">
        <v>3.529781915</v>
      </c>
      <c r="C24113">
        <f t="shared" si="376"/>
        <v>0.450252388</v>
      </c>
      <c r="D24113">
        <v>0.32940313806475241</v>
      </c>
      <c r="G24113">
        <v>-0.450252388</v>
      </c>
    </row>
    <row r="24114" spans="1:7" x14ac:dyDescent="0.2">
      <c r="A24114">
        <v>24112.202400000009</v>
      </c>
      <c r="B24114">
        <v>3.529781915</v>
      </c>
      <c r="C24114">
        <f t="shared" si="376"/>
        <v>0.45090304199999998</v>
      </c>
      <c r="D24114">
        <v>0.32937531289369804</v>
      </c>
      <c r="G24114">
        <v>-0.45090304199999998</v>
      </c>
    </row>
    <row r="24115" spans="1:7" x14ac:dyDescent="0.2">
      <c r="A24115">
        <v>24113.202099999995</v>
      </c>
      <c r="B24115">
        <v>3.5295901519999999</v>
      </c>
      <c r="C24115">
        <f t="shared" si="376"/>
        <v>0.45090304199999998</v>
      </c>
      <c r="D24115">
        <v>0.32934747658923469</v>
      </c>
      <c r="G24115">
        <v>-0.45090304199999998</v>
      </c>
    </row>
    <row r="24116" spans="1:7" x14ac:dyDescent="0.2">
      <c r="A24116">
        <v>24114.2022</v>
      </c>
      <c r="B24116">
        <v>3.5295901519999999</v>
      </c>
      <c r="C24116">
        <f t="shared" si="376"/>
        <v>0.45090304199999998</v>
      </c>
      <c r="D24116">
        <v>0.32931964306812356</v>
      </c>
      <c r="G24116">
        <v>-0.45090304199999998</v>
      </c>
    </row>
    <row r="24117" spans="1:7" x14ac:dyDescent="0.2">
      <c r="A24117">
        <v>24115.2022</v>
      </c>
      <c r="B24117">
        <v>3.5295901519999999</v>
      </c>
      <c r="C24117">
        <f t="shared" si="376"/>
        <v>0.450252388</v>
      </c>
      <c r="D24117">
        <v>0.32929186082818307</v>
      </c>
      <c r="G24117">
        <v>-0.450252388</v>
      </c>
    </row>
    <row r="24118" spans="1:7" x14ac:dyDescent="0.2">
      <c r="A24118">
        <v>24116.201799999981</v>
      </c>
      <c r="B24118">
        <v>3.5295901519999999</v>
      </c>
      <c r="C24118">
        <f t="shared" si="376"/>
        <v>0.45090304199999998</v>
      </c>
      <c r="D24118">
        <v>0.32926402730707194</v>
      </c>
      <c r="G24118">
        <v>-0.45090304199999998</v>
      </c>
    </row>
    <row r="24119" spans="1:7" x14ac:dyDescent="0.2">
      <c r="A24119">
        <v>24117.201799999981</v>
      </c>
      <c r="B24119">
        <v>3.5295901519999999</v>
      </c>
      <c r="C24119">
        <f t="shared" si="376"/>
        <v>0.45090304199999998</v>
      </c>
      <c r="D24119">
        <v>0.32923619100260859</v>
      </c>
      <c r="G24119">
        <v>-0.45090304199999998</v>
      </c>
    </row>
    <row r="24120" spans="1:7" x14ac:dyDescent="0.2">
      <c r="A24120">
        <v>24118.201899999985</v>
      </c>
      <c r="B24120">
        <v>3.5295901519999999</v>
      </c>
      <c r="C24120">
        <f t="shared" si="376"/>
        <v>0.450252388</v>
      </c>
      <c r="D24120">
        <v>0.3292083948659888</v>
      </c>
      <c r="G24120">
        <v>-0.450252388</v>
      </c>
    </row>
    <row r="24121" spans="1:7" x14ac:dyDescent="0.2">
      <c r="A24121">
        <v>24119.20199999999</v>
      </c>
      <c r="B24121">
        <v>3.5293983889999998</v>
      </c>
      <c r="C24121">
        <f t="shared" si="376"/>
        <v>0.45090304199999998</v>
      </c>
      <c r="D24121">
        <v>0.32918055299482096</v>
      </c>
      <c r="G24121">
        <v>-0.45090304199999998</v>
      </c>
    </row>
    <row r="24122" spans="1:7" x14ac:dyDescent="0.2">
      <c r="A24122">
        <v>24120.202300000004</v>
      </c>
      <c r="B24122">
        <v>3.5293983889999998</v>
      </c>
      <c r="C24122">
        <f t="shared" si="376"/>
        <v>0.45090304199999998</v>
      </c>
      <c r="D24122">
        <v>0.32915273617382251</v>
      </c>
      <c r="G24122">
        <v>-0.45090304199999998</v>
      </c>
    </row>
    <row r="24123" spans="1:7" x14ac:dyDescent="0.2">
      <c r="A24123">
        <v>24121.201700000005</v>
      </c>
      <c r="B24123">
        <v>3.5293983889999998</v>
      </c>
      <c r="C24123">
        <f t="shared" si="376"/>
        <v>0.45090304199999998</v>
      </c>
      <c r="D24123">
        <v>0.32912488873595097</v>
      </c>
      <c r="G24123">
        <v>-0.45090304199999998</v>
      </c>
    </row>
    <row r="24124" spans="1:7" x14ac:dyDescent="0.2">
      <c r="A24124">
        <v>24122.2022</v>
      </c>
      <c r="B24124">
        <v>3.5293983889999998</v>
      </c>
      <c r="C24124">
        <f t="shared" si="376"/>
        <v>0.45090304199999998</v>
      </c>
      <c r="D24124">
        <v>0.32909705243148762</v>
      </c>
      <c r="G24124">
        <v>-0.45090304199999998</v>
      </c>
    </row>
    <row r="24125" spans="1:7" x14ac:dyDescent="0.2">
      <c r="A24125">
        <v>24123.202300000004</v>
      </c>
      <c r="B24125">
        <v>3.5293983889999998</v>
      </c>
      <c r="C24125">
        <f t="shared" si="376"/>
        <v>0.45090304199999998</v>
      </c>
      <c r="D24125">
        <v>0.32906923561048917</v>
      </c>
      <c r="G24125">
        <v>-0.45090304199999998</v>
      </c>
    </row>
    <row r="24126" spans="1:7" x14ac:dyDescent="0.2">
      <c r="A24126">
        <v>24124.201700000005</v>
      </c>
      <c r="B24126">
        <v>3.5293983889999998</v>
      </c>
      <c r="C24126">
        <f t="shared" si="376"/>
        <v>0.450252388</v>
      </c>
      <c r="D24126">
        <v>0.32904142835652672</v>
      </c>
      <c r="G24126">
        <v>-0.450252388</v>
      </c>
    </row>
    <row r="24127" spans="1:7" x14ac:dyDescent="0.2">
      <c r="A24127">
        <v>24125.2022</v>
      </c>
      <c r="B24127">
        <v>3.5293983889999998</v>
      </c>
      <c r="C24127">
        <f t="shared" si="376"/>
        <v>0.45090304199999998</v>
      </c>
      <c r="D24127">
        <v>0.32901360318547235</v>
      </c>
      <c r="G24127">
        <v>-0.45090304199999998</v>
      </c>
    </row>
    <row r="24128" spans="1:7" x14ac:dyDescent="0.2">
      <c r="A24128">
        <v>24126.201899999985</v>
      </c>
      <c r="B24128">
        <v>3.5292066260000001</v>
      </c>
      <c r="C24128">
        <f t="shared" si="376"/>
        <v>0.450252388</v>
      </c>
      <c r="D24128">
        <v>0.32898581538685928</v>
      </c>
      <c r="G24128">
        <v>-0.450252388</v>
      </c>
    </row>
    <row r="24129" spans="1:7" x14ac:dyDescent="0.2">
      <c r="A24129">
        <v>24127.201700000005</v>
      </c>
      <c r="B24129">
        <v>3.5292066260000001</v>
      </c>
      <c r="C24129">
        <f t="shared" si="376"/>
        <v>0.45090304199999998</v>
      </c>
      <c r="D24129">
        <v>0.3289579762990445</v>
      </c>
      <c r="G24129">
        <v>-0.45090304199999998</v>
      </c>
    </row>
    <row r="24130" spans="1:7" x14ac:dyDescent="0.2">
      <c r="A24130">
        <v>24128.201899999985</v>
      </c>
      <c r="B24130">
        <v>3.5292066260000001</v>
      </c>
      <c r="C24130">
        <f t="shared" si="376"/>
        <v>0.45090304199999998</v>
      </c>
      <c r="D24130">
        <v>0.32893013999458115</v>
      </c>
      <c r="G24130">
        <v>-0.45090304199999998</v>
      </c>
    </row>
    <row r="24131" spans="1:7" x14ac:dyDescent="0.2">
      <c r="A24131">
        <v>24129.20199999999</v>
      </c>
      <c r="B24131">
        <v>3.5292066260000001</v>
      </c>
      <c r="C24131">
        <f t="shared" ref="C24131:C24194" si="377">$F$2*G24131</f>
        <v>0.450252388</v>
      </c>
      <c r="D24131">
        <v>0.32890234385796135</v>
      </c>
      <c r="G24131">
        <v>-0.450252388</v>
      </c>
    </row>
    <row r="24132" spans="1:7" x14ac:dyDescent="0.2">
      <c r="A24132">
        <v>24130.202099999995</v>
      </c>
      <c r="B24132">
        <v>3.529014863</v>
      </c>
      <c r="C24132">
        <f t="shared" si="377"/>
        <v>0.450252388</v>
      </c>
      <c r="D24132">
        <v>0.32887454772134156</v>
      </c>
      <c r="G24132">
        <v>-0.450252388</v>
      </c>
    </row>
    <row r="24133" spans="1:7" x14ac:dyDescent="0.2">
      <c r="A24133">
        <v>24131.2022</v>
      </c>
      <c r="B24133">
        <v>3.529014863</v>
      </c>
      <c r="C24133">
        <f t="shared" si="377"/>
        <v>0.45090304199999998</v>
      </c>
      <c r="D24133">
        <v>0.32884671141687821</v>
      </c>
      <c r="G24133">
        <v>-0.45090304199999998</v>
      </c>
    </row>
    <row r="24134" spans="1:7" x14ac:dyDescent="0.2">
      <c r="A24134">
        <v>24132.202300000004</v>
      </c>
      <c r="B24134">
        <v>3.529014863</v>
      </c>
      <c r="C24134">
        <f t="shared" si="377"/>
        <v>0.45090304199999998</v>
      </c>
      <c r="D24134">
        <v>0.32881889459587976</v>
      </c>
      <c r="G24134">
        <v>-0.45090304199999998</v>
      </c>
    </row>
    <row r="24135" spans="1:7" x14ac:dyDescent="0.2">
      <c r="A24135">
        <v>24133.201700000005</v>
      </c>
      <c r="B24135">
        <v>3.529014863</v>
      </c>
      <c r="C24135">
        <f t="shared" si="377"/>
        <v>0.450252388</v>
      </c>
      <c r="D24135">
        <v>0.32879110401793166</v>
      </c>
      <c r="G24135">
        <v>-0.450252388</v>
      </c>
    </row>
    <row r="24136" spans="1:7" x14ac:dyDescent="0.2">
      <c r="A24136">
        <v>24134.2016</v>
      </c>
      <c r="B24136">
        <v>3.529014863</v>
      </c>
      <c r="C24136">
        <f t="shared" si="377"/>
        <v>0.45090304199999998</v>
      </c>
      <c r="D24136">
        <v>0.3287632537967079</v>
      </c>
      <c r="G24136">
        <v>-0.45090304199999998</v>
      </c>
    </row>
    <row r="24137" spans="1:7" x14ac:dyDescent="0.2">
      <c r="A24137">
        <v>24135.2022</v>
      </c>
      <c r="B24137">
        <v>3.529014863</v>
      </c>
      <c r="C24137">
        <f t="shared" si="377"/>
        <v>0.45090304199999998</v>
      </c>
      <c r="D24137">
        <v>0.32873543419235718</v>
      </c>
      <c r="G24137">
        <v>-0.45090304199999998</v>
      </c>
    </row>
    <row r="24138" spans="1:7" x14ac:dyDescent="0.2">
      <c r="A24138">
        <v>24136.201700000005</v>
      </c>
      <c r="B24138">
        <v>3.529014863</v>
      </c>
      <c r="C24138">
        <f t="shared" si="377"/>
        <v>0.450252388</v>
      </c>
      <c r="D24138">
        <v>0.32870763249706647</v>
      </c>
      <c r="G24138">
        <v>-0.450252388</v>
      </c>
    </row>
    <row r="24139" spans="1:7" x14ac:dyDescent="0.2">
      <c r="A24139">
        <v>24137.20199999999</v>
      </c>
      <c r="B24139">
        <v>3.5288230999999999</v>
      </c>
      <c r="C24139">
        <f t="shared" si="377"/>
        <v>0.45090304199999998</v>
      </c>
      <c r="D24139">
        <v>0.32867980175930761</v>
      </c>
      <c r="G24139">
        <v>-0.45090304199999998</v>
      </c>
    </row>
    <row r="24140" spans="1:7" x14ac:dyDescent="0.2">
      <c r="A24140">
        <v>24138.201899999985</v>
      </c>
      <c r="B24140">
        <v>3.5288230999999999</v>
      </c>
      <c r="C24140">
        <f t="shared" si="377"/>
        <v>0.45090304199999998</v>
      </c>
      <c r="D24140">
        <v>0.32865195710478751</v>
      </c>
      <c r="G24140">
        <v>-0.45090304199999998</v>
      </c>
    </row>
    <row r="24141" spans="1:7" x14ac:dyDescent="0.2">
      <c r="A24141">
        <v>24139.202300000004</v>
      </c>
      <c r="B24141">
        <v>3.5288230999999999</v>
      </c>
      <c r="C24141">
        <f t="shared" si="377"/>
        <v>0.450252388</v>
      </c>
      <c r="D24141">
        <v>0.32862416096816771</v>
      </c>
      <c r="G24141">
        <v>-0.450252388</v>
      </c>
    </row>
    <row r="24142" spans="1:7" x14ac:dyDescent="0.2">
      <c r="A24142">
        <v>24140.202400000009</v>
      </c>
      <c r="B24142">
        <v>3.5288230999999999</v>
      </c>
      <c r="C24142">
        <f t="shared" si="377"/>
        <v>0.45090304199999998</v>
      </c>
      <c r="D24142">
        <v>0.32859634693052148</v>
      </c>
      <c r="G24142">
        <v>-0.45090304199999998</v>
      </c>
    </row>
    <row r="24143" spans="1:7" x14ac:dyDescent="0.2">
      <c r="A24143">
        <v>24141.201700000005</v>
      </c>
      <c r="B24143">
        <v>3.5286313370000002</v>
      </c>
      <c r="C24143">
        <f t="shared" si="377"/>
        <v>0.45090304199999998</v>
      </c>
      <c r="D24143">
        <v>0.32856850227600221</v>
      </c>
      <c r="G24143">
        <v>-0.45090304199999998</v>
      </c>
    </row>
    <row r="24144" spans="1:7" x14ac:dyDescent="0.2">
      <c r="A24144">
        <v>24142.202099999995</v>
      </c>
      <c r="B24144">
        <v>3.5286313370000002</v>
      </c>
      <c r="C24144">
        <f t="shared" si="377"/>
        <v>0.45090304199999998</v>
      </c>
      <c r="D24144">
        <v>0.32854067710494783</v>
      </c>
      <c r="G24144">
        <v>-0.45090304199999998</v>
      </c>
    </row>
    <row r="24145" spans="1:7" x14ac:dyDescent="0.2">
      <c r="A24145">
        <v>24143.201799999981</v>
      </c>
      <c r="B24145">
        <v>3.5286313370000002</v>
      </c>
      <c r="C24145">
        <f t="shared" si="377"/>
        <v>0.45090304199999998</v>
      </c>
      <c r="D24145">
        <v>0.32851283801713221</v>
      </c>
      <c r="G24145">
        <v>-0.45090304199999998</v>
      </c>
    </row>
    <row r="24146" spans="1:7" x14ac:dyDescent="0.2">
      <c r="A24146">
        <v>24144.20199999999</v>
      </c>
      <c r="B24146">
        <v>3.5286313370000002</v>
      </c>
      <c r="C24146">
        <f t="shared" si="377"/>
        <v>0.450252388</v>
      </c>
      <c r="D24146">
        <v>0.32848504465984824</v>
      </c>
      <c r="G24146">
        <v>-0.450252388</v>
      </c>
    </row>
    <row r="24147" spans="1:7" x14ac:dyDescent="0.2">
      <c r="A24147">
        <v>24145.20199999999</v>
      </c>
      <c r="B24147">
        <v>3.5286313370000002</v>
      </c>
      <c r="C24147">
        <f t="shared" si="377"/>
        <v>0.45090304199999998</v>
      </c>
      <c r="D24147">
        <v>0.32845721670544159</v>
      </c>
      <c r="G24147">
        <v>-0.45090304199999998</v>
      </c>
    </row>
    <row r="24148" spans="1:7" x14ac:dyDescent="0.2">
      <c r="A24148">
        <v>24146.201799999981</v>
      </c>
      <c r="B24148">
        <v>3.5286313370000002</v>
      </c>
      <c r="C24148">
        <f t="shared" si="377"/>
        <v>0.45090304199999998</v>
      </c>
      <c r="D24148">
        <v>0.32842937205092149</v>
      </c>
      <c r="G24148">
        <v>-0.45090304199999998</v>
      </c>
    </row>
    <row r="24149" spans="1:7" x14ac:dyDescent="0.2">
      <c r="A24149">
        <v>24147.2022</v>
      </c>
      <c r="B24149">
        <v>3.5286313370000002</v>
      </c>
      <c r="C24149">
        <f t="shared" si="377"/>
        <v>0.450252388</v>
      </c>
      <c r="D24149">
        <v>0.32840158147297338</v>
      </c>
      <c r="G24149">
        <v>-0.450252388</v>
      </c>
    </row>
    <row r="24150" spans="1:7" x14ac:dyDescent="0.2">
      <c r="A24150">
        <v>24148.202099999995</v>
      </c>
      <c r="B24150">
        <v>3.5284395740000001</v>
      </c>
      <c r="C24150">
        <f t="shared" si="377"/>
        <v>0.450252388</v>
      </c>
      <c r="D24150">
        <v>0.32837377977768184</v>
      </c>
      <c r="G24150">
        <v>-0.450252388</v>
      </c>
    </row>
    <row r="24151" spans="1:7" x14ac:dyDescent="0.2">
      <c r="A24151">
        <v>24149.202400000009</v>
      </c>
      <c r="B24151">
        <v>3.5284395740000001</v>
      </c>
      <c r="C24151">
        <f t="shared" si="377"/>
        <v>0.45090304199999998</v>
      </c>
      <c r="D24151">
        <v>0.32834595460662747</v>
      </c>
      <c r="G24151">
        <v>-0.45090304199999998</v>
      </c>
    </row>
    <row r="24152" spans="1:7" x14ac:dyDescent="0.2">
      <c r="A24152">
        <v>24150.202099999995</v>
      </c>
      <c r="B24152">
        <v>3.5284395740000001</v>
      </c>
      <c r="C24152">
        <f t="shared" si="377"/>
        <v>0.450252388</v>
      </c>
      <c r="D24152">
        <v>0.32831816680801523</v>
      </c>
      <c r="G24152">
        <v>-0.450252388</v>
      </c>
    </row>
    <row r="24153" spans="1:7" x14ac:dyDescent="0.2">
      <c r="A24153">
        <v>24151.201899999985</v>
      </c>
      <c r="B24153">
        <v>3.5284395740000001</v>
      </c>
      <c r="C24153">
        <f t="shared" si="377"/>
        <v>0.45090304199999998</v>
      </c>
      <c r="D24153">
        <v>0.32829031937014291</v>
      </c>
      <c r="G24153">
        <v>-0.45090304199999998</v>
      </c>
    </row>
    <row r="24154" spans="1:7" x14ac:dyDescent="0.2">
      <c r="A24154">
        <v>24152.202400000009</v>
      </c>
      <c r="B24154">
        <v>3.5284395740000001</v>
      </c>
      <c r="C24154">
        <f t="shared" si="377"/>
        <v>0.45090304199999998</v>
      </c>
      <c r="D24154">
        <v>0.32826250254914524</v>
      </c>
      <c r="G24154">
        <v>-0.45090304199999998</v>
      </c>
    </row>
    <row r="24155" spans="1:7" x14ac:dyDescent="0.2">
      <c r="A24155">
        <v>24153.201799999981</v>
      </c>
      <c r="B24155">
        <v>3.528247811</v>
      </c>
      <c r="C24155">
        <f t="shared" si="377"/>
        <v>0.450252388</v>
      </c>
      <c r="D24155">
        <v>0.3282346897365111</v>
      </c>
      <c r="G24155">
        <v>-0.450252388</v>
      </c>
    </row>
    <row r="24156" spans="1:7" x14ac:dyDescent="0.2">
      <c r="A24156">
        <v>24154.202499999985</v>
      </c>
      <c r="B24156">
        <v>3.528247811</v>
      </c>
      <c r="C24156">
        <f t="shared" si="377"/>
        <v>0.450252388</v>
      </c>
      <c r="D24156">
        <v>0.32820691305524152</v>
      </c>
      <c r="G24156">
        <v>-0.450252388</v>
      </c>
    </row>
    <row r="24157" spans="1:7" x14ac:dyDescent="0.2">
      <c r="A24157">
        <v>24155.201899999985</v>
      </c>
      <c r="B24157">
        <v>3.528247811</v>
      </c>
      <c r="C24157">
        <f t="shared" si="377"/>
        <v>0.45090304199999998</v>
      </c>
      <c r="D24157">
        <v>0.32817907675077818</v>
      </c>
      <c r="G24157">
        <v>-0.45090304199999998</v>
      </c>
    </row>
    <row r="24158" spans="1:7" x14ac:dyDescent="0.2">
      <c r="A24158">
        <v>24156.20199999999</v>
      </c>
      <c r="B24158">
        <v>3.528247811</v>
      </c>
      <c r="C24158">
        <f t="shared" si="377"/>
        <v>0.45090304199999998</v>
      </c>
      <c r="D24158">
        <v>0.32815121539614545</v>
      </c>
      <c r="G24158">
        <v>-0.45090304199999998</v>
      </c>
    </row>
    <row r="24159" spans="1:7" x14ac:dyDescent="0.2">
      <c r="A24159">
        <v>24157.203000000009</v>
      </c>
      <c r="B24159">
        <v>3.528247811</v>
      </c>
      <c r="C24159">
        <f t="shared" si="377"/>
        <v>0.45090304199999998</v>
      </c>
      <c r="D24159">
        <v>0.32812341527526045</v>
      </c>
      <c r="G24159">
        <v>-0.45090304199999998</v>
      </c>
    </row>
    <row r="24160" spans="1:7" x14ac:dyDescent="0.2">
      <c r="A24160">
        <v>24158.201799999981</v>
      </c>
      <c r="B24160">
        <v>3.528247811</v>
      </c>
      <c r="C24160">
        <f t="shared" si="377"/>
        <v>0.45090304199999998</v>
      </c>
      <c r="D24160">
        <v>0.32809556783738814</v>
      </c>
      <c r="G24160">
        <v>-0.45090304199999998</v>
      </c>
    </row>
    <row r="24161" spans="1:7" x14ac:dyDescent="0.2">
      <c r="A24161">
        <v>24159.202300000004</v>
      </c>
      <c r="B24161">
        <v>3.528247811</v>
      </c>
      <c r="C24161">
        <f t="shared" si="377"/>
        <v>0.450252388</v>
      </c>
      <c r="D24161">
        <v>0.32806778281811178</v>
      </c>
      <c r="G24161">
        <v>-0.450252388</v>
      </c>
    </row>
    <row r="24162" spans="1:7" x14ac:dyDescent="0.2">
      <c r="A24162">
        <v>24160.20199999999</v>
      </c>
      <c r="B24162">
        <v>3.5280560479999998</v>
      </c>
      <c r="C24162">
        <f t="shared" si="377"/>
        <v>0.45090304199999998</v>
      </c>
      <c r="D24162">
        <v>0.32803994373029616</v>
      </c>
      <c r="G24162">
        <v>-0.45090304199999998</v>
      </c>
    </row>
    <row r="24163" spans="1:7" x14ac:dyDescent="0.2">
      <c r="A24163">
        <v>24161.2022</v>
      </c>
      <c r="B24163">
        <v>3.5280560479999998</v>
      </c>
      <c r="C24163">
        <f t="shared" si="377"/>
        <v>0.450252388</v>
      </c>
      <c r="D24163">
        <v>0.32801215593168392</v>
      </c>
      <c r="G24163">
        <v>-0.450252388</v>
      </c>
    </row>
    <row r="24164" spans="1:7" x14ac:dyDescent="0.2">
      <c r="A24164">
        <v>24162.20199999999</v>
      </c>
      <c r="B24164">
        <v>3.5280560479999998</v>
      </c>
      <c r="C24164">
        <f t="shared" si="377"/>
        <v>0.45090304199999998</v>
      </c>
      <c r="D24164">
        <v>0.32798433911068547</v>
      </c>
      <c r="G24164">
        <v>-0.45090304199999998</v>
      </c>
    </row>
    <row r="24165" spans="1:7" x14ac:dyDescent="0.2">
      <c r="A24165">
        <v>24163.201399999991</v>
      </c>
      <c r="B24165">
        <v>3.5280560479999998</v>
      </c>
      <c r="C24165">
        <f t="shared" si="377"/>
        <v>0.45090304199999998</v>
      </c>
      <c r="D24165">
        <v>0.32795649723951764</v>
      </c>
      <c r="G24165">
        <v>-0.45090304199999998</v>
      </c>
    </row>
    <row r="24166" spans="1:7" x14ac:dyDescent="0.2">
      <c r="A24166">
        <v>24164.201700000005</v>
      </c>
      <c r="B24166">
        <v>3.5280560479999998</v>
      </c>
      <c r="C24166">
        <f t="shared" si="377"/>
        <v>0.450252388</v>
      </c>
      <c r="D24166">
        <v>0.32792869554422693</v>
      </c>
      <c r="G24166">
        <v>-0.450252388</v>
      </c>
    </row>
    <row r="24167" spans="1:7" x14ac:dyDescent="0.2">
      <c r="A24167">
        <v>24165.20199999999</v>
      </c>
      <c r="B24167">
        <v>3.5278642850000002</v>
      </c>
      <c r="C24167">
        <f t="shared" si="377"/>
        <v>0.450252388</v>
      </c>
      <c r="D24167">
        <v>0.32790091052494974</v>
      </c>
      <c r="G24167">
        <v>-0.450252388</v>
      </c>
    </row>
    <row r="24168" spans="1:7" x14ac:dyDescent="0.2">
      <c r="A24168">
        <v>24166.201700000005</v>
      </c>
      <c r="B24168">
        <v>3.5278642850000002</v>
      </c>
      <c r="C24168">
        <f t="shared" si="377"/>
        <v>0.45090304199999998</v>
      </c>
      <c r="D24168">
        <v>0.32787306030372598</v>
      </c>
      <c r="G24168">
        <v>-0.45090304199999998</v>
      </c>
    </row>
    <row r="24169" spans="1:7" x14ac:dyDescent="0.2">
      <c r="A24169">
        <v>24167.202300000004</v>
      </c>
      <c r="B24169">
        <v>3.5278642850000002</v>
      </c>
      <c r="C24169">
        <f t="shared" si="377"/>
        <v>0.45090304199999998</v>
      </c>
      <c r="D24169">
        <v>0.3278452212159112</v>
      </c>
      <c r="G24169">
        <v>-0.45090304199999998</v>
      </c>
    </row>
    <row r="24170" spans="1:7" x14ac:dyDescent="0.2">
      <c r="A24170">
        <v>24168.202499999985</v>
      </c>
      <c r="B24170">
        <v>3.5278642850000002</v>
      </c>
      <c r="C24170">
        <f t="shared" si="377"/>
        <v>0.450252388</v>
      </c>
      <c r="D24170">
        <v>0.32781743341729813</v>
      </c>
      <c r="G24170">
        <v>-0.450252388</v>
      </c>
    </row>
    <row r="24171" spans="1:7" x14ac:dyDescent="0.2">
      <c r="A24171">
        <v>24169.202300000004</v>
      </c>
      <c r="B24171">
        <v>3.5278642850000002</v>
      </c>
      <c r="C24171">
        <f t="shared" si="377"/>
        <v>0.450252388</v>
      </c>
      <c r="D24171">
        <v>0.32778965395669346</v>
      </c>
      <c r="G24171">
        <v>-0.450252388</v>
      </c>
    </row>
    <row r="24172" spans="1:7" x14ac:dyDescent="0.2">
      <c r="A24172">
        <v>24170.201799999981</v>
      </c>
      <c r="B24172">
        <v>3.5278642850000002</v>
      </c>
      <c r="C24172">
        <f t="shared" si="377"/>
        <v>0.45090304199999998</v>
      </c>
      <c r="D24172">
        <v>0.32776182043558233</v>
      </c>
      <c r="G24172">
        <v>-0.45090304199999998</v>
      </c>
    </row>
    <row r="24173" spans="1:7" x14ac:dyDescent="0.2">
      <c r="A24173">
        <v>24171.201799999981</v>
      </c>
      <c r="B24173">
        <v>3.5278642850000002</v>
      </c>
      <c r="C24173">
        <f t="shared" si="377"/>
        <v>0.450252388</v>
      </c>
      <c r="D24173">
        <v>0.32773402151962666</v>
      </c>
      <c r="G24173">
        <v>-0.450252388</v>
      </c>
    </row>
    <row r="24174" spans="1:7" x14ac:dyDescent="0.2">
      <c r="A24174">
        <v>24172.20199999999</v>
      </c>
      <c r="B24174">
        <v>3.527672522</v>
      </c>
      <c r="C24174">
        <f t="shared" si="377"/>
        <v>0.45090304199999998</v>
      </c>
      <c r="D24174">
        <v>0.32770619634857145</v>
      </c>
      <c r="G24174">
        <v>-0.45090304199999998</v>
      </c>
    </row>
    <row r="24175" spans="1:7" x14ac:dyDescent="0.2">
      <c r="A24175">
        <v>24173.201700000005</v>
      </c>
      <c r="B24175">
        <v>3.527672522</v>
      </c>
      <c r="C24175">
        <f t="shared" si="377"/>
        <v>0.45090304199999998</v>
      </c>
      <c r="D24175">
        <v>0.32767836004410889</v>
      </c>
      <c r="G24175">
        <v>-0.45090304199999998</v>
      </c>
    </row>
    <row r="24176" spans="1:7" x14ac:dyDescent="0.2">
      <c r="A24176">
        <v>24174.201799999981</v>
      </c>
      <c r="B24176">
        <v>3.527672522</v>
      </c>
      <c r="C24176">
        <f t="shared" si="377"/>
        <v>0.450252388</v>
      </c>
      <c r="D24176">
        <v>0.32765055556948147</v>
      </c>
      <c r="G24176">
        <v>-0.450252388</v>
      </c>
    </row>
    <row r="24177" spans="1:7" x14ac:dyDescent="0.2">
      <c r="A24177">
        <v>24175.2022</v>
      </c>
      <c r="B24177">
        <v>3.527672522</v>
      </c>
      <c r="C24177">
        <f t="shared" si="377"/>
        <v>0.450252388</v>
      </c>
      <c r="D24177">
        <v>0.32762276221219749</v>
      </c>
      <c r="G24177">
        <v>-0.450252388</v>
      </c>
    </row>
    <row r="24178" spans="1:7" x14ac:dyDescent="0.2">
      <c r="A24178">
        <v>24176.2022</v>
      </c>
      <c r="B24178">
        <v>3.5274807589999999</v>
      </c>
      <c r="C24178">
        <f t="shared" si="377"/>
        <v>0.450252388</v>
      </c>
      <c r="D24178">
        <v>0.32759496051690679</v>
      </c>
      <c r="G24178">
        <v>-0.450252388</v>
      </c>
    </row>
    <row r="24179" spans="1:7" x14ac:dyDescent="0.2">
      <c r="A24179">
        <v>24177.202499999985</v>
      </c>
      <c r="B24179">
        <v>3.5274807589999999</v>
      </c>
      <c r="C24179">
        <f t="shared" si="377"/>
        <v>0.45090304199999998</v>
      </c>
      <c r="D24179">
        <v>0.32756713812920385</v>
      </c>
      <c r="G24179">
        <v>-0.45090304199999998</v>
      </c>
    </row>
    <row r="24180" spans="1:7" x14ac:dyDescent="0.2">
      <c r="A24180">
        <v>24178.202099999995</v>
      </c>
      <c r="B24180">
        <v>3.5274807589999999</v>
      </c>
      <c r="C24180">
        <f t="shared" si="377"/>
        <v>0.45090304199999998</v>
      </c>
      <c r="D24180">
        <v>0.3275393018247405</v>
      </c>
      <c r="G24180">
        <v>-0.45090304199999998</v>
      </c>
    </row>
    <row r="24181" spans="1:7" x14ac:dyDescent="0.2">
      <c r="A24181">
        <v>24179.2022</v>
      </c>
      <c r="B24181">
        <v>3.5274807589999999</v>
      </c>
      <c r="C24181">
        <f t="shared" si="377"/>
        <v>0.45090304199999998</v>
      </c>
      <c r="D24181">
        <v>0.32751147108698164</v>
      </c>
      <c r="G24181">
        <v>-0.45090304199999998</v>
      </c>
    </row>
    <row r="24182" spans="1:7" x14ac:dyDescent="0.2">
      <c r="A24182">
        <v>24180.202099999995</v>
      </c>
      <c r="B24182">
        <v>3.5274807589999999</v>
      </c>
      <c r="C24182">
        <f t="shared" si="377"/>
        <v>0.450252388</v>
      </c>
      <c r="D24182">
        <v>0.32748369996438376</v>
      </c>
      <c r="G24182">
        <v>-0.450252388</v>
      </c>
    </row>
    <row r="24183" spans="1:7" x14ac:dyDescent="0.2">
      <c r="A24183">
        <v>24181.201299999986</v>
      </c>
      <c r="B24183">
        <v>3.5272889959999998</v>
      </c>
      <c r="C24183">
        <f t="shared" si="377"/>
        <v>0.45090304199999998</v>
      </c>
      <c r="D24183">
        <v>0.32745583582639876</v>
      </c>
      <c r="G24183">
        <v>-0.45090304199999998</v>
      </c>
    </row>
    <row r="24184" spans="1:7" x14ac:dyDescent="0.2">
      <c r="A24184">
        <v>24182.202400000009</v>
      </c>
      <c r="B24184">
        <v>3.5272889959999998</v>
      </c>
      <c r="C24184">
        <f t="shared" si="377"/>
        <v>0.45090304199999998</v>
      </c>
      <c r="D24184">
        <v>0.32742799952193619</v>
      </c>
      <c r="G24184">
        <v>-0.45090304199999998</v>
      </c>
    </row>
    <row r="24185" spans="1:7" x14ac:dyDescent="0.2">
      <c r="A24185">
        <v>24183.202499999985</v>
      </c>
      <c r="B24185">
        <v>3.5272889959999998</v>
      </c>
      <c r="C24185">
        <f t="shared" si="377"/>
        <v>0.45090304199999998</v>
      </c>
      <c r="D24185">
        <v>0.32740018826764139</v>
      </c>
      <c r="G24185">
        <v>-0.45090304199999998</v>
      </c>
    </row>
    <row r="24186" spans="1:7" x14ac:dyDescent="0.2">
      <c r="A24186">
        <v>24184.201700000005</v>
      </c>
      <c r="B24186">
        <v>3.5272889959999998</v>
      </c>
      <c r="C24186">
        <f t="shared" si="377"/>
        <v>0.450252388</v>
      </c>
      <c r="D24186">
        <v>0.32737238379301481</v>
      </c>
      <c r="G24186">
        <v>-0.450252388</v>
      </c>
    </row>
    <row r="24187" spans="1:7" x14ac:dyDescent="0.2">
      <c r="A24187">
        <v>24185.202099999995</v>
      </c>
      <c r="B24187">
        <v>3.5272889959999998</v>
      </c>
      <c r="C24187">
        <f t="shared" si="377"/>
        <v>0.45090304199999998</v>
      </c>
      <c r="D24187">
        <v>0.32734453913849554</v>
      </c>
      <c r="G24187">
        <v>-0.45090304199999998</v>
      </c>
    </row>
    <row r="24188" spans="1:7" x14ac:dyDescent="0.2">
      <c r="A24188">
        <v>24186.202499999985</v>
      </c>
      <c r="B24188">
        <v>3.5270972330000001</v>
      </c>
      <c r="C24188">
        <f t="shared" si="377"/>
        <v>0.450252388</v>
      </c>
      <c r="D24188">
        <v>0.32731675689855422</v>
      </c>
      <c r="G24188">
        <v>-0.450252388</v>
      </c>
    </row>
    <row r="24189" spans="1:7" x14ac:dyDescent="0.2">
      <c r="A24189">
        <v>24187.202099999995</v>
      </c>
      <c r="B24189">
        <v>3.5270972330000001</v>
      </c>
      <c r="C24189">
        <f t="shared" si="377"/>
        <v>0.45090304199999998</v>
      </c>
      <c r="D24189">
        <v>0.3272889372942035</v>
      </c>
      <c r="G24189">
        <v>-0.45090304199999998</v>
      </c>
    </row>
    <row r="24190" spans="1:7" x14ac:dyDescent="0.2">
      <c r="A24190">
        <v>24188.2016</v>
      </c>
      <c r="B24190">
        <v>3.5270972330000001</v>
      </c>
      <c r="C24190">
        <f t="shared" si="377"/>
        <v>0.45090304199999998</v>
      </c>
      <c r="D24190">
        <v>0.32726108428962747</v>
      </c>
      <c r="G24190">
        <v>-0.45090304199999998</v>
      </c>
    </row>
    <row r="24191" spans="1:7" x14ac:dyDescent="0.2">
      <c r="A24191">
        <v>24189.202300000004</v>
      </c>
      <c r="B24191">
        <v>3.5270972330000001</v>
      </c>
      <c r="C24191">
        <f t="shared" si="377"/>
        <v>0.450252388</v>
      </c>
      <c r="D24191">
        <v>0.32723329927035111</v>
      </c>
      <c r="G24191">
        <v>-0.450252388</v>
      </c>
    </row>
    <row r="24192" spans="1:7" x14ac:dyDescent="0.2">
      <c r="A24192">
        <v>24190.20199999999</v>
      </c>
      <c r="B24192">
        <v>3.5270972330000001</v>
      </c>
      <c r="C24192">
        <f t="shared" si="377"/>
        <v>0.450252388</v>
      </c>
      <c r="D24192">
        <v>0.32720551147173887</v>
      </c>
      <c r="G24192">
        <v>-0.450252388</v>
      </c>
    </row>
    <row r="24193" spans="1:7" x14ac:dyDescent="0.2">
      <c r="A24193">
        <v>24191.201799999981</v>
      </c>
      <c r="B24193">
        <v>3.52690547</v>
      </c>
      <c r="C24193">
        <f t="shared" si="377"/>
        <v>0.45090304199999998</v>
      </c>
      <c r="D24193">
        <v>0.32717767238392326</v>
      </c>
      <c r="G24193">
        <v>-0.45090304199999998</v>
      </c>
    </row>
    <row r="24194" spans="1:7" x14ac:dyDescent="0.2">
      <c r="A24194">
        <v>24192.20199999999</v>
      </c>
      <c r="B24194">
        <v>3.52690547</v>
      </c>
      <c r="C24194">
        <f t="shared" si="377"/>
        <v>0.450252388</v>
      </c>
      <c r="D24194">
        <v>0.32714986235062493</v>
      </c>
      <c r="G24194">
        <v>-0.450252388</v>
      </c>
    </row>
    <row r="24195" spans="1:7" x14ac:dyDescent="0.2">
      <c r="A24195">
        <v>24193.20259999999</v>
      </c>
      <c r="B24195">
        <v>3.52690547</v>
      </c>
      <c r="C24195">
        <f t="shared" ref="C24195:C24258" si="378">$F$2*G24195</f>
        <v>0.45090304199999998</v>
      </c>
      <c r="D24195">
        <v>0.327122039962922</v>
      </c>
      <c r="G24195">
        <v>-0.45090304199999998</v>
      </c>
    </row>
    <row r="24196" spans="1:7" x14ac:dyDescent="0.2">
      <c r="A24196">
        <v>24194.2022</v>
      </c>
      <c r="B24196">
        <v>3.52690547</v>
      </c>
      <c r="C24196">
        <f t="shared" si="378"/>
        <v>0.450252388</v>
      </c>
      <c r="D24196">
        <v>0.32709425216430976</v>
      </c>
      <c r="G24196">
        <v>-0.450252388</v>
      </c>
    </row>
    <row r="24197" spans="1:7" x14ac:dyDescent="0.2">
      <c r="A24197">
        <v>24195.20199999999</v>
      </c>
      <c r="B24197">
        <v>3.52690547</v>
      </c>
      <c r="C24197">
        <f t="shared" si="378"/>
        <v>0.45090304199999998</v>
      </c>
      <c r="D24197">
        <v>0.32706641029314193</v>
      </c>
      <c r="G24197">
        <v>-0.45090304199999998</v>
      </c>
    </row>
    <row r="24198" spans="1:7" x14ac:dyDescent="0.2">
      <c r="A24198">
        <v>24196.202300000004</v>
      </c>
      <c r="B24198">
        <v>3.52690547</v>
      </c>
      <c r="C24198">
        <f t="shared" si="378"/>
        <v>0.450252388</v>
      </c>
      <c r="D24198">
        <v>0.32703861693585795</v>
      </c>
      <c r="G24198">
        <v>-0.450252388</v>
      </c>
    </row>
    <row r="24199" spans="1:7" x14ac:dyDescent="0.2">
      <c r="A24199">
        <v>24197.202300000004</v>
      </c>
      <c r="B24199">
        <v>3.52690547</v>
      </c>
      <c r="C24199">
        <f t="shared" si="378"/>
        <v>0.45090304199999998</v>
      </c>
      <c r="D24199">
        <v>0.32701078898145131</v>
      </c>
      <c r="G24199">
        <v>-0.45090304199999998</v>
      </c>
    </row>
    <row r="24200" spans="1:7" x14ac:dyDescent="0.2">
      <c r="A24200">
        <v>24198.202099999995</v>
      </c>
      <c r="B24200">
        <v>3.5267137069999999</v>
      </c>
      <c r="C24200">
        <f t="shared" si="378"/>
        <v>0.45090304199999998</v>
      </c>
      <c r="D24200">
        <v>0.32698296381039693</v>
      </c>
      <c r="G24200">
        <v>-0.45090304199999998</v>
      </c>
    </row>
    <row r="24201" spans="1:7" x14ac:dyDescent="0.2">
      <c r="A24201">
        <v>24199.201799999981</v>
      </c>
      <c r="B24201">
        <v>3.5267137069999999</v>
      </c>
      <c r="C24201">
        <f t="shared" si="378"/>
        <v>0.450252388</v>
      </c>
      <c r="D24201">
        <v>0.32695516211510539</v>
      </c>
      <c r="G24201">
        <v>-0.450252388</v>
      </c>
    </row>
    <row r="24202" spans="1:7" x14ac:dyDescent="0.2">
      <c r="A24202">
        <v>24200.202099999995</v>
      </c>
      <c r="B24202">
        <v>3.5267137069999999</v>
      </c>
      <c r="C24202">
        <f t="shared" si="378"/>
        <v>0.450252388</v>
      </c>
      <c r="D24202">
        <v>0.3269273659784856</v>
      </c>
      <c r="G24202">
        <v>-0.450252388</v>
      </c>
    </row>
    <row r="24203" spans="1:7" x14ac:dyDescent="0.2">
      <c r="A24203">
        <v>24201.2022</v>
      </c>
      <c r="B24203">
        <v>3.5267137069999999</v>
      </c>
      <c r="C24203">
        <f t="shared" si="378"/>
        <v>0.450252388</v>
      </c>
      <c r="D24203">
        <v>0.32689959485588771</v>
      </c>
      <c r="G24203">
        <v>-0.450252388</v>
      </c>
    </row>
    <row r="24204" spans="1:7" x14ac:dyDescent="0.2">
      <c r="A24204">
        <v>24202.201399999991</v>
      </c>
      <c r="B24204">
        <v>3.5267137069999999</v>
      </c>
      <c r="C24204">
        <f t="shared" si="378"/>
        <v>0.45090304199999998</v>
      </c>
      <c r="D24204">
        <v>0.32687173350125498</v>
      </c>
      <c r="G24204">
        <v>-0.45090304199999998</v>
      </c>
    </row>
    <row r="24205" spans="1:7" x14ac:dyDescent="0.2">
      <c r="A24205">
        <v>24203.202400000009</v>
      </c>
      <c r="B24205">
        <v>3.5267137069999999</v>
      </c>
      <c r="C24205">
        <f t="shared" si="378"/>
        <v>0.450252388</v>
      </c>
      <c r="D24205">
        <v>0.326843940143971</v>
      </c>
      <c r="G24205">
        <v>-0.450252388</v>
      </c>
    </row>
    <row r="24206" spans="1:7" x14ac:dyDescent="0.2">
      <c r="A24206">
        <v>24204.202400000009</v>
      </c>
      <c r="B24206">
        <v>3.5267137069999999</v>
      </c>
      <c r="C24206">
        <f t="shared" si="378"/>
        <v>0.45090304199999998</v>
      </c>
      <c r="D24206">
        <v>0.32681610662285987</v>
      </c>
      <c r="G24206">
        <v>-0.45090304199999998</v>
      </c>
    </row>
    <row r="24207" spans="1:7" x14ac:dyDescent="0.2">
      <c r="A24207">
        <v>24205.202400000009</v>
      </c>
      <c r="B24207">
        <v>3.5265219440000002</v>
      </c>
      <c r="C24207">
        <f t="shared" si="378"/>
        <v>0.450252388</v>
      </c>
      <c r="D24207">
        <v>0.32678832160358351</v>
      </c>
      <c r="G24207">
        <v>-0.450252388</v>
      </c>
    </row>
    <row r="24208" spans="1:7" x14ac:dyDescent="0.2">
      <c r="A24208">
        <v>24206.202099999995</v>
      </c>
      <c r="B24208">
        <v>3.5265219440000002</v>
      </c>
      <c r="C24208">
        <f t="shared" si="378"/>
        <v>0.45090304199999998</v>
      </c>
      <c r="D24208">
        <v>0.32676048529912016</v>
      </c>
      <c r="G24208">
        <v>-0.45090304199999998</v>
      </c>
    </row>
    <row r="24209" spans="1:7" x14ac:dyDescent="0.2">
      <c r="A24209">
        <v>24207.2022</v>
      </c>
      <c r="B24209">
        <v>3.5265219440000002</v>
      </c>
      <c r="C24209">
        <f t="shared" si="378"/>
        <v>0.45090304199999998</v>
      </c>
      <c r="D24209">
        <v>0.32673266569476944</v>
      </c>
      <c r="G24209">
        <v>-0.45090304199999998</v>
      </c>
    </row>
    <row r="24210" spans="1:7" x14ac:dyDescent="0.2">
      <c r="A24210">
        <v>24208.201700000005</v>
      </c>
      <c r="B24210">
        <v>3.5265219440000002</v>
      </c>
      <c r="C24210">
        <f t="shared" si="378"/>
        <v>0.45090304199999998</v>
      </c>
      <c r="D24210">
        <v>0.32670483217365831</v>
      </c>
      <c r="G24210">
        <v>-0.45090304199999998</v>
      </c>
    </row>
    <row r="24211" spans="1:7" x14ac:dyDescent="0.2">
      <c r="A24211">
        <v>24209.201700000005</v>
      </c>
      <c r="B24211">
        <v>3.5265219440000002</v>
      </c>
      <c r="C24211">
        <f t="shared" si="378"/>
        <v>0.450252388</v>
      </c>
      <c r="D24211">
        <v>0.32667702769903173</v>
      </c>
      <c r="G24211">
        <v>-0.450252388</v>
      </c>
    </row>
    <row r="24212" spans="1:7" x14ac:dyDescent="0.2">
      <c r="A24212">
        <v>24210.202099999995</v>
      </c>
      <c r="B24212">
        <v>3.5265219440000002</v>
      </c>
      <c r="C24212">
        <f t="shared" si="378"/>
        <v>0.45090304199999998</v>
      </c>
      <c r="D24212">
        <v>0.32664919974462509</v>
      </c>
      <c r="G24212">
        <v>-0.45090304199999998</v>
      </c>
    </row>
    <row r="24213" spans="1:7" x14ac:dyDescent="0.2">
      <c r="A24213">
        <v>24211.201899999985</v>
      </c>
      <c r="B24213">
        <v>3.5263301810000001</v>
      </c>
      <c r="C24213">
        <f t="shared" si="378"/>
        <v>0.45090304199999998</v>
      </c>
      <c r="D24213">
        <v>0.32662136344016174</v>
      </c>
      <c r="G24213">
        <v>-0.45090304199999998</v>
      </c>
    </row>
    <row r="24214" spans="1:7" x14ac:dyDescent="0.2">
      <c r="A24214">
        <v>24212.20199999999</v>
      </c>
      <c r="B24214">
        <v>3.5263301810000001</v>
      </c>
      <c r="C24214">
        <f t="shared" si="378"/>
        <v>0.45090304199999998</v>
      </c>
      <c r="D24214">
        <v>0.32659352713569839</v>
      </c>
      <c r="G24214">
        <v>-0.45090304199999998</v>
      </c>
    </row>
    <row r="24215" spans="1:7" x14ac:dyDescent="0.2">
      <c r="A24215">
        <v>24213.202099999995</v>
      </c>
      <c r="B24215">
        <v>3.5263301810000001</v>
      </c>
      <c r="C24215">
        <f t="shared" si="378"/>
        <v>0.450252388</v>
      </c>
      <c r="D24215">
        <v>0.32656572544040685</v>
      </c>
      <c r="G24215">
        <v>-0.450252388</v>
      </c>
    </row>
    <row r="24216" spans="1:7" x14ac:dyDescent="0.2">
      <c r="A24216">
        <v>24214.202400000009</v>
      </c>
      <c r="B24216">
        <v>3.5263301810000001</v>
      </c>
      <c r="C24216">
        <f t="shared" si="378"/>
        <v>0.45090304199999998</v>
      </c>
      <c r="D24216">
        <v>0.32653789191929572</v>
      </c>
      <c r="G24216">
        <v>-0.45090304199999998</v>
      </c>
    </row>
    <row r="24217" spans="1:7" x14ac:dyDescent="0.2">
      <c r="A24217">
        <v>24215.202400000009</v>
      </c>
      <c r="B24217">
        <v>3.5263301810000001</v>
      </c>
      <c r="C24217">
        <f t="shared" si="378"/>
        <v>0.450252388</v>
      </c>
      <c r="D24217">
        <v>0.32651010412068349</v>
      </c>
      <c r="G24217">
        <v>-0.450252388</v>
      </c>
    </row>
    <row r="24218" spans="1:7" x14ac:dyDescent="0.2">
      <c r="A24218">
        <v>24216.2022</v>
      </c>
      <c r="B24218">
        <v>3.5261384179999999</v>
      </c>
      <c r="C24218">
        <f t="shared" si="378"/>
        <v>0.45090304199999998</v>
      </c>
      <c r="D24218">
        <v>0.32648228729968504</v>
      </c>
      <c r="G24218">
        <v>-0.45090304199999998</v>
      </c>
    </row>
    <row r="24219" spans="1:7" x14ac:dyDescent="0.2">
      <c r="A24219">
        <v>24217.2016</v>
      </c>
      <c r="B24219">
        <v>3.5261384179999999</v>
      </c>
      <c r="C24219">
        <f t="shared" si="378"/>
        <v>0.45090304199999998</v>
      </c>
      <c r="D24219">
        <v>0.32645442872840535</v>
      </c>
      <c r="G24219">
        <v>-0.45090304199999998</v>
      </c>
    </row>
    <row r="24220" spans="1:7" x14ac:dyDescent="0.2">
      <c r="A24220">
        <v>24218.202499999985</v>
      </c>
      <c r="B24220">
        <v>3.5261384179999999</v>
      </c>
      <c r="C24220">
        <f t="shared" si="378"/>
        <v>0.450252388</v>
      </c>
      <c r="D24220">
        <v>0.32642666316447838</v>
      </c>
      <c r="G24220">
        <v>-0.450252388</v>
      </c>
    </row>
    <row r="24221" spans="1:7" x14ac:dyDescent="0.2">
      <c r="A24221">
        <v>24219.201499999996</v>
      </c>
      <c r="B24221">
        <v>3.5261384179999999</v>
      </c>
      <c r="C24221">
        <f t="shared" si="378"/>
        <v>0.45090304199999998</v>
      </c>
      <c r="D24221">
        <v>0.32639881294325462</v>
      </c>
      <c r="G24221">
        <v>-0.45090304199999998</v>
      </c>
    </row>
    <row r="24222" spans="1:7" x14ac:dyDescent="0.2">
      <c r="A24222">
        <v>24220.202099999995</v>
      </c>
      <c r="B24222">
        <v>3.5261384179999999</v>
      </c>
      <c r="C24222">
        <f t="shared" si="378"/>
        <v>0.450252388</v>
      </c>
      <c r="D24222">
        <v>0.32637101402729896</v>
      </c>
      <c r="G24222">
        <v>-0.450252388</v>
      </c>
    </row>
    <row r="24223" spans="1:7" x14ac:dyDescent="0.2">
      <c r="A24223">
        <v>24221.202300000004</v>
      </c>
      <c r="B24223">
        <v>3.5261384179999999</v>
      </c>
      <c r="C24223">
        <f t="shared" si="378"/>
        <v>0.45090304199999998</v>
      </c>
      <c r="D24223">
        <v>0.32634317772283561</v>
      </c>
      <c r="G24223">
        <v>-0.45090304199999998</v>
      </c>
    </row>
    <row r="24224" spans="1:7" x14ac:dyDescent="0.2">
      <c r="A24224">
        <v>24222.202400000009</v>
      </c>
      <c r="B24224">
        <v>3.5261384179999999</v>
      </c>
      <c r="C24224">
        <f t="shared" si="378"/>
        <v>0.450252388</v>
      </c>
      <c r="D24224">
        <v>0.32631539548289512</v>
      </c>
      <c r="G24224">
        <v>-0.450252388</v>
      </c>
    </row>
    <row r="24225" spans="1:7" x14ac:dyDescent="0.2">
      <c r="A24225">
        <v>24223.20199999999</v>
      </c>
      <c r="B24225">
        <v>3.5259466549999998</v>
      </c>
      <c r="C24225">
        <f t="shared" si="378"/>
        <v>0.450252388</v>
      </c>
      <c r="D24225">
        <v>0.32628760490494702</v>
      </c>
      <c r="G24225">
        <v>-0.450252388</v>
      </c>
    </row>
    <row r="24226" spans="1:7" x14ac:dyDescent="0.2">
      <c r="A24226">
        <v>24224.201899999985</v>
      </c>
      <c r="B24226">
        <v>3.5259466549999998</v>
      </c>
      <c r="C24226">
        <f t="shared" si="378"/>
        <v>0.450252388</v>
      </c>
      <c r="D24226">
        <v>0.32625980320965547</v>
      </c>
      <c r="G24226">
        <v>-0.450252388</v>
      </c>
    </row>
    <row r="24227" spans="1:7" x14ac:dyDescent="0.2">
      <c r="A24227">
        <v>24225.2022</v>
      </c>
      <c r="B24227">
        <v>3.5259466549999998</v>
      </c>
      <c r="C24227">
        <f t="shared" si="378"/>
        <v>0.450252388</v>
      </c>
      <c r="D24227">
        <v>0.32623200429369981</v>
      </c>
      <c r="G24227">
        <v>-0.450252388</v>
      </c>
    </row>
    <row r="24228" spans="1:7" x14ac:dyDescent="0.2">
      <c r="A24228">
        <v>24226.202400000009</v>
      </c>
      <c r="B24228">
        <v>3.5257548910000001</v>
      </c>
      <c r="C24228">
        <f t="shared" si="378"/>
        <v>0.450252388</v>
      </c>
      <c r="D24228">
        <v>0.32620423317110192</v>
      </c>
      <c r="G24228">
        <v>-0.450252388</v>
      </c>
    </row>
    <row r="24229" spans="1:7" x14ac:dyDescent="0.2">
      <c r="A24229">
        <v>24227.2016</v>
      </c>
      <c r="B24229">
        <v>3.5257548910000001</v>
      </c>
      <c r="C24229">
        <f t="shared" si="378"/>
        <v>0.450252388</v>
      </c>
      <c r="D24229">
        <v>0.32617642035846778</v>
      </c>
      <c r="G24229">
        <v>-0.450252388</v>
      </c>
    </row>
    <row r="24230" spans="1:7" x14ac:dyDescent="0.2">
      <c r="A24230">
        <v>24228.202300000004</v>
      </c>
      <c r="B24230">
        <v>3.5257548910000001</v>
      </c>
      <c r="C24230">
        <f t="shared" si="378"/>
        <v>0.45090304199999998</v>
      </c>
      <c r="D24230">
        <v>0.32614859797076562</v>
      </c>
      <c r="G24230">
        <v>-0.45090304199999998</v>
      </c>
    </row>
    <row r="24231" spans="1:7" x14ac:dyDescent="0.2">
      <c r="A24231">
        <v>24229.201899999985</v>
      </c>
      <c r="B24231">
        <v>3.5257548910000001</v>
      </c>
      <c r="C24231">
        <f t="shared" si="378"/>
        <v>0.45090304199999998</v>
      </c>
      <c r="D24231">
        <v>0.3261207505328933</v>
      </c>
      <c r="G24231">
        <v>-0.45090304199999998</v>
      </c>
    </row>
    <row r="24232" spans="1:7" x14ac:dyDescent="0.2">
      <c r="A24232">
        <v>24230.202400000009</v>
      </c>
      <c r="B24232">
        <v>3.5257548910000001</v>
      </c>
      <c r="C24232">
        <f t="shared" si="378"/>
        <v>0.45090304199999998</v>
      </c>
      <c r="D24232">
        <v>0.32609294484530382</v>
      </c>
      <c r="G24232">
        <v>-0.45090304199999998</v>
      </c>
    </row>
    <row r="24233" spans="1:7" x14ac:dyDescent="0.2">
      <c r="A24233">
        <v>24231.201399999991</v>
      </c>
      <c r="B24233">
        <v>3.5257548910000001</v>
      </c>
      <c r="C24233">
        <f t="shared" si="378"/>
        <v>0.45090304199999998</v>
      </c>
      <c r="D24233">
        <v>0.32606508070731965</v>
      </c>
      <c r="G24233">
        <v>-0.45090304199999998</v>
      </c>
    </row>
    <row r="24234" spans="1:7" x14ac:dyDescent="0.2">
      <c r="A24234">
        <v>24232.202499999985</v>
      </c>
      <c r="B24234">
        <v>3.5255631279999999</v>
      </c>
      <c r="C24234">
        <f t="shared" si="378"/>
        <v>0.45090304199999998</v>
      </c>
      <c r="D24234">
        <v>0.32603725553626445</v>
      </c>
      <c r="G24234">
        <v>-0.45090304199999998</v>
      </c>
    </row>
    <row r="24235" spans="1:7" x14ac:dyDescent="0.2">
      <c r="A24235">
        <v>24233.2022</v>
      </c>
      <c r="B24235">
        <v>3.5255631279999999</v>
      </c>
      <c r="C24235">
        <f t="shared" si="378"/>
        <v>0.45090304199999998</v>
      </c>
      <c r="D24235">
        <v>0.32600942201515332</v>
      </c>
      <c r="G24235">
        <v>-0.45090304199999998</v>
      </c>
    </row>
    <row r="24236" spans="1:7" x14ac:dyDescent="0.2">
      <c r="A24236">
        <v>24234.2022</v>
      </c>
      <c r="B24236">
        <v>3.5255631279999999</v>
      </c>
      <c r="C24236">
        <f t="shared" si="378"/>
        <v>0.45090304199999998</v>
      </c>
      <c r="D24236">
        <v>0.32598159406074667</v>
      </c>
      <c r="G24236">
        <v>-0.45090304199999998</v>
      </c>
    </row>
    <row r="24237" spans="1:7" x14ac:dyDescent="0.2">
      <c r="A24237">
        <v>24235.20199999999</v>
      </c>
      <c r="B24237">
        <v>3.5255631279999999</v>
      </c>
      <c r="C24237">
        <f t="shared" si="378"/>
        <v>0.45090304199999998</v>
      </c>
      <c r="D24237">
        <v>0.32595375218957884</v>
      </c>
      <c r="G24237">
        <v>-0.45090304199999998</v>
      </c>
    </row>
    <row r="24238" spans="1:7" x14ac:dyDescent="0.2">
      <c r="A24238">
        <v>24236.202300000004</v>
      </c>
      <c r="B24238">
        <v>3.5255631279999999</v>
      </c>
      <c r="C24238">
        <f t="shared" si="378"/>
        <v>0.45090304199999998</v>
      </c>
      <c r="D24238">
        <v>0.32592592423517219</v>
      </c>
      <c r="G24238">
        <v>-0.45090304199999998</v>
      </c>
    </row>
    <row r="24239" spans="1:7" x14ac:dyDescent="0.2">
      <c r="A24239">
        <v>24237.202099999995</v>
      </c>
      <c r="B24239">
        <v>3.5255631279999999</v>
      </c>
      <c r="C24239">
        <f t="shared" si="378"/>
        <v>0.45090304199999998</v>
      </c>
      <c r="D24239">
        <v>0.32589810184746926</v>
      </c>
      <c r="G24239">
        <v>-0.45090304199999998</v>
      </c>
    </row>
    <row r="24240" spans="1:7" x14ac:dyDescent="0.2">
      <c r="A24240">
        <v>24238.201700000005</v>
      </c>
      <c r="B24240">
        <v>3.5253713649999998</v>
      </c>
      <c r="C24240">
        <f t="shared" si="378"/>
        <v>0.45090304199999998</v>
      </c>
      <c r="D24240">
        <v>0.3258702711097104</v>
      </c>
      <c r="G24240">
        <v>-0.45090304199999998</v>
      </c>
    </row>
    <row r="24241" spans="1:7" x14ac:dyDescent="0.2">
      <c r="A24241">
        <v>24239.2016</v>
      </c>
      <c r="B24241">
        <v>3.5253713649999998</v>
      </c>
      <c r="C24241">
        <f t="shared" si="378"/>
        <v>0.450252388</v>
      </c>
      <c r="D24241">
        <v>0.32584244995906947</v>
      </c>
      <c r="G24241">
        <v>-0.450252388</v>
      </c>
    </row>
    <row r="24242" spans="1:7" x14ac:dyDescent="0.2">
      <c r="A24242">
        <v>24240.20259999999</v>
      </c>
      <c r="B24242">
        <v>3.5253713649999998</v>
      </c>
      <c r="C24242">
        <f t="shared" si="378"/>
        <v>0.45090304199999998</v>
      </c>
      <c r="D24242">
        <v>0.32581462757136653</v>
      </c>
      <c r="G24242">
        <v>-0.45090304199999998</v>
      </c>
    </row>
    <row r="24243" spans="1:7" x14ac:dyDescent="0.2">
      <c r="A24243">
        <v>24241.2022</v>
      </c>
      <c r="B24243">
        <v>3.5253713649999998</v>
      </c>
      <c r="C24243">
        <f t="shared" si="378"/>
        <v>0.450252388</v>
      </c>
      <c r="D24243">
        <v>0.32578684811076108</v>
      </c>
      <c r="G24243">
        <v>-0.450252388</v>
      </c>
    </row>
    <row r="24244" spans="1:7" x14ac:dyDescent="0.2">
      <c r="A24244">
        <v>24242.201700000005</v>
      </c>
      <c r="B24244">
        <v>3.5253713649999998</v>
      </c>
      <c r="C24244">
        <f t="shared" si="378"/>
        <v>0.45090304199999998</v>
      </c>
      <c r="D24244">
        <v>0.32575898397277692</v>
      </c>
      <c r="G24244">
        <v>-0.45090304199999998</v>
      </c>
    </row>
    <row r="24245" spans="1:7" x14ac:dyDescent="0.2">
      <c r="A24245">
        <v>24243.202799999999</v>
      </c>
      <c r="B24245">
        <v>3.5253713649999998</v>
      </c>
      <c r="C24245">
        <f t="shared" si="378"/>
        <v>0.45090304199999998</v>
      </c>
      <c r="D24245">
        <v>0.32573118941859558</v>
      </c>
      <c r="G24245">
        <v>-0.45090304199999998</v>
      </c>
    </row>
    <row r="24246" spans="1:7" x14ac:dyDescent="0.2">
      <c r="A24246">
        <v>24244.201399999991</v>
      </c>
      <c r="B24246">
        <v>3.5251796020000001</v>
      </c>
      <c r="C24246">
        <f t="shared" si="378"/>
        <v>0.450252388</v>
      </c>
      <c r="D24246">
        <v>0.325703384943969</v>
      </c>
      <c r="G24246">
        <v>-0.450252388</v>
      </c>
    </row>
    <row r="24247" spans="1:7" x14ac:dyDescent="0.2">
      <c r="A24247">
        <v>24245.201799999981</v>
      </c>
      <c r="B24247">
        <v>3.5251796020000001</v>
      </c>
      <c r="C24247">
        <f t="shared" si="378"/>
        <v>0.450252388</v>
      </c>
      <c r="D24247">
        <v>0.32567560270402768</v>
      </c>
      <c r="G24247">
        <v>-0.450252388</v>
      </c>
    </row>
    <row r="24248" spans="1:7" x14ac:dyDescent="0.2">
      <c r="A24248">
        <v>24246.201399999991</v>
      </c>
      <c r="B24248">
        <v>3.5251796020000001</v>
      </c>
      <c r="C24248">
        <f t="shared" si="378"/>
        <v>0.450252388</v>
      </c>
      <c r="D24248">
        <v>0.32564779545006522</v>
      </c>
      <c r="G24248">
        <v>-0.450252388</v>
      </c>
    </row>
    <row r="24249" spans="1:7" x14ac:dyDescent="0.2">
      <c r="A24249">
        <v>24247.201899999985</v>
      </c>
      <c r="B24249">
        <v>3.5251796020000001</v>
      </c>
      <c r="C24249">
        <f t="shared" si="378"/>
        <v>0.450252388</v>
      </c>
      <c r="D24249">
        <v>0.32562001043078803</v>
      </c>
      <c r="G24249">
        <v>-0.450252388</v>
      </c>
    </row>
    <row r="24250" spans="1:7" x14ac:dyDescent="0.2">
      <c r="A24250">
        <v>24248.2016</v>
      </c>
      <c r="B24250">
        <v>3.5251796020000001</v>
      </c>
      <c r="C24250">
        <f t="shared" si="378"/>
        <v>0.450252388</v>
      </c>
      <c r="D24250">
        <v>0.32559220039748971</v>
      </c>
      <c r="G24250">
        <v>-0.450252388</v>
      </c>
    </row>
    <row r="24251" spans="1:7" x14ac:dyDescent="0.2">
      <c r="A24251">
        <v>24249.2022</v>
      </c>
      <c r="B24251">
        <v>3.5251796020000001</v>
      </c>
      <c r="C24251">
        <f t="shared" si="378"/>
        <v>0.45090304199999998</v>
      </c>
      <c r="D24251">
        <v>0.32556437522643533</v>
      </c>
      <c r="G24251">
        <v>-0.45090304199999998</v>
      </c>
    </row>
    <row r="24252" spans="1:7" x14ac:dyDescent="0.2">
      <c r="A24252">
        <v>24250.201899999985</v>
      </c>
      <c r="B24252">
        <v>3.5251796020000001</v>
      </c>
      <c r="C24252">
        <f t="shared" si="378"/>
        <v>0.45090304199999998</v>
      </c>
      <c r="D24252">
        <v>0.32553653057191523</v>
      </c>
      <c r="G24252">
        <v>-0.45090304199999998</v>
      </c>
    </row>
    <row r="24253" spans="1:7" x14ac:dyDescent="0.2">
      <c r="A24253">
        <v>24251.202300000004</v>
      </c>
      <c r="B24253">
        <v>3.524987839</v>
      </c>
      <c r="C24253">
        <f t="shared" si="378"/>
        <v>0.450252388</v>
      </c>
      <c r="D24253">
        <v>0.32550874555263887</v>
      </c>
      <c r="G24253">
        <v>-0.450252388</v>
      </c>
    </row>
    <row r="24254" spans="1:7" x14ac:dyDescent="0.2">
      <c r="A24254">
        <v>24252.20199999999</v>
      </c>
      <c r="B24254">
        <v>3.524987839</v>
      </c>
      <c r="C24254">
        <f t="shared" si="378"/>
        <v>0.45090304199999998</v>
      </c>
      <c r="D24254">
        <v>0.32548089254806284</v>
      </c>
      <c r="G24254">
        <v>-0.45090304199999998</v>
      </c>
    </row>
    <row r="24255" spans="1:7" x14ac:dyDescent="0.2">
      <c r="A24255">
        <v>24253.202699999994</v>
      </c>
      <c r="B24255">
        <v>3.524987839</v>
      </c>
      <c r="C24255">
        <f t="shared" si="378"/>
        <v>0.45090304199999998</v>
      </c>
      <c r="D24255">
        <v>0.32545308129376888</v>
      </c>
      <c r="G24255">
        <v>-0.45090304199999998</v>
      </c>
    </row>
    <row r="24256" spans="1:7" x14ac:dyDescent="0.2">
      <c r="A24256">
        <v>24254.201899999985</v>
      </c>
      <c r="B24256">
        <v>3.524987839</v>
      </c>
      <c r="C24256">
        <f t="shared" si="378"/>
        <v>0.450252388</v>
      </c>
      <c r="D24256">
        <v>0.32542528515714908</v>
      </c>
      <c r="G24256">
        <v>-0.450252388</v>
      </c>
    </row>
    <row r="24257" spans="1:7" x14ac:dyDescent="0.2">
      <c r="A24257">
        <v>24255.20199999999</v>
      </c>
      <c r="B24257">
        <v>3.524987839</v>
      </c>
      <c r="C24257">
        <f t="shared" si="378"/>
        <v>0.450252388</v>
      </c>
      <c r="D24257">
        <v>0.32539750291720776</v>
      </c>
      <c r="G24257">
        <v>-0.450252388</v>
      </c>
    </row>
    <row r="24258" spans="1:7" x14ac:dyDescent="0.2">
      <c r="A24258">
        <v>24256.2016</v>
      </c>
      <c r="B24258">
        <v>3.524987839</v>
      </c>
      <c r="C24258">
        <f t="shared" si="378"/>
        <v>0.45090304199999998</v>
      </c>
      <c r="D24258">
        <v>0.32536966939609663</v>
      </c>
      <c r="G24258">
        <v>-0.45090304199999998</v>
      </c>
    </row>
    <row r="24259" spans="1:7" x14ac:dyDescent="0.2">
      <c r="A24259">
        <v>24257.2016</v>
      </c>
      <c r="B24259">
        <v>3.5247960759999999</v>
      </c>
      <c r="C24259">
        <f t="shared" ref="C24259:C24322" si="379">$F$2*G24259</f>
        <v>0.45090304199999998</v>
      </c>
      <c r="D24259">
        <v>0.32534182195822509</v>
      </c>
      <c r="G24259">
        <v>-0.45090304199999998</v>
      </c>
    </row>
    <row r="24260" spans="1:7" x14ac:dyDescent="0.2">
      <c r="A24260">
        <v>24258.202099999995</v>
      </c>
      <c r="B24260">
        <v>3.5247960759999999</v>
      </c>
      <c r="C24260">
        <f t="shared" si="379"/>
        <v>0.450252388</v>
      </c>
      <c r="D24260">
        <v>0.32531404249761964</v>
      </c>
      <c r="G24260">
        <v>-0.450252388</v>
      </c>
    </row>
    <row r="24261" spans="1:7" x14ac:dyDescent="0.2">
      <c r="A24261">
        <v>24259.2016</v>
      </c>
      <c r="B24261">
        <v>3.5247960759999999</v>
      </c>
      <c r="C24261">
        <f t="shared" si="379"/>
        <v>0.450252388</v>
      </c>
      <c r="D24261">
        <v>0.32528623524365718</v>
      </c>
      <c r="G24261">
        <v>-0.450252388</v>
      </c>
    </row>
    <row r="24262" spans="1:7" x14ac:dyDescent="0.2">
      <c r="A24262">
        <v>24260.202099999995</v>
      </c>
      <c r="B24262">
        <v>3.5247960759999999</v>
      </c>
      <c r="C24262">
        <f t="shared" si="379"/>
        <v>0.450252388</v>
      </c>
      <c r="D24262">
        <v>0.32525843632770152</v>
      </c>
      <c r="G24262">
        <v>-0.450252388</v>
      </c>
    </row>
    <row r="24263" spans="1:7" x14ac:dyDescent="0.2">
      <c r="A24263">
        <v>24261.202300000004</v>
      </c>
      <c r="B24263">
        <v>3.5246043130000002</v>
      </c>
      <c r="C24263">
        <f t="shared" si="379"/>
        <v>0.45090304199999998</v>
      </c>
      <c r="D24263">
        <v>0.32523060280659039</v>
      </c>
      <c r="G24263">
        <v>-0.45090304199999998</v>
      </c>
    </row>
    <row r="24264" spans="1:7" x14ac:dyDescent="0.2">
      <c r="A24264">
        <v>24262.202300000004</v>
      </c>
      <c r="B24264">
        <v>3.5246043130000002</v>
      </c>
      <c r="C24264">
        <f t="shared" si="379"/>
        <v>0.450252388</v>
      </c>
      <c r="D24264">
        <v>0.32520282334598571</v>
      </c>
      <c r="G24264">
        <v>-0.450252388</v>
      </c>
    </row>
    <row r="24265" spans="1:7" x14ac:dyDescent="0.2">
      <c r="A24265">
        <v>24263.201799999981</v>
      </c>
      <c r="B24265">
        <v>3.5246043130000002</v>
      </c>
      <c r="C24265">
        <f t="shared" si="379"/>
        <v>0.45090304199999998</v>
      </c>
      <c r="D24265">
        <v>0.3251749759081134</v>
      </c>
      <c r="G24265">
        <v>-0.45090304199999998</v>
      </c>
    </row>
    <row r="24266" spans="1:7" x14ac:dyDescent="0.2">
      <c r="A24266">
        <v>24264.202300000004</v>
      </c>
      <c r="B24266">
        <v>3.5246043130000002</v>
      </c>
      <c r="C24266">
        <f t="shared" si="379"/>
        <v>0.45090304199999998</v>
      </c>
      <c r="D24266">
        <v>0.32514713682029861</v>
      </c>
      <c r="G24266">
        <v>-0.45090304199999998</v>
      </c>
    </row>
    <row r="24267" spans="1:7" x14ac:dyDescent="0.2">
      <c r="A24267">
        <v>24265.202499999985</v>
      </c>
      <c r="B24267">
        <v>3.5246043130000002</v>
      </c>
      <c r="C24267">
        <f t="shared" si="379"/>
        <v>0.45090304199999998</v>
      </c>
      <c r="D24267">
        <v>0.32511932278265238</v>
      </c>
      <c r="G24267">
        <v>-0.45090304199999998</v>
      </c>
    </row>
    <row r="24268" spans="1:7" x14ac:dyDescent="0.2">
      <c r="A24268">
        <v>24266.201799999981</v>
      </c>
      <c r="B24268">
        <v>3.5246043130000002</v>
      </c>
      <c r="C24268">
        <f t="shared" si="379"/>
        <v>0.450252388</v>
      </c>
      <c r="D24268">
        <v>0.32509152386669671</v>
      </c>
      <c r="G24268">
        <v>-0.450252388</v>
      </c>
    </row>
    <row r="24269" spans="1:7" x14ac:dyDescent="0.2">
      <c r="A24269">
        <v>24267.20199999999</v>
      </c>
      <c r="B24269">
        <v>3.5244125500000001</v>
      </c>
      <c r="C24269">
        <f t="shared" si="379"/>
        <v>0.45090304199999998</v>
      </c>
      <c r="D24269">
        <v>0.32506368477888109</v>
      </c>
      <c r="G24269">
        <v>-0.45090304199999998</v>
      </c>
    </row>
    <row r="24270" spans="1:7" x14ac:dyDescent="0.2">
      <c r="A24270">
        <v>24268.2022</v>
      </c>
      <c r="B24270">
        <v>3.5244125500000001</v>
      </c>
      <c r="C24270">
        <f t="shared" si="379"/>
        <v>0.450252388</v>
      </c>
      <c r="D24270">
        <v>0.32503589698026886</v>
      </c>
      <c r="G24270">
        <v>-0.450252388</v>
      </c>
    </row>
    <row r="24271" spans="1:7" x14ac:dyDescent="0.2">
      <c r="A24271">
        <v>24269.20199999999</v>
      </c>
      <c r="B24271">
        <v>3.5244125500000001</v>
      </c>
      <c r="C24271">
        <f t="shared" si="379"/>
        <v>0.450252388</v>
      </c>
      <c r="D24271">
        <v>0.32500808138829884</v>
      </c>
      <c r="G24271">
        <v>-0.450252388</v>
      </c>
    </row>
    <row r="24272" spans="1:7" x14ac:dyDescent="0.2">
      <c r="A24272">
        <v>24270.202799999999</v>
      </c>
      <c r="B24272">
        <v>3.5244125500000001</v>
      </c>
      <c r="C24272">
        <f t="shared" si="379"/>
        <v>0.450252388</v>
      </c>
      <c r="D24272">
        <v>0.32498031304503683</v>
      </c>
      <c r="G24272">
        <v>-0.450252388</v>
      </c>
    </row>
    <row r="24273" spans="1:7" x14ac:dyDescent="0.2">
      <c r="A24273">
        <v>24271.201899999985</v>
      </c>
      <c r="B24273">
        <v>3.5244125500000001</v>
      </c>
      <c r="C24273">
        <f t="shared" si="379"/>
        <v>0.45090304199999998</v>
      </c>
      <c r="D24273">
        <v>0.32495247395722121</v>
      </c>
      <c r="G24273">
        <v>-0.45090304199999998</v>
      </c>
    </row>
    <row r="24274" spans="1:7" x14ac:dyDescent="0.2">
      <c r="A24274">
        <v>24272.202099999995</v>
      </c>
      <c r="B24274">
        <v>3.524220787</v>
      </c>
      <c r="C24274">
        <f t="shared" si="379"/>
        <v>0.450252388</v>
      </c>
      <c r="D24274">
        <v>0.32492469171727989</v>
      </c>
      <c r="G24274">
        <v>-0.450252388</v>
      </c>
    </row>
    <row r="24275" spans="1:7" x14ac:dyDescent="0.2">
      <c r="A24275">
        <v>24273.201700000005</v>
      </c>
      <c r="B24275">
        <v>3.524220787</v>
      </c>
      <c r="C24275">
        <f t="shared" si="379"/>
        <v>0.45090304199999998</v>
      </c>
      <c r="D24275">
        <v>0.3248968526294651</v>
      </c>
      <c r="G24275">
        <v>-0.45090304199999998</v>
      </c>
    </row>
    <row r="24276" spans="1:7" x14ac:dyDescent="0.2">
      <c r="A24276">
        <v>24274.201899999985</v>
      </c>
      <c r="B24276">
        <v>3.524220787</v>
      </c>
      <c r="C24276">
        <f t="shared" si="379"/>
        <v>0.450252388</v>
      </c>
      <c r="D24276">
        <v>0.32486906761018791</v>
      </c>
      <c r="G24276">
        <v>-0.450252388</v>
      </c>
    </row>
    <row r="24277" spans="1:7" x14ac:dyDescent="0.2">
      <c r="A24277">
        <v>24275.2016</v>
      </c>
      <c r="B24277">
        <v>3.524220787</v>
      </c>
      <c r="C24277">
        <f t="shared" si="379"/>
        <v>0.450252388</v>
      </c>
      <c r="D24277">
        <v>0.32484125757688959</v>
      </c>
      <c r="G24277">
        <v>-0.450252388</v>
      </c>
    </row>
    <row r="24278" spans="1:7" x14ac:dyDescent="0.2">
      <c r="A24278">
        <v>24276.2022</v>
      </c>
      <c r="B24278">
        <v>3.524220787</v>
      </c>
      <c r="C24278">
        <f t="shared" si="379"/>
        <v>0.45090304199999998</v>
      </c>
      <c r="D24278">
        <v>0.32481343240583521</v>
      </c>
      <c r="G24278">
        <v>-0.45090304199999998</v>
      </c>
    </row>
    <row r="24279" spans="1:7" x14ac:dyDescent="0.2">
      <c r="A24279">
        <v>24277.201899999985</v>
      </c>
      <c r="B24279">
        <v>3.524220787</v>
      </c>
      <c r="C24279">
        <f t="shared" si="379"/>
        <v>0.45090304199999998</v>
      </c>
      <c r="D24279">
        <v>0.32478558775131511</v>
      </c>
      <c r="G24279">
        <v>-0.45090304199999998</v>
      </c>
    </row>
    <row r="24280" spans="1:7" x14ac:dyDescent="0.2">
      <c r="A24280">
        <v>24278.202300000004</v>
      </c>
      <c r="B24280">
        <v>3.5240290239999998</v>
      </c>
      <c r="C24280">
        <f t="shared" si="379"/>
        <v>0.450252388</v>
      </c>
      <c r="D24280">
        <v>0.324757797173367</v>
      </c>
      <c r="G24280">
        <v>-0.450252388</v>
      </c>
    </row>
    <row r="24281" spans="1:7" x14ac:dyDescent="0.2">
      <c r="A24281">
        <v>24279.2022</v>
      </c>
      <c r="B24281">
        <v>3.5240290239999998</v>
      </c>
      <c r="C24281">
        <f t="shared" si="379"/>
        <v>0.45090304199999998</v>
      </c>
      <c r="D24281">
        <v>0.32472995808555138</v>
      </c>
      <c r="G24281">
        <v>-0.45090304199999998</v>
      </c>
    </row>
    <row r="24282" spans="1:7" x14ac:dyDescent="0.2">
      <c r="A24282">
        <v>24280.202400000009</v>
      </c>
      <c r="B24282">
        <v>3.5240290239999998</v>
      </c>
      <c r="C24282">
        <f t="shared" si="379"/>
        <v>0.450252388</v>
      </c>
      <c r="D24282">
        <v>0.3247021758456109</v>
      </c>
      <c r="G24282">
        <v>-0.450252388</v>
      </c>
    </row>
    <row r="24283" spans="1:7" x14ac:dyDescent="0.2">
      <c r="A24283">
        <v>24281.20199999999</v>
      </c>
      <c r="B24283">
        <v>3.5240290239999998</v>
      </c>
      <c r="C24283">
        <f t="shared" si="379"/>
        <v>0.450252388</v>
      </c>
      <c r="D24283">
        <v>0.32467438248832692</v>
      </c>
      <c r="G24283">
        <v>-0.450252388</v>
      </c>
    </row>
    <row r="24284" spans="1:7" x14ac:dyDescent="0.2">
      <c r="A24284">
        <v>24282.20199999999</v>
      </c>
      <c r="B24284">
        <v>3.5240290239999998</v>
      </c>
      <c r="C24284">
        <f t="shared" si="379"/>
        <v>0.45090304199999998</v>
      </c>
      <c r="D24284">
        <v>0.32464653783380681</v>
      </c>
      <c r="G24284">
        <v>-0.45090304199999998</v>
      </c>
    </row>
    <row r="24285" spans="1:7" x14ac:dyDescent="0.2">
      <c r="A24285">
        <v>24283.202400000009</v>
      </c>
      <c r="B24285">
        <v>3.5238372610000002</v>
      </c>
      <c r="C24285">
        <f t="shared" si="379"/>
        <v>0.45090304199999998</v>
      </c>
      <c r="D24285">
        <v>0.32461872101280914</v>
      </c>
      <c r="G24285">
        <v>-0.45090304199999998</v>
      </c>
    </row>
    <row r="24286" spans="1:7" x14ac:dyDescent="0.2">
      <c r="A24286">
        <v>24284.201799999981</v>
      </c>
      <c r="B24286">
        <v>3.5238372610000002</v>
      </c>
      <c r="C24286">
        <f t="shared" si="379"/>
        <v>0.45090304199999998</v>
      </c>
      <c r="D24286">
        <v>0.32459089584175393</v>
      </c>
      <c r="G24286">
        <v>-0.45090304199999998</v>
      </c>
    </row>
    <row r="24287" spans="1:7" x14ac:dyDescent="0.2">
      <c r="A24287">
        <v>24285.201499999996</v>
      </c>
      <c r="B24287">
        <v>3.5238372610000002</v>
      </c>
      <c r="C24287">
        <f t="shared" si="379"/>
        <v>0.45090304199999998</v>
      </c>
      <c r="D24287">
        <v>0.32456303727047342</v>
      </c>
      <c r="G24287">
        <v>-0.45090304199999998</v>
      </c>
    </row>
    <row r="24288" spans="1:7" x14ac:dyDescent="0.2">
      <c r="A24288">
        <v>24286.202400000009</v>
      </c>
      <c r="B24288">
        <v>3.5238372610000002</v>
      </c>
      <c r="C24288">
        <f t="shared" si="379"/>
        <v>0.45090304199999998</v>
      </c>
      <c r="D24288">
        <v>0.32453522044947575</v>
      </c>
      <c r="G24288">
        <v>-0.45090304199999998</v>
      </c>
    </row>
    <row r="24289" spans="1:7" x14ac:dyDescent="0.2">
      <c r="A24289">
        <v>24287.201799999981</v>
      </c>
      <c r="B24289">
        <v>3.5238372610000002</v>
      </c>
      <c r="C24289">
        <f t="shared" si="379"/>
        <v>0.450252388</v>
      </c>
      <c r="D24289">
        <v>0.32450742709219177</v>
      </c>
      <c r="G24289">
        <v>-0.450252388</v>
      </c>
    </row>
    <row r="24290" spans="1:7" x14ac:dyDescent="0.2">
      <c r="A24290">
        <v>24288.201799999981</v>
      </c>
      <c r="B24290">
        <v>3.5238372610000002</v>
      </c>
      <c r="C24290">
        <f t="shared" si="379"/>
        <v>0.45090304199999998</v>
      </c>
      <c r="D24290">
        <v>0.32447958243767167</v>
      </c>
      <c r="G24290">
        <v>-0.45090304199999998</v>
      </c>
    </row>
    <row r="24291" spans="1:7" x14ac:dyDescent="0.2">
      <c r="A24291">
        <v>24289.2022</v>
      </c>
      <c r="B24291">
        <v>3.5238372610000002</v>
      </c>
      <c r="C24291">
        <f t="shared" si="379"/>
        <v>0.450252388</v>
      </c>
      <c r="D24291">
        <v>0.32445178074238096</v>
      </c>
      <c r="G24291">
        <v>-0.450252388</v>
      </c>
    </row>
    <row r="24292" spans="1:7" x14ac:dyDescent="0.2">
      <c r="A24292">
        <v>24290.202499999985</v>
      </c>
      <c r="B24292">
        <v>3.523645498</v>
      </c>
      <c r="C24292">
        <f t="shared" si="379"/>
        <v>0.450252388</v>
      </c>
      <c r="D24292">
        <v>0.3244240068404472</v>
      </c>
      <c r="G24292">
        <v>-0.450252388</v>
      </c>
    </row>
    <row r="24293" spans="1:7" x14ac:dyDescent="0.2">
      <c r="A24293">
        <v>24291.201799999981</v>
      </c>
      <c r="B24293">
        <v>3.523645498</v>
      </c>
      <c r="C24293">
        <f t="shared" si="379"/>
        <v>0.450252388</v>
      </c>
      <c r="D24293">
        <v>0.32439620514515566</v>
      </c>
      <c r="G24293">
        <v>-0.450252388</v>
      </c>
    </row>
    <row r="24294" spans="1:7" x14ac:dyDescent="0.2">
      <c r="A24294">
        <v>24292.202099999995</v>
      </c>
      <c r="B24294">
        <v>3.523645498</v>
      </c>
      <c r="C24294">
        <f t="shared" si="379"/>
        <v>0.450252388</v>
      </c>
      <c r="D24294">
        <v>0.32436841734654343</v>
      </c>
      <c r="G24294">
        <v>-0.450252388</v>
      </c>
    </row>
    <row r="24295" spans="1:7" x14ac:dyDescent="0.2">
      <c r="A24295">
        <v>24293.201899999985</v>
      </c>
      <c r="B24295">
        <v>3.523645498</v>
      </c>
      <c r="C24295">
        <f t="shared" si="379"/>
        <v>0.450252388</v>
      </c>
      <c r="D24295">
        <v>0.32434062120992363</v>
      </c>
      <c r="G24295">
        <v>-0.450252388</v>
      </c>
    </row>
    <row r="24296" spans="1:7" x14ac:dyDescent="0.2">
      <c r="A24296">
        <v>24294.20199999999</v>
      </c>
      <c r="B24296">
        <v>3.523645498</v>
      </c>
      <c r="C24296">
        <f t="shared" si="379"/>
        <v>0.45090304199999998</v>
      </c>
      <c r="D24296">
        <v>0.32431279325551698</v>
      </c>
      <c r="G24296">
        <v>-0.45090304199999998</v>
      </c>
    </row>
    <row r="24297" spans="1:7" x14ac:dyDescent="0.2">
      <c r="A24297">
        <v>24295.201799999981</v>
      </c>
      <c r="B24297">
        <v>3.5234537349999999</v>
      </c>
      <c r="C24297">
        <f t="shared" si="379"/>
        <v>0.45090304199999998</v>
      </c>
      <c r="D24297">
        <v>0.32428493746758874</v>
      </c>
      <c r="G24297">
        <v>-0.45090304199999998</v>
      </c>
    </row>
    <row r="24298" spans="1:7" x14ac:dyDescent="0.2">
      <c r="A24298">
        <v>24296.20259999999</v>
      </c>
      <c r="B24298">
        <v>3.5234537349999999</v>
      </c>
      <c r="C24298">
        <f t="shared" si="379"/>
        <v>0.45090304199999998</v>
      </c>
      <c r="D24298">
        <v>0.32425711229653353</v>
      </c>
      <c r="G24298">
        <v>-0.45090304199999998</v>
      </c>
    </row>
    <row r="24299" spans="1:7" x14ac:dyDescent="0.2">
      <c r="A24299">
        <v>24297.202300000004</v>
      </c>
      <c r="B24299">
        <v>3.5234537349999999</v>
      </c>
      <c r="C24299">
        <f t="shared" si="379"/>
        <v>0.450252388</v>
      </c>
      <c r="D24299">
        <v>0.32422933283592886</v>
      </c>
      <c r="G24299">
        <v>-0.450252388</v>
      </c>
    </row>
    <row r="24300" spans="1:7" x14ac:dyDescent="0.2">
      <c r="A24300">
        <v>24298.201799999981</v>
      </c>
      <c r="B24300">
        <v>3.5234537349999999</v>
      </c>
      <c r="C24300">
        <f t="shared" si="379"/>
        <v>0.45090304199999998</v>
      </c>
      <c r="D24300">
        <v>0.32420148818140876</v>
      </c>
      <c r="G24300">
        <v>-0.45090304199999998</v>
      </c>
    </row>
    <row r="24301" spans="1:7" x14ac:dyDescent="0.2">
      <c r="A24301">
        <v>24299.2022</v>
      </c>
      <c r="B24301">
        <v>3.5234537349999999</v>
      </c>
      <c r="C24301">
        <f t="shared" si="379"/>
        <v>0.45090304199999998</v>
      </c>
      <c r="D24301">
        <v>0.3241736574436499</v>
      </c>
      <c r="G24301">
        <v>-0.45090304199999998</v>
      </c>
    </row>
    <row r="24302" spans="1:7" x14ac:dyDescent="0.2">
      <c r="A24302">
        <v>24300.202099999995</v>
      </c>
      <c r="B24302">
        <v>3.5234537349999999</v>
      </c>
      <c r="C24302">
        <f t="shared" si="379"/>
        <v>0.45090304199999998</v>
      </c>
      <c r="D24302">
        <v>0.32414581835583428</v>
      </c>
      <c r="G24302">
        <v>-0.45090304199999998</v>
      </c>
    </row>
    <row r="24303" spans="1:7" x14ac:dyDescent="0.2">
      <c r="A24303">
        <v>24301.202300000004</v>
      </c>
      <c r="B24303">
        <v>3.5234537349999999</v>
      </c>
      <c r="C24303">
        <f t="shared" si="379"/>
        <v>0.450252388</v>
      </c>
      <c r="D24303">
        <v>0.32411803611589379</v>
      </c>
      <c r="G24303">
        <v>-0.450252388</v>
      </c>
    </row>
    <row r="24304" spans="1:7" x14ac:dyDescent="0.2">
      <c r="A24304">
        <v>24302.201899999985</v>
      </c>
      <c r="B24304">
        <v>3.5232619719999998</v>
      </c>
      <c r="C24304">
        <f t="shared" si="379"/>
        <v>0.450252388</v>
      </c>
      <c r="D24304">
        <v>0.32409024553794569</v>
      </c>
      <c r="G24304">
        <v>-0.450252388</v>
      </c>
    </row>
    <row r="24305" spans="1:7" x14ac:dyDescent="0.2">
      <c r="A24305">
        <v>24303.201799999981</v>
      </c>
      <c r="B24305">
        <v>3.5232619719999998</v>
      </c>
      <c r="C24305">
        <f t="shared" si="379"/>
        <v>0.450252388</v>
      </c>
      <c r="D24305">
        <v>0.32406244106331827</v>
      </c>
      <c r="G24305">
        <v>-0.450252388</v>
      </c>
    </row>
    <row r="24306" spans="1:7" x14ac:dyDescent="0.2">
      <c r="A24306">
        <v>24304.2022</v>
      </c>
      <c r="B24306">
        <v>3.5232619719999998</v>
      </c>
      <c r="C24306">
        <f t="shared" si="379"/>
        <v>0.450252388</v>
      </c>
      <c r="D24306">
        <v>0.32403464214736261</v>
      </c>
      <c r="G24306">
        <v>-0.450252388</v>
      </c>
    </row>
    <row r="24307" spans="1:7" x14ac:dyDescent="0.2">
      <c r="A24307">
        <v>24305.202400000009</v>
      </c>
      <c r="B24307">
        <v>3.5232619719999998</v>
      </c>
      <c r="C24307">
        <f t="shared" si="379"/>
        <v>0.45090304199999998</v>
      </c>
      <c r="D24307">
        <v>0.32400682810971637</v>
      </c>
      <c r="G24307">
        <v>-0.45090304199999998</v>
      </c>
    </row>
    <row r="24308" spans="1:7" x14ac:dyDescent="0.2">
      <c r="A24308">
        <v>24306.201700000005</v>
      </c>
      <c r="B24308">
        <v>3.5232619719999998</v>
      </c>
      <c r="C24308">
        <f t="shared" si="379"/>
        <v>0.45090304199999998</v>
      </c>
      <c r="D24308">
        <v>0.32397900015530973</v>
      </c>
      <c r="G24308">
        <v>-0.45090304199999998</v>
      </c>
    </row>
    <row r="24309" spans="1:7" x14ac:dyDescent="0.2">
      <c r="A24309">
        <v>24307.201499999996</v>
      </c>
      <c r="B24309">
        <v>3.5230702090000001</v>
      </c>
      <c r="C24309">
        <f t="shared" si="379"/>
        <v>0.450252388</v>
      </c>
      <c r="D24309">
        <v>0.3239511790046688</v>
      </c>
      <c r="G24309">
        <v>-0.450252388</v>
      </c>
    </row>
    <row r="24310" spans="1:7" x14ac:dyDescent="0.2">
      <c r="A24310">
        <v>24308.202499999985</v>
      </c>
      <c r="B24310">
        <v>3.5230702090000001</v>
      </c>
      <c r="C24310">
        <f t="shared" si="379"/>
        <v>0.45090304199999998</v>
      </c>
      <c r="D24310">
        <v>0.32392335940031808</v>
      </c>
      <c r="G24310">
        <v>-0.45090304199999998</v>
      </c>
    </row>
    <row r="24311" spans="1:7" x14ac:dyDescent="0.2">
      <c r="A24311">
        <v>24309.20199999999</v>
      </c>
      <c r="B24311">
        <v>3.5230702090000001</v>
      </c>
      <c r="C24311">
        <f t="shared" si="379"/>
        <v>0.45090304199999998</v>
      </c>
      <c r="D24311">
        <v>0.32389552866255922</v>
      </c>
      <c r="G24311">
        <v>-0.45090304199999998</v>
      </c>
    </row>
    <row r="24312" spans="1:7" x14ac:dyDescent="0.2">
      <c r="A24312">
        <v>24310.201899999985</v>
      </c>
      <c r="B24312">
        <v>3.5230702090000001</v>
      </c>
      <c r="C24312">
        <f t="shared" si="379"/>
        <v>0.45090304199999998</v>
      </c>
      <c r="D24312">
        <v>0.32386769514144809</v>
      </c>
      <c r="G24312">
        <v>-0.45090304199999998</v>
      </c>
    </row>
    <row r="24313" spans="1:7" x14ac:dyDescent="0.2">
      <c r="A24313">
        <v>24311.201899999985</v>
      </c>
      <c r="B24313">
        <v>3.522878446</v>
      </c>
      <c r="C24313">
        <f t="shared" si="379"/>
        <v>0.45090304199999998</v>
      </c>
      <c r="D24313">
        <v>0.32383986162033696</v>
      </c>
      <c r="G24313">
        <v>-0.45090304199999998</v>
      </c>
    </row>
    <row r="24314" spans="1:7" x14ac:dyDescent="0.2">
      <c r="A24314">
        <v>24312.201899999985</v>
      </c>
      <c r="B24314">
        <v>3.522878446</v>
      </c>
      <c r="C24314">
        <f t="shared" si="379"/>
        <v>0.45090304199999998</v>
      </c>
      <c r="D24314">
        <v>0.32381203088257809</v>
      </c>
      <c r="G24314">
        <v>-0.45090304199999998</v>
      </c>
    </row>
    <row r="24315" spans="1:7" x14ac:dyDescent="0.2">
      <c r="A24315">
        <v>24313.201799999981</v>
      </c>
      <c r="B24315">
        <v>3.522878446</v>
      </c>
      <c r="C24315">
        <f t="shared" si="379"/>
        <v>0.45090304199999998</v>
      </c>
      <c r="D24315">
        <v>0.32378420571152289</v>
      </c>
      <c r="G24315">
        <v>-0.45090304199999998</v>
      </c>
    </row>
    <row r="24316" spans="1:7" x14ac:dyDescent="0.2">
      <c r="A24316">
        <v>24314.201499999996</v>
      </c>
      <c r="B24316">
        <v>3.522878446</v>
      </c>
      <c r="C24316">
        <f t="shared" si="379"/>
        <v>0.45090304199999998</v>
      </c>
      <c r="D24316">
        <v>0.32375634714024237</v>
      </c>
      <c r="G24316">
        <v>-0.45090304199999998</v>
      </c>
    </row>
    <row r="24317" spans="1:7" x14ac:dyDescent="0.2">
      <c r="A24317">
        <v>24315.202400000009</v>
      </c>
      <c r="B24317">
        <v>3.522878446</v>
      </c>
      <c r="C24317">
        <f t="shared" si="379"/>
        <v>0.450252388</v>
      </c>
      <c r="D24317">
        <v>0.32372857323830861</v>
      </c>
      <c r="G24317">
        <v>-0.450252388</v>
      </c>
    </row>
    <row r="24318" spans="1:7" x14ac:dyDescent="0.2">
      <c r="A24318">
        <v>24316.201700000005</v>
      </c>
      <c r="B24318">
        <v>3.522878446</v>
      </c>
      <c r="C24318">
        <f t="shared" si="379"/>
        <v>0.450252388</v>
      </c>
      <c r="D24318">
        <v>0.32370075486700356</v>
      </c>
      <c r="G24318">
        <v>-0.450252388</v>
      </c>
    </row>
    <row r="24319" spans="1:7" x14ac:dyDescent="0.2">
      <c r="A24319">
        <v>24317.20259999999</v>
      </c>
      <c r="B24319">
        <v>3.5226866829999999</v>
      </c>
      <c r="C24319">
        <f t="shared" si="379"/>
        <v>0.45090304199999998</v>
      </c>
      <c r="D24319">
        <v>0.32367294082935733</v>
      </c>
      <c r="G24319">
        <v>-0.45090304199999998</v>
      </c>
    </row>
    <row r="24320" spans="1:7" x14ac:dyDescent="0.2">
      <c r="A24320">
        <v>24318.201899999985</v>
      </c>
      <c r="B24320">
        <v>3.5226866829999999</v>
      </c>
      <c r="C24320">
        <f t="shared" si="379"/>
        <v>0.45090304199999998</v>
      </c>
      <c r="D24320">
        <v>0.32364509060813357</v>
      </c>
      <c r="G24320">
        <v>-0.45090304199999998</v>
      </c>
    </row>
    <row r="24321" spans="1:7" x14ac:dyDescent="0.2">
      <c r="A24321">
        <v>24319.202499999985</v>
      </c>
      <c r="B24321">
        <v>3.5226866829999999</v>
      </c>
      <c r="C24321">
        <f t="shared" si="379"/>
        <v>0.45090304199999998</v>
      </c>
      <c r="D24321">
        <v>0.32361727935383877</v>
      </c>
      <c r="G24321">
        <v>-0.45090304199999998</v>
      </c>
    </row>
    <row r="24322" spans="1:7" x14ac:dyDescent="0.2">
      <c r="A24322">
        <v>24320.201700000005</v>
      </c>
      <c r="B24322">
        <v>3.5226866829999999</v>
      </c>
      <c r="C24322">
        <f t="shared" si="379"/>
        <v>0.45090304199999998</v>
      </c>
      <c r="D24322">
        <v>0.32358943191596723</v>
      </c>
      <c r="G24322">
        <v>-0.45090304199999998</v>
      </c>
    </row>
    <row r="24323" spans="1:7" x14ac:dyDescent="0.2">
      <c r="A24323">
        <v>24321.2022</v>
      </c>
      <c r="B24323">
        <v>3.5226866829999999</v>
      </c>
      <c r="C24323">
        <f t="shared" ref="C24323:C24386" si="380">$F$2*G24323</f>
        <v>0.450252388</v>
      </c>
      <c r="D24323">
        <v>0.32356163577934743</v>
      </c>
      <c r="G24323">
        <v>-0.450252388</v>
      </c>
    </row>
    <row r="24324" spans="1:7" x14ac:dyDescent="0.2">
      <c r="A24324">
        <v>24322.202300000004</v>
      </c>
      <c r="B24324">
        <v>3.5226866829999999</v>
      </c>
      <c r="C24324">
        <f t="shared" si="380"/>
        <v>0.450252388</v>
      </c>
      <c r="D24324">
        <v>0.32353386187741368</v>
      </c>
      <c r="G24324">
        <v>-0.450252388</v>
      </c>
    </row>
    <row r="24325" spans="1:7" x14ac:dyDescent="0.2">
      <c r="A24325">
        <v>24323.2016</v>
      </c>
      <c r="B24325">
        <v>3.5226866829999999</v>
      </c>
      <c r="C24325">
        <f t="shared" si="380"/>
        <v>0.45090304199999998</v>
      </c>
      <c r="D24325">
        <v>0.32350601165618992</v>
      </c>
      <c r="G24325">
        <v>-0.45090304199999998</v>
      </c>
    </row>
    <row r="24326" spans="1:7" x14ac:dyDescent="0.2">
      <c r="A24326">
        <v>24324.2022</v>
      </c>
      <c r="B24326">
        <v>3.5224949200000002</v>
      </c>
      <c r="C24326">
        <f t="shared" si="380"/>
        <v>0.450252388</v>
      </c>
      <c r="D24326">
        <v>0.32347821829890594</v>
      </c>
      <c r="G24326">
        <v>-0.450252388</v>
      </c>
    </row>
    <row r="24327" spans="1:7" x14ac:dyDescent="0.2">
      <c r="A24327">
        <v>24325.2022</v>
      </c>
      <c r="B24327">
        <v>3.5224949200000002</v>
      </c>
      <c r="C24327">
        <f t="shared" si="380"/>
        <v>0.450252388</v>
      </c>
      <c r="D24327">
        <v>0.32345042494162196</v>
      </c>
      <c r="G24327">
        <v>-0.450252388</v>
      </c>
    </row>
    <row r="24328" spans="1:7" x14ac:dyDescent="0.2">
      <c r="A24328">
        <v>24326.2022</v>
      </c>
      <c r="B24328">
        <v>3.5224949200000002</v>
      </c>
      <c r="C24328">
        <f t="shared" si="380"/>
        <v>0.45090304199999998</v>
      </c>
      <c r="D24328">
        <v>0.32342259698721532</v>
      </c>
      <c r="G24328">
        <v>-0.45090304199999998</v>
      </c>
    </row>
    <row r="24329" spans="1:7" x14ac:dyDescent="0.2">
      <c r="A24329">
        <v>24327.20199999999</v>
      </c>
      <c r="B24329">
        <v>3.5224949200000002</v>
      </c>
      <c r="C24329">
        <f t="shared" si="380"/>
        <v>0.450252388</v>
      </c>
      <c r="D24329">
        <v>0.32339480362993134</v>
      </c>
      <c r="G24329">
        <v>-0.450252388</v>
      </c>
    </row>
    <row r="24330" spans="1:7" x14ac:dyDescent="0.2">
      <c r="A24330">
        <v>24328.20199999999</v>
      </c>
      <c r="B24330">
        <v>3.5224949200000002</v>
      </c>
      <c r="C24330">
        <f t="shared" si="380"/>
        <v>0.45090304199999998</v>
      </c>
      <c r="D24330">
        <v>0.32336696454211572</v>
      </c>
      <c r="G24330">
        <v>-0.45090304199999998</v>
      </c>
    </row>
    <row r="24331" spans="1:7" x14ac:dyDescent="0.2">
      <c r="A24331">
        <v>24329.2022</v>
      </c>
      <c r="B24331">
        <v>3.5223031570000001</v>
      </c>
      <c r="C24331">
        <f t="shared" si="380"/>
        <v>0.450252388</v>
      </c>
      <c r="D24331">
        <v>0.32333919619885371</v>
      </c>
      <c r="G24331">
        <v>-0.450252388</v>
      </c>
    </row>
    <row r="24332" spans="1:7" x14ac:dyDescent="0.2">
      <c r="A24332">
        <v>24330.201299999986</v>
      </c>
      <c r="B24332">
        <v>3.5223031570000001</v>
      </c>
      <c r="C24332">
        <f t="shared" si="380"/>
        <v>0.45090304199999998</v>
      </c>
      <c r="D24332">
        <v>0.32331133484422098</v>
      </c>
      <c r="G24332">
        <v>-0.45090304199999998</v>
      </c>
    </row>
    <row r="24333" spans="1:7" x14ac:dyDescent="0.2">
      <c r="A24333">
        <v>24331.202300000004</v>
      </c>
      <c r="B24333">
        <v>3.5223031570000001</v>
      </c>
      <c r="C24333">
        <f t="shared" si="380"/>
        <v>0.45090304199999998</v>
      </c>
      <c r="D24333">
        <v>0.32328352080657474</v>
      </c>
      <c r="G24333">
        <v>-0.45090304199999998</v>
      </c>
    </row>
    <row r="24334" spans="1:7" x14ac:dyDescent="0.2">
      <c r="A24334">
        <v>24332.2016</v>
      </c>
      <c r="B24334">
        <v>3.5223031570000001</v>
      </c>
      <c r="C24334">
        <f t="shared" si="380"/>
        <v>0.45090304199999998</v>
      </c>
      <c r="D24334">
        <v>0.32325566780199871</v>
      </c>
      <c r="G24334">
        <v>-0.45090304199999998</v>
      </c>
    </row>
    <row r="24335" spans="1:7" x14ac:dyDescent="0.2">
      <c r="A24335">
        <v>24333.202300000004</v>
      </c>
      <c r="B24335">
        <v>3.5223031570000001</v>
      </c>
      <c r="C24335">
        <f t="shared" si="380"/>
        <v>0.45090304199999998</v>
      </c>
      <c r="D24335">
        <v>0.32322785654770475</v>
      </c>
      <c r="G24335">
        <v>-0.45090304199999998</v>
      </c>
    </row>
    <row r="24336" spans="1:7" x14ac:dyDescent="0.2">
      <c r="A24336">
        <v>24334.201499999996</v>
      </c>
      <c r="B24336">
        <v>3.522111394</v>
      </c>
      <c r="C24336">
        <f t="shared" si="380"/>
        <v>0.45090304199999998</v>
      </c>
      <c r="D24336">
        <v>0.32319999240972058</v>
      </c>
      <c r="G24336">
        <v>-0.45090304199999998</v>
      </c>
    </row>
    <row r="24337" spans="1:7" x14ac:dyDescent="0.2">
      <c r="A24337">
        <v>24335.20259999999</v>
      </c>
      <c r="B24337">
        <v>3.522111394</v>
      </c>
      <c r="C24337">
        <f t="shared" si="380"/>
        <v>0.45090304199999998</v>
      </c>
      <c r="D24337">
        <v>0.32317218672213027</v>
      </c>
      <c r="G24337">
        <v>-0.45090304199999998</v>
      </c>
    </row>
    <row r="24338" spans="1:7" x14ac:dyDescent="0.2">
      <c r="A24338">
        <v>24336.2016</v>
      </c>
      <c r="B24338">
        <v>3.522111394</v>
      </c>
      <c r="C24338">
        <f t="shared" si="380"/>
        <v>0.45090304199999998</v>
      </c>
      <c r="D24338">
        <v>0.32314433093420203</v>
      </c>
      <c r="G24338">
        <v>-0.45090304199999998</v>
      </c>
    </row>
    <row r="24339" spans="1:7" x14ac:dyDescent="0.2">
      <c r="A24339">
        <v>24337.202400000009</v>
      </c>
      <c r="B24339">
        <v>3.522111394</v>
      </c>
      <c r="C24339">
        <f t="shared" si="380"/>
        <v>0.450252388</v>
      </c>
      <c r="D24339">
        <v>0.32311655981160414</v>
      </c>
      <c r="G24339">
        <v>-0.450252388</v>
      </c>
    </row>
    <row r="24340" spans="1:7" x14ac:dyDescent="0.2">
      <c r="A24340">
        <v>24338.2016</v>
      </c>
      <c r="B24340">
        <v>3.522111394</v>
      </c>
      <c r="C24340">
        <f t="shared" si="380"/>
        <v>0.45090304199999998</v>
      </c>
      <c r="D24340">
        <v>0.32308870680702811</v>
      </c>
      <c r="G24340">
        <v>-0.45090304199999998</v>
      </c>
    </row>
    <row r="24341" spans="1:7" x14ac:dyDescent="0.2">
      <c r="A24341">
        <v>24339.202300000004</v>
      </c>
      <c r="B24341">
        <v>3.522111394</v>
      </c>
      <c r="C24341">
        <f t="shared" si="380"/>
        <v>0.450252388</v>
      </c>
      <c r="D24341">
        <v>0.32306092456708763</v>
      </c>
      <c r="G24341">
        <v>-0.450252388</v>
      </c>
    </row>
    <row r="24342" spans="1:7" x14ac:dyDescent="0.2">
      <c r="A24342">
        <v>24340.201899999985</v>
      </c>
      <c r="B24342">
        <v>3.522111394</v>
      </c>
      <c r="C24342">
        <f t="shared" si="380"/>
        <v>0.45090304199999998</v>
      </c>
      <c r="D24342">
        <v>0.32303310496273691</v>
      </c>
      <c r="G24342">
        <v>-0.45090304199999998</v>
      </c>
    </row>
    <row r="24343" spans="1:7" x14ac:dyDescent="0.2">
      <c r="A24343">
        <v>24341.201399999991</v>
      </c>
      <c r="B24343">
        <v>3.5219196309999998</v>
      </c>
      <c r="C24343">
        <f t="shared" si="380"/>
        <v>0.450252388</v>
      </c>
      <c r="D24343">
        <v>0.32300529215010276</v>
      </c>
      <c r="G24343">
        <v>-0.450252388</v>
      </c>
    </row>
    <row r="24344" spans="1:7" x14ac:dyDescent="0.2">
      <c r="A24344">
        <v>24342.202099999995</v>
      </c>
      <c r="B24344">
        <v>3.5219196309999998</v>
      </c>
      <c r="C24344">
        <f t="shared" si="380"/>
        <v>0.45090304199999998</v>
      </c>
      <c r="D24344">
        <v>0.32297745584563942</v>
      </c>
      <c r="G24344">
        <v>-0.45090304199999998</v>
      </c>
    </row>
    <row r="24345" spans="1:7" x14ac:dyDescent="0.2">
      <c r="A24345">
        <v>24343.2022</v>
      </c>
      <c r="B24345">
        <v>3.5219196309999998</v>
      </c>
      <c r="C24345">
        <f t="shared" si="380"/>
        <v>0.450252388</v>
      </c>
      <c r="D24345">
        <v>0.32294965692968375</v>
      </c>
      <c r="G24345">
        <v>-0.450252388</v>
      </c>
    </row>
    <row r="24346" spans="1:7" x14ac:dyDescent="0.2">
      <c r="A24346">
        <v>24344.202400000009</v>
      </c>
      <c r="B24346">
        <v>3.5219196309999998</v>
      </c>
      <c r="C24346">
        <f t="shared" si="380"/>
        <v>0.45090304199999998</v>
      </c>
      <c r="D24346">
        <v>0.322921848458742</v>
      </c>
      <c r="G24346">
        <v>-0.45090304199999998</v>
      </c>
    </row>
    <row r="24347" spans="1:7" x14ac:dyDescent="0.2">
      <c r="A24347">
        <v>24345.201499999996</v>
      </c>
      <c r="B24347">
        <v>3.5219196309999998</v>
      </c>
      <c r="C24347">
        <f t="shared" si="380"/>
        <v>0.45090304199999998</v>
      </c>
      <c r="D24347">
        <v>0.3228939871041101</v>
      </c>
      <c r="G24347">
        <v>-0.45090304199999998</v>
      </c>
    </row>
    <row r="24348" spans="1:7" x14ac:dyDescent="0.2">
      <c r="A24348">
        <v>24346.202499999985</v>
      </c>
      <c r="B24348">
        <v>3.5217278680000002</v>
      </c>
      <c r="C24348">
        <f t="shared" si="380"/>
        <v>0.450252388</v>
      </c>
      <c r="D24348">
        <v>0.32286621042284053</v>
      </c>
      <c r="G24348">
        <v>-0.450252388</v>
      </c>
    </row>
    <row r="24349" spans="1:7" x14ac:dyDescent="0.2">
      <c r="A24349">
        <v>24347.201899999985</v>
      </c>
      <c r="B24349">
        <v>3.5217278680000002</v>
      </c>
      <c r="C24349">
        <f t="shared" si="380"/>
        <v>0.450252388</v>
      </c>
      <c r="D24349">
        <v>0.32283840594821311</v>
      </c>
      <c r="G24349">
        <v>-0.450252388</v>
      </c>
    </row>
    <row r="24350" spans="1:7" x14ac:dyDescent="0.2">
      <c r="A24350">
        <v>24348.202300000004</v>
      </c>
      <c r="B24350">
        <v>3.5217278680000002</v>
      </c>
      <c r="C24350">
        <f t="shared" si="380"/>
        <v>0.45090304199999998</v>
      </c>
      <c r="D24350">
        <v>0.32281059191056688</v>
      </c>
      <c r="G24350">
        <v>-0.45090304199999998</v>
      </c>
    </row>
    <row r="24351" spans="1:7" x14ac:dyDescent="0.2">
      <c r="A24351">
        <v>24349.2016</v>
      </c>
      <c r="B24351">
        <v>3.5217278680000002</v>
      </c>
      <c r="C24351">
        <f t="shared" si="380"/>
        <v>0.45090304199999998</v>
      </c>
      <c r="D24351">
        <v>0.32278273890599085</v>
      </c>
      <c r="G24351">
        <v>-0.45090304199999998</v>
      </c>
    </row>
    <row r="24352" spans="1:7" x14ac:dyDescent="0.2">
      <c r="A24352">
        <v>24350.202300000004</v>
      </c>
      <c r="B24352">
        <v>3.5217278680000002</v>
      </c>
      <c r="C24352">
        <f t="shared" si="380"/>
        <v>0.45090304199999998</v>
      </c>
      <c r="D24352">
        <v>0.32275491930164096</v>
      </c>
      <c r="G24352">
        <v>-0.45090304199999998</v>
      </c>
    </row>
    <row r="24353" spans="1:7" x14ac:dyDescent="0.2">
      <c r="A24353">
        <v>24351.201799999981</v>
      </c>
      <c r="B24353">
        <v>3.5217278680000002</v>
      </c>
      <c r="C24353">
        <f t="shared" si="380"/>
        <v>0.45090304199999998</v>
      </c>
      <c r="D24353">
        <v>0.32272707186376864</v>
      </c>
      <c r="G24353">
        <v>-0.45090304199999998</v>
      </c>
    </row>
    <row r="24354" spans="1:7" x14ac:dyDescent="0.2">
      <c r="A24354">
        <v>24352.202300000004</v>
      </c>
      <c r="B24354">
        <v>3.521536105</v>
      </c>
      <c r="C24354">
        <f t="shared" si="380"/>
        <v>0.450252388</v>
      </c>
      <c r="D24354">
        <v>0.32269929796183489</v>
      </c>
      <c r="G24354">
        <v>-0.450252388</v>
      </c>
    </row>
    <row r="24355" spans="1:7" x14ac:dyDescent="0.2">
      <c r="A24355">
        <v>24353.2016</v>
      </c>
      <c r="B24355">
        <v>3.521536105</v>
      </c>
      <c r="C24355">
        <f t="shared" si="380"/>
        <v>0.450252388</v>
      </c>
      <c r="D24355">
        <v>0.32267150182521509</v>
      </c>
      <c r="G24355">
        <v>-0.450252388</v>
      </c>
    </row>
    <row r="24356" spans="1:7" x14ac:dyDescent="0.2">
      <c r="A24356">
        <v>24354.201700000005</v>
      </c>
      <c r="B24356">
        <v>3.521536105</v>
      </c>
      <c r="C24356">
        <f t="shared" si="380"/>
        <v>0.45090304199999998</v>
      </c>
      <c r="D24356">
        <v>0.32264366273740031</v>
      </c>
      <c r="G24356">
        <v>-0.45090304199999998</v>
      </c>
    </row>
    <row r="24357" spans="1:7" x14ac:dyDescent="0.2">
      <c r="A24357">
        <v>24355.201899999985</v>
      </c>
      <c r="B24357">
        <v>3.521536105</v>
      </c>
      <c r="C24357">
        <f t="shared" si="380"/>
        <v>0.450252388</v>
      </c>
      <c r="D24357">
        <v>0.32261585270410198</v>
      </c>
      <c r="G24357">
        <v>-0.450252388</v>
      </c>
    </row>
    <row r="24358" spans="1:7" x14ac:dyDescent="0.2">
      <c r="A24358">
        <v>24356.202499999985</v>
      </c>
      <c r="B24358">
        <v>3.5213443419999999</v>
      </c>
      <c r="C24358">
        <f t="shared" si="380"/>
        <v>0.45090304199999998</v>
      </c>
      <c r="D24358">
        <v>0.32258803866645575</v>
      </c>
      <c r="G24358">
        <v>-0.45090304199999998</v>
      </c>
    </row>
    <row r="24359" spans="1:7" x14ac:dyDescent="0.2">
      <c r="A24359">
        <v>24357.201799999981</v>
      </c>
      <c r="B24359">
        <v>3.5213443419999999</v>
      </c>
      <c r="C24359">
        <f t="shared" si="380"/>
        <v>0.450252388</v>
      </c>
      <c r="D24359">
        <v>0.32256024530917177</v>
      </c>
      <c r="G24359">
        <v>-0.450252388</v>
      </c>
    </row>
    <row r="24360" spans="1:7" x14ac:dyDescent="0.2">
      <c r="A24360">
        <v>24358.201799999981</v>
      </c>
      <c r="B24360">
        <v>3.5213443419999999</v>
      </c>
      <c r="C24360">
        <f t="shared" si="380"/>
        <v>0.45090304199999998</v>
      </c>
      <c r="D24360">
        <v>0.32253239787129945</v>
      </c>
      <c r="G24360">
        <v>-0.45090304199999998</v>
      </c>
    </row>
    <row r="24361" spans="1:7" x14ac:dyDescent="0.2">
      <c r="A24361">
        <v>24359.202300000004</v>
      </c>
      <c r="B24361">
        <v>3.5213443419999999</v>
      </c>
      <c r="C24361">
        <f t="shared" si="380"/>
        <v>0.450252388</v>
      </c>
      <c r="D24361">
        <v>0.32250461841069478</v>
      </c>
      <c r="G24361">
        <v>-0.450252388</v>
      </c>
    </row>
    <row r="24362" spans="1:7" x14ac:dyDescent="0.2">
      <c r="A24362">
        <v>24360.201799999981</v>
      </c>
      <c r="B24362">
        <v>3.5213443419999999</v>
      </c>
      <c r="C24362">
        <f t="shared" si="380"/>
        <v>0.45090304199999998</v>
      </c>
      <c r="D24362">
        <v>0.32247678210623143</v>
      </c>
      <c r="G24362">
        <v>-0.45090304199999998</v>
      </c>
    </row>
    <row r="24363" spans="1:7" x14ac:dyDescent="0.2">
      <c r="A24363">
        <v>24361.201899999985</v>
      </c>
      <c r="B24363">
        <v>3.5211525789999998</v>
      </c>
      <c r="C24363">
        <f t="shared" si="380"/>
        <v>0.450252388</v>
      </c>
      <c r="D24363">
        <v>0.32244897763160402</v>
      </c>
      <c r="G24363">
        <v>-0.450252388</v>
      </c>
    </row>
    <row r="24364" spans="1:7" x14ac:dyDescent="0.2">
      <c r="A24364">
        <v>24362.202300000004</v>
      </c>
      <c r="B24364">
        <v>3.5211525789999998</v>
      </c>
      <c r="C24364">
        <f t="shared" si="380"/>
        <v>0.45090304199999998</v>
      </c>
      <c r="D24364">
        <v>0.32242115246054964</v>
      </c>
      <c r="G24364">
        <v>-0.45090304199999998</v>
      </c>
    </row>
    <row r="24365" spans="1:7" x14ac:dyDescent="0.2">
      <c r="A24365">
        <v>24363.20199999999</v>
      </c>
      <c r="B24365">
        <v>3.5211525789999998</v>
      </c>
      <c r="C24365">
        <f t="shared" si="380"/>
        <v>0.450252388</v>
      </c>
      <c r="D24365">
        <v>0.32239335910326566</v>
      </c>
      <c r="G24365">
        <v>-0.450252388</v>
      </c>
    </row>
    <row r="24366" spans="1:7" x14ac:dyDescent="0.2">
      <c r="A24366">
        <v>24364.20199999999</v>
      </c>
      <c r="B24366">
        <v>3.5211525789999998</v>
      </c>
      <c r="C24366">
        <f t="shared" si="380"/>
        <v>0.45090304199999998</v>
      </c>
      <c r="D24366">
        <v>0.32236551444874556</v>
      </c>
      <c r="G24366">
        <v>-0.45090304199999998</v>
      </c>
    </row>
    <row r="24367" spans="1:7" x14ac:dyDescent="0.2">
      <c r="A24367">
        <v>24365.202400000009</v>
      </c>
      <c r="B24367">
        <v>3.5211525789999998</v>
      </c>
      <c r="C24367">
        <f t="shared" si="380"/>
        <v>0.450252388</v>
      </c>
      <c r="D24367">
        <v>0.32233771831212654</v>
      </c>
      <c r="G24367">
        <v>-0.450252388</v>
      </c>
    </row>
    <row r="24368" spans="1:7" x14ac:dyDescent="0.2">
      <c r="A24368">
        <v>24366.202499999985</v>
      </c>
      <c r="B24368">
        <v>3.5211525789999998</v>
      </c>
      <c r="C24368">
        <f t="shared" si="380"/>
        <v>0.450252388</v>
      </c>
      <c r="D24368">
        <v>0.32230993885152109</v>
      </c>
      <c r="G24368">
        <v>-0.450252388</v>
      </c>
    </row>
    <row r="24369" spans="1:7" x14ac:dyDescent="0.2">
      <c r="A24369">
        <v>24367.20199999999</v>
      </c>
      <c r="B24369">
        <v>3.5209608160000001</v>
      </c>
      <c r="C24369">
        <f t="shared" si="380"/>
        <v>0.45090304199999998</v>
      </c>
      <c r="D24369">
        <v>0.32228210811376223</v>
      </c>
      <c r="G24369">
        <v>-0.45090304199999998</v>
      </c>
    </row>
    <row r="24370" spans="1:7" x14ac:dyDescent="0.2">
      <c r="A24370">
        <v>24368.201899999985</v>
      </c>
      <c r="B24370">
        <v>3.5209608160000001</v>
      </c>
      <c r="C24370">
        <f t="shared" si="380"/>
        <v>0.450252388</v>
      </c>
      <c r="D24370">
        <v>0.322254300859799</v>
      </c>
      <c r="G24370">
        <v>-0.450252388</v>
      </c>
    </row>
    <row r="24371" spans="1:7" x14ac:dyDescent="0.2">
      <c r="A24371">
        <v>24369.202400000009</v>
      </c>
      <c r="B24371">
        <v>3.5209608160000001</v>
      </c>
      <c r="C24371">
        <f t="shared" si="380"/>
        <v>0.45090304199999998</v>
      </c>
      <c r="D24371">
        <v>0.32222649238885726</v>
      </c>
      <c r="G24371">
        <v>-0.45090304199999998</v>
      </c>
    </row>
    <row r="24372" spans="1:7" x14ac:dyDescent="0.2">
      <c r="A24372">
        <v>24370.201499999996</v>
      </c>
      <c r="B24372">
        <v>3.5209608160000001</v>
      </c>
      <c r="C24372">
        <f t="shared" si="380"/>
        <v>0.450252388</v>
      </c>
      <c r="D24372">
        <v>0.32219867957622311</v>
      </c>
      <c r="G24372">
        <v>-0.450252388</v>
      </c>
    </row>
    <row r="24373" spans="1:7" x14ac:dyDescent="0.2">
      <c r="A24373">
        <v>24371.2022</v>
      </c>
      <c r="B24373">
        <v>3.5209608160000001</v>
      </c>
      <c r="C24373">
        <f t="shared" si="380"/>
        <v>0.45090304199999998</v>
      </c>
      <c r="D24373">
        <v>0.32217083770505606</v>
      </c>
      <c r="G24373">
        <v>-0.45090304199999998</v>
      </c>
    </row>
    <row r="24374" spans="1:7" x14ac:dyDescent="0.2">
      <c r="A24374">
        <v>24372.202499999985</v>
      </c>
      <c r="B24374">
        <v>3.5209608160000001</v>
      </c>
      <c r="C24374">
        <f t="shared" si="380"/>
        <v>0.45090304199999998</v>
      </c>
      <c r="D24374">
        <v>0.32214302088405761</v>
      </c>
      <c r="G24374">
        <v>-0.45090304199999998</v>
      </c>
    </row>
    <row r="24375" spans="1:7" x14ac:dyDescent="0.2">
      <c r="A24375">
        <v>24373.201899999985</v>
      </c>
      <c r="B24375">
        <v>3.520769053</v>
      </c>
      <c r="C24375">
        <f t="shared" si="380"/>
        <v>0.450252388</v>
      </c>
      <c r="D24375">
        <v>0.32211523586478041</v>
      </c>
      <c r="G24375">
        <v>-0.450252388</v>
      </c>
    </row>
    <row r="24376" spans="1:7" x14ac:dyDescent="0.2">
      <c r="A24376">
        <v>24374.2016</v>
      </c>
      <c r="B24376">
        <v>3.520769053</v>
      </c>
      <c r="C24376">
        <f t="shared" si="380"/>
        <v>0.45090304199999998</v>
      </c>
      <c r="D24376">
        <v>0.32208738286020439</v>
      </c>
      <c r="G24376">
        <v>-0.45090304199999998</v>
      </c>
    </row>
    <row r="24377" spans="1:7" x14ac:dyDescent="0.2">
      <c r="A24377">
        <v>24375.202300000004</v>
      </c>
      <c r="B24377">
        <v>3.520769053</v>
      </c>
      <c r="C24377">
        <f t="shared" si="380"/>
        <v>0.450252388</v>
      </c>
      <c r="D24377">
        <v>0.3220596006202639</v>
      </c>
      <c r="G24377">
        <v>-0.450252388</v>
      </c>
    </row>
    <row r="24378" spans="1:7" x14ac:dyDescent="0.2">
      <c r="A24378">
        <v>24376.201899999985</v>
      </c>
      <c r="B24378">
        <v>3.520769053</v>
      </c>
      <c r="C24378">
        <f t="shared" si="380"/>
        <v>0.45090304199999998</v>
      </c>
      <c r="D24378">
        <v>0.32203175039904014</v>
      </c>
      <c r="G24378">
        <v>-0.45090304199999998</v>
      </c>
    </row>
    <row r="24379" spans="1:7" x14ac:dyDescent="0.2">
      <c r="A24379">
        <v>24377.202499999985</v>
      </c>
      <c r="B24379">
        <v>3.520769053</v>
      </c>
      <c r="C24379">
        <f t="shared" si="380"/>
        <v>0.450252388</v>
      </c>
      <c r="D24379">
        <v>0.32200397927644148</v>
      </c>
      <c r="G24379">
        <v>-0.450252388</v>
      </c>
    </row>
    <row r="24380" spans="1:7" x14ac:dyDescent="0.2">
      <c r="A24380">
        <v>24378.201700000005</v>
      </c>
      <c r="B24380">
        <v>3.5205772899999999</v>
      </c>
      <c r="C24380">
        <f t="shared" si="380"/>
        <v>0.45090304199999998</v>
      </c>
      <c r="D24380">
        <v>0.32197613740527442</v>
      </c>
      <c r="G24380">
        <v>-0.45090304199999998</v>
      </c>
    </row>
    <row r="24381" spans="1:7" x14ac:dyDescent="0.2">
      <c r="A24381">
        <v>24379.20199999999</v>
      </c>
      <c r="B24381">
        <v>3.5205772899999999</v>
      </c>
      <c r="C24381">
        <f t="shared" si="380"/>
        <v>0.45090304199999998</v>
      </c>
      <c r="D24381">
        <v>0.32194831501757148</v>
      </c>
      <c r="G24381">
        <v>-0.45090304199999998</v>
      </c>
    </row>
    <row r="24382" spans="1:7" x14ac:dyDescent="0.2">
      <c r="A24382">
        <v>24380.2016</v>
      </c>
      <c r="B24382">
        <v>3.5205772899999999</v>
      </c>
      <c r="C24382">
        <f t="shared" si="380"/>
        <v>0.45090304199999998</v>
      </c>
      <c r="D24382">
        <v>0.32192046479634773</v>
      </c>
      <c r="G24382">
        <v>-0.45090304199999998</v>
      </c>
    </row>
    <row r="24383" spans="1:7" x14ac:dyDescent="0.2">
      <c r="A24383">
        <v>24381.2022</v>
      </c>
      <c r="B24383">
        <v>3.5205772899999999</v>
      </c>
      <c r="C24383">
        <f t="shared" si="380"/>
        <v>0.450252388</v>
      </c>
      <c r="D24383">
        <v>0.32189269089441397</v>
      </c>
      <c r="G24383">
        <v>-0.450252388</v>
      </c>
    </row>
    <row r="24384" spans="1:7" x14ac:dyDescent="0.2">
      <c r="A24384">
        <v>24382.201499999996</v>
      </c>
      <c r="B24384">
        <v>3.5205772899999999</v>
      </c>
      <c r="C24384">
        <f t="shared" si="380"/>
        <v>0.45090304199999998</v>
      </c>
      <c r="D24384">
        <v>0.32186482118972531</v>
      </c>
      <c r="G24384">
        <v>-0.45090304199999998</v>
      </c>
    </row>
    <row r="24385" spans="1:7" x14ac:dyDescent="0.2">
      <c r="A24385">
        <v>24383.202799999999</v>
      </c>
      <c r="B24385">
        <v>3.5205772899999999</v>
      </c>
      <c r="C24385">
        <f t="shared" si="380"/>
        <v>0.45090304199999998</v>
      </c>
      <c r="D24385">
        <v>0.32183701271878357</v>
      </c>
      <c r="G24385">
        <v>-0.45090304199999998</v>
      </c>
    </row>
    <row r="24386" spans="1:7" x14ac:dyDescent="0.2">
      <c r="A24386">
        <v>24384.201899999985</v>
      </c>
      <c r="B24386">
        <v>3.5205772899999999</v>
      </c>
      <c r="C24386">
        <f t="shared" si="380"/>
        <v>0.450252388</v>
      </c>
      <c r="D24386">
        <v>0.32180921658216377</v>
      </c>
      <c r="G24386">
        <v>-0.450252388</v>
      </c>
    </row>
    <row r="24387" spans="1:7" x14ac:dyDescent="0.2">
      <c r="A24387">
        <v>24385.20199999999</v>
      </c>
      <c r="B24387">
        <v>3.5203855270000002</v>
      </c>
      <c r="C24387">
        <f t="shared" ref="C24387:C24450" si="381">$F$2*G24387</f>
        <v>0.450252388</v>
      </c>
      <c r="D24387">
        <v>0.32178141210753636</v>
      </c>
      <c r="G24387">
        <v>-0.450252388</v>
      </c>
    </row>
    <row r="24388" spans="1:7" x14ac:dyDescent="0.2">
      <c r="A24388">
        <v>24386.202400000009</v>
      </c>
      <c r="B24388">
        <v>3.5203855270000002</v>
      </c>
      <c r="C24388">
        <f t="shared" si="381"/>
        <v>0.450252388</v>
      </c>
      <c r="D24388">
        <v>0.32175363542626756</v>
      </c>
      <c r="G24388">
        <v>-0.450252388</v>
      </c>
    </row>
    <row r="24389" spans="1:7" x14ac:dyDescent="0.2">
      <c r="A24389">
        <v>24387.201799999981</v>
      </c>
      <c r="B24389">
        <v>3.5203855270000002</v>
      </c>
      <c r="C24389">
        <f t="shared" si="381"/>
        <v>0.450252388</v>
      </c>
      <c r="D24389">
        <v>0.32172584762765449</v>
      </c>
      <c r="G24389">
        <v>-0.450252388</v>
      </c>
    </row>
    <row r="24390" spans="1:7" x14ac:dyDescent="0.2">
      <c r="A24390">
        <v>24388.2016</v>
      </c>
      <c r="B24390">
        <v>3.5203855270000002</v>
      </c>
      <c r="C24390">
        <f t="shared" si="381"/>
        <v>0.45090304199999998</v>
      </c>
      <c r="D24390">
        <v>0.32169801688989563</v>
      </c>
      <c r="G24390">
        <v>-0.45090304199999998</v>
      </c>
    </row>
    <row r="24391" spans="1:7" x14ac:dyDescent="0.2">
      <c r="A24391">
        <v>24389.201499999996</v>
      </c>
      <c r="B24391">
        <v>3.5203855270000002</v>
      </c>
      <c r="C24391">
        <f t="shared" si="381"/>
        <v>0.45090304199999998</v>
      </c>
      <c r="D24391">
        <v>0.32167016666867188</v>
      </c>
      <c r="G24391">
        <v>-0.45090304199999998</v>
      </c>
    </row>
    <row r="24392" spans="1:7" x14ac:dyDescent="0.2">
      <c r="A24392">
        <v>24390.202099999995</v>
      </c>
      <c r="B24392">
        <v>3.5203855270000002</v>
      </c>
      <c r="C24392">
        <f t="shared" si="381"/>
        <v>0.450252388</v>
      </c>
      <c r="D24392">
        <v>0.3216423733113879</v>
      </c>
      <c r="G24392">
        <v>-0.450252388</v>
      </c>
    </row>
    <row r="24393" spans="1:7" x14ac:dyDescent="0.2">
      <c r="A24393">
        <v>24391.202099999995</v>
      </c>
      <c r="B24393">
        <v>3.5201937640000001</v>
      </c>
      <c r="C24393">
        <f t="shared" si="381"/>
        <v>0.450252388</v>
      </c>
      <c r="D24393">
        <v>0.32161457161609636</v>
      </c>
      <c r="G24393">
        <v>-0.450252388</v>
      </c>
    </row>
    <row r="24394" spans="1:7" x14ac:dyDescent="0.2">
      <c r="A24394">
        <v>24392.202400000009</v>
      </c>
      <c r="B24394">
        <v>3.5201937640000001</v>
      </c>
      <c r="C24394">
        <f t="shared" si="381"/>
        <v>0.45090304199999998</v>
      </c>
      <c r="D24394">
        <v>0.32158674644504198</v>
      </c>
      <c r="G24394">
        <v>-0.45090304199999998</v>
      </c>
    </row>
    <row r="24395" spans="1:7" x14ac:dyDescent="0.2">
      <c r="A24395">
        <v>24393.202099999995</v>
      </c>
      <c r="B24395">
        <v>3.5201937640000001</v>
      </c>
      <c r="C24395">
        <f t="shared" si="381"/>
        <v>0.45090304199999998</v>
      </c>
      <c r="D24395">
        <v>0.32155891014057864</v>
      </c>
      <c r="G24395">
        <v>-0.45090304199999998</v>
      </c>
    </row>
    <row r="24396" spans="1:7" x14ac:dyDescent="0.2">
      <c r="A24396">
        <v>24394.2022</v>
      </c>
      <c r="B24396">
        <v>3.5201937640000001</v>
      </c>
      <c r="C24396">
        <f t="shared" si="381"/>
        <v>0.45090304199999998</v>
      </c>
      <c r="D24396">
        <v>0.32153108218617199</v>
      </c>
      <c r="G24396">
        <v>-0.45090304199999998</v>
      </c>
    </row>
    <row r="24397" spans="1:7" x14ac:dyDescent="0.2">
      <c r="A24397">
        <v>24395.20199999999</v>
      </c>
      <c r="B24397">
        <v>3.5201937640000001</v>
      </c>
      <c r="C24397">
        <f t="shared" si="381"/>
        <v>0.45090304199999998</v>
      </c>
      <c r="D24397">
        <v>0.32150325423176535</v>
      </c>
      <c r="G24397">
        <v>-0.45090304199999998</v>
      </c>
    </row>
    <row r="24398" spans="1:7" x14ac:dyDescent="0.2">
      <c r="A24398">
        <v>24396.201799999981</v>
      </c>
      <c r="B24398">
        <v>3.5200020009999999</v>
      </c>
      <c r="C24398">
        <f t="shared" si="381"/>
        <v>0.45090304199999998</v>
      </c>
      <c r="D24398">
        <v>0.321475417927302</v>
      </c>
      <c r="G24398">
        <v>-0.45090304199999998</v>
      </c>
    </row>
    <row r="24399" spans="1:7" x14ac:dyDescent="0.2">
      <c r="A24399">
        <v>24397.201899999985</v>
      </c>
      <c r="B24399">
        <v>3.5200020009999999</v>
      </c>
      <c r="C24399">
        <f t="shared" si="381"/>
        <v>0.450252388</v>
      </c>
      <c r="D24399">
        <v>0.32144761067333877</v>
      </c>
      <c r="G24399">
        <v>-0.450252388</v>
      </c>
    </row>
    <row r="24400" spans="1:7" x14ac:dyDescent="0.2">
      <c r="A24400">
        <v>24398.202400000009</v>
      </c>
      <c r="B24400">
        <v>3.5200020009999999</v>
      </c>
      <c r="C24400">
        <f t="shared" si="381"/>
        <v>0.450252388</v>
      </c>
      <c r="D24400">
        <v>0.32141983399206997</v>
      </c>
      <c r="G24400">
        <v>-0.450252388</v>
      </c>
    </row>
    <row r="24401" spans="1:7" x14ac:dyDescent="0.2">
      <c r="A24401">
        <v>24399.201799999981</v>
      </c>
      <c r="B24401">
        <v>3.5200020009999999</v>
      </c>
      <c r="C24401">
        <f t="shared" si="381"/>
        <v>0.450252388</v>
      </c>
      <c r="D24401">
        <v>0.32139205453146452</v>
      </c>
      <c r="G24401">
        <v>-0.450252388</v>
      </c>
    </row>
    <row r="24402" spans="1:7" x14ac:dyDescent="0.2">
      <c r="A24402">
        <v>24400.201299999986</v>
      </c>
      <c r="B24402">
        <v>3.5200020009999999</v>
      </c>
      <c r="C24402">
        <f t="shared" si="381"/>
        <v>0.450252388</v>
      </c>
      <c r="D24402">
        <v>0.32136423616015863</v>
      </c>
      <c r="G24402">
        <v>-0.450252388</v>
      </c>
    </row>
    <row r="24403" spans="1:7" x14ac:dyDescent="0.2">
      <c r="A24403">
        <v>24401.2022</v>
      </c>
      <c r="B24403">
        <v>3.5198102379999998</v>
      </c>
      <c r="C24403">
        <f t="shared" si="381"/>
        <v>0.45090304199999998</v>
      </c>
      <c r="D24403">
        <v>0.32133641655580791</v>
      </c>
      <c r="G24403">
        <v>-0.45090304199999998</v>
      </c>
    </row>
    <row r="24404" spans="1:7" x14ac:dyDescent="0.2">
      <c r="A24404">
        <v>24402.201700000005</v>
      </c>
      <c r="B24404">
        <v>3.5198102379999998</v>
      </c>
      <c r="C24404">
        <f t="shared" si="381"/>
        <v>0.45090304199999998</v>
      </c>
      <c r="D24404">
        <v>0.32130856633458416</v>
      </c>
      <c r="G24404">
        <v>-0.45090304199999998</v>
      </c>
    </row>
    <row r="24405" spans="1:7" x14ac:dyDescent="0.2">
      <c r="A24405">
        <v>24403.202300000004</v>
      </c>
      <c r="B24405">
        <v>3.5198102379999998</v>
      </c>
      <c r="C24405">
        <f t="shared" si="381"/>
        <v>0.450252388</v>
      </c>
      <c r="D24405">
        <v>0.32128076741862932</v>
      </c>
      <c r="G24405">
        <v>-0.450252388</v>
      </c>
    </row>
    <row r="24406" spans="1:7" x14ac:dyDescent="0.2">
      <c r="A24406">
        <v>24404.202499999985</v>
      </c>
      <c r="B24406">
        <v>3.5198102379999998</v>
      </c>
      <c r="C24406">
        <f t="shared" si="381"/>
        <v>0.45090304199999998</v>
      </c>
      <c r="D24406">
        <v>0.32125295338098309</v>
      </c>
      <c r="G24406">
        <v>-0.45090304199999998</v>
      </c>
    </row>
    <row r="24407" spans="1:7" x14ac:dyDescent="0.2">
      <c r="A24407">
        <v>24405.201799999981</v>
      </c>
      <c r="B24407">
        <v>3.5198102379999998</v>
      </c>
      <c r="C24407">
        <f t="shared" si="381"/>
        <v>0.45090304199999998</v>
      </c>
      <c r="D24407">
        <v>0.32122512264322339</v>
      </c>
      <c r="G24407">
        <v>-0.45090304199999998</v>
      </c>
    </row>
    <row r="24408" spans="1:7" x14ac:dyDescent="0.2">
      <c r="A24408">
        <v>24406.201700000005</v>
      </c>
      <c r="B24408">
        <v>3.5196184750000001</v>
      </c>
      <c r="C24408">
        <f t="shared" si="381"/>
        <v>0.45090304199999998</v>
      </c>
      <c r="D24408">
        <v>0.32119729190546453</v>
      </c>
      <c r="G24408">
        <v>-0.45090304199999998</v>
      </c>
    </row>
    <row r="24409" spans="1:7" x14ac:dyDescent="0.2">
      <c r="A24409">
        <v>24407.2016</v>
      </c>
      <c r="B24409">
        <v>3.5196184750000001</v>
      </c>
      <c r="C24409">
        <f t="shared" si="381"/>
        <v>0.450252388</v>
      </c>
      <c r="D24409">
        <v>0.32116948465150208</v>
      </c>
      <c r="G24409">
        <v>-0.450252388</v>
      </c>
    </row>
    <row r="24410" spans="1:7" x14ac:dyDescent="0.2">
      <c r="A24410">
        <v>24408.202099999995</v>
      </c>
      <c r="B24410">
        <v>3.5196184750000001</v>
      </c>
      <c r="C24410">
        <f t="shared" si="381"/>
        <v>0.45090304199999998</v>
      </c>
      <c r="D24410">
        <v>0.32114166783050363</v>
      </c>
      <c r="G24410">
        <v>-0.45090304199999998</v>
      </c>
    </row>
    <row r="24411" spans="1:7" x14ac:dyDescent="0.2">
      <c r="A24411">
        <v>24409.201499999996</v>
      </c>
      <c r="B24411">
        <v>3.5196184750000001</v>
      </c>
      <c r="C24411">
        <f t="shared" si="381"/>
        <v>0.450252388</v>
      </c>
      <c r="D24411">
        <v>0.32111386057654118</v>
      </c>
      <c r="G24411">
        <v>-0.450252388</v>
      </c>
    </row>
    <row r="24412" spans="1:7" x14ac:dyDescent="0.2">
      <c r="A24412">
        <v>24410.20199999999</v>
      </c>
      <c r="B24412">
        <v>3.5196184750000001</v>
      </c>
      <c r="C24412">
        <f t="shared" si="381"/>
        <v>0.450252388</v>
      </c>
      <c r="D24412">
        <v>0.32108605054324285</v>
      </c>
      <c r="G24412">
        <v>-0.450252388</v>
      </c>
    </row>
    <row r="24413" spans="1:7" x14ac:dyDescent="0.2">
      <c r="A24413">
        <v>24411.20259999999</v>
      </c>
      <c r="B24413">
        <v>3.519426712</v>
      </c>
      <c r="C24413">
        <f t="shared" si="381"/>
        <v>0.45090304199999998</v>
      </c>
      <c r="D24413">
        <v>0.32105822815553992</v>
      </c>
      <c r="G24413">
        <v>-0.45090304199999998</v>
      </c>
    </row>
    <row r="24414" spans="1:7" x14ac:dyDescent="0.2">
      <c r="A24414">
        <v>24412.2022</v>
      </c>
      <c r="B24414">
        <v>3.519426712</v>
      </c>
      <c r="C24414">
        <f t="shared" si="381"/>
        <v>0.45090304199999998</v>
      </c>
      <c r="D24414">
        <v>0.32103039741778105</v>
      </c>
      <c r="G24414">
        <v>-0.45090304199999998</v>
      </c>
    </row>
    <row r="24415" spans="1:7" x14ac:dyDescent="0.2">
      <c r="A24415">
        <v>24413.202099999995</v>
      </c>
      <c r="B24415">
        <v>3.519426712</v>
      </c>
      <c r="C24415">
        <f t="shared" si="381"/>
        <v>0.450252388</v>
      </c>
      <c r="D24415">
        <v>0.32100260961916882</v>
      </c>
      <c r="G24415">
        <v>-0.450252388</v>
      </c>
    </row>
    <row r="24416" spans="1:7" x14ac:dyDescent="0.2">
      <c r="A24416">
        <v>24414.201899999985</v>
      </c>
      <c r="B24416">
        <v>3.519426712</v>
      </c>
      <c r="C24416">
        <f t="shared" si="381"/>
        <v>0.45090304199999998</v>
      </c>
      <c r="D24416">
        <v>0.32097475661459279</v>
      </c>
      <c r="G24416">
        <v>-0.45090304199999998</v>
      </c>
    </row>
    <row r="24417" spans="1:7" x14ac:dyDescent="0.2">
      <c r="A24417">
        <v>24415.20259999999</v>
      </c>
      <c r="B24417">
        <v>3.519426712</v>
      </c>
      <c r="C24417">
        <f t="shared" si="381"/>
        <v>0.45090304199999998</v>
      </c>
      <c r="D24417">
        <v>0.32094695092700248</v>
      </c>
      <c r="G24417">
        <v>-0.45090304199999998</v>
      </c>
    </row>
    <row r="24418" spans="1:7" x14ac:dyDescent="0.2">
      <c r="A24418">
        <v>24416.2016</v>
      </c>
      <c r="B24418">
        <v>3.519426712</v>
      </c>
      <c r="C24418">
        <f t="shared" si="381"/>
        <v>0.450252388</v>
      </c>
      <c r="D24418">
        <v>0.32091913533503247</v>
      </c>
      <c r="G24418">
        <v>-0.450252388</v>
      </c>
    </row>
    <row r="24419" spans="1:7" x14ac:dyDescent="0.2">
      <c r="A24419">
        <v>24417.202400000009</v>
      </c>
      <c r="B24419">
        <v>3.5192349489999999</v>
      </c>
      <c r="C24419">
        <f t="shared" si="381"/>
        <v>0.450252388</v>
      </c>
      <c r="D24419">
        <v>0.32089135031575611</v>
      </c>
      <c r="G24419">
        <v>-0.450252388</v>
      </c>
    </row>
    <row r="24420" spans="1:7" x14ac:dyDescent="0.2">
      <c r="A24420">
        <v>24418.202099999995</v>
      </c>
      <c r="B24420">
        <v>3.5192349489999999</v>
      </c>
      <c r="C24420">
        <f t="shared" si="381"/>
        <v>0.45090304199999998</v>
      </c>
      <c r="D24420">
        <v>0.32086350566123684</v>
      </c>
      <c r="G24420">
        <v>-0.45090304199999998</v>
      </c>
    </row>
    <row r="24421" spans="1:7" x14ac:dyDescent="0.2">
      <c r="A24421">
        <v>24419.202499999985</v>
      </c>
      <c r="B24421">
        <v>3.5192349489999999</v>
      </c>
      <c r="C24421">
        <f t="shared" si="381"/>
        <v>0.450252388</v>
      </c>
      <c r="D24421">
        <v>0.32083574287664574</v>
      </c>
      <c r="G24421">
        <v>-0.450252388</v>
      </c>
    </row>
    <row r="24422" spans="1:7" x14ac:dyDescent="0.2">
      <c r="A24422">
        <v>24420.201399999991</v>
      </c>
      <c r="B24422">
        <v>3.5192349489999999</v>
      </c>
      <c r="C24422">
        <f t="shared" si="381"/>
        <v>0.45090304199999998</v>
      </c>
      <c r="D24422">
        <v>0.32080788152201301</v>
      </c>
      <c r="G24422">
        <v>-0.45090304199999998</v>
      </c>
    </row>
    <row r="24423" spans="1:7" x14ac:dyDescent="0.2">
      <c r="A24423">
        <v>24421.202400000009</v>
      </c>
      <c r="B24423">
        <v>3.5192349489999999</v>
      </c>
      <c r="C24423">
        <f t="shared" si="381"/>
        <v>0.450252388</v>
      </c>
      <c r="D24423">
        <v>0.32078010762007925</v>
      </c>
      <c r="G24423">
        <v>-0.450252388</v>
      </c>
    </row>
    <row r="24424" spans="1:7" x14ac:dyDescent="0.2">
      <c r="A24424">
        <v>24422.201700000005</v>
      </c>
      <c r="B24424">
        <v>3.5192349489999999</v>
      </c>
      <c r="C24424">
        <f t="shared" si="381"/>
        <v>0.45090304199999998</v>
      </c>
      <c r="D24424">
        <v>0.3207522796656726</v>
      </c>
      <c r="G24424">
        <v>-0.45090304199999998</v>
      </c>
    </row>
    <row r="24425" spans="1:7" x14ac:dyDescent="0.2">
      <c r="A24425">
        <v>24423.201499999996</v>
      </c>
      <c r="B24425">
        <v>3.5190431860000002</v>
      </c>
      <c r="C24425">
        <f t="shared" si="381"/>
        <v>0.45090304199999998</v>
      </c>
      <c r="D24425">
        <v>0.32072443222780106</v>
      </c>
      <c r="G24425">
        <v>-0.45090304199999998</v>
      </c>
    </row>
    <row r="24426" spans="1:7" x14ac:dyDescent="0.2">
      <c r="A24426">
        <v>24424.20199999999</v>
      </c>
      <c r="B24426">
        <v>3.5190431860000002</v>
      </c>
      <c r="C24426">
        <f t="shared" si="381"/>
        <v>0.45090304199999998</v>
      </c>
      <c r="D24426">
        <v>0.32069660427339441</v>
      </c>
      <c r="G24426">
        <v>-0.45090304199999998</v>
      </c>
    </row>
    <row r="24427" spans="1:7" x14ac:dyDescent="0.2">
      <c r="A24427">
        <v>24425.201799999981</v>
      </c>
      <c r="B24427">
        <v>3.5190431860000002</v>
      </c>
      <c r="C24427">
        <f t="shared" si="381"/>
        <v>0.45090304199999998</v>
      </c>
      <c r="D24427">
        <v>0.3206687568355221</v>
      </c>
      <c r="G24427">
        <v>-0.45090304199999998</v>
      </c>
    </row>
    <row r="24428" spans="1:7" x14ac:dyDescent="0.2">
      <c r="A24428">
        <v>24426.202300000004</v>
      </c>
      <c r="B24428">
        <v>3.5190431860000002</v>
      </c>
      <c r="C24428">
        <f t="shared" si="381"/>
        <v>0.450252388</v>
      </c>
      <c r="D24428">
        <v>0.32064096347823812</v>
      </c>
      <c r="G24428">
        <v>-0.450252388</v>
      </c>
    </row>
    <row r="24429" spans="1:7" x14ac:dyDescent="0.2">
      <c r="A24429">
        <v>24427.202300000004</v>
      </c>
      <c r="B24429">
        <v>3.5190431860000002</v>
      </c>
      <c r="C24429">
        <f t="shared" si="381"/>
        <v>0.45090304199999998</v>
      </c>
      <c r="D24429">
        <v>0.32061315779064864</v>
      </c>
      <c r="G24429">
        <v>-0.45090304199999998</v>
      </c>
    </row>
    <row r="24430" spans="1:7" x14ac:dyDescent="0.2">
      <c r="A24430">
        <v>24428.201299999986</v>
      </c>
      <c r="B24430">
        <v>3.5190431860000002</v>
      </c>
      <c r="C24430">
        <f t="shared" si="381"/>
        <v>0.450252388</v>
      </c>
      <c r="D24430">
        <v>0.32058533664000688</v>
      </c>
      <c r="G24430">
        <v>-0.450252388</v>
      </c>
    </row>
    <row r="24431" spans="1:7" x14ac:dyDescent="0.2">
      <c r="A24431">
        <v>24429.202300000004</v>
      </c>
      <c r="B24431">
        <v>3.5188514230000001</v>
      </c>
      <c r="C24431">
        <f t="shared" si="381"/>
        <v>0.450252388</v>
      </c>
      <c r="D24431">
        <v>0.3205575599587373</v>
      </c>
      <c r="G24431">
        <v>-0.450252388</v>
      </c>
    </row>
    <row r="24432" spans="1:7" x14ac:dyDescent="0.2">
      <c r="A24432">
        <v>24430.201700000005</v>
      </c>
      <c r="B24432">
        <v>3.5188514230000001</v>
      </c>
      <c r="C24432">
        <f t="shared" si="381"/>
        <v>0.450252388</v>
      </c>
      <c r="D24432">
        <v>0.3205297582634466</v>
      </c>
      <c r="G24432">
        <v>-0.450252388</v>
      </c>
    </row>
    <row r="24433" spans="1:7" x14ac:dyDescent="0.2">
      <c r="A24433">
        <v>24431.20199999999</v>
      </c>
      <c r="B24433">
        <v>3.5188514230000001</v>
      </c>
      <c r="C24433">
        <f t="shared" si="381"/>
        <v>0.45090304199999998</v>
      </c>
      <c r="D24433">
        <v>0.32050192195898325</v>
      </c>
      <c r="G24433">
        <v>-0.45090304199999998</v>
      </c>
    </row>
    <row r="24434" spans="1:7" x14ac:dyDescent="0.2">
      <c r="A24434">
        <v>24432.202099999995</v>
      </c>
      <c r="B24434">
        <v>3.5188514230000001</v>
      </c>
      <c r="C24434">
        <f t="shared" si="381"/>
        <v>0.45090304199999998</v>
      </c>
      <c r="D24434">
        <v>0.32047408287116763</v>
      </c>
      <c r="G24434">
        <v>-0.45090304199999998</v>
      </c>
    </row>
    <row r="24435" spans="1:7" x14ac:dyDescent="0.2">
      <c r="A24435">
        <v>24433.202300000004</v>
      </c>
      <c r="B24435">
        <v>3.51865966</v>
      </c>
      <c r="C24435">
        <f t="shared" si="381"/>
        <v>0.45090304199999998</v>
      </c>
      <c r="D24435">
        <v>0.32044626048346547</v>
      </c>
      <c r="G24435">
        <v>-0.45090304199999998</v>
      </c>
    </row>
    <row r="24436" spans="1:7" x14ac:dyDescent="0.2">
      <c r="A24436">
        <v>24434.201899999985</v>
      </c>
      <c r="B24436">
        <v>3.51865966</v>
      </c>
      <c r="C24436">
        <f t="shared" si="381"/>
        <v>0.450252388</v>
      </c>
      <c r="D24436">
        <v>0.32041847824352415</v>
      </c>
      <c r="G24436">
        <v>-0.450252388</v>
      </c>
    </row>
    <row r="24437" spans="1:7" x14ac:dyDescent="0.2">
      <c r="A24437">
        <v>24435.201499999996</v>
      </c>
      <c r="B24437">
        <v>3.51865966</v>
      </c>
      <c r="C24437">
        <f t="shared" si="381"/>
        <v>0.45090304199999998</v>
      </c>
      <c r="D24437">
        <v>0.32039062245559591</v>
      </c>
      <c r="G24437">
        <v>-0.45090304199999998</v>
      </c>
    </row>
    <row r="24438" spans="1:7" x14ac:dyDescent="0.2">
      <c r="A24438">
        <v>24436.202300000004</v>
      </c>
      <c r="B24438">
        <v>3.51865966</v>
      </c>
      <c r="C24438">
        <f t="shared" si="381"/>
        <v>0.450252388</v>
      </c>
      <c r="D24438">
        <v>0.3203628318776478</v>
      </c>
      <c r="G24438">
        <v>-0.450252388</v>
      </c>
    </row>
    <row r="24439" spans="1:7" x14ac:dyDescent="0.2">
      <c r="A24439">
        <v>24437.2022</v>
      </c>
      <c r="B24439">
        <v>3.51865966</v>
      </c>
      <c r="C24439">
        <f t="shared" si="381"/>
        <v>0.45090304199999998</v>
      </c>
      <c r="D24439">
        <v>0.32033502062335384</v>
      </c>
      <c r="G24439">
        <v>-0.45090304199999998</v>
      </c>
    </row>
    <row r="24440" spans="1:7" x14ac:dyDescent="0.2">
      <c r="A24440">
        <v>24438.201399999991</v>
      </c>
      <c r="B24440">
        <v>3.51865966</v>
      </c>
      <c r="C24440">
        <f t="shared" si="381"/>
        <v>0.450252388</v>
      </c>
      <c r="D24440">
        <v>0.32030720225204795</v>
      </c>
      <c r="G24440">
        <v>-0.450252388</v>
      </c>
    </row>
    <row r="24441" spans="1:7" x14ac:dyDescent="0.2">
      <c r="A24441">
        <v>24439.202300000004</v>
      </c>
      <c r="B24441">
        <v>3.5184678969999998</v>
      </c>
      <c r="C24441">
        <f t="shared" si="381"/>
        <v>0.45090304199999998</v>
      </c>
      <c r="D24441">
        <v>0.32027936316423317</v>
      </c>
      <c r="G24441">
        <v>-0.45090304199999998</v>
      </c>
    </row>
    <row r="24442" spans="1:7" x14ac:dyDescent="0.2">
      <c r="A24442">
        <v>24440.202499999985</v>
      </c>
      <c r="B24442">
        <v>3.5184678969999998</v>
      </c>
      <c r="C24442">
        <f t="shared" si="381"/>
        <v>0.450252388</v>
      </c>
      <c r="D24442">
        <v>0.32025158926229941</v>
      </c>
      <c r="G24442">
        <v>-0.450252388</v>
      </c>
    </row>
    <row r="24443" spans="1:7" x14ac:dyDescent="0.2">
      <c r="A24443">
        <v>24441.201799999981</v>
      </c>
      <c r="B24443">
        <v>3.5184678969999998</v>
      </c>
      <c r="C24443">
        <f t="shared" si="381"/>
        <v>0.450252388</v>
      </c>
      <c r="D24443">
        <v>0.32022379312567961</v>
      </c>
      <c r="G24443">
        <v>-0.450252388</v>
      </c>
    </row>
    <row r="24444" spans="1:7" x14ac:dyDescent="0.2">
      <c r="A24444">
        <v>24442.201899999985</v>
      </c>
      <c r="B24444">
        <v>3.5184678969999998</v>
      </c>
      <c r="C24444">
        <f t="shared" si="381"/>
        <v>0.450252388</v>
      </c>
      <c r="D24444">
        <v>0.32019596919570198</v>
      </c>
      <c r="G24444">
        <v>-0.450252388</v>
      </c>
    </row>
    <row r="24445" spans="1:7" x14ac:dyDescent="0.2">
      <c r="A24445">
        <v>24443.203000000009</v>
      </c>
      <c r="B24445">
        <v>3.5184678969999998</v>
      </c>
      <c r="C24445">
        <f t="shared" si="381"/>
        <v>0.450252388</v>
      </c>
      <c r="D24445">
        <v>0.32016820641111171</v>
      </c>
      <c r="G24445">
        <v>-0.450252388</v>
      </c>
    </row>
    <row r="24446" spans="1:7" x14ac:dyDescent="0.2">
      <c r="A24446">
        <v>24444.201899999985</v>
      </c>
      <c r="B24446">
        <v>3.5184678969999998</v>
      </c>
      <c r="C24446">
        <f t="shared" si="381"/>
        <v>0.45090304199999998</v>
      </c>
      <c r="D24446">
        <v>0.32014036453994388</v>
      </c>
      <c r="G24446">
        <v>-0.45090304199999998</v>
      </c>
    </row>
    <row r="24447" spans="1:7" x14ac:dyDescent="0.2">
      <c r="A24447">
        <v>24445.2022</v>
      </c>
      <c r="B24447">
        <v>3.5182761340000002</v>
      </c>
      <c r="C24447">
        <f t="shared" si="381"/>
        <v>0.45090304199999998</v>
      </c>
      <c r="D24447">
        <v>0.3201125393688895</v>
      </c>
      <c r="G24447">
        <v>-0.45090304199999998</v>
      </c>
    </row>
    <row r="24448" spans="1:7" x14ac:dyDescent="0.2">
      <c r="A24448">
        <v>24446.201899999985</v>
      </c>
      <c r="B24448">
        <v>3.5182761340000002</v>
      </c>
      <c r="C24448">
        <f t="shared" si="381"/>
        <v>0.45090304199999998</v>
      </c>
      <c r="D24448">
        <v>0.32008469749772167</v>
      </c>
      <c r="G24448">
        <v>-0.45090304199999998</v>
      </c>
    </row>
    <row r="24449" spans="1:7" x14ac:dyDescent="0.2">
      <c r="A24449">
        <v>24447.2022</v>
      </c>
      <c r="B24449">
        <v>3.5182761340000002</v>
      </c>
      <c r="C24449">
        <f t="shared" si="381"/>
        <v>0.450252388</v>
      </c>
      <c r="D24449">
        <v>0.32005690136110188</v>
      </c>
      <c r="G24449">
        <v>-0.450252388</v>
      </c>
    </row>
    <row r="24450" spans="1:7" x14ac:dyDescent="0.2">
      <c r="A24450">
        <v>24448.202300000004</v>
      </c>
      <c r="B24450">
        <v>3.5182761340000002</v>
      </c>
      <c r="C24450">
        <f t="shared" si="381"/>
        <v>0.450252388</v>
      </c>
      <c r="D24450">
        <v>0.32002912745916812</v>
      </c>
      <c r="G24450">
        <v>-0.450252388</v>
      </c>
    </row>
    <row r="24451" spans="1:7" x14ac:dyDescent="0.2">
      <c r="A24451">
        <v>24449.2016</v>
      </c>
      <c r="B24451">
        <v>3.518084371</v>
      </c>
      <c r="C24451">
        <f t="shared" ref="C24451:C24514" si="382">$F$2*G24451</f>
        <v>0.450252388</v>
      </c>
      <c r="D24451">
        <v>0.32000131464653397</v>
      </c>
      <c r="G24451">
        <v>-0.450252388</v>
      </c>
    </row>
    <row r="24452" spans="1:7" x14ac:dyDescent="0.2">
      <c r="A24452">
        <v>24450.202300000004</v>
      </c>
      <c r="B24452">
        <v>3.518084371</v>
      </c>
      <c r="C24452">
        <f t="shared" si="382"/>
        <v>0.45090304199999998</v>
      </c>
      <c r="D24452">
        <v>0.31997349782553552</v>
      </c>
      <c r="G24452">
        <v>-0.45090304199999998</v>
      </c>
    </row>
    <row r="24453" spans="1:7" x14ac:dyDescent="0.2">
      <c r="A24453">
        <v>24451.201700000005</v>
      </c>
      <c r="B24453">
        <v>3.518084371</v>
      </c>
      <c r="C24453">
        <f t="shared" si="382"/>
        <v>0.450252388</v>
      </c>
      <c r="D24453">
        <v>0.31994569613024482</v>
      </c>
      <c r="G24453">
        <v>-0.450252388</v>
      </c>
    </row>
    <row r="24454" spans="1:7" x14ac:dyDescent="0.2">
      <c r="A24454">
        <v>24452.20199999999</v>
      </c>
      <c r="B24454">
        <v>3.518084371</v>
      </c>
      <c r="C24454">
        <f t="shared" si="382"/>
        <v>0.45090304199999998</v>
      </c>
      <c r="D24454">
        <v>0.31991786539248596</v>
      </c>
      <c r="G24454">
        <v>-0.45090304199999998</v>
      </c>
    </row>
    <row r="24455" spans="1:7" x14ac:dyDescent="0.2">
      <c r="A24455">
        <v>24453.201899999985</v>
      </c>
      <c r="B24455">
        <v>3.518084371</v>
      </c>
      <c r="C24455">
        <f t="shared" si="382"/>
        <v>0.45090304199999998</v>
      </c>
      <c r="D24455">
        <v>0.31989002908802261</v>
      </c>
      <c r="G24455">
        <v>-0.45090304199999998</v>
      </c>
    </row>
    <row r="24456" spans="1:7" x14ac:dyDescent="0.2">
      <c r="A24456">
        <v>24454.20199999999</v>
      </c>
      <c r="B24456">
        <v>3.518084371</v>
      </c>
      <c r="C24456">
        <f t="shared" si="382"/>
        <v>0.450252388</v>
      </c>
      <c r="D24456">
        <v>0.31986222739273107</v>
      </c>
      <c r="G24456">
        <v>-0.450252388</v>
      </c>
    </row>
    <row r="24457" spans="1:7" x14ac:dyDescent="0.2">
      <c r="A24457">
        <v>24455.202300000004</v>
      </c>
      <c r="B24457">
        <v>3.5178926079999999</v>
      </c>
      <c r="C24457">
        <f t="shared" si="382"/>
        <v>0.45090304199999998</v>
      </c>
      <c r="D24457">
        <v>0.31983442170514159</v>
      </c>
      <c r="G24457">
        <v>-0.45090304199999998</v>
      </c>
    </row>
    <row r="24458" spans="1:7" x14ac:dyDescent="0.2">
      <c r="A24458">
        <v>24456.201299999986</v>
      </c>
      <c r="B24458">
        <v>3.5178926079999999</v>
      </c>
      <c r="C24458">
        <f t="shared" si="382"/>
        <v>0.450252388</v>
      </c>
      <c r="D24458">
        <v>0.31980660889250745</v>
      </c>
      <c r="G24458">
        <v>-0.450252388</v>
      </c>
    </row>
    <row r="24459" spans="1:7" x14ac:dyDescent="0.2">
      <c r="A24459">
        <v>24457.20199999999</v>
      </c>
      <c r="B24459">
        <v>3.5178926079999999</v>
      </c>
      <c r="C24459">
        <f t="shared" si="382"/>
        <v>0.45090304199999998</v>
      </c>
      <c r="D24459">
        <v>0.31977876702133962</v>
      </c>
      <c r="G24459">
        <v>-0.45090304199999998</v>
      </c>
    </row>
    <row r="24460" spans="1:7" x14ac:dyDescent="0.2">
      <c r="A24460">
        <v>24458.202300000004</v>
      </c>
      <c r="B24460">
        <v>3.5178926079999999</v>
      </c>
      <c r="C24460">
        <f t="shared" si="382"/>
        <v>0.45090304199999998</v>
      </c>
      <c r="D24460">
        <v>0.31975094185028524</v>
      </c>
      <c r="G24460">
        <v>-0.45090304199999998</v>
      </c>
    </row>
    <row r="24461" spans="1:7" x14ac:dyDescent="0.2">
      <c r="A24461">
        <v>24459.20199999999</v>
      </c>
      <c r="B24461">
        <v>3.5178926079999999</v>
      </c>
      <c r="C24461">
        <f t="shared" si="382"/>
        <v>0.450252388</v>
      </c>
      <c r="D24461">
        <v>0.31972315405167301</v>
      </c>
      <c r="G24461">
        <v>-0.450252388</v>
      </c>
    </row>
    <row r="24462" spans="1:7" x14ac:dyDescent="0.2">
      <c r="A24462">
        <v>24460.201799999981</v>
      </c>
      <c r="B24462">
        <v>3.5178926079999999</v>
      </c>
      <c r="C24462">
        <f t="shared" si="382"/>
        <v>0.450252388</v>
      </c>
      <c r="D24462">
        <v>0.31969535235638147</v>
      </c>
      <c r="G24462">
        <v>-0.450252388</v>
      </c>
    </row>
    <row r="24463" spans="1:7" x14ac:dyDescent="0.2">
      <c r="A24463">
        <v>24461.202099999995</v>
      </c>
      <c r="B24463">
        <v>3.5177008449999998</v>
      </c>
      <c r="C24463">
        <f t="shared" si="382"/>
        <v>0.450252388</v>
      </c>
      <c r="D24463">
        <v>0.3196675534404258</v>
      </c>
      <c r="G24463">
        <v>-0.450252388</v>
      </c>
    </row>
    <row r="24464" spans="1:7" x14ac:dyDescent="0.2">
      <c r="A24464">
        <v>24462.202300000004</v>
      </c>
      <c r="B24464">
        <v>3.5177008449999998</v>
      </c>
      <c r="C24464">
        <f t="shared" si="382"/>
        <v>0.450252388</v>
      </c>
      <c r="D24464">
        <v>0.31963977120048531</v>
      </c>
      <c r="G24464">
        <v>-0.450252388</v>
      </c>
    </row>
    <row r="24465" spans="1:7" x14ac:dyDescent="0.2">
      <c r="A24465">
        <v>24463.201899999985</v>
      </c>
      <c r="B24465">
        <v>3.5177008449999998</v>
      </c>
      <c r="C24465">
        <f t="shared" si="382"/>
        <v>0.450252388</v>
      </c>
      <c r="D24465">
        <v>0.31961199451921574</v>
      </c>
      <c r="G24465">
        <v>-0.450252388</v>
      </c>
    </row>
    <row r="24466" spans="1:7" x14ac:dyDescent="0.2">
      <c r="A24466">
        <v>24464.201299999986</v>
      </c>
      <c r="B24466">
        <v>3.5177008449999998</v>
      </c>
      <c r="C24466">
        <f t="shared" si="382"/>
        <v>0.45090304199999998</v>
      </c>
      <c r="D24466">
        <v>0.31958413038123074</v>
      </c>
      <c r="G24466">
        <v>-0.45090304199999998</v>
      </c>
    </row>
    <row r="24467" spans="1:7" x14ac:dyDescent="0.2">
      <c r="A24467">
        <v>24465.202400000009</v>
      </c>
      <c r="B24467">
        <v>3.5177008449999998</v>
      </c>
      <c r="C24467">
        <f t="shared" si="382"/>
        <v>0.45090304199999998</v>
      </c>
      <c r="D24467">
        <v>0.31955629407676817</v>
      </c>
      <c r="G24467">
        <v>-0.45090304199999998</v>
      </c>
    </row>
    <row r="24468" spans="1:7" x14ac:dyDescent="0.2">
      <c r="A24468">
        <v>24466.202499999985</v>
      </c>
      <c r="B24468">
        <v>3.5175090820000001</v>
      </c>
      <c r="C24468">
        <f t="shared" si="382"/>
        <v>0.45090304199999998</v>
      </c>
      <c r="D24468">
        <v>0.31952846612236074</v>
      </c>
      <c r="G24468">
        <v>-0.45090304199999998</v>
      </c>
    </row>
    <row r="24469" spans="1:7" x14ac:dyDescent="0.2">
      <c r="A24469">
        <v>24467.202300000004</v>
      </c>
      <c r="B24469">
        <v>3.5175090820000001</v>
      </c>
      <c r="C24469">
        <f t="shared" si="382"/>
        <v>0.45090304199999998</v>
      </c>
      <c r="D24469">
        <v>0.31950063260124961</v>
      </c>
      <c r="G24469">
        <v>-0.45090304199999998</v>
      </c>
    </row>
    <row r="24470" spans="1:7" x14ac:dyDescent="0.2">
      <c r="A24470">
        <v>24468.202300000004</v>
      </c>
      <c r="B24470">
        <v>3.5175090820000001</v>
      </c>
      <c r="C24470">
        <f t="shared" si="382"/>
        <v>0.45090304199999998</v>
      </c>
      <c r="D24470">
        <v>0.31947279351343483</v>
      </c>
      <c r="G24470">
        <v>-0.45090304199999998</v>
      </c>
    </row>
    <row r="24471" spans="1:7" x14ac:dyDescent="0.2">
      <c r="A24471">
        <v>24469.202499999985</v>
      </c>
      <c r="B24471">
        <v>3.5175090820000001</v>
      </c>
      <c r="C24471">
        <f t="shared" si="382"/>
        <v>0.45090304199999998</v>
      </c>
      <c r="D24471">
        <v>0.3194449850424923</v>
      </c>
      <c r="G24471">
        <v>-0.45090304199999998</v>
      </c>
    </row>
    <row r="24472" spans="1:7" x14ac:dyDescent="0.2">
      <c r="A24472">
        <v>24470.2016</v>
      </c>
      <c r="B24472">
        <v>3.5175090820000001</v>
      </c>
      <c r="C24472">
        <f t="shared" si="382"/>
        <v>0.45090304199999998</v>
      </c>
      <c r="D24472">
        <v>0.31941713482126854</v>
      </c>
      <c r="G24472">
        <v>-0.45090304199999998</v>
      </c>
    </row>
    <row r="24473" spans="1:7" x14ac:dyDescent="0.2">
      <c r="A24473">
        <v>24471.2022</v>
      </c>
      <c r="B24473">
        <v>3.5175090820000001</v>
      </c>
      <c r="C24473">
        <f t="shared" si="382"/>
        <v>0.45090304199999998</v>
      </c>
      <c r="D24473">
        <v>0.31938930965021417</v>
      </c>
      <c r="G24473">
        <v>-0.45090304199999998</v>
      </c>
    </row>
    <row r="24474" spans="1:7" x14ac:dyDescent="0.2">
      <c r="A24474">
        <v>24472.201899999985</v>
      </c>
      <c r="B24474">
        <v>3.517317319</v>
      </c>
      <c r="C24474">
        <f t="shared" si="382"/>
        <v>0.450252388</v>
      </c>
      <c r="D24474">
        <v>0.31936150517558676</v>
      </c>
      <c r="G24474">
        <v>-0.450252388</v>
      </c>
    </row>
    <row r="24475" spans="1:7" x14ac:dyDescent="0.2">
      <c r="A24475">
        <v>24473.202300000004</v>
      </c>
      <c r="B24475">
        <v>3.517317319</v>
      </c>
      <c r="C24475">
        <f t="shared" si="382"/>
        <v>0.45090304199999998</v>
      </c>
      <c r="D24475">
        <v>0.31933368557123687</v>
      </c>
      <c r="G24475">
        <v>-0.45090304199999998</v>
      </c>
    </row>
    <row r="24476" spans="1:7" x14ac:dyDescent="0.2">
      <c r="A24476">
        <v>24474.201799999981</v>
      </c>
      <c r="B24476">
        <v>3.517317319</v>
      </c>
      <c r="C24476">
        <f t="shared" si="382"/>
        <v>0.45090304199999998</v>
      </c>
      <c r="D24476">
        <v>0.31930583813336455</v>
      </c>
      <c r="G24476">
        <v>-0.45090304199999998</v>
      </c>
    </row>
    <row r="24477" spans="1:7" x14ac:dyDescent="0.2">
      <c r="A24477">
        <v>24475.202300000004</v>
      </c>
      <c r="B24477">
        <v>3.517317319</v>
      </c>
      <c r="C24477">
        <f t="shared" si="382"/>
        <v>0.45090304199999998</v>
      </c>
      <c r="D24477">
        <v>0.31927801296231018</v>
      </c>
      <c r="G24477">
        <v>-0.45090304199999998</v>
      </c>
    </row>
    <row r="24478" spans="1:7" x14ac:dyDescent="0.2">
      <c r="A24478">
        <v>24476.20199999999</v>
      </c>
      <c r="B24478">
        <v>3.517317319</v>
      </c>
      <c r="C24478">
        <f t="shared" si="382"/>
        <v>0.45090304199999998</v>
      </c>
      <c r="D24478">
        <v>0.31925017109114234</v>
      </c>
      <c r="G24478">
        <v>-0.45090304199999998</v>
      </c>
    </row>
    <row r="24479" spans="1:7" x14ac:dyDescent="0.2">
      <c r="A24479">
        <v>24477.202300000004</v>
      </c>
      <c r="B24479">
        <v>3.5171255559999999</v>
      </c>
      <c r="C24479">
        <f t="shared" si="382"/>
        <v>0.45090304199999998</v>
      </c>
      <c r="D24479">
        <v>0.31922235705349611</v>
      </c>
      <c r="G24479">
        <v>-0.45090304199999998</v>
      </c>
    </row>
    <row r="24480" spans="1:7" x14ac:dyDescent="0.2">
      <c r="A24480">
        <v>24478.2016</v>
      </c>
      <c r="B24480">
        <v>3.5171255559999999</v>
      </c>
      <c r="C24480">
        <f t="shared" si="382"/>
        <v>0.450252388</v>
      </c>
      <c r="D24480">
        <v>0.31919456091687631</v>
      </c>
      <c r="G24480">
        <v>-0.450252388</v>
      </c>
    </row>
    <row r="24481" spans="1:7" x14ac:dyDescent="0.2">
      <c r="A24481">
        <v>24479.201700000005</v>
      </c>
      <c r="B24481">
        <v>3.5171255559999999</v>
      </c>
      <c r="C24481">
        <f t="shared" si="382"/>
        <v>0.45090304199999998</v>
      </c>
      <c r="D24481">
        <v>0.31916671626235704</v>
      </c>
      <c r="G24481">
        <v>-0.45090304199999998</v>
      </c>
    </row>
    <row r="24482" spans="1:7" x14ac:dyDescent="0.2">
      <c r="A24482">
        <v>24480.202099999995</v>
      </c>
      <c r="B24482">
        <v>3.5171255559999999</v>
      </c>
      <c r="C24482">
        <f t="shared" si="382"/>
        <v>0.45090304199999998</v>
      </c>
      <c r="D24482">
        <v>0.31913888552459818</v>
      </c>
      <c r="G24482">
        <v>-0.45090304199999998</v>
      </c>
    </row>
    <row r="24483" spans="1:7" x14ac:dyDescent="0.2">
      <c r="A24483">
        <v>24481.20199999999</v>
      </c>
      <c r="B24483">
        <v>3.5171255559999999</v>
      </c>
      <c r="C24483">
        <f t="shared" si="382"/>
        <v>0.450252388</v>
      </c>
      <c r="D24483">
        <v>0.31911108382930664</v>
      </c>
      <c r="G24483">
        <v>-0.450252388</v>
      </c>
    </row>
    <row r="24484" spans="1:7" x14ac:dyDescent="0.2">
      <c r="A24484">
        <v>24482.202300000004</v>
      </c>
      <c r="B24484">
        <v>3.5171255559999999</v>
      </c>
      <c r="C24484">
        <f t="shared" si="382"/>
        <v>0.450252388</v>
      </c>
      <c r="D24484">
        <v>0.31908329603069441</v>
      </c>
      <c r="G24484">
        <v>-0.450252388</v>
      </c>
    </row>
    <row r="24485" spans="1:7" x14ac:dyDescent="0.2">
      <c r="A24485">
        <v>24483.202099999995</v>
      </c>
      <c r="B24485">
        <v>3.5169337930000002</v>
      </c>
      <c r="C24485">
        <f t="shared" si="382"/>
        <v>0.450252388</v>
      </c>
      <c r="D24485">
        <v>0.31905549989407461</v>
      </c>
      <c r="G24485">
        <v>-0.450252388</v>
      </c>
    </row>
    <row r="24486" spans="1:7" x14ac:dyDescent="0.2">
      <c r="A24486">
        <v>24484.2022</v>
      </c>
      <c r="B24486">
        <v>3.5169337930000002</v>
      </c>
      <c r="C24486">
        <f t="shared" si="382"/>
        <v>0.45090304199999998</v>
      </c>
      <c r="D24486">
        <v>0.31902766358961127</v>
      </c>
      <c r="G24486">
        <v>-0.45090304199999998</v>
      </c>
    </row>
    <row r="24487" spans="1:7" x14ac:dyDescent="0.2">
      <c r="A24487">
        <v>24485.202300000004</v>
      </c>
      <c r="B24487">
        <v>3.5169337930000002</v>
      </c>
      <c r="C24487">
        <f t="shared" si="382"/>
        <v>0.450252388</v>
      </c>
      <c r="D24487">
        <v>0.31899987301166316</v>
      </c>
      <c r="G24487">
        <v>-0.450252388</v>
      </c>
    </row>
    <row r="24488" spans="1:7" x14ac:dyDescent="0.2">
      <c r="A24488">
        <v>24486.2022</v>
      </c>
      <c r="B24488">
        <v>3.5169337930000002</v>
      </c>
      <c r="C24488">
        <f t="shared" si="382"/>
        <v>0.450252388</v>
      </c>
      <c r="D24488">
        <v>0.31897207687504336</v>
      </c>
      <c r="G24488">
        <v>-0.450252388</v>
      </c>
    </row>
    <row r="24489" spans="1:7" x14ac:dyDescent="0.2">
      <c r="A24489">
        <v>24487.202300000004</v>
      </c>
      <c r="B24489">
        <v>3.5167420300000001</v>
      </c>
      <c r="C24489">
        <f t="shared" si="382"/>
        <v>0.45090304199999998</v>
      </c>
      <c r="D24489">
        <v>0.31894426005404491</v>
      </c>
      <c r="G24489">
        <v>-0.45090304199999998</v>
      </c>
    </row>
    <row r="24490" spans="1:7" x14ac:dyDescent="0.2">
      <c r="A24490">
        <v>24488.201700000005</v>
      </c>
      <c r="B24490">
        <v>3.5167420300000001</v>
      </c>
      <c r="C24490">
        <f t="shared" si="382"/>
        <v>0.45090304199999998</v>
      </c>
      <c r="D24490">
        <v>0.31891642653293378</v>
      </c>
      <c r="G24490">
        <v>-0.45090304199999998</v>
      </c>
    </row>
    <row r="24491" spans="1:7" x14ac:dyDescent="0.2">
      <c r="A24491">
        <v>24489.201700000005</v>
      </c>
      <c r="B24491">
        <v>3.5167420300000001</v>
      </c>
      <c r="C24491">
        <f t="shared" si="382"/>
        <v>0.45090304199999998</v>
      </c>
      <c r="D24491">
        <v>0.31888859022847121</v>
      </c>
      <c r="G24491">
        <v>-0.45090304199999998</v>
      </c>
    </row>
    <row r="24492" spans="1:7" x14ac:dyDescent="0.2">
      <c r="A24492">
        <v>24490.201799999981</v>
      </c>
      <c r="B24492">
        <v>3.5167420300000001</v>
      </c>
      <c r="C24492">
        <f t="shared" si="382"/>
        <v>0.45090304199999998</v>
      </c>
      <c r="D24492">
        <v>0.31886075670736008</v>
      </c>
      <c r="G24492">
        <v>-0.45090304199999998</v>
      </c>
    </row>
    <row r="24493" spans="1:7" x14ac:dyDescent="0.2">
      <c r="A24493">
        <v>24491.201799999981</v>
      </c>
      <c r="B24493">
        <v>3.516550267</v>
      </c>
      <c r="C24493">
        <f t="shared" si="382"/>
        <v>0.450252388</v>
      </c>
      <c r="D24493">
        <v>0.31883296057074029</v>
      </c>
      <c r="G24493">
        <v>-0.450252388</v>
      </c>
    </row>
    <row r="24494" spans="1:7" x14ac:dyDescent="0.2">
      <c r="A24494">
        <v>24492.201899999985</v>
      </c>
      <c r="B24494">
        <v>3.516550267</v>
      </c>
      <c r="C24494">
        <f t="shared" si="382"/>
        <v>0.45090304199999998</v>
      </c>
      <c r="D24494">
        <v>0.31880511591622018</v>
      </c>
      <c r="G24494">
        <v>-0.45090304199999998</v>
      </c>
    </row>
    <row r="24495" spans="1:7" x14ac:dyDescent="0.2">
      <c r="A24495">
        <v>24493.202300000004</v>
      </c>
      <c r="B24495">
        <v>3.516550267</v>
      </c>
      <c r="C24495">
        <f t="shared" si="382"/>
        <v>0.45090304199999998</v>
      </c>
      <c r="D24495">
        <v>0.31877727961175684</v>
      </c>
      <c r="G24495">
        <v>-0.45090304199999998</v>
      </c>
    </row>
    <row r="24496" spans="1:7" x14ac:dyDescent="0.2">
      <c r="A24496">
        <v>24494.202400000009</v>
      </c>
      <c r="B24496">
        <v>3.516550267</v>
      </c>
      <c r="C24496">
        <f t="shared" si="382"/>
        <v>0.450252388</v>
      </c>
      <c r="D24496">
        <v>0.31874949737181635</v>
      </c>
      <c r="G24496">
        <v>-0.450252388</v>
      </c>
    </row>
    <row r="24497" spans="1:7" x14ac:dyDescent="0.2">
      <c r="A24497">
        <v>24495.20199999999</v>
      </c>
      <c r="B24497">
        <v>3.516550267</v>
      </c>
      <c r="C24497">
        <f t="shared" si="382"/>
        <v>0.45090304199999998</v>
      </c>
      <c r="D24497">
        <v>0.318721661067353</v>
      </c>
      <c r="G24497">
        <v>-0.45090304199999998</v>
      </c>
    </row>
    <row r="24498" spans="1:7" x14ac:dyDescent="0.2">
      <c r="A24498">
        <v>24496.202099999995</v>
      </c>
      <c r="B24498">
        <v>3.5163585030000002</v>
      </c>
      <c r="C24498">
        <f t="shared" si="382"/>
        <v>0.45090304199999998</v>
      </c>
      <c r="D24498">
        <v>0.31869383867965007</v>
      </c>
      <c r="G24498">
        <v>-0.45090304199999998</v>
      </c>
    </row>
    <row r="24499" spans="1:7" x14ac:dyDescent="0.2">
      <c r="A24499">
        <v>24497.201700000005</v>
      </c>
      <c r="B24499">
        <v>3.5163585030000002</v>
      </c>
      <c r="C24499">
        <f t="shared" si="382"/>
        <v>0.45090304199999998</v>
      </c>
      <c r="D24499">
        <v>0.31866598289172265</v>
      </c>
      <c r="G24499">
        <v>-0.45090304199999998</v>
      </c>
    </row>
    <row r="24500" spans="1:7" x14ac:dyDescent="0.2">
      <c r="A24500">
        <v>24498.202499999985</v>
      </c>
      <c r="B24500">
        <v>3.516550267</v>
      </c>
      <c r="C24500">
        <f t="shared" si="382"/>
        <v>0.450252388</v>
      </c>
      <c r="D24500">
        <v>0.31863819231377377</v>
      </c>
      <c r="G24500">
        <v>-0.450252388</v>
      </c>
    </row>
    <row r="24501" spans="1:7" x14ac:dyDescent="0.2">
      <c r="A24501">
        <v>24499.202400000009</v>
      </c>
      <c r="B24501">
        <v>3.5163585030000002</v>
      </c>
      <c r="C24501">
        <f t="shared" si="382"/>
        <v>0.45090304199999998</v>
      </c>
      <c r="D24501">
        <v>0.31861038940953651</v>
      </c>
      <c r="G24501">
        <v>-0.45090304199999998</v>
      </c>
    </row>
    <row r="24502" spans="1:7" x14ac:dyDescent="0.2">
      <c r="A24502">
        <v>24500.201299999986</v>
      </c>
      <c r="B24502">
        <v>3.5163585030000002</v>
      </c>
      <c r="C24502">
        <f t="shared" si="382"/>
        <v>0.45090304199999998</v>
      </c>
      <c r="D24502">
        <v>0.31858253640496048</v>
      </c>
      <c r="G24502">
        <v>-0.45090304199999998</v>
      </c>
    </row>
    <row r="24503" spans="1:7" x14ac:dyDescent="0.2">
      <c r="A24503">
        <v>24501.20199999999</v>
      </c>
      <c r="B24503">
        <v>3.5163585030000002</v>
      </c>
      <c r="C24503">
        <f t="shared" si="382"/>
        <v>0.450252388</v>
      </c>
      <c r="D24503">
        <v>0.31855473470966894</v>
      </c>
      <c r="G24503">
        <v>-0.450252388</v>
      </c>
    </row>
    <row r="24504" spans="1:7" x14ac:dyDescent="0.2">
      <c r="A24504">
        <v>24502.202300000004</v>
      </c>
      <c r="B24504">
        <v>3.5163585030000002</v>
      </c>
      <c r="C24504">
        <f t="shared" si="382"/>
        <v>0.450252388</v>
      </c>
      <c r="D24504">
        <v>0.31852695246972845</v>
      </c>
      <c r="G24504">
        <v>-0.450252388</v>
      </c>
    </row>
    <row r="24505" spans="1:7" x14ac:dyDescent="0.2">
      <c r="A24505">
        <v>24503.201899999985</v>
      </c>
      <c r="B24505">
        <v>3.5161667400000001</v>
      </c>
      <c r="C24505">
        <f t="shared" si="382"/>
        <v>0.450252388</v>
      </c>
      <c r="D24505">
        <v>0.31849915911244447</v>
      </c>
      <c r="G24505">
        <v>-0.450252388</v>
      </c>
    </row>
    <row r="24506" spans="1:7" x14ac:dyDescent="0.2">
      <c r="A24506">
        <v>24504.201899999985</v>
      </c>
      <c r="B24506">
        <v>3.5161667400000001</v>
      </c>
      <c r="C24506">
        <f t="shared" si="382"/>
        <v>0.45090304199999998</v>
      </c>
      <c r="D24506">
        <v>0.31847130889122072</v>
      </c>
      <c r="G24506">
        <v>-0.45090304199999998</v>
      </c>
    </row>
    <row r="24507" spans="1:7" x14ac:dyDescent="0.2">
      <c r="A24507">
        <v>24505.202499999985</v>
      </c>
      <c r="B24507">
        <v>3.5161667400000001</v>
      </c>
      <c r="C24507">
        <f t="shared" si="382"/>
        <v>0.450252388</v>
      </c>
      <c r="D24507">
        <v>0.31844353776862205</v>
      </c>
      <c r="G24507">
        <v>-0.450252388</v>
      </c>
    </row>
    <row r="24508" spans="1:7" x14ac:dyDescent="0.2">
      <c r="A24508">
        <v>24506.201700000005</v>
      </c>
      <c r="B24508">
        <v>3.5161667400000001</v>
      </c>
      <c r="C24508">
        <f t="shared" si="382"/>
        <v>0.45090304199999998</v>
      </c>
      <c r="D24508">
        <v>0.31841567919734237</v>
      </c>
      <c r="G24508">
        <v>-0.45090304199999998</v>
      </c>
    </row>
    <row r="24509" spans="1:7" x14ac:dyDescent="0.2">
      <c r="A24509">
        <v>24507.20259999999</v>
      </c>
      <c r="B24509">
        <v>3.5161667400000001</v>
      </c>
      <c r="C24509">
        <f t="shared" si="382"/>
        <v>0.45090304199999998</v>
      </c>
      <c r="D24509">
        <v>0.31838786794304841</v>
      </c>
      <c r="G24509">
        <v>-0.45090304199999998</v>
      </c>
    </row>
    <row r="24510" spans="1:7" x14ac:dyDescent="0.2">
      <c r="A24510">
        <v>24508.201799999981</v>
      </c>
      <c r="B24510">
        <v>3.5159749769999999</v>
      </c>
      <c r="C24510">
        <f t="shared" si="382"/>
        <v>0.45090304199999998</v>
      </c>
      <c r="D24510">
        <v>0.31836002885523279</v>
      </c>
      <c r="G24510">
        <v>-0.45090304199999998</v>
      </c>
    </row>
    <row r="24511" spans="1:7" x14ac:dyDescent="0.2">
      <c r="A24511">
        <v>24509.20199999999</v>
      </c>
      <c r="B24511">
        <v>3.5159749769999999</v>
      </c>
      <c r="C24511">
        <f t="shared" si="382"/>
        <v>0.45090304199999998</v>
      </c>
      <c r="D24511">
        <v>0.31833219533412166</v>
      </c>
      <c r="G24511">
        <v>-0.45090304199999998</v>
      </c>
    </row>
    <row r="24512" spans="1:7" x14ac:dyDescent="0.2">
      <c r="A24512">
        <v>24510.20199999999</v>
      </c>
      <c r="B24512">
        <v>3.5159749769999999</v>
      </c>
      <c r="C24512">
        <f t="shared" si="382"/>
        <v>0.450252388</v>
      </c>
      <c r="D24512">
        <v>0.31830440475617355</v>
      </c>
      <c r="G24512">
        <v>-0.450252388</v>
      </c>
    </row>
    <row r="24513" spans="1:7" x14ac:dyDescent="0.2">
      <c r="A24513">
        <v>24511.201899999985</v>
      </c>
      <c r="B24513">
        <v>3.5159749769999999</v>
      </c>
      <c r="C24513">
        <f t="shared" si="382"/>
        <v>0.45090304199999998</v>
      </c>
      <c r="D24513">
        <v>0.3182765545349498</v>
      </c>
      <c r="G24513">
        <v>-0.45090304199999998</v>
      </c>
    </row>
    <row r="24514" spans="1:7" x14ac:dyDescent="0.2">
      <c r="A24514">
        <v>24512.202499999985</v>
      </c>
      <c r="B24514">
        <v>3.5159749769999999</v>
      </c>
      <c r="C24514">
        <f t="shared" si="382"/>
        <v>0.45090304199999998</v>
      </c>
      <c r="D24514">
        <v>0.31824872936389459</v>
      </c>
      <c r="G24514">
        <v>-0.45090304199999998</v>
      </c>
    </row>
    <row r="24515" spans="1:7" x14ac:dyDescent="0.2">
      <c r="A24515">
        <v>24513.2022</v>
      </c>
      <c r="B24515">
        <v>3.5159749769999999</v>
      </c>
      <c r="C24515">
        <f t="shared" ref="C24515:C24578" si="383">$F$2*G24515</f>
        <v>0.45090304199999998</v>
      </c>
      <c r="D24515">
        <v>0.31822088749272753</v>
      </c>
      <c r="G24515">
        <v>-0.45090304199999998</v>
      </c>
    </row>
    <row r="24516" spans="1:7" x14ac:dyDescent="0.2">
      <c r="A24516">
        <v>24514.202499999985</v>
      </c>
      <c r="B24516">
        <v>3.5157832139999998</v>
      </c>
      <c r="C24516">
        <f t="shared" si="383"/>
        <v>0.450252388</v>
      </c>
      <c r="D24516">
        <v>0.31819311359079377</v>
      </c>
      <c r="G24516">
        <v>-0.450252388</v>
      </c>
    </row>
    <row r="24517" spans="1:7" x14ac:dyDescent="0.2">
      <c r="A24517">
        <v>24515.201799999981</v>
      </c>
      <c r="B24517">
        <v>3.5157832139999998</v>
      </c>
      <c r="C24517">
        <f t="shared" si="383"/>
        <v>0.450252388</v>
      </c>
      <c r="D24517">
        <v>0.31816530355749467</v>
      </c>
      <c r="G24517">
        <v>-0.450252388</v>
      </c>
    </row>
    <row r="24518" spans="1:7" x14ac:dyDescent="0.2">
      <c r="A24518">
        <v>24516.202400000009</v>
      </c>
      <c r="B24518">
        <v>3.5157832139999998</v>
      </c>
      <c r="C24518">
        <f t="shared" si="383"/>
        <v>0.45090304199999998</v>
      </c>
      <c r="D24518">
        <v>0.31813747003638354</v>
      </c>
      <c r="G24518">
        <v>-0.45090304199999998</v>
      </c>
    </row>
    <row r="24519" spans="1:7" x14ac:dyDescent="0.2">
      <c r="A24519">
        <v>24517.202400000009</v>
      </c>
      <c r="B24519">
        <v>3.5157832139999998</v>
      </c>
      <c r="C24519">
        <f t="shared" si="383"/>
        <v>0.45090304199999998</v>
      </c>
      <c r="D24519">
        <v>0.31810965599873731</v>
      </c>
      <c r="G24519">
        <v>-0.45090304199999998</v>
      </c>
    </row>
    <row r="24520" spans="1:7" x14ac:dyDescent="0.2">
      <c r="A24520">
        <v>24518.201700000005</v>
      </c>
      <c r="B24520">
        <v>3.5157832139999998</v>
      </c>
      <c r="C24520">
        <f t="shared" si="383"/>
        <v>0.450252388</v>
      </c>
      <c r="D24520">
        <v>0.31808184874477485</v>
      </c>
      <c r="G24520">
        <v>-0.450252388</v>
      </c>
    </row>
    <row r="24521" spans="1:7" x14ac:dyDescent="0.2">
      <c r="A24521">
        <v>24519.2022</v>
      </c>
      <c r="B24521">
        <v>3.5157832139999998</v>
      </c>
      <c r="C24521">
        <f t="shared" si="383"/>
        <v>0.45090304199999998</v>
      </c>
      <c r="D24521">
        <v>0.31805402635707269</v>
      </c>
      <c r="G24521">
        <v>-0.45090304199999998</v>
      </c>
    </row>
    <row r="24522" spans="1:7" x14ac:dyDescent="0.2">
      <c r="A24522">
        <v>24520.201799999981</v>
      </c>
      <c r="B24522">
        <v>3.5157832139999998</v>
      </c>
      <c r="C24522">
        <f t="shared" si="383"/>
        <v>0.45090304199999998</v>
      </c>
      <c r="D24522">
        <v>0.31802618726925708</v>
      </c>
      <c r="G24522">
        <v>-0.45090304199999998</v>
      </c>
    </row>
    <row r="24523" spans="1:7" x14ac:dyDescent="0.2">
      <c r="A24523">
        <v>24521.20199999999</v>
      </c>
      <c r="B24523">
        <v>3.5155914510000001</v>
      </c>
      <c r="C24523">
        <f t="shared" si="383"/>
        <v>0.450252388</v>
      </c>
      <c r="D24523">
        <v>0.31799839113263728</v>
      </c>
      <c r="G24523">
        <v>-0.450252388</v>
      </c>
    </row>
    <row r="24524" spans="1:7" x14ac:dyDescent="0.2">
      <c r="A24524">
        <v>24522.202099999995</v>
      </c>
      <c r="B24524">
        <v>3.5155914510000001</v>
      </c>
      <c r="C24524">
        <f t="shared" si="383"/>
        <v>0.450252388</v>
      </c>
      <c r="D24524">
        <v>0.31797060055468918</v>
      </c>
      <c r="G24524">
        <v>-0.450252388</v>
      </c>
    </row>
    <row r="24525" spans="1:7" x14ac:dyDescent="0.2">
      <c r="A24525">
        <v>24523.20199999999</v>
      </c>
      <c r="B24525">
        <v>3.5155914510000001</v>
      </c>
      <c r="C24525">
        <f t="shared" si="383"/>
        <v>0.45090304199999998</v>
      </c>
      <c r="D24525">
        <v>0.31794275868352134</v>
      </c>
      <c r="G24525">
        <v>-0.45090304199999998</v>
      </c>
    </row>
    <row r="24526" spans="1:7" x14ac:dyDescent="0.2">
      <c r="A24526">
        <v>24524.202300000004</v>
      </c>
      <c r="B24526">
        <v>3.5155914510000001</v>
      </c>
      <c r="C24526">
        <f t="shared" si="383"/>
        <v>0.45090304199999998</v>
      </c>
      <c r="D24526">
        <v>0.31791491681235429</v>
      </c>
      <c r="G24526">
        <v>-0.45090304199999998</v>
      </c>
    </row>
    <row r="24527" spans="1:7" x14ac:dyDescent="0.2">
      <c r="A24527">
        <v>24525.20259999999</v>
      </c>
      <c r="B24527">
        <v>3.5155914510000001</v>
      </c>
      <c r="C24527">
        <f t="shared" si="383"/>
        <v>0.45090304199999998</v>
      </c>
      <c r="D24527">
        <v>0.31788709999135584</v>
      </c>
      <c r="G24527">
        <v>-0.45090304199999998</v>
      </c>
    </row>
    <row r="24528" spans="1:7" x14ac:dyDescent="0.2">
      <c r="A24528">
        <v>24526.20199999999</v>
      </c>
      <c r="B24528">
        <v>3.515399688</v>
      </c>
      <c r="C24528">
        <f t="shared" si="383"/>
        <v>0.450252388</v>
      </c>
      <c r="D24528">
        <v>0.31785930385473604</v>
      </c>
      <c r="G24528">
        <v>-0.450252388</v>
      </c>
    </row>
    <row r="24529" spans="1:7" x14ac:dyDescent="0.2">
      <c r="A24529">
        <v>24527.202099999995</v>
      </c>
      <c r="B24529">
        <v>3.515399688</v>
      </c>
      <c r="C24529">
        <f t="shared" si="383"/>
        <v>0.450252388</v>
      </c>
      <c r="D24529">
        <v>0.31783151605612381</v>
      </c>
      <c r="G24529">
        <v>-0.450252388</v>
      </c>
    </row>
    <row r="24530" spans="1:7" x14ac:dyDescent="0.2">
      <c r="A24530">
        <v>24528.201899999985</v>
      </c>
      <c r="B24530">
        <v>3.515399688</v>
      </c>
      <c r="C24530">
        <f t="shared" si="383"/>
        <v>0.45090304199999998</v>
      </c>
      <c r="D24530">
        <v>0.3178036908850686</v>
      </c>
      <c r="G24530">
        <v>-0.45090304199999998</v>
      </c>
    </row>
    <row r="24531" spans="1:7" x14ac:dyDescent="0.2">
      <c r="A24531">
        <v>24529.2016</v>
      </c>
      <c r="B24531">
        <v>3.5152079249999999</v>
      </c>
      <c r="C24531">
        <f t="shared" si="383"/>
        <v>0.450252388</v>
      </c>
      <c r="D24531">
        <v>0.31777589474844881</v>
      </c>
      <c r="G24531">
        <v>-0.450252388</v>
      </c>
    </row>
    <row r="24532" spans="1:7" x14ac:dyDescent="0.2">
      <c r="A24532">
        <v>24530.201700000005</v>
      </c>
      <c r="B24532">
        <v>3.5152079249999999</v>
      </c>
      <c r="C24532">
        <f t="shared" si="383"/>
        <v>0.45090304199999998</v>
      </c>
      <c r="D24532">
        <v>0.31774805287728175</v>
      </c>
      <c r="G24532">
        <v>-0.45090304199999998</v>
      </c>
    </row>
    <row r="24533" spans="1:7" x14ac:dyDescent="0.2">
      <c r="A24533">
        <v>24531.20199999999</v>
      </c>
      <c r="B24533">
        <v>3.515399688</v>
      </c>
      <c r="C24533">
        <f t="shared" si="383"/>
        <v>0.450252388</v>
      </c>
      <c r="D24533">
        <v>0.31772025951999777</v>
      </c>
      <c r="G24533">
        <v>-0.450252388</v>
      </c>
    </row>
    <row r="24534" spans="1:7" x14ac:dyDescent="0.2">
      <c r="A24534">
        <v>24532.20199999999</v>
      </c>
      <c r="B24534">
        <v>3.5152079249999999</v>
      </c>
      <c r="C24534">
        <f t="shared" si="383"/>
        <v>0.45090304199999998</v>
      </c>
      <c r="D24534">
        <v>0.31769241764882994</v>
      </c>
      <c r="G24534">
        <v>-0.45090304199999998</v>
      </c>
    </row>
    <row r="24535" spans="1:7" x14ac:dyDescent="0.2">
      <c r="A24535">
        <v>24533.202300000004</v>
      </c>
      <c r="B24535">
        <v>3.5152079249999999</v>
      </c>
      <c r="C24535">
        <f t="shared" si="383"/>
        <v>0.45090304199999998</v>
      </c>
      <c r="D24535">
        <v>0.31766458969442329</v>
      </c>
      <c r="G24535">
        <v>-0.45090304199999998</v>
      </c>
    </row>
    <row r="24536" spans="1:7" x14ac:dyDescent="0.2">
      <c r="A24536">
        <v>24534.202099999995</v>
      </c>
      <c r="B24536">
        <v>3.5152079249999999</v>
      </c>
      <c r="C24536">
        <f t="shared" si="383"/>
        <v>0.450252388</v>
      </c>
      <c r="D24536">
        <v>0.3176367935578035</v>
      </c>
      <c r="G24536">
        <v>-0.450252388</v>
      </c>
    </row>
    <row r="24537" spans="1:7" x14ac:dyDescent="0.2">
      <c r="A24537">
        <v>24535.2022</v>
      </c>
      <c r="B24537">
        <v>3.5150161620000002</v>
      </c>
      <c r="C24537">
        <f t="shared" si="383"/>
        <v>0.450252388</v>
      </c>
      <c r="D24537">
        <v>0.31760898630384105</v>
      </c>
      <c r="G24537">
        <v>-0.450252388</v>
      </c>
    </row>
    <row r="24538" spans="1:7" x14ac:dyDescent="0.2">
      <c r="A24538">
        <v>24536.202699999994</v>
      </c>
      <c r="B24538">
        <v>3.5150161620000002</v>
      </c>
      <c r="C24538">
        <f t="shared" si="383"/>
        <v>0.45090304199999998</v>
      </c>
      <c r="D24538">
        <v>0.31758118339960301</v>
      </c>
      <c r="G24538">
        <v>-0.45090304199999998</v>
      </c>
    </row>
    <row r="24539" spans="1:7" x14ac:dyDescent="0.2">
      <c r="A24539">
        <v>24537.2016</v>
      </c>
      <c r="B24539">
        <v>3.5150161620000002</v>
      </c>
      <c r="C24539">
        <f t="shared" si="383"/>
        <v>0.450252388</v>
      </c>
      <c r="D24539">
        <v>0.31755336780763299</v>
      </c>
      <c r="G24539">
        <v>-0.450252388</v>
      </c>
    </row>
    <row r="24540" spans="1:7" x14ac:dyDescent="0.2">
      <c r="A24540">
        <v>24538.202400000009</v>
      </c>
      <c r="B24540">
        <v>3.5150161620000002</v>
      </c>
      <c r="C24540">
        <f t="shared" si="383"/>
        <v>0.450252388</v>
      </c>
      <c r="D24540">
        <v>0.31752560224370685</v>
      </c>
      <c r="G24540">
        <v>-0.450252388</v>
      </c>
    </row>
    <row r="24541" spans="1:7" x14ac:dyDescent="0.2">
      <c r="A24541">
        <v>24539.201399999991</v>
      </c>
      <c r="B24541">
        <v>3.5150161620000002</v>
      </c>
      <c r="C24541">
        <f t="shared" si="383"/>
        <v>0.450252388</v>
      </c>
      <c r="D24541">
        <v>0.31749778109306509</v>
      </c>
      <c r="G24541">
        <v>-0.450252388</v>
      </c>
    </row>
    <row r="24542" spans="1:7" x14ac:dyDescent="0.2">
      <c r="A24542">
        <v>24540.202400000009</v>
      </c>
      <c r="B24542">
        <v>3.5148243990000001</v>
      </c>
      <c r="C24542">
        <f t="shared" si="383"/>
        <v>0.45090304199999998</v>
      </c>
      <c r="D24542">
        <v>0.31746995035530623</v>
      </c>
      <c r="G24542">
        <v>-0.45090304199999998</v>
      </c>
    </row>
    <row r="24543" spans="1:7" x14ac:dyDescent="0.2">
      <c r="A24543">
        <v>24541.202300000004</v>
      </c>
      <c r="B24543">
        <v>3.5148243990000001</v>
      </c>
      <c r="C24543">
        <f t="shared" si="383"/>
        <v>0.45090304199999998</v>
      </c>
      <c r="D24543">
        <v>0.31744211126749144</v>
      </c>
      <c r="G24543">
        <v>-0.45090304199999998</v>
      </c>
    </row>
    <row r="24544" spans="1:7" x14ac:dyDescent="0.2">
      <c r="A24544">
        <v>24542.202499999985</v>
      </c>
      <c r="B24544">
        <v>3.5148243990000001</v>
      </c>
      <c r="C24544">
        <f t="shared" si="383"/>
        <v>0.450252388</v>
      </c>
      <c r="D24544">
        <v>0.317414331806886</v>
      </c>
      <c r="G24544">
        <v>-0.450252388</v>
      </c>
    </row>
    <row r="24545" spans="1:7" x14ac:dyDescent="0.2">
      <c r="A24545">
        <v>24543.20199999999</v>
      </c>
      <c r="B24545">
        <v>3.5148243990000001</v>
      </c>
      <c r="C24545">
        <f t="shared" si="383"/>
        <v>0.450252388</v>
      </c>
      <c r="D24545">
        <v>0.31738653011159446</v>
      </c>
      <c r="G24545">
        <v>-0.450252388</v>
      </c>
    </row>
    <row r="24546" spans="1:7" x14ac:dyDescent="0.2">
      <c r="A24546">
        <v>24544.202300000004</v>
      </c>
      <c r="B24546">
        <v>3.514632636</v>
      </c>
      <c r="C24546">
        <f t="shared" si="383"/>
        <v>0.45090304199999998</v>
      </c>
      <c r="D24546">
        <v>0.3173586993738356</v>
      </c>
      <c r="G24546">
        <v>-0.45090304199999998</v>
      </c>
    </row>
    <row r="24547" spans="1:7" x14ac:dyDescent="0.2">
      <c r="A24547">
        <v>24545.2022</v>
      </c>
      <c r="B24547">
        <v>3.514632636</v>
      </c>
      <c r="C24547">
        <f t="shared" si="383"/>
        <v>0.45090304199999998</v>
      </c>
      <c r="D24547">
        <v>0.31733086306937225</v>
      </c>
      <c r="G24547">
        <v>-0.45090304199999998</v>
      </c>
    </row>
    <row r="24548" spans="1:7" x14ac:dyDescent="0.2">
      <c r="A24548">
        <v>24546.202300000004</v>
      </c>
      <c r="B24548">
        <v>3.514632636</v>
      </c>
      <c r="C24548">
        <f t="shared" si="383"/>
        <v>0.450252388</v>
      </c>
      <c r="D24548">
        <v>0.31730308082943176</v>
      </c>
      <c r="G24548">
        <v>-0.450252388</v>
      </c>
    </row>
    <row r="24549" spans="1:7" x14ac:dyDescent="0.2">
      <c r="A24549">
        <v>24547.201899999985</v>
      </c>
      <c r="B24549">
        <v>3.514632636</v>
      </c>
      <c r="C24549">
        <f t="shared" si="383"/>
        <v>0.45090304199999998</v>
      </c>
      <c r="D24549">
        <v>0.31727526122508104</v>
      </c>
      <c r="G24549">
        <v>-0.45090304199999998</v>
      </c>
    </row>
    <row r="24550" spans="1:7" x14ac:dyDescent="0.2">
      <c r="A24550">
        <v>24548.201399999991</v>
      </c>
      <c r="B24550">
        <v>3.514632636</v>
      </c>
      <c r="C24550">
        <f t="shared" si="383"/>
        <v>0.45090304199999998</v>
      </c>
      <c r="D24550">
        <v>0.31724740265380053</v>
      </c>
      <c r="G24550">
        <v>-0.45090304199999998</v>
      </c>
    </row>
    <row r="24551" spans="1:7" x14ac:dyDescent="0.2">
      <c r="A24551">
        <v>24549.202300000004</v>
      </c>
      <c r="B24551">
        <v>3.514632636</v>
      </c>
      <c r="C24551">
        <f t="shared" si="383"/>
        <v>0.45090304199999998</v>
      </c>
      <c r="D24551">
        <v>0.31721959139950656</v>
      </c>
      <c r="G24551">
        <v>-0.45090304199999998</v>
      </c>
    </row>
    <row r="24552" spans="1:7" x14ac:dyDescent="0.2">
      <c r="A24552">
        <v>24550.201499999996</v>
      </c>
      <c r="B24552">
        <v>3.5144408729999999</v>
      </c>
      <c r="C24552">
        <f t="shared" si="383"/>
        <v>0.450252388</v>
      </c>
      <c r="D24552">
        <v>0.31719177580753655</v>
      </c>
      <c r="G24552">
        <v>-0.450252388</v>
      </c>
    </row>
    <row r="24553" spans="1:7" x14ac:dyDescent="0.2">
      <c r="A24553">
        <v>24551.202300000004</v>
      </c>
      <c r="B24553">
        <v>3.5144408729999999</v>
      </c>
      <c r="C24553">
        <f t="shared" si="383"/>
        <v>0.450252388</v>
      </c>
      <c r="D24553">
        <v>0.31716398800892431</v>
      </c>
      <c r="G24553">
        <v>-0.450252388</v>
      </c>
    </row>
    <row r="24554" spans="1:7" x14ac:dyDescent="0.2">
      <c r="A24554">
        <v>24552.202099999995</v>
      </c>
      <c r="B24554">
        <v>3.5144408729999999</v>
      </c>
      <c r="C24554">
        <f t="shared" si="383"/>
        <v>0.45090304199999998</v>
      </c>
      <c r="D24554">
        <v>0.31713615448781318</v>
      </c>
      <c r="G24554">
        <v>-0.45090304199999998</v>
      </c>
    </row>
    <row r="24555" spans="1:7" x14ac:dyDescent="0.2">
      <c r="A24555">
        <v>24553.202099999995</v>
      </c>
      <c r="B24555">
        <v>3.5144408729999999</v>
      </c>
      <c r="C24555">
        <f t="shared" si="383"/>
        <v>0.450252388</v>
      </c>
      <c r="D24555">
        <v>0.31710837224787186</v>
      </c>
      <c r="G24555">
        <v>-0.450252388</v>
      </c>
    </row>
    <row r="24556" spans="1:7" x14ac:dyDescent="0.2">
      <c r="A24556">
        <v>24554.201700000005</v>
      </c>
      <c r="B24556">
        <v>3.5144408729999999</v>
      </c>
      <c r="C24556">
        <f t="shared" si="383"/>
        <v>0.45090304199999998</v>
      </c>
      <c r="D24556">
        <v>0.31708052759335259</v>
      </c>
      <c r="G24556">
        <v>-0.45090304199999998</v>
      </c>
    </row>
    <row r="24557" spans="1:7" x14ac:dyDescent="0.2">
      <c r="A24557">
        <v>24555.202099999995</v>
      </c>
      <c r="B24557">
        <v>3.5144408729999999</v>
      </c>
      <c r="C24557">
        <f t="shared" si="383"/>
        <v>0.45090304199999998</v>
      </c>
      <c r="D24557">
        <v>0.31705268850553697</v>
      </c>
      <c r="G24557">
        <v>-0.45090304199999998</v>
      </c>
    </row>
    <row r="24558" spans="1:7" x14ac:dyDescent="0.2">
      <c r="A24558">
        <v>24556.202300000004</v>
      </c>
      <c r="B24558">
        <v>3.5144408729999999</v>
      </c>
      <c r="C24558">
        <f t="shared" si="383"/>
        <v>0.450252388</v>
      </c>
      <c r="D24558">
        <v>0.3170249090449323</v>
      </c>
      <c r="G24558">
        <v>-0.450252388</v>
      </c>
    </row>
    <row r="24559" spans="1:7" x14ac:dyDescent="0.2">
      <c r="A24559">
        <v>24557.201799999981</v>
      </c>
      <c r="B24559">
        <v>3.5142491100000002</v>
      </c>
      <c r="C24559">
        <f t="shared" si="383"/>
        <v>0.450252388</v>
      </c>
      <c r="D24559">
        <v>0.3169970990116332</v>
      </c>
      <c r="G24559">
        <v>-0.450252388</v>
      </c>
    </row>
    <row r="24560" spans="1:7" x14ac:dyDescent="0.2">
      <c r="A24560">
        <v>24558.202400000009</v>
      </c>
      <c r="B24560">
        <v>3.5142491100000002</v>
      </c>
      <c r="C24560">
        <f t="shared" si="383"/>
        <v>0.45090304199999998</v>
      </c>
      <c r="D24560">
        <v>0.31696928775733924</v>
      </c>
      <c r="G24560">
        <v>-0.45090304199999998</v>
      </c>
    </row>
    <row r="24561" spans="1:7" x14ac:dyDescent="0.2">
      <c r="A24561">
        <v>24559.2016</v>
      </c>
      <c r="B24561">
        <v>3.5142491100000002</v>
      </c>
      <c r="C24561">
        <f t="shared" si="383"/>
        <v>0.450252388</v>
      </c>
      <c r="D24561">
        <v>0.31694148050337678</v>
      </c>
      <c r="G24561">
        <v>-0.450252388</v>
      </c>
    </row>
    <row r="24562" spans="1:7" x14ac:dyDescent="0.2">
      <c r="A24562">
        <v>24560.202099999995</v>
      </c>
      <c r="B24562">
        <v>3.5142491100000002</v>
      </c>
      <c r="C24562">
        <f t="shared" si="383"/>
        <v>0.45090304199999998</v>
      </c>
      <c r="D24562">
        <v>0.31691366089902606</v>
      </c>
      <c r="G24562">
        <v>-0.45090304199999998</v>
      </c>
    </row>
    <row r="24563" spans="1:7" x14ac:dyDescent="0.2">
      <c r="A24563">
        <v>24561.2016</v>
      </c>
      <c r="B24563">
        <v>3.5142491100000002</v>
      </c>
      <c r="C24563">
        <f t="shared" si="383"/>
        <v>0.45090304199999998</v>
      </c>
      <c r="D24563">
        <v>0.3168858106778023</v>
      </c>
      <c r="G24563">
        <v>-0.45090304199999998</v>
      </c>
    </row>
    <row r="24564" spans="1:7" x14ac:dyDescent="0.2">
      <c r="A24564">
        <v>24562.2022</v>
      </c>
      <c r="B24564">
        <v>3.5140573470000001</v>
      </c>
      <c r="C24564">
        <f t="shared" si="383"/>
        <v>0.45090304199999998</v>
      </c>
      <c r="D24564">
        <v>0.31685799107345158</v>
      </c>
      <c r="G24564">
        <v>-0.45090304199999998</v>
      </c>
    </row>
    <row r="24565" spans="1:7" x14ac:dyDescent="0.2">
      <c r="A24565">
        <v>24563.201700000005</v>
      </c>
      <c r="B24565">
        <v>3.5140573470000001</v>
      </c>
      <c r="C24565">
        <f t="shared" si="383"/>
        <v>0.450252388</v>
      </c>
      <c r="D24565">
        <v>0.31683018104015326</v>
      </c>
      <c r="G24565">
        <v>-0.450252388</v>
      </c>
    </row>
    <row r="24566" spans="1:7" x14ac:dyDescent="0.2">
      <c r="A24566">
        <v>24564.202300000004</v>
      </c>
      <c r="B24566">
        <v>3.5140573470000001</v>
      </c>
      <c r="C24566">
        <f t="shared" si="383"/>
        <v>0.45090304199999998</v>
      </c>
      <c r="D24566">
        <v>0.31680236421915481</v>
      </c>
      <c r="G24566">
        <v>-0.45090304199999998</v>
      </c>
    </row>
    <row r="24567" spans="1:7" x14ac:dyDescent="0.2">
      <c r="A24567">
        <v>24565.201700000005</v>
      </c>
      <c r="B24567">
        <v>3.5140573470000001</v>
      </c>
      <c r="C24567">
        <f t="shared" si="383"/>
        <v>0.45090304199999998</v>
      </c>
      <c r="D24567">
        <v>0.3167745084312274</v>
      </c>
      <c r="G24567">
        <v>-0.45090304199999998</v>
      </c>
    </row>
    <row r="24568" spans="1:7" x14ac:dyDescent="0.2">
      <c r="A24568">
        <v>24566.202499999985</v>
      </c>
      <c r="B24568">
        <v>3.5140573470000001</v>
      </c>
      <c r="C24568">
        <f t="shared" si="383"/>
        <v>0.45090304199999998</v>
      </c>
      <c r="D24568">
        <v>0.31674668882687668</v>
      </c>
      <c r="G24568">
        <v>-0.45090304199999998</v>
      </c>
    </row>
    <row r="24569" spans="1:7" x14ac:dyDescent="0.2">
      <c r="A24569">
        <v>24567.20199999999</v>
      </c>
      <c r="B24569">
        <v>3.5138655839999999</v>
      </c>
      <c r="C24569">
        <f t="shared" si="383"/>
        <v>0.450252388</v>
      </c>
      <c r="D24569">
        <v>0.31671888713158514</v>
      </c>
      <c r="G24569">
        <v>-0.450252388</v>
      </c>
    </row>
    <row r="24570" spans="1:7" x14ac:dyDescent="0.2">
      <c r="A24570">
        <v>24568.202300000004</v>
      </c>
      <c r="B24570">
        <v>3.5138655839999999</v>
      </c>
      <c r="C24570">
        <f t="shared" si="383"/>
        <v>0.45090304199999998</v>
      </c>
      <c r="D24570">
        <v>0.31669106752723525</v>
      </c>
      <c r="G24570">
        <v>-0.45090304199999998</v>
      </c>
    </row>
    <row r="24571" spans="1:7" x14ac:dyDescent="0.2">
      <c r="A24571">
        <v>24569.201799999981</v>
      </c>
      <c r="B24571">
        <v>3.5138655839999999</v>
      </c>
      <c r="C24571">
        <f t="shared" si="383"/>
        <v>0.450252388</v>
      </c>
      <c r="D24571">
        <v>0.31666327139061545</v>
      </c>
      <c r="G24571">
        <v>-0.450252388</v>
      </c>
    </row>
    <row r="24572" spans="1:7" x14ac:dyDescent="0.2">
      <c r="A24572">
        <v>24570.201899999985</v>
      </c>
      <c r="B24572">
        <v>3.5138655839999999</v>
      </c>
      <c r="C24572">
        <f t="shared" si="383"/>
        <v>0.450252388</v>
      </c>
      <c r="D24572">
        <v>0.31663547525399566</v>
      </c>
      <c r="G24572">
        <v>-0.450252388</v>
      </c>
    </row>
    <row r="24573" spans="1:7" x14ac:dyDescent="0.2">
      <c r="A24573">
        <v>24571.20199999999</v>
      </c>
      <c r="B24573">
        <v>3.5138655839999999</v>
      </c>
      <c r="C24573">
        <f t="shared" si="383"/>
        <v>0.45090304199999998</v>
      </c>
      <c r="D24573">
        <v>0.31660762224941963</v>
      </c>
      <c r="G24573">
        <v>-0.45090304199999998</v>
      </c>
    </row>
    <row r="24574" spans="1:7" x14ac:dyDescent="0.2">
      <c r="A24574">
        <v>24572.202699999994</v>
      </c>
      <c r="B24574">
        <v>3.5136738209999998</v>
      </c>
      <c r="C24574">
        <f t="shared" si="383"/>
        <v>0.45090304199999998</v>
      </c>
      <c r="D24574">
        <v>0.31657982212853381</v>
      </c>
      <c r="G24574">
        <v>-0.45090304199999998</v>
      </c>
    </row>
    <row r="24575" spans="1:7" x14ac:dyDescent="0.2">
      <c r="A24575">
        <v>24573.201499999996</v>
      </c>
      <c r="B24575">
        <v>3.5136738209999998</v>
      </c>
      <c r="C24575">
        <f t="shared" si="383"/>
        <v>0.45090304199999998</v>
      </c>
      <c r="D24575">
        <v>0.31655197190731005</v>
      </c>
      <c r="G24575">
        <v>-0.45090304199999998</v>
      </c>
    </row>
    <row r="24576" spans="1:7" x14ac:dyDescent="0.2">
      <c r="A24576">
        <v>24574.202099999995</v>
      </c>
      <c r="B24576">
        <v>3.5136738209999998</v>
      </c>
      <c r="C24576">
        <f t="shared" si="383"/>
        <v>0.45090304199999998</v>
      </c>
      <c r="D24576">
        <v>0.31652415230295933</v>
      </c>
      <c r="G24576">
        <v>-0.45090304199999998</v>
      </c>
    </row>
    <row r="24577" spans="1:7" x14ac:dyDescent="0.2">
      <c r="A24577">
        <v>24575.2016</v>
      </c>
      <c r="B24577">
        <v>3.5136738209999998</v>
      </c>
      <c r="C24577">
        <f t="shared" si="383"/>
        <v>0.45090304199999998</v>
      </c>
      <c r="D24577">
        <v>0.31649631599849598</v>
      </c>
      <c r="G24577">
        <v>-0.45090304199999998</v>
      </c>
    </row>
    <row r="24578" spans="1:7" x14ac:dyDescent="0.2">
      <c r="A24578">
        <v>24576.201700000005</v>
      </c>
      <c r="B24578">
        <v>3.5134820580000001</v>
      </c>
      <c r="C24578">
        <f t="shared" si="383"/>
        <v>0.45090304199999998</v>
      </c>
      <c r="D24578">
        <v>0.31646847412732892</v>
      </c>
      <c r="G24578">
        <v>-0.45090304199999998</v>
      </c>
    </row>
    <row r="24579" spans="1:7" x14ac:dyDescent="0.2">
      <c r="A24579">
        <v>24577.20199999999</v>
      </c>
      <c r="B24579">
        <v>3.5136738209999998</v>
      </c>
      <c r="C24579">
        <f t="shared" ref="C24579:C24642" si="384">$F$2*G24579</f>
        <v>0.45090304199999998</v>
      </c>
      <c r="D24579">
        <v>0.31644064060621779</v>
      </c>
      <c r="G24579">
        <v>-0.45090304199999998</v>
      </c>
    </row>
    <row r="24580" spans="1:7" x14ac:dyDescent="0.2">
      <c r="A24580">
        <v>24578.20199999999</v>
      </c>
      <c r="B24580">
        <v>3.5134820580000001</v>
      </c>
      <c r="C24580">
        <f t="shared" si="384"/>
        <v>0.45090304199999998</v>
      </c>
      <c r="D24580">
        <v>0.31641280708510666</v>
      </c>
      <c r="G24580">
        <v>-0.45090304199999998</v>
      </c>
    </row>
    <row r="24581" spans="1:7" x14ac:dyDescent="0.2">
      <c r="A24581">
        <v>24579.20199999999</v>
      </c>
      <c r="B24581">
        <v>3.5134820580000001</v>
      </c>
      <c r="C24581">
        <f t="shared" si="384"/>
        <v>0.450252388</v>
      </c>
      <c r="D24581">
        <v>0.31638501094848687</v>
      </c>
      <c r="G24581">
        <v>-0.450252388</v>
      </c>
    </row>
    <row r="24582" spans="1:7" x14ac:dyDescent="0.2">
      <c r="A24582">
        <v>24580.202099999995</v>
      </c>
      <c r="B24582">
        <v>3.5134820580000001</v>
      </c>
      <c r="C24582">
        <f t="shared" si="384"/>
        <v>0.450252388</v>
      </c>
      <c r="D24582">
        <v>0.31635720925319533</v>
      </c>
      <c r="G24582">
        <v>-0.450252388</v>
      </c>
    </row>
    <row r="24583" spans="1:7" x14ac:dyDescent="0.2">
      <c r="A24583">
        <v>24581.202400000009</v>
      </c>
      <c r="B24583">
        <v>3.5134820580000001</v>
      </c>
      <c r="C24583">
        <f t="shared" si="384"/>
        <v>0.450252388</v>
      </c>
      <c r="D24583">
        <v>0.31632942979259066</v>
      </c>
      <c r="G24583">
        <v>-0.450252388</v>
      </c>
    </row>
    <row r="24584" spans="1:7" x14ac:dyDescent="0.2">
      <c r="A24584">
        <v>24582.201899999985</v>
      </c>
      <c r="B24584">
        <v>3.513290295</v>
      </c>
      <c r="C24584">
        <f t="shared" si="384"/>
        <v>0.450252388</v>
      </c>
      <c r="D24584">
        <v>0.31630163087663499</v>
      </c>
      <c r="G24584">
        <v>-0.450252388</v>
      </c>
    </row>
    <row r="24585" spans="1:7" x14ac:dyDescent="0.2">
      <c r="A24585">
        <v>24583.202099999995</v>
      </c>
      <c r="B24585">
        <v>3.513290295</v>
      </c>
      <c r="C24585">
        <f t="shared" si="384"/>
        <v>0.45090304199999998</v>
      </c>
      <c r="D24585">
        <v>0.31627379457217164</v>
      </c>
      <c r="G24585">
        <v>-0.45090304199999998</v>
      </c>
    </row>
    <row r="24586" spans="1:7" x14ac:dyDescent="0.2">
      <c r="A24586">
        <v>24584.2022</v>
      </c>
      <c r="B24586">
        <v>3.513290295</v>
      </c>
      <c r="C24586">
        <f t="shared" si="384"/>
        <v>0.450252388</v>
      </c>
      <c r="D24586">
        <v>0.31624599287688093</v>
      </c>
      <c r="G24586">
        <v>-0.450252388</v>
      </c>
    </row>
    <row r="24587" spans="1:7" x14ac:dyDescent="0.2">
      <c r="A24587">
        <v>24585.202499999985</v>
      </c>
      <c r="B24587">
        <v>3.513290295</v>
      </c>
      <c r="C24587">
        <f t="shared" si="384"/>
        <v>0.450252388</v>
      </c>
      <c r="D24587">
        <v>0.31621821897494717</v>
      </c>
      <c r="G24587">
        <v>-0.450252388</v>
      </c>
    </row>
    <row r="24588" spans="1:7" x14ac:dyDescent="0.2">
      <c r="A24588">
        <v>24586.201799999981</v>
      </c>
      <c r="B24588">
        <v>3.513290295</v>
      </c>
      <c r="C24588">
        <f t="shared" si="384"/>
        <v>0.450252388</v>
      </c>
      <c r="D24588">
        <v>0.31619041727965563</v>
      </c>
      <c r="G24588">
        <v>-0.450252388</v>
      </c>
    </row>
    <row r="24589" spans="1:7" x14ac:dyDescent="0.2">
      <c r="A24589">
        <v>24587.202099999995</v>
      </c>
      <c r="B24589">
        <v>3.5130985319999999</v>
      </c>
      <c r="C24589">
        <f t="shared" si="384"/>
        <v>0.45090304199999998</v>
      </c>
      <c r="D24589">
        <v>0.31616257819184002</v>
      </c>
      <c r="G24589">
        <v>-0.45090304199999998</v>
      </c>
    </row>
    <row r="24590" spans="1:7" x14ac:dyDescent="0.2">
      <c r="A24590">
        <v>24588.202300000004</v>
      </c>
      <c r="B24590">
        <v>3.5130985319999999</v>
      </c>
      <c r="C24590">
        <f t="shared" si="384"/>
        <v>0.450252388</v>
      </c>
      <c r="D24590">
        <v>0.31613480151057044</v>
      </c>
      <c r="G24590">
        <v>-0.450252388</v>
      </c>
    </row>
    <row r="24591" spans="1:7" x14ac:dyDescent="0.2">
      <c r="A24591">
        <v>24589.201700000005</v>
      </c>
      <c r="B24591">
        <v>3.5130985319999999</v>
      </c>
      <c r="C24591">
        <f t="shared" si="384"/>
        <v>0.450252388</v>
      </c>
      <c r="D24591">
        <v>0.31610699425660799</v>
      </c>
      <c r="G24591">
        <v>-0.450252388</v>
      </c>
    </row>
    <row r="24592" spans="1:7" x14ac:dyDescent="0.2">
      <c r="A24592">
        <v>24590.2022</v>
      </c>
      <c r="B24592">
        <v>3.5130985319999999</v>
      </c>
      <c r="C24592">
        <f t="shared" si="384"/>
        <v>0.450252388</v>
      </c>
      <c r="D24592">
        <v>0.31607919256131728</v>
      </c>
      <c r="G24592">
        <v>-0.450252388</v>
      </c>
    </row>
    <row r="24593" spans="1:7" x14ac:dyDescent="0.2">
      <c r="A24593">
        <v>24591.202499999985</v>
      </c>
      <c r="B24593">
        <v>3.5130985319999999</v>
      </c>
      <c r="C24593">
        <f t="shared" si="384"/>
        <v>0.45090304199999998</v>
      </c>
      <c r="D24593">
        <v>0.31605138130702248</v>
      </c>
      <c r="G24593">
        <v>-0.45090304199999998</v>
      </c>
    </row>
    <row r="24594" spans="1:7" x14ac:dyDescent="0.2">
      <c r="A24594">
        <v>24592.201700000005</v>
      </c>
      <c r="B24594">
        <v>3.5129067690000002</v>
      </c>
      <c r="C24594">
        <f t="shared" si="384"/>
        <v>0.45090304199999998</v>
      </c>
      <c r="D24594">
        <v>0.31602353943585543</v>
      </c>
      <c r="G24594">
        <v>-0.45090304199999998</v>
      </c>
    </row>
    <row r="24595" spans="1:7" x14ac:dyDescent="0.2">
      <c r="A24595">
        <v>24593.20199999999</v>
      </c>
      <c r="B24595">
        <v>3.5129067690000002</v>
      </c>
      <c r="C24595">
        <f t="shared" si="384"/>
        <v>0.450252388</v>
      </c>
      <c r="D24595">
        <v>0.31599574607857145</v>
      </c>
      <c r="G24595">
        <v>-0.450252388</v>
      </c>
    </row>
    <row r="24596" spans="1:7" x14ac:dyDescent="0.2">
      <c r="A24596">
        <v>24594.20199999999</v>
      </c>
      <c r="B24596">
        <v>3.5129067690000002</v>
      </c>
      <c r="C24596">
        <f t="shared" si="384"/>
        <v>0.450252388</v>
      </c>
      <c r="D24596">
        <v>0.31596794438327991</v>
      </c>
      <c r="G24596">
        <v>-0.450252388</v>
      </c>
    </row>
    <row r="24597" spans="1:7" x14ac:dyDescent="0.2">
      <c r="A24597">
        <v>24595.202300000004</v>
      </c>
      <c r="B24597">
        <v>3.5129067690000002</v>
      </c>
      <c r="C24597">
        <f t="shared" si="384"/>
        <v>0.450252388</v>
      </c>
      <c r="D24597">
        <v>0.31594018159868964</v>
      </c>
      <c r="G24597">
        <v>-0.450252388</v>
      </c>
    </row>
    <row r="24598" spans="1:7" x14ac:dyDescent="0.2">
      <c r="A24598">
        <v>24596.201199999981</v>
      </c>
      <c r="B24598">
        <v>3.5129067690000002</v>
      </c>
      <c r="C24598">
        <f t="shared" si="384"/>
        <v>0.450252388</v>
      </c>
      <c r="D24598">
        <v>0.31591235211004109</v>
      </c>
      <c r="G24598">
        <v>-0.450252388</v>
      </c>
    </row>
    <row r="24599" spans="1:7" x14ac:dyDescent="0.2">
      <c r="A24599">
        <v>24597.202499999985</v>
      </c>
      <c r="B24599">
        <v>3.5129067690000002</v>
      </c>
      <c r="C24599">
        <f t="shared" si="384"/>
        <v>0.45090304199999998</v>
      </c>
      <c r="D24599">
        <v>0.31588451580557775</v>
      </c>
      <c r="G24599">
        <v>-0.45090304199999998</v>
      </c>
    </row>
    <row r="24600" spans="1:7" x14ac:dyDescent="0.2">
      <c r="A24600">
        <v>24598.20259999999</v>
      </c>
      <c r="B24600">
        <v>3.5129067690000002</v>
      </c>
      <c r="C24600">
        <f t="shared" si="384"/>
        <v>0.45090304199999998</v>
      </c>
      <c r="D24600">
        <v>0.31585668785117033</v>
      </c>
      <c r="G24600">
        <v>-0.45090304199999998</v>
      </c>
    </row>
    <row r="24601" spans="1:7" x14ac:dyDescent="0.2">
      <c r="A24601">
        <v>24599.202400000009</v>
      </c>
      <c r="B24601">
        <v>3.5127150060000001</v>
      </c>
      <c r="C24601">
        <f t="shared" si="384"/>
        <v>0.45090304199999998</v>
      </c>
      <c r="D24601">
        <v>0.31582887659687636</v>
      </c>
      <c r="G24601">
        <v>-0.45090304199999998</v>
      </c>
    </row>
    <row r="24602" spans="1:7" x14ac:dyDescent="0.2">
      <c r="A24602">
        <v>24600.2016</v>
      </c>
      <c r="B24602">
        <v>3.5127150060000001</v>
      </c>
      <c r="C24602">
        <f t="shared" si="384"/>
        <v>0.45090304199999998</v>
      </c>
      <c r="D24602">
        <v>0.31580101802559668</v>
      </c>
      <c r="G24602">
        <v>-0.45090304199999998</v>
      </c>
    </row>
    <row r="24603" spans="1:7" x14ac:dyDescent="0.2">
      <c r="A24603">
        <v>24601.202499999985</v>
      </c>
      <c r="B24603">
        <v>3.5127150060000001</v>
      </c>
      <c r="C24603">
        <f t="shared" si="384"/>
        <v>0.45090304199999998</v>
      </c>
      <c r="D24603">
        <v>0.31577319007118926</v>
      </c>
      <c r="G24603">
        <v>-0.45090304199999998</v>
      </c>
    </row>
    <row r="24604" spans="1:7" x14ac:dyDescent="0.2">
      <c r="A24604">
        <v>24602.202300000004</v>
      </c>
      <c r="B24604">
        <v>3.5127150060000001</v>
      </c>
      <c r="C24604">
        <f t="shared" si="384"/>
        <v>0.45090304199999998</v>
      </c>
      <c r="D24604">
        <v>0.3157453676834871</v>
      </c>
      <c r="G24604">
        <v>-0.45090304199999998</v>
      </c>
    </row>
    <row r="24605" spans="1:7" x14ac:dyDescent="0.2">
      <c r="A24605">
        <v>24603.201899999985</v>
      </c>
      <c r="B24605">
        <v>3.5127150060000001</v>
      </c>
      <c r="C24605">
        <f t="shared" si="384"/>
        <v>0.45090304199999998</v>
      </c>
      <c r="D24605">
        <v>0.31571752581231927</v>
      </c>
      <c r="G24605">
        <v>-0.45090304199999998</v>
      </c>
    </row>
    <row r="24606" spans="1:7" x14ac:dyDescent="0.2">
      <c r="A24606">
        <v>24604.2022</v>
      </c>
      <c r="B24606">
        <v>3.512523243</v>
      </c>
      <c r="C24606">
        <f t="shared" si="384"/>
        <v>0.45090304199999998</v>
      </c>
      <c r="D24606">
        <v>0.31568968394115221</v>
      </c>
      <c r="G24606">
        <v>-0.45090304199999998</v>
      </c>
    </row>
    <row r="24607" spans="1:7" x14ac:dyDescent="0.2">
      <c r="A24607">
        <v>24605.202499999985</v>
      </c>
      <c r="B24607">
        <v>3.512523243</v>
      </c>
      <c r="C24607">
        <f t="shared" si="384"/>
        <v>0.45090304199999998</v>
      </c>
      <c r="D24607">
        <v>0.31566186433680149</v>
      </c>
      <c r="G24607">
        <v>-0.45090304199999998</v>
      </c>
    </row>
    <row r="24608" spans="1:7" x14ac:dyDescent="0.2">
      <c r="A24608">
        <v>24606.20199999999</v>
      </c>
      <c r="B24608">
        <v>3.512523243</v>
      </c>
      <c r="C24608">
        <f t="shared" si="384"/>
        <v>0.450252388</v>
      </c>
      <c r="D24608">
        <v>0.31563407653818926</v>
      </c>
      <c r="G24608">
        <v>-0.450252388</v>
      </c>
    </row>
    <row r="24609" spans="1:7" x14ac:dyDescent="0.2">
      <c r="A24609">
        <v>24607.201799999981</v>
      </c>
      <c r="B24609">
        <v>3.512523243</v>
      </c>
      <c r="C24609">
        <f t="shared" si="384"/>
        <v>0.45090304199999998</v>
      </c>
      <c r="D24609">
        <v>0.31560623745037364</v>
      </c>
      <c r="G24609">
        <v>-0.45090304199999998</v>
      </c>
    </row>
    <row r="24610" spans="1:7" x14ac:dyDescent="0.2">
      <c r="A24610">
        <v>24608.20199999999</v>
      </c>
      <c r="B24610">
        <v>3.512523243</v>
      </c>
      <c r="C24610">
        <f t="shared" si="384"/>
        <v>0.450252388</v>
      </c>
      <c r="D24610">
        <v>0.31557844131375384</v>
      </c>
      <c r="G24610">
        <v>-0.450252388</v>
      </c>
    </row>
    <row r="24611" spans="1:7" x14ac:dyDescent="0.2">
      <c r="A24611">
        <v>24609.202099999995</v>
      </c>
      <c r="B24611">
        <v>3.512523243</v>
      </c>
      <c r="C24611">
        <f t="shared" si="384"/>
        <v>0.45090304199999998</v>
      </c>
      <c r="D24611">
        <v>0.31555062449275539</v>
      </c>
      <c r="G24611">
        <v>-0.45090304199999998</v>
      </c>
    </row>
    <row r="24612" spans="1:7" x14ac:dyDescent="0.2">
      <c r="A24612">
        <v>24610.201499999996</v>
      </c>
      <c r="B24612">
        <v>3.5123314799999998</v>
      </c>
      <c r="C24612">
        <f t="shared" si="384"/>
        <v>0.45090304199999998</v>
      </c>
      <c r="D24612">
        <v>0.31552276870482715</v>
      </c>
      <c r="G24612">
        <v>-0.45090304199999998</v>
      </c>
    </row>
    <row r="24613" spans="1:7" x14ac:dyDescent="0.2">
      <c r="A24613">
        <v>24611.202300000004</v>
      </c>
      <c r="B24613">
        <v>3.5123314799999998</v>
      </c>
      <c r="C24613">
        <f t="shared" si="384"/>
        <v>0.450252388</v>
      </c>
      <c r="D24613">
        <v>0.31549499480289339</v>
      </c>
      <c r="G24613">
        <v>-0.450252388</v>
      </c>
    </row>
    <row r="24614" spans="1:7" x14ac:dyDescent="0.2">
      <c r="A24614">
        <v>24612.2016</v>
      </c>
      <c r="B24614">
        <v>3.5123314799999998</v>
      </c>
      <c r="C24614">
        <f t="shared" si="384"/>
        <v>0.45090304199999998</v>
      </c>
      <c r="D24614">
        <v>0.31546713901496515</v>
      </c>
      <c r="G24614">
        <v>-0.45090304199999998</v>
      </c>
    </row>
    <row r="24615" spans="1:7" x14ac:dyDescent="0.2">
      <c r="A24615">
        <v>24613.202400000009</v>
      </c>
      <c r="B24615">
        <v>3.5121397170000002</v>
      </c>
      <c r="C24615">
        <f t="shared" si="384"/>
        <v>0.45090304199999998</v>
      </c>
      <c r="D24615">
        <v>0.31543932219396748</v>
      </c>
      <c r="G24615">
        <v>-0.45090304199999998</v>
      </c>
    </row>
    <row r="24616" spans="1:7" x14ac:dyDescent="0.2">
      <c r="A24616">
        <v>24614.201799999981</v>
      </c>
      <c r="B24616">
        <v>3.5121397170000002</v>
      </c>
      <c r="C24616">
        <f t="shared" si="384"/>
        <v>0.45090304199999998</v>
      </c>
      <c r="D24616">
        <v>0.31541148032279964</v>
      </c>
      <c r="G24616">
        <v>-0.45090304199999998</v>
      </c>
    </row>
    <row r="24617" spans="1:7" x14ac:dyDescent="0.2">
      <c r="A24617">
        <v>24615.202099999995</v>
      </c>
      <c r="B24617">
        <v>3.5121397170000002</v>
      </c>
      <c r="C24617">
        <f t="shared" si="384"/>
        <v>0.450252388</v>
      </c>
      <c r="D24617">
        <v>0.31538369530352328</v>
      </c>
      <c r="G24617">
        <v>-0.450252388</v>
      </c>
    </row>
    <row r="24618" spans="1:7" x14ac:dyDescent="0.2">
      <c r="A24618">
        <v>24616.201799999981</v>
      </c>
      <c r="B24618">
        <v>3.5121397170000002</v>
      </c>
      <c r="C24618">
        <f t="shared" si="384"/>
        <v>0.450252388</v>
      </c>
      <c r="D24618">
        <v>0.31535587693221739</v>
      </c>
      <c r="G24618">
        <v>-0.450252388</v>
      </c>
    </row>
    <row r="24619" spans="1:7" x14ac:dyDescent="0.2">
      <c r="A24619">
        <v>24617.202699999994</v>
      </c>
      <c r="B24619">
        <v>3.5121397170000002</v>
      </c>
      <c r="C24619">
        <f t="shared" si="384"/>
        <v>0.450252388</v>
      </c>
      <c r="D24619">
        <v>0.31532810303028364</v>
      </c>
      <c r="G24619">
        <v>-0.450252388</v>
      </c>
    </row>
    <row r="24620" spans="1:7" x14ac:dyDescent="0.2">
      <c r="A24620">
        <v>24618.20199999999</v>
      </c>
      <c r="B24620">
        <v>3.511947954</v>
      </c>
      <c r="C24620">
        <f t="shared" si="384"/>
        <v>0.45090304199999998</v>
      </c>
      <c r="D24620">
        <v>0.31530027229252477</v>
      </c>
      <c r="G24620">
        <v>-0.45090304199999998</v>
      </c>
    </row>
    <row r="24621" spans="1:7" x14ac:dyDescent="0.2">
      <c r="A24621">
        <v>24619.201899999985</v>
      </c>
      <c r="B24621">
        <v>3.511947954</v>
      </c>
      <c r="C24621">
        <f t="shared" si="384"/>
        <v>0.45090304199999998</v>
      </c>
      <c r="D24621">
        <v>0.31527242485465246</v>
      </c>
      <c r="G24621">
        <v>-0.45090304199999998</v>
      </c>
    </row>
    <row r="24622" spans="1:7" x14ac:dyDescent="0.2">
      <c r="A24622">
        <v>24620.202400000009</v>
      </c>
      <c r="B24622">
        <v>3.511947954</v>
      </c>
      <c r="C24622">
        <f t="shared" si="384"/>
        <v>0.450252388</v>
      </c>
      <c r="D24622">
        <v>0.31524464817338366</v>
      </c>
      <c r="G24622">
        <v>-0.450252388</v>
      </c>
    </row>
    <row r="24623" spans="1:7" x14ac:dyDescent="0.2">
      <c r="A24623">
        <v>24621.201799999981</v>
      </c>
      <c r="B24623">
        <v>3.511947954</v>
      </c>
      <c r="C24623">
        <f t="shared" si="384"/>
        <v>0.450252388</v>
      </c>
      <c r="D24623">
        <v>0.31521684925742799</v>
      </c>
      <c r="G24623">
        <v>-0.450252388</v>
      </c>
    </row>
    <row r="24624" spans="1:7" x14ac:dyDescent="0.2">
      <c r="A24624">
        <v>24622.20199999999</v>
      </c>
      <c r="B24624">
        <v>3.511947954</v>
      </c>
      <c r="C24624">
        <f t="shared" si="384"/>
        <v>0.450252388</v>
      </c>
      <c r="D24624">
        <v>0.31518904756213645</v>
      </c>
      <c r="G24624">
        <v>-0.450252388</v>
      </c>
    </row>
    <row r="24625" spans="1:7" x14ac:dyDescent="0.2">
      <c r="A24625">
        <v>24623.202300000004</v>
      </c>
      <c r="B24625">
        <v>3.5117561909999999</v>
      </c>
      <c r="C24625">
        <f t="shared" si="384"/>
        <v>0.450252388</v>
      </c>
      <c r="D24625">
        <v>0.31516128199821031</v>
      </c>
      <c r="G24625">
        <v>-0.450252388</v>
      </c>
    </row>
    <row r="24626" spans="1:7" x14ac:dyDescent="0.2">
      <c r="A24626">
        <v>24624.201299999986</v>
      </c>
      <c r="B24626">
        <v>3.5117561909999999</v>
      </c>
      <c r="C24626">
        <f t="shared" si="384"/>
        <v>0.45090304199999998</v>
      </c>
      <c r="D24626">
        <v>0.31513341786022531</v>
      </c>
      <c r="G24626">
        <v>-0.45090304199999998</v>
      </c>
    </row>
    <row r="24627" spans="1:7" x14ac:dyDescent="0.2">
      <c r="A24627">
        <v>24625.202400000009</v>
      </c>
      <c r="B24627">
        <v>3.5117561909999999</v>
      </c>
      <c r="C24627">
        <f t="shared" si="384"/>
        <v>0.45090304199999998</v>
      </c>
      <c r="D24627">
        <v>0.31510558990581866</v>
      </c>
      <c r="G24627">
        <v>-0.45090304199999998</v>
      </c>
    </row>
    <row r="24628" spans="1:7" x14ac:dyDescent="0.2">
      <c r="A24628">
        <v>24626.2022</v>
      </c>
      <c r="B24628">
        <v>3.5117561909999999</v>
      </c>
      <c r="C24628">
        <f t="shared" si="384"/>
        <v>0.450252388</v>
      </c>
      <c r="D24628">
        <v>0.3150778048865423</v>
      </c>
      <c r="G24628">
        <v>-0.450252388</v>
      </c>
    </row>
    <row r="24629" spans="1:7" x14ac:dyDescent="0.2">
      <c r="A24629">
        <v>24627.201899999985</v>
      </c>
      <c r="B24629">
        <v>3.5117561909999999</v>
      </c>
      <c r="C24629">
        <f t="shared" si="384"/>
        <v>0.450252388</v>
      </c>
      <c r="D24629">
        <v>0.31505001152925832</v>
      </c>
      <c r="G24629">
        <v>-0.450252388</v>
      </c>
    </row>
    <row r="24630" spans="1:7" x14ac:dyDescent="0.2">
      <c r="A24630">
        <v>24628.201899999985</v>
      </c>
      <c r="B24630">
        <v>3.5115644279999998</v>
      </c>
      <c r="C24630">
        <f t="shared" si="384"/>
        <v>0.45090304199999998</v>
      </c>
      <c r="D24630">
        <v>0.31502218079149946</v>
      </c>
      <c r="G24630">
        <v>-0.45090304199999998</v>
      </c>
    </row>
    <row r="24631" spans="1:7" x14ac:dyDescent="0.2">
      <c r="A24631">
        <v>24629.201799999981</v>
      </c>
      <c r="B24631">
        <v>3.5115644279999998</v>
      </c>
      <c r="C24631">
        <f t="shared" si="384"/>
        <v>0.450252388</v>
      </c>
      <c r="D24631">
        <v>0.31499436519952945</v>
      </c>
      <c r="G24631">
        <v>-0.450252388</v>
      </c>
    </row>
    <row r="24632" spans="1:7" x14ac:dyDescent="0.2">
      <c r="A24632">
        <v>24630.20259999999</v>
      </c>
      <c r="B24632">
        <v>3.5115644279999998</v>
      </c>
      <c r="C24632">
        <f t="shared" si="384"/>
        <v>0.450252388</v>
      </c>
      <c r="D24632">
        <v>0.31496660241493835</v>
      </c>
      <c r="G24632">
        <v>-0.450252388</v>
      </c>
    </row>
    <row r="24633" spans="1:7" x14ac:dyDescent="0.2">
      <c r="A24633">
        <v>24631.201499999996</v>
      </c>
      <c r="B24633">
        <v>3.5115644279999998</v>
      </c>
      <c r="C24633">
        <f t="shared" si="384"/>
        <v>0.45090304199999998</v>
      </c>
      <c r="D24633">
        <v>0.31493875219371459</v>
      </c>
      <c r="G24633">
        <v>-0.45090304199999998</v>
      </c>
    </row>
    <row r="24634" spans="1:7" x14ac:dyDescent="0.2">
      <c r="A24634">
        <v>24632.202099999995</v>
      </c>
      <c r="B24634">
        <v>3.5115644279999998</v>
      </c>
      <c r="C24634">
        <f t="shared" si="384"/>
        <v>0.450252388</v>
      </c>
      <c r="D24634">
        <v>0.31491095883643061</v>
      </c>
      <c r="G24634">
        <v>-0.450252388</v>
      </c>
    </row>
    <row r="24635" spans="1:7" x14ac:dyDescent="0.2">
      <c r="A24635">
        <v>24633.202099999995</v>
      </c>
      <c r="B24635">
        <v>3.5113726650000001</v>
      </c>
      <c r="C24635">
        <f t="shared" si="384"/>
        <v>0.450252388</v>
      </c>
      <c r="D24635">
        <v>0.31488315158246816</v>
      </c>
      <c r="G24635">
        <v>-0.450252388</v>
      </c>
    </row>
    <row r="24636" spans="1:7" x14ac:dyDescent="0.2">
      <c r="A24636">
        <v>24634.20259999999</v>
      </c>
      <c r="B24636">
        <v>3.5113726650000001</v>
      </c>
      <c r="C24636">
        <f t="shared" si="384"/>
        <v>0.45090304199999998</v>
      </c>
      <c r="D24636">
        <v>0.31485534589487785</v>
      </c>
      <c r="G24636">
        <v>-0.45090304199999998</v>
      </c>
    </row>
    <row r="24637" spans="1:7" x14ac:dyDescent="0.2">
      <c r="A24637">
        <v>24635.2016</v>
      </c>
      <c r="B24637">
        <v>3.5113726650000001</v>
      </c>
      <c r="C24637">
        <f t="shared" si="384"/>
        <v>0.450252388</v>
      </c>
      <c r="D24637">
        <v>0.31482753030290783</v>
      </c>
      <c r="G24637">
        <v>-0.450252388</v>
      </c>
    </row>
    <row r="24638" spans="1:7" x14ac:dyDescent="0.2">
      <c r="A24638">
        <v>24636.202400000009</v>
      </c>
      <c r="B24638">
        <v>3.5113726650000001</v>
      </c>
      <c r="C24638">
        <f t="shared" si="384"/>
        <v>0.45090304199999998</v>
      </c>
      <c r="D24638">
        <v>0.31479971348191016</v>
      </c>
      <c r="G24638">
        <v>-0.45090304199999998</v>
      </c>
    </row>
    <row r="24639" spans="1:7" x14ac:dyDescent="0.2">
      <c r="A24639">
        <v>24637.201799999981</v>
      </c>
      <c r="B24639">
        <v>3.5113726650000001</v>
      </c>
      <c r="C24639">
        <f t="shared" si="384"/>
        <v>0.450252388</v>
      </c>
      <c r="D24639">
        <v>0.31477191178661862</v>
      </c>
      <c r="G24639">
        <v>-0.450252388</v>
      </c>
    </row>
    <row r="24640" spans="1:7" x14ac:dyDescent="0.2">
      <c r="A24640">
        <v>24638.202099999995</v>
      </c>
      <c r="B24640">
        <v>3.5113726650000001</v>
      </c>
      <c r="C24640">
        <f t="shared" si="384"/>
        <v>0.450252388</v>
      </c>
      <c r="D24640">
        <v>0.3147441295466773</v>
      </c>
      <c r="G24640">
        <v>-0.450252388</v>
      </c>
    </row>
    <row r="24641" spans="1:7" x14ac:dyDescent="0.2">
      <c r="A24641">
        <v>24639.201700000005</v>
      </c>
      <c r="B24641">
        <v>3.5113726650000001</v>
      </c>
      <c r="C24641">
        <f t="shared" si="384"/>
        <v>0.45090304199999998</v>
      </c>
      <c r="D24641">
        <v>0.31471627654210127</v>
      </c>
      <c r="G24641">
        <v>-0.45090304199999998</v>
      </c>
    </row>
    <row r="24642" spans="1:7" x14ac:dyDescent="0.2">
      <c r="A24642">
        <v>24640.202400000009</v>
      </c>
      <c r="B24642">
        <v>3.511180902</v>
      </c>
      <c r="C24642">
        <f t="shared" si="384"/>
        <v>0.450252388</v>
      </c>
      <c r="D24642">
        <v>0.31468848874348904</v>
      </c>
      <c r="G24642">
        <v>-0.450252388</v>
      </c>
    </row>
    <row r="24643" spans="1:7" x14ac:dyDescent="0.2">
      <c r="A24643">
        <v>24641.2022</v>
      </c>
      <c r="B24643">
        <v>3.511180902</v>
      </c>
      <c r="C24643">
        <f t="shared" ref="C24643:C24706" si="385">$F$2*G24643</f>
        <v>0.450252388</v>
      </c>
      <c r="D24643">
        <v>0.31466069260686924</v>
      </c>
      <c r="G24643">
        <v>-0.450252388</v>
      </c>
    </row>
    <row r="24644" spans="1:7" x14ac:dyDescent="0.2">
      <c r="A24644">
        <v>24642.202300000004</v>
      </c>
      <c r="B24644">
        <v>3.511180902</v>
      </c>
      <c r="C24644">
        <f t="shared" si="385"/>
        <v>0.45090304199999998</v>
      </c>
      <c r="D24644">
        <v>0.31463288413592749</v>
      </c>
      <c r="G24644">
        <v>-0.45090304199999998</v>
      </c>
    </row>
    <row r="24645" spans="1:7" x14ac:dyDescent="0.2">
      <c r="A24645">
        <v>24643.201399999991</v>
      </c>
      <c r="B24645">
        <v>3.511180902</v>
      </c>
      <c r="C24645">
        <f t="shared" si="385"/>
        <v>0.450252388</v>
      </c>
      <c r="D24645">
        <v>0.31460506576462161</v>
      </c>
      <c r="G24645">
        <v>-0.450252388</v>
      </c>
    </row>
    <row r="24646" spans="1:7" x14ac:dyDescent="0.2">
      <c r="A24646">
        <v>24644.202300000004</v>
      </c>
      <c r="B24646">
        <v>3.511180902</v>
      </c>
      <c r="C24646">
        <f t="shared" si="385"/>
        <v>0.45090304199999998</v>
      </c>
      <c r="D24646">
        <v>0.31457724059356723</v>
      </c>
      <c r="G24646">
        <v>-0.45090304199999998</v>
      </c>
    </row>
    <row r="24647" spans="1:7" x14ac:dyDescent="0.2">
      <c r="A24647">
        <v>24645.20199999999</v>
      </c>
      <c r="B24647">
        <v>3.5109891389999999</v>
      </c>
      <c r="C24647">
        <f t="shared" si="385"/>
        <v>0.45090304199999998</v>
      </c>
      <c r="D24647">
        <v>0.3145494070724561</v>
      </c>
      <c r="G24647">
        <v>-0.45090304199999998</v>
      </c>
    </row>
    <row r="24648" spans="1:7" x14ac:dyDescent="0.2">
      <c r="A24648">
        <v>24646.20199999999</v>
      </c>
      <c r="B24648">
        <v>3.5109891389999999</v>
      </c>
      <c r="C24648">
        <f t="shared" si="385"/>
        <v>0.450252388</v>
      </c>
      <c r="D24648">
        <v>0.31452159703915777</v>
      </c>
      <c r="G24648">
        <v>-0.450252388</v>
      </c>
    </row>
    <row r="24649" spans="1:7" x14ac:dyDescent="0.2">
      <c r="A24649">
        <v>24647.20259999999</v>
      </c>
      <c r="B24649">
        <v>3.5109891389999999</v>
      </c>
      <c r="C24649">
        <f t="shared" si="385"/>
        <v>0.450252388</v>
      </c>
      <c r="D24649">
        <v>0.3144938314752308</v>
      </c>
      <c r="G24649">
        <v>-0.450252388</v>
      </c>
    </row>
    <row r="24650" spans="1:7" x14ac:dyDescent="0.2">
      <c r="A24650">
        <v>24648.2016</v>
      </c>
      <c r="B24650">
        <v>3.5109891389999999</v>
      </c>
      <c r="C24650">
        <f t="shared" si="385"/>
        <v>0.45090304199999998</v>
      </c>
      <c r="D24650">
        <v>0.31446598960406374</v>
      </c>
      <c r="G24650">
        <v>-0.45090304199999998</v>
      </c>
    </row>
    <row r="24651" spans="1:7" x14ac:dyDescent="0.2">
      <c r="A24651">
        <v>24649.201899999985</v>
      </c>
      <c r="B24651">
        <v>3.5109891389999999</v>
      </c>
      <c r="C24651">
        <f t="shared" si="385"/>
        <v>0.45090304199999998</v>
      </c>
      <c r="D24651">
        <v>0.31443815608295261</v>
      </c>
      <c r="G24651">
        <v>-0.45090304199999998</v>
      </c>
    </row>
    <row r="24652" spans="1:7" x14ac:dyDescent="0.2">
      <c r="A24652">
        <v>24650.201899999985</v>
      </c>
      <c r="B24652">
        <v>3.5107973760000002</v>
      </c>
      <c r="C24652">
        <f t="shared" si="385"/>
        <v>0.450252388</v>
      </c>
      <c r="D24652">
        <v>0.31441036272566864</v>
      </c>
      <c r="G24652">
        <v>-0.450252388</v>
      </c>
    </row>
    <row r="24653" spans="1:7" x14ac:dyDescent="0.2">
      <c r="A24653">
        <v>24651.201899999985</v>
      </c>
      <c r="B24653">
        <v>3.5107973760000002</v>
      </c>
      <c r="C24653">
        <f t="shared" si="385"/>
        <v>0.45090304199999998</v>
      </c>
      <c r="D24653">
        <v>0.3143825208545008</v>
      </c>
      <c r="G24653">
        <v>-0.45090304199999998</v>
      </c>
    </row>
    <row r="24654" spans="1:7" x14ac:dyDescent="0.2">
      <c r="A24654">
        <v>24652.2022</v>
      </c>
      <c r="B24654">
        <v>3.5107973760000002</v>
      </c>
      <c r="C24654">
        <f t="shared" si="385"/>
        <v>0.45090304199999998</v>
      </c>
      <c r="D24654">
        <v>0.31435469846679864</v>
      </c>
      <c r="G24654">
        <v>-0.45090304199999998</v>
      </c>
    </row>
    <row r="24655" spans="1:7" x14ac:dyDescent="0.2">
      <c r="A24655">
        <v>24653.201799999981</v>
      </c>
      <c r="B24655">
        <v>3.5107973760000002</v>
      </c>
      <c r="C24655">
        <f t="shared" si="385"/>
        <v>0.450252388</v>
      </c>
      <c r="D24655">
        <v>0.31432688843349954</v>
      </c>
      <c r="G24655">
        <v>-0.450252388</v>
      </c>
    </row>
    <row r="24656" spans="1:7" x14ac:dyDescent="0.2">
      <c r="A24656">
        <v>24654.202400000009</v>
      </c>
      <c r="B24656">
        <v>3.5107973760000002</v>
      </c>
      <c r="C24656">
        <f t="shared" si="385"/>
        <v>0.45090304199999998</v>
      </c>
      <c r="D24656">
        <v>0.31429905491238841</v>
      </c>
      <c r="G24656">
        <v>-0.45090304199999998</v>
      </c>
    </row>
    <row r="24657" spans="1:7" x14ac:dyDescent="0.2">
      <c r="A24657">
        <v>24655.202400000009</v>
      </c>
      <c r="B24657">
        <v>3.5107973760000002</v>
      </c>
      <c r="C24657">
        <f t="shared" si="385"/>
        <v>0.450252388</v>
      </c>
      <c r="D24657">
        <v>0.31427127823111961</v>
      </c>
      <c r="G24657">
        <v>-0.450252388</v>
      </c>
    </row>
    <row r="24658" spans="1:7" x14ac:dyDescent="0.2">
      <c r="A24658">
        <v>24656.201799999981</v>
      </c>
      <c r="B24658">
        <v>3.5106056130000001</v>
      </c>
      <c r="C24658">
        <f t="shared" si="385"/>
        <v>0.450252388</v>
      </c>
      <c r="D24658">
        <v>0.31424347931516394</v>
      </c>
      <c r="G24658">
        <v>-0.450252388</v>
      </c>
    </row>
    <row r="24659" spans="1:7" x14ac:dyDescent="0.2">
      <c r="A24659">
        <v>24657.20199999999</v>
      </c>
      <c r="B24659">
        <v>3.5106056130000001</v>
      </c>
      <c r="C24659">
        <f t="shared" si="385"/>
        <v>0.450252388</v>
      </c>
      <c r="D24659">
        <v>0.3142156776198724</v>
      </c>
      <c r="G24659">
        <v>-0.450252388</v>
      </c>
    </row>
    <row r="24660" spans="1:7" x14ac:dyDescent="0.2">
      <c r="A24660">
        <v>24658.202300000004</v>
      </c>
      <c r="B24660">
        <v>3.5106056130000001</v>
      </c>
      <c r="C24660">
        <f t="shared" si="385"/>
        <v>0.450252388</v>
      </c>
      <c r="D24660">
        <v>0.31418790649727452</v>
      </c>
      <c r="G24660">
        <v>-0.450252388</v>
      </c>
    </row>
    <row r="24661" spans="1:7" x14ac:dyDescent="0.2">
      <c r="A24661">
        <v>24659.201499999996</v>
      </c>
      <c r="B24661">
        <v>3.5106056130000001</v>
      </c>
      <c r="C24661">
        <f t="shared" si="385"/>
        <v>0.45090304199999998</v>
      </c>
      <c r="D24661">
        <v>0.31416007575951566</v>
      </c>
      <c r="G24661">
        <v>-0.45090304199999998</v>
      </c>
    </row>
    <row r="24662" spans="1:7" x14ac:dyDescent="0.2">
      <c r="A24662">
        <v>24660.201399999991</v>
      </c>
      <c r="B24662">
        <v>3.5104138499999999</v>
      </c>
      <c r="C24662">
        <f t="shared" si="385"/>
        <v>0.45090304199999998</v>
      </c>
      <c r="D24662">
        <v>0.3141322255382919</v>
      </c>
      <c r="G24662">
        <v>-0.45090304199999998</v>
      </c>
    </row>
    <row r="24663" spans="1:7" x14ac:dyDescent="0.2">
      <c r="A24663">
        <v>24661.20199999999</v>
      </c>
      <c r="B24663">
        <v>3.5104138499999999</v>
      </c>
      <c r="C24663">
        <f t="shared" si="385"/>
        <v>0.450252388</v>
      </c>
      <c r="D24663">
        <v>0.31410442106366449</v>
      </c>
      <c r="G24663">
        <v>-0.450252388</v>
      </c>
    </row>
    <row r="24664" spans="1:7" x14ac:dyDescent="0.2">
      <c r="A24664">
        <v>24662.202400000009</v>
      </c>
      <c r="B24664">
        <v>3.5104138499999999</v>
      </c>
      <c r="C24664">
        <f t="shared" si="385"/>
        <v>0.45090304199999998</v>
      </c>
      <c r="D24664">
        <v>0.31407659589261011</v>
      </c>
      <c r="G24664">
        <v>-0.45090304199999998</v>
      </c>
    </row>
    <row r="24665" spans="1:7" x14ac:dyDescent="0.2">
      <c r="A24665">
        <v>24663.202099999995</v>
      </c>
      <c r="B24665">
        <v>3.5104138499999999</v>
      </c>
      <c r="C24665">
        <f t="shared" si="385"/>
        <v>0.45090304199999998</v>
      </c>
      <c r="D24665">
        <v>0.31404877628825939</v>
      </c>
      <c r="G24665">
        <v>-0.45090304199999998</v>
      </c>
    </row>
    <row r="24666" spans="1:7" x14ac:dyDescent="0.2">
      <c r="A24666">
        <v>24664.2016</v>
      </c>
      <c r="B24666">
        <v>3.5102220869999998</v>
      </c>
      <c r="C24666">
        <f t="shared" si="385"/>
        <v>0.450252388</v>
      </c>
      <c r="D24666">
        <v>0.31402098293097541</v>
      </c>
      <c r="G24666">
        <v>-0.450252388</v>
      </c>
    </row>
    <row r="24667" spans="1:7" x14ac:dyDescent="0.2">
      <c r="A24667">
        <v>24665.2016</v>
      </c>
      <c r="B24667">
        <v>3.5104138499999999</v>
      </c>
      <c r="C24667">
        <f t="shared" si="385"/>
        <v>0.45090304199999998</v>
      </c>
      <c r="D24667">
        <v>0.31399313270975165</v>
      </c>
      <c r="G24667">
        <v>-0.45090304199999998</v>
      </c>
    </row>
    <row r="24668" spans="1:7" x14ac:dyDescent="0.2">
      <c r="A24668">
        <v>24666.2022</v>
      </c>
      <c r="B24668">
        <v>3.5102220869999998</v>
      </c>
      <c r="C24668">
        <f t="shared" si="385"/>
        <v>0.45090304199999998</v>
      </c>
      <c r="D24668">
        <v>0.31396530753869728</v>
      </c>
      <c r="G24668">
        <v>-0.45090304199999998</v>
      </c>
    </row>
    <row r="24669" spans="1:7" x14ac:dyDescent="0.2">
      <c r="A24669">
        <v>24667.201899999985</v>
      </c>
      <c r="B24669">
        <v>3.5102220869999998</v>
      </c>
      <c r="C24669">
        <f t="shared" si="385"/>
        <v>0.45090304199999998</v>
      </c>
      <c r="D24669">
        <v>0.31393746010082496</v>
      </c>
      <c r="G24669">
        <v>-0.45090304199999998</v>
      </c>
    </row>
    <row r="24670" spans="1:7" x14ac:dyDescent="0.2">
      <c r="A24670">
        <v>24668.202400000009</v>
      </c>
      <c r="B24670">
        <v>3.5102220869999998</v>
      </c>
      <c r="C24670">
        <f t="shared" si="385"/>
        <v>0.45090304199999998</v>
      </c>
      <c r="D24670">
        <v>0.31390964049647507</v>
      </c>
      <c r="G24670">
        <v>-0.45090304199999998</v>
      </c>
    </row>
    <row r="24671" spans="1:7" x14ac:dyDescent="0.2">
      <c r="A24671">
        <v>24669.201899999985</v>
      </c>
      <c r="B24671">
        <v>3.5102220869999998</v>
      </c>
      <c r="C24671">
        <f t="shared" si="385"/>
        <v>0.45090304199999998</v>
      </c>
      <c r="D24671">
        <v>0.31388179305860275</v>
      </c>
      <c r="G24671">
        <v>-0.45090304199999998</v>
      </c>
    </row>
    <row r="24672" spans="1:7" x14ac:dyDescent="0.2">
      <c r="A24672">
        <v>24670.202400000009</v>
      </c>
      <c r="B24672">
        <v>3.5100303240000001</v>
      </c>
      <c r="C24672">
        <f t="shared" si="385"/>
        <v>0.450252388</v>
      </c>
      <c r="D24672">
        <v>0.31385402193600487</v>
      </c>
      <c r="G24672">
        <v>-0.450252388</v>
      </c>
    </row>
    <row r="24673" spans="1:7" x14ac:dyDescent="0.2">
      <c r="A24673">
        <v>24671.2016</v>
      </c>
      <c r="B24673">
        <v>3.5100303240000001</v>
      </c>
      <c r="C24673">
        <f t="shared" si="385"/>
        <v>0.450252388</v>
      </c>
      <c r="D24673">
        <v>0.31382622857872089</v>
      </c>
      <c r="G24673">
        <v>-0.450252388</v>
      </c>
    </row>
    <row r="24674" spans="1:7" x14ac:dyDescent="0.2">
      <c r="A24674">
        <v>24672.2016</v>
      </c>
      <c r="B24674">
        <v>3.5100303240000001</v>
      </c>
      <c r="C24674">
        <f t="shared" si="385"/>
        <v>0.450252388</v>
      </c>
      <c r="D24674">
        <v>0.31379842688343018</v>
      </c>
      <c r="G24674">
        <v>-0.450252388</v>
      </c>
    </row>
    <row r="24675" spans="1:7" x14ac:dyDescent="0.2">
      <c r="A24675">
        <v>24673.201899999985</v>
      </c>
      <c r="B24675">
        <v>3.5100303240000001</v>
      </c>
      <c r="C24675">
        <f t="shared" si="385"/>
        <v>0.450252388</v>
      </c>
      <c r="D24675">
        <v>0.31377062240880277</v>
      </c>
      <c r="G24675">
        <v>-0.450252388</v>
      </c>
    </row>
    <row r="24676" spans="1:7" x14ac:dyDescent="0.2">
      <c r="A24676">
        <v>24674.202300000004</v>
      </c>
      <c r="B24676">
        <v>3.5100303240000001</v>
      </c>
      <c r="C24676">
        <f t="shared" si="385"/>
        <v>0.45090304199999998</v>
      </c>
      <c r="D24676">
        <v>0.31374278332098798</v>
      </c>
      <c r="G24676">
        <v>-0.45090304199999998</v>
      </c>
    </row>
    <row r="24677" spans="1:7" x14ac:dyDescent="0.2">
      <c r="A24677">
        <v>24675.202499999985</v>
      </c>
      <c r="B24677">
        <v>3.5100303240000001</v>
      </c>
      <c r="C24677">
        <f t="shared" si="385"/>
        <v>0.45090304199999998</v>
      </c>
      <c r="D24677">
        <v>0.31371497485004546</v>
      </c>
      <c r="G24677">
        <v>-0.45090304199999998</v>
      </c>
    </row>
    <row r="24678" spans="1:7" x14ac:dyDescent="0.2">
      <c r="A24678">
        <v>24676.2016</v>
      </c>
      <c r="B24678">
        <v>3.509838561</v>
      </c>
      <c r="C24678">
        <f t="shared" si="385"/>
        <v>0.450252388</v>
      </c>
      <c r="D24678">
        <v>0.31368717593409062</v>
      </c>
      <c r="G24678">
        <v>-0.450252388</v>
      </c>
    </row>
    <row r="24679" spans="1:7" x14ac:dyDescent="0.2">
      <c r="A24679">
        <v>24677.201799999981</v>
      </c>
      <c r="B24679">
        <v>3.5100303240000001</v>
      </c>
      <c r="C24679">
        <f t="shared" si="385"/>
        <v>0.450252388</v>
      </c>
      <c r="D24679">
        <v>0.31365937423879908</v>
      </c>
      <c r="G24679">
        <v>-0.450252388</v>
      </c>
    </row>
    <row r="24680" spans="1:7" x14ac:dyDescent="0.2">
      <c r="A24680">
        <v>24678.202099999995</v>
      </c>
      <c r="B24680">
        <v>3.509838561</v>
      </c>
      <c r="C24680">
        <f t="shared" si="385"/>
        <v>0.45090304199999998</v>
      </c>
      <c r="D24680">
        <v>0.31363154350104022</v>
      </c>
      <c r="G24680">
        <v>-0.45090304199999998</v>
      </c>
    </row>
    <row r="24681" spans="1:7" x14ac:dyDescent="0.2">
      <c r="A24681">
        <v>24679.20199999999</v>
      </c>
      <c r="B24681">
        <v>3.509838561</v>
      </c>
      <c r="C24681">
        <f t="shared" si="385"/>
        <v>0.450252388</v>
      </c>
      <c r="D24681">
        <v>0.31360374458508455</v>
      </c>
      <c r="G24681">
        <v>-0.450252388</v>
      </c>
    </row>
    <row r="24682" spans="1:7" x14ac:dyDescent="0.2">
      <c r="A24682">
        <v>24680.2022</v>
      </c>
      <c r="B24682">
        <v>3.509838561</v>
      </c>
      <c r="C24682">
        <f t="shared" si="385"/>
        <v>0.45090304199999998</v>
      </c>
      <c r="D24682">
        <v>0.31357591384732569</v>
      </c>
      <c r="G24682">
        <v>-0.45090304199999998</v>
      </c>
    </row>
    <row r="24683" spans="1:7" x14ac:dyDescent="0.2">
      <c r="A24683">
        <v>24681.202099999995</v>
      </c>
      <c r="B24683">
        <v>3.5096467979999999</v>
      </c>
      <c r="C24683">
        <f t="shared" si="385"/>
        <v>0.450252388</v>
      </c>
      <c r="D24683">
        <v>0.31354813160738437</v>
      </c>
      <c r="G24683">
        <v>-0.450252388</v>
      </c>
    </row>
    <row r="24684" spans="1:7" x14ac:dyDescent="0.2">
      <c r="A24684">
        <v>24682.201700000005</v>
      </c>
      <c r="B24684">
        <v>3.5096467979999999</v>
      </c>
      <c r="C24684">
        <f t="shared" si="385"/>
        <v>0.450252388</v>
      </c>
      <c r="D24684">
        <v>0.31352034102943627</v>
      </c>
      <c r="G24684">
        <v>-0.450252388</v>
      </c>
    </row>
    <row r="24685" spans="1:7" x14ac:dyDescent="0.2">
      <c r="A24685">
        <v>24683.2016</v>
      </c>
      <c r="B24685">
        <v>3.5096467979999999</v>
      </c>
      <c r="C24685">
        <f t="shared" si="385"/>
        <v>0.450252388</v>
      </c>
      <c r="D24685">
        <v>0.31349252265813121</v>
      </c>
      <c r="G24685">
        <v>-0.450252388</v>
      </c>
    </row>
    <row r="24686" spans="1:7" x14ac:dyDescent="0.2">
      <c r="A24686">
        <v>24684.202499999985</v>
      </c>
      <c r="B24686">
        <v>3.5096467979999999</v>
      </c>
      <c r="C24686">
        <f t="shared" si="385"/>
        <v>0.450252388</v>
      </c>
      <c r="D24686">
        <v>0.31346473763885402</v>
      </c>
      <c r="G24686">
        <v>-0.450252388</v>
      </c>
    </row>
    <row r="24687" spans="1:7" x14ac:dyDescent="0.2">
      <c r="A24687">
        <v>24685.2022</v>
      </c>
      <c r="B24687">
        <v>3.5094550349999998</v>
      </c>
      <c r="C24687">
        <f t="shared" si="385"/>
        <v>0.450252388</v>
      </c>
      <c r="D24687">
        <v>0.31343695539891353</v>
      </c>
      <c r="G24687">
        <v>-0.450252388</v>
      </c>
    </row>
    <row r="24688" spans="1:7" x14ac:dyDescent="0.2">
      <c r="A24688">
        <v>24686.201799999981</v>
      </c>
      <c r="B24688">
        <v>3.5094550349999998</v>
      </c>
      <c r="C24688">
        <f t="shared" si="385"/>
        <v>0.450252388</v>
      </c>
      <c r="D24688">
        <v>0.31340915370362199</v>
      </c>
      <c r="G24688">
        <v>-0.450252388</v>
      </c>
    </row>
    <row r="24689" spans="1:7" x14ac:dyDescent="0.2">
      <c r="A24689">
        <v>24687.202099999995</v>
      </c>
      <c r="B24689">
        <v>3.5096467979999999</v>
      </c>
      <c r="C24689">
        <f t="shared" si="385"/>
        <v>0.45090304199999998</v>
      </c>
      <c r="D24689">
        <v>0.31338131739915864</v>
      </c>
      <c r="G24689">
        <v>-0.45090304199999998</v>
      </c>
    </row>
    <row r="24690" spans="1:7" x14ac:dyDescent="0.2">
      <c r="A24690">
        <v>24688.2022</v>
      </c>
      <c r="B24690">
        <v>3.5094550349999998</v>
      </c>
      <c r="C24690">
        <f t="shared" si="385"/>
        <v>0.450252388</v>
      </c>
      <c r="D24690">
        <v>0.31335353793855319</v>
      </c>
      <c r="G24690">
        <v>-0.450252388</v>
      </c>
    </row>
    <row r="24691" spans="1:7" x14ac:dyDescent="0.2">
      <c r="A24691">
        <v>24689.201700000005</v>
      </c>
      <c r="B24691">
        <v>3.5094550349999998</v>
      </c>
      <c r="C24691">
        <f t="shared" si="385"/>
        <v>0.450252388</v>
      </c>
      <c r="D24691">
        <v>0.31332572512591905</v>
      </c>
      <c r="G24691">
        <v>-0.450252388</v>
      </c>
    </row>
    <row r="24692" spans="1:7" x14ac:dyDescent="0.2">
      <c r="A24692">
        <v>24690.202400000009</v>
      </c>
      <c r="B24692">
        <v>3.5094550349999998</v>
      </c>
      <c r="C24692">
        <f t="shared" si="385"/>
        <v>0.45090304199999998</v>
      </c>
      <c r="D24692">
        <v>0.31329788047139978</v>
      </c>
      <c r="G24692">
        <v>-0.45090304199999998</v>
      </c>
    </row>
    <row r="24693" spans="1:7" x14ac:dyDescent="0.2">
      <c r="A24693">
        <v>24691.202799999999</v>
      </c>
      <c r="B24693">
        <v>3.5094550349999998</v>
      </c>
      <c r="C24693">
        <f t="shared" si="385"/>
        <v>0.45090304199999998</v>
      </c>
      <c r="D24693">
        <v>0.31327006086704906</v>
      </c>
      <c r="G24693">
        <v>-0.45090304199999998</v>
      </c>
    </row>
    <row r="24694" spans="1:7" x14ac:dyDescent="0.2">
      <c r="A24694">
        <v>24692.202300000004</v>
      </c>
      <c r="B24694">
        <v>3.5092632720000001</v>
      </c>
      <c r="C24694">
        <f t="shared" si="385"/>
        <v>0.450252388</v>
      </c>
      <c r="D24694">
        <v>0.3132422758477727</v>
      </c>
      <c r="G24694">
        <v>-0.450252388</v>
      </c>
    </row>
    <row r="24695" spans="1:7" x14ac:dyDescent="0.2">
      <c r="A24695">
        <v>24693.20199999999</v>
      </c>
      <c r="B24695">
        <v>3.5092632720000001</v>
      </c>
      <c r="C24695">
        <f t="shared" si="385"/>
        <v>0.45090304199999998</v>
      </c>
      <c r="D24695">
        <v>0.31321442840990116</v>
      </c>
      <c r="G24695">
        <v>-0.45090304199999998</v>
      </c>
    </row>
    <row r="24696" spans="1:7" x14ac:dyDescent="0.2">
      <c r="A24696">
        <v>24694.202499999985</v>
      </c>
      <c r="B24696">
        <v>3.5092632720000001</v>
      </c>
      <c r="C24696">
        <f t="shared" si="385"/>
        <v>0.450252388</v>
      </c>
      <c r="D24696">
        <v>0.31318664061128809</v>
      </c>
      <c r="G24696">
        <v>-0.450252388</v>
      </c>
    </row>
    <row r="24697" spans="1:7" x14ac:dyDescent="0.2">
      <c r="A24697">
        <v>24695.202300000004</v>
      </c>
      <c r="B24697">
        <v>3.5092632720000001</v>
      </c>
      <c r="C24697">
        <f t="shared" si="385"/>
        <v>0.45090304199999998</v>
      </c>
      <c r="D24697">
        <v>0.31315883214034634</v>
      </c>
      <c r="G24697">
        <v>-0.45090304199999998</v>
      </c>
    </row>
    <row r="24698" spans="1:7" x14ac:dyDescent="0.2">
      <c r="A24698">
        <v>24696.201399999991</v>
      </c>
      <c r="B24698">
        <v>3.509071509</v>
      </c>
      <c r="C24698">
        <f t="shared" si="385"/>
        <v>0.450252388</v>
      </c>
      <c r="D24698">
        <v>0.31313102766571976</v>
      </c>
      <c r="G24698">
        <v>-0.450252388</v>
      </c>
    </row>
    <row r="24699" spans="1:7" x14ac:dyDescent="0.2">
      <c r="A24699">
        <v>24697.201799999981</v>
      </c>
      <c r="B24699">
        <v>3.509071509</v>
      </c>
      <c r="C24699">
        <f t="shared" si="385"/>
        <v>0.450252388</v>
      </c>
      <c r="D24699">
        <v>0.31310322319109235</v>
      </c>
      <c r="G24699">
        <v>-0.450252388</v>
      </c>
    </row>
    <row r="24700" spans="1:7" x14ac:dyDescent="0.2">
      <c r="A24700">
        <v>24698.2022</v>
      </c>
      <c r="B24700">
        <v>3.509071509</v>
      </c>
      <c r="C24700">
        <f t="shared" si="385"/>
        <v>0.45090304199999998</v>
      </c>
      <c r="D24700">
        <v>0.31307538966998122</v>
      </c>
      <c r="G24700">
        <v>-0.45090304199999998</v>
      </c>
    </row>
    <row r="24701" spans="1:7" x14ac:dyDescent="0.2">
      <c r="A24701">
        <v>24699.2022</v>
      </c>
      <c r="B24701">
        <v>3.509071509</v>
      </c>
      <c r="C24701">
        <f t="shared" si="385"/>
        <v>0.450252388</v>
      </c>
      <c r="D24701">
        <v>0.31304760465070486</v>
      </c>
      <c r="G24701">
        <v>-0.450252388</v>
      </c>
    </row>
    <row r="24702" spans="1:7" x14ac:dyDescent="0.2">
      <c r="A24702">
        <v>24700.201899999985</v>
      </c>
      <c r="B24702">
        <v>3.509071509</v>
      </c>
      <c r="C24702">
        <f t="shared" si="385"/>
        <v>0.45090304199999998</v>
      </c>
      <c r="D24702">
        <v>0.31301976277953703</v>
      </c>
      <c r="G24702">
        <v>-0.45090304199999998</v>
      </c>
    </row>
    <row r="24703" spans="1:7" x14ac:dyDescent="0.2">
      <c r="A24703">
        <v>24701.2022</v>
      </c>
      <c r="B24703">
        <v>3.5088797459999999</v>
      </c>
      <c r="C24703">
        <f t="shared" si="385"/>
        <v>0.45090304199999998</v>
      </c>
      <c r="D24703">
        <v>0.31299192647507368</v>
      </c>
      <c r="G24703">
        <v>-0.45090304199999998</v>
      </c>
    </row>
    <row r="24704" spans="1:7" x14ac:dyDescent="0.2">
      <c r="A24704">
        <v>24702.202300000004</v>
      </c>
      <c r="B24704">
        <v>3.5088797459999999</v>
      </c>
      <c r="C24704">
        <f t="shared" si="385"/>
        <v>0.450252388</v>
      </c>
      <c r="D24704">
        <v>0.31296412477978297</v>
      </c>
      <c r="G24704">
        <v>-0.450252388</v>
      </c>
    </row>
    <row r="24705" spans="1:7" x14ac:dyDescent="0.2">
      <c r="A24705">
        <v>24703.20259999999</v>
      </c>
      <c r="B24705">
        <v>3.5088797459999999</v>
      </c>
      <c r="C24705">
        <f t="shared" si="385"/>
        <v>0.450252388</v>
      </c>
      <c r="D24705">
        <v>0.31293634531917752</v>
      </c>
      <c r="G24705">
        <v>-0.450252388</v>
      </c>
    </row>
    <row r="24706" spans="1:7" x14ac:dyDescent="0.2">
      <c r="A24706">
        <v>24704.202099999995</v>
      </c>
      <c r="B24706">
        <v>3.5088797459999999</v>
      </c>
      <c r="C24706">
        <f t="shared" si="385"/>
        <v>0.450252388</v>
      </c>
      <c r="D24706">
        <v>0.31290855752056529</v>
      </c>
      <c r="G24706">
        <v>-0.450252388</v>
      </c>
    </row>
    <row r="24707" spans="1:7" x14ac:dyDescent="0.2">
      <c r="A24707">
        <v>24705.201899999985</v>
      </c>
      <c r="B24707">
        <v>3.5088797459999999</v>
      </c>
      <c r="C24707">
        <f t="shared" ref="C24707:C24770" si="386">$F$2*G24707</f>
        <v>0.450252388</v>
      </c>
      <c r="D24707">
        <v>0.31288075582527375</v>
      </c>
      <c r="G24707">
        <v>-0.450252388</v>
      </c>
    </row>
    <row r="24708" spans="1:7" x14ac:dyDescent="0.2">
      <c r="A24708">
        <v>24706.2022</v>
      </c>
      <c r="B24708">
        <v>3.5086879830000002</v>
      </c>
      <c r="C24708">
        <f t="shared" si="386"/>
        <v>0.45090304199999998</v>
      </c>
      <c r="D24708">
        <v>0.31285293343757159</v>
      </c>
      <c r="G24708">
        <v>-0.45090304199999998</v>
      </c>
    </row>
    <row r="24709" spans="1:7" x14ac:dyDescent="0.2">
      <c r="A24709">
        <v>24707.201799999981</v>
      </c>
      <c r="B24709">
        <v>3.5086879830000002</v>
      </c>
      <c r="C24709">
        <f t="shared" si="386"/>
        <v>0.450252388</v>
      </c>
      <c r="D24709">
        <v>0.31282514008028761</v>
      </c>
      <c r="G24709">
        <v>-0.450252388</v>
      </c>
    </row>
    <row r="24710" spans="1:7" x14ac:dyDescent="0.2">
      <c r="A24710">
        <v>24708.201799999981</v>
      </c>
      <c r="B24710">
        <v>3.5086879830000002</v>
      </c>
      <c r="C24710">
        <f t="shared" si="386"/>
        <v>0.450252388</v>
      </c>
      <c r="D24710">
        <v>0.31279734394366782</v>
      </c>
      <c r="G24710">
        <v>-0.450252388</v>
      </c>
    </row>
    <row r="24711" spans="1:7" x14ac:dyDescent="0.2">
      <c r="A24711">
        <v>24709.201899999985</v>
      </c>
      <c r="B24711">
        <v>3.5086879830000002</v>
      </c>
      <c r="C24711">
        <f t="shared" si="386"/>
        <v>0.45090304199999998</v>
      </c>
      <c r="D24711">
        <v>0.31276951320590896</v>
      </c>
      <c r="G24711">
        <v>-0.45090304199999998</v>
      </c>
    </row>
    <row r="24712" spans="1:7" x14ac:dyDescent="0.2">
      <c r="A24712">
        <v>24710.201799999981</v>
      </c>
      <c r="B24712">
        <v>3.5086879830000002</v>
      </c>
      <c r="C24712">
        <f t="shared" si="386"/>
        <v>0.45090304199999998</v>
      </c>
      <c r="D24712">
        <v>0.31274166298468437</v>
      </c>
      <c r="G24712">
        <v>-0.45090304199999998</v>
      </c>
    </row>
    <row r="24713" spans="1:7" x14ac:dyDescent="0.2">
      <c r="A24713">
        <v>24711.202400000009</v>
      </c>
      <c r="B24713">
        <v>3.5084962200000001</v>
      </c>
      <c r="C24713">
        <f t="shared" si="386"/>
        <v>0.450252388</v>
      </c>
      <c r="D24713">
        <v>0.31271388630341557</v>
      </c>
      <c r="G24713">
        <v>-0.450252388</v>
      </c>
    </row>
    <row r="24714" spans="1:7" x14ac:dyDescent="0.2">
      <c r="A24714">
        <v>24712.201799999981</v>
      </c>
      <c r="B24714">
        <v>3.5084962200000001</v>
      </c>
      <c r="C24714">
        <f t="shared" si="386"/>
        <v>0.450252388</v>
      </c>
      <c r="D24714">
        <v>0.31268608460812403</v>
      </c>
      <c r="G24714">
        <v>-0.450252388</v>
      </c>
    </row>
    <row r="24715" spans="1:7" x14ac:dyDescent="0.2">
      <c r="A24715">
        <v>24713.202099999995</v>
      </c>
      <c r="B24715">
        <v>3.5084962200000001</v>
      </c>
      <c r="C24715">
        <f t="shared" si="386"/>
        <v>0.450252388</v>
      </c>
      <c r="D24715">
        <v>0.31265830792685445</v>
      </c>
      <c r="G24715">
        <v>-0.450252388</v>
      </c>
    </row>
    <row r="24716" spans="1:7" x14ac:dyDescent="0.2">
      <c r="A24716">
        <v>24714.201499999996</v>
      </c>
      <c r="B24716">
        <v>3.5084962200000001</v>
      </c>
      <c r="C24716">
        <f t="shared" si="386"/>
        <v>0.450252388</v>
      </c>
      <c r="D24716">
        <v>0.31263049789355613</v>
      </c>
      <c r="G24716">
        <v>-0.450252388</v>
      </c>
    </row>
    <row r="24717" spans="1:7" x14ac:dyDescent="0.2">
      <c r="A24717">
        <v>24715.202099999995</v>
      </c>
      <c r="B24717">
        <v>3.5084962200000001</v>
      </c>
      <c r="C24717">
        <f t="shared" si="386"/>
        <v>0.450252388</v>
      </c>
      <c r="D24717">
        <v>0.31260269341892954</v>
      </c>
      <c r="G24717">
        <v>-0.450252388</v>
      </c>
    </row>
    <row r="24718" spans="1:7" x14ac:dyDescent="0.2">
      <c r="A24718">
        <v>24716.202499999985</v>
      </c>
      <c r="B24718">
        <v>3.5084962200000001</v>
      </c>
      <c r="C24718">
        <f t="shared" si="386"/>
        <v>0.45090304199999998</v>
      </c>
      <c r="D24718">
        <v>0.31257488494798702</v>
      </c>
      <c r="G24718">
        <v>-0.45090304199999998</v>
      </c>
    </row>
    <row r="24719" spans="1:7" x14ac:dyDescent="0.2">
      <c r="A24719">
        <v>24717.2016</v>
      </c>
      <c r="B24719">
        <v>3.5083044569999999</v>
      </c>
      <c r="C24719">
        <f t="shared" si="386"/>
        <v>0.450252388</v>
      </c>
      <c r="D24719">
        <v>0.31254707213535288</v>
      </c>
      <c r="G24719">
        <v>-0.450252388</v>
      </c>
    </row>
    <row r="24720" spans="1:7" x14ac:dyDescent="0.2">
      <c r="A24720">
        <v>24718.202300000004</v>
      </c>
      <c r="B24720">
        <v>3.5083044569999999</v>
      </c>
      <c r="C24720">
        <f t="shared" si="386"/>
        <v>0.45090304199999998</v>
      </c>
      <c r="D24720">
        <v>0.31251924418094623</v>
      </c>
      <c r="G24720">
        <v>-0.45090304199999998</v>
      </c>
    </row>
    <row r="24721" spans="1:7" x14ac:dyDescent="0.2">
      <c r="A24721">
        <v>24719.202099999995</v>
      </c>
      <c r="B24721">
        <v>3.5083044569999999</v>
      </c>
      <c r="C24721">
        <f t="shared" si="386"/>
        <v>0.450252388</v>
      </c>
      <c r="D24721">
        <v>0.31249145916166987</v>
      </c>
      <c r="G24721">
        <v>-0.450252388</v>
      </c>
    </row>
    <row r="24722" spans="1:7" x14ac:dyDescent="0.2">
      <c r="A24722">
        <v>24720.201799999981</v>
      </c>
      <c r="B24722">
        <v>3.5083044569999999</v>
      </c>
      <c r="C24722">
        <f t="shared" si="386"/>
        <v>0.45090304199999998</v>
      </c>
      <c r="D24722">
        <v>0.31246360337374163</v>
      </c>
      <c r="G24722">
        <v>-0.45090304199999998</v>
      </c>
    </row>
    <row r="24723" spans="1:7" x14ac:dyDescent="0.2">
      <c r="A24723">
        <v>24721.20259999999</v>
      </c>
      <c r="B24723">
        <v>3.5083044569999999</v>
      </c>
      <c r="C24723">
        <f t="shared" si="386"/>
        <v>0.45090304199999998</v>
      </c>
      <c r="D24723">
        <v>0.31243578376939091</v>
      </c>
      <c r="G24723">
        <v>-0.45090304199999998</v>
      </c>
    </row>
    <row r="24724" spans="1:7" x14ac:dyDescent="0.2">
      <c r="A24724">
        <v>24722.202099999995</v>
      </c>
      <c r="B24724">
        <v>3.5083044569999999</v>
      </c>
      <c r="C24724">
        <f t="shared" si="386"/>
        <v>0.45090304199999998</v>
      </c>
      <c r="D24724">
        <v>0.31240794189822307</v>
      </c>
      <c r="G24724">
        <v>-0.45090304199999998</v>
      </c>
    </row>
    <row r="24725" spans="1:7" x14ac:dyDescent="0.2">
      <c r="A24725">
        <v>24723.202400000009</v>
      </c>
      <c r="B24725">
        <v>3.5081126939999998</v>
      </c>
      <c r="C24725">
        <f t="shared" si="386"/>
        <v>0.45090304199999998</v>
      </c>
      <c r="D24725">
        <v>0.31238011394381643</v>
      </c>
      <c r="G24725">
        <v>-0.45090304199999998</v>
      </c>
    </row>
    <row r="24726" spans="1:7" x14ac:dyDescent="0.2">
      <c r="A24726">
        <v>24724.2022</v>
      </c>
      <c r="B24726">
        <v>3.5081126939999998</v>
      </c>
      <c r="C24726">
        <f t="shared" si="386"/>
        <v>0.45090304199999998</v>
      </c>
      <c r="D24726">
        <v>0.31235227763935308</v>
      </c>
      <c r="G24726">
        <v>-0.45090304199999998</v>
      </c>
    </row>
    <row r="24727" spans="1:7" x14ac:dyDescent="0.2">
      <c r="A24727">
        <v>24725.202300000004</v>
      </c>
      <c r="B24727">
        <v>3.5081126939999998</v>
      </c>
      <c r="C24727">
        <f t="shared" si="386"/>
        <v>0.450252388</v>
      </c>
      <c r="D24727">
        <v>0.31232448984074085</v>
      </c>
      <c r="G24727">
        <v>-0.450252388</v>
      </c>
    </row>
    <row r="24728" spans="1:7" x14ac:dyDescent="0.2">
      <c r="A24728">
        <v>24726.202099999995</v>
      </c>
      <c r="B24728">
        <v>3.5081126939999998</v>
      </c>
      <c r="C24728">
        <f t="shared" si="386"/>
        <v>0.45090304199999998</v>
      </c>
      <c r="D24728">
        <v>0.31229664796957302</v>
      </c>
      <c r="G24728">
        <v>-0.45090304199999998</v>
      </c>
    </row>
    <row r="24729" spans="1:7" x14ac:dyDescent="0.2">
      <c r="A24729">
        <v>24727.202400000009</v>
      </c>
      <c r="B24729">
        <v>3.5081126939999998</v>
      </c>
      <c r="C24729">
        <f t="shared" si="386"/>
        <v>0.45090304199999998</v>
      </c>
      <c r="D24729">
        <v>0.31226882836522313</v>
      </c>
      <c r="G24729">
        <v>-0.45090304199999998</v>
      </c>
    </row>
    <row r="24730" spans="1:7" x14ac:dyDescent="0.2">
      <c r="A24730">
        <v>24728.201899999985</v>
      </c>
      <c r="B24730">
        <v>3.5079209310000001</v>
      </c>
      <c r="C24730">
        <f t="shared" si="386"/>
        <v>0.450252388</v>
      </c>
      <c r="D24730">
        <v>0.3122410183319248</v>
      </c>
      <c r="G24730">
        <v>-0.450252388</v>
      </c>
    </row>
    <row r="24731" spans="1:7" x14ac:dyDescent="0.2">
      <c r="A24731">
        <v>24729.202499999985</v>
      </c>
      <c r="B24731">
        <v>3.5079209310000001</v>
      </c>
      <c r="C24731">
        <f t="shared" si="386"/>
        <v>0.45090304199999998</v>
      </c>
      <c r="D24731">
        <v>0.31221320986098228</v>
      </c>
      <c r="G24731">
        <v>-0.45090304199999998</v>
      </c>
    </row>
    <row r="24732" spans="1:7" x14ac:dyDescent="0.2">
      <c r="A24732">
        <v>24730.2016</v>
      </c>
      <c r="B24732">
        <v>3.5079209310000001</v>
      </c>
      <c r="C24732">
        <f t="shared" si="386"/>
        <v>0.450252388</v>
      </c>
      <c r="D24732">
        <v>0.31218539704834813</v>
      </c>
      <c r="G24732">
        <v>-0.450252388</v>
      </c>
    </row>
    <row r="24733" spans="1:7" x14ac:dyDescent="0.2">
      <c r="A24733">
        <v>24731.202300000004</v>
      </c>
      <c r="B24733">
        <v>3.5079209310000001</v>
      </c>
      <c r="C24733">
        <f t="shared" si="386"/>
        <v>0.450252388</v>
      </c>
      <c r="D24733">
        <v>0.31215762036707856</v>
      </c>
      <c r="G24733">
        <v>-0.450252388</v>
      </c>
    </row>
    <row r="24734" spans="1:7" x14ac:dyDescent="0.2">
      <c r="A24734">
        <v>24732.201700000005</v>
      </c>
      <c r="B24734">
        <v>3.5079209310000001</v>
      </c>
      <c r="C24734">
        <f t="shared" si="386"/>
        <v>0.45090304199999998</v>
      </c>
      <c r="D24734">
        <v>0.31212976736250253</v>
      </c>
      <c r="G24734">
        <v>-0.45090304199999998</v>
      </c>
    </row>
    <row r="24735" spans="1:7" x14ac:dyDescent="0.2">
      <c r="A24735">
        <v>24733.202400000009</v>
      </c>
      <c r="B24735">
        <v>3.507729168</v>
      </c>
      <c r="C24735">
        <f t="shared" si="386"/>
        <v>0.45090304199999998</v>
      </c>
      <c r="D24735">
        <v>0.3121019533248563</v>
      </c>
      <c r="G24735">
        <v>-0.45090304199999998</v>
      </c>
    </row>
    <row r="24736" spans="1:7" x14ac:dyDescent="0.2">
      <c r="A24736">
        <v>24734.201700000005</v>
      </c>
      <c r="B24736">
        <v>3.507729168</v>
      </c>
      <c r="C24736">
        <f t="shared" si="386"/>
        <v>0.45090304199999998</v>
      </c>
      <c r="D24736">
        <v>0.31207409753692888</v>
      </c>
      <c r="G24736">
        <v>-0.45090304199999998</v>
      </c>
    </row>
    <row r="24737" spans="1:7" x14ac:dyDescent="0.2">
      <c r="A24737">
        <v>24735.202499999985</v>
      </c>
      <c r="B24737">
        <v>3.507729168</v>
      </c>
      <c r="C24737">
        <f t="shared" si="386"/>
        <v>0.45090304199999998</v>
      </c>
      <c r="D24737">
        <v>0.31204629184933858</v>
      </c>
      <c r="G24737">
        <v>-0.45090304199999998</v>
      </c>
    </row>
    <row r="24738" spans="1:7" x14ac:dyDescent="0.2">
      <c r="A24738">
        <v>24736.201499999996</v>
      </c>
      <c r="B24738">
        <v>3.507729168</v>
      </c>
      <c r="C24738">
        <f t="shared" si="386"/>
        <v>0.450252388</v>
      </c>
      <c r="D24738">
        <v>0.31201848737471199</v>
      </c>
      <c r="G24738">
        <v>-0.450252388</v>
      </c>
    </row>
    <row r="24739" spans="1:7" x14ac:dyDescent="0.2">
      <c r="A24739">
        <v>24737.201899999985</v>
      </c>
      <c r="B24739">
        <v>3.507729168</v>
      </c>
      <c r="C24739">
        <f t="shared" si="386"/>
        <v>0.45090304199999998</v>
      </c>
      <c r="D24739">
        <v>0.31199063715348824</v>
      </c>
      <c r="G24739">
        <v>-0.45090304199999998</v>
      </c>
    </row>
    <row r="24740" spans="1:7" x14ac:dyDescent="0.2">
      <c r="A24740">
        <v>24738.202499999985</v>
      </c>
      <c r="B24740">
        <v>3.5075374049999999</v>
      </c>
      <c r="C24740">
        <f t="shared" si="386"/>
        <v>0.450252388</v>
      </c>
      <c r="D24740">
        <v>0.31196287436889714</v>
      </c>
      <c r="G24740">
        <v>-0.450252388</v>
      </c>
    </row>
    <row r="24741" spans="1:7" x14ac:dyDescent="0.2">
      <c r="A24741">
        <v>24739.201399999991</v>
      </c>
      <c r="B24741">
        <v>3.5075374049999999</v>
      </c>
      <c r="C24741">
        <f t="shared" si="386"/>
        <v>0.450252388</v>
      </c>
      <c r="D24741">
        <v>0.31193505877692712</v>
      </c>
      <c r="G24741">
        <v>-0.450252388</v>
      </c>
    </row>
    <row r="24742" spans="1:7" x14ac:dyDescent="0.2">
      <c r="A24742">
        <v>24740.2022</v>
      </c>
      <c r="B24742">
        <v>3.5075374049999999</v>
      </c>
      <c r="C24742">
        <f t="shared" si="386"/>
        <v>0.45090304199999998</v>
      </c>
      <c r="D24742">
        <v>0.31190724473928089</v>
      </c>
      <c r="G24742">
        <v>-0.45090304199999998</v>
      </c>
    </row>
    <row r="24743" spans="1:7" x14ac:dyDescent="0.2">
      <c r="A24743">
        <v>24741.201499999996</v>
      </c>
      <c r="B24743">
        <v>3.5075374049999999</v>
      </c>
      <c r="C24743">
        <f t="shared" si="386"/>
        <v>0.450252388</v>
      </c>
      <c r="D24743">
        <v>0.31187943192664674</v>
      </c>
      <c r="G24743">
        <v>-0.450252388</v>
      </c>
    </row>
    <row r="24744" spans="1:7" x14ac:dyDescent="0.2">
      <c r="A24744">
        <v>24742.2022</v>
      </c>
      <c r="B24744">
        <v>3.5073456420000002</v>
      </c>
      <c r="C24744">
        <f t="shared" si="386"/>
        <v>0.450252388</v>
      </c>
      <c r="D24744">
        <v>0.31185163301069108</v>
      </c>
      <c r="G24744">
        <v>-0.450252388</v>
      </c>
    </row>
    <row r="24745" spans="1:7" x14ac:dyDescent="0.2">
      <c r="A24745">
        <v>24743.202400000009</v>
      </c>
      <c r="B24745">
        <v>3.5073456420000002</v>
      </c>
      <c r="C24745">
        <f t="shared" si="386"/>
        <v>0.450252388</v>
      </c>
      <c r="D24745">
        <v>0.31182384799141472</v>
      </c>
      <c r="G24745">
        <v>-0.450252388</v>
      </c>
    </row>
    <row r="24746" spans="1:7" x14ac:dyDescent="0.2">
      <c r="A24746">
        <v>24744.202099999995</v>
      </c>
      <c r="B24746">
        <v>3.5073456420000002</v>
      </c>
      <c r="C24746">
        <f t="shared" si="386"/>
        <v>0.450252388</v>
      </c>
      <c r="D24746">
        <v>0.31179604907545905</v>
      </c>
      <c r="G24746">
        <v>-0.450252388</v>
      </c>
    </row>
    <row r="24747" spans="1:7" x14ac:dyDescent="0.2">
      <c r="A24747">
        <v>24745.202300000004</v>
      </c>
      <c r="B24747">
        <v>3.5073456420000002</v>
      </c>
      <c r="C24747">
        <f t="shared" si="386"/>
        <v>0.45090304199999998</v>
      </c>
      <c r="D24747">
        <v>0.3117682127709957</v>
      </c>
      <c r="G24747">
        <v>-0.45090304199999998</v>
      </c>
    </row>
    <row r="24748" spans="1:7" x14ac:dyDescent="0.2">
      <c r="A24748">
        <v>24746.202400000009</v>
      </c>
      <c r="B24748">
        <v>3.5073456420000002</v>
      </c>
      <c r="C24748">
        <f t="shared" si="386"/>
        <v>0.450252388</v>
      </c>
      <c r="D24748">
        <v>0.31174043053105521</v>
      </c>
      <c r="G24748">
        <v>-0.450252388</v>
      </c>
    </row>
    <row r="24749" spans="1:7" x14ac:dyDescent="0.2">
      <c r="A24749">
        <v>24747.20199999999</v>
      </c>
      <c r="B24749">
        <v>3.5071538790000001</v>
      </c>
      <c r="C24749">
        <f t="shared" si="386"/>
        <v>0.45090304199999998</v>
      </c>
      <c r="D24749">
        <v>0.31171260536000001</v>
      </c>
      <c r="G24749">
        <v>-0.45090304199999998</v>
      </c>
    </row>
    <row r="24750" spans="1:7" x14ac:dyDescent="0.2">
      <c r="A24750">
        <v>24748.201700000005</v>
      </c>
      <c r="B24750">
        <v>3.5071538790000001</v>
      </c>
      <c r="C24750">
        <f t="shared" si="386"/>
        <v>0.45090304199999998</v>
      </c>
      <c r="D24750">
        <v>0.31168474957207259</v>
      </c>
      <c r="G24750">
        <v>-0.45090304199999998</v>
      </c>
    </row>
    <row r="24751" spans="1:7" x14ac:dyDescent="0.2">
      <c r="A24751">
        <v>24749.202499999985</v>
      </c>
      <c r="B24751">
        <v>3.5071538790000001</v>
      </c>
      <c r="C24751">
        <f t="shared" si="386"/>
        <v>0.45090304199999998</v>
      </c>
      <c r="D24751">
        <v>0.3116569383177778</v>
      </c>
      <c r="G24751">
        <v>-0.45090304199999998</v>
      </c>
    </row>
    <row r="24752" spans="1:7" x14ac:dyDescent="0.2">
      <c r="A24752">
        <v>24750.201700000005</v>
      </c>
      <c r="B24752">
        <v>3.5071538790000001</v>
      </c>
      <c r="C24752">
        <f t="shared" si="386"/>
        <v>0.45090304199999998</v>
      </c>
      <c r="D24752">
        <v>0.31162909644661074</v>
      </c>
      <c r="G24752">
        <v>-0.45090304199999998</v>
      </c>
    </row>
    <row r="24753" spans="1:7" x14ac:dyDescent="0.2">
      <c r="A24753">
        <v>24751.20199999999</v>
      </c>
      <c r="B24753">
        <v>3.5071538790000001</v>
      </c>
      <c r="C24753">
        <f t="shared" si="386"/>
        <v>0.450252388</v>
      </c>
      <c r="D24753">
        <v>0.31160130308932676</v>
      </c>
      <c r="G24753">
        <v>-0.450252388</v>
      </c>
    </row>
    <row r="24754" spans="1:7" x14ac:dyDescent="0.2">
      <c r="A24754">
        <v>24752.20199999999</v>
      </c>
      <c r="B24754">
        <v>3.5071538790000001</v>
      </c>
      <c r="C24754">
        <f t="shared" si="386"/>
        <v>0.450252388</v>
      </c>
      <c r="D24754">
        <v>0.31157349861469935</v>
      </c>
      <c r="G24754">
        <v>-0.450252388</v>
      </c>
    </row>
    <row r="24755" spans="1:7" x14ac:dyDescent="0.2">
      <c r="A24755">
        <v>24753.202400000009</v>
      </c>
      <c r="B24755">
        <v>3.5069621149999999</v>
      </c>
      <c r="C24755">
        <f t="shared" si="386"/>
        <v>0.450252388</v>
      </c>
      <c r="D24755">
        <v>0.31154572193343055</v>
      </c>
      <c r="G24755">
        <v>-0.450252388</v>
      </c>
    </row>
    <row r="24756" spans="1:7" x14ac:dyDescent="0.2">
      <c r="A24756">
        <v>24754.201799999981</v>
      </c>
      <c r="B24756">
        <v>3.5069621149999999</v>
      </c>
      <c r="C24756">
        <f t="shared" si="386"/>
        <v>0.450252388</v>
      </c>
      <c r="D24756">
        <v>0.31151792023813901</v>
      </c>
      <c r="G24756">
        <v>-0.450252388</v>
      </c>
    </row>
    <row r="24757" spans="1:7" x14ac:dyDescent="0.2">
      <c r="A24757">
        <v>24755.202099999995</v>
      </c>
      <c r="B24757">
        <v>3.5069621149999999</v>
      </c>
      <c r="C24757">
        <f t="shared" si="386"/>
        <v>0.450252388</v>
      </c>
      <c r="D24757">
        <v>0.31149012410151922</v>
      </c>
      <c r="G24757">
        <v>-0.450252388</v>
      </c>
    </row>
    <row r="24758" spans="1:7" x14ac:dyDescent="0.2">
      <c r="A24758">
        <v>24756.2022</v>
      </c>
      <c r="B24758">
        <v>3.5069621149999999</v>
      </c>
      <c r="C24758">
        <f t="shared" si="386"/>
        <v>0.45090304199999998</v>
      </c>
      <c r="D24758">
        <v>0.31146229614711257</v>
      </c>
      <c r="G24758">
        <v>-0.45090304199999998</v>
      </c>
    </row>
    <row r="24759" spans="1:7" x14ac:dyDescent="0.2">
      <c r="A24759">
        <v>24757.20199999999</v>
      </c>
      <c r="B24759">
        <v>3.5069621149999999</v>
      </c>
      <c r="C24759">
        <f t="shared" si="386"/>
        <v>0.450252388</v>
      </c>
      <c r="D24759">
        <v>0.31143451390717125</v>
      </c>
      <c r="G24759">
        <v>-0.450252388</v>
      </c>
    </row>
    <row r="24760" spans="1:7" x14ac:dyDescent="0.2">
      <c r="A24760">
        <v>24758.2016</v>
      </c>
      <c r="B24760">
        <v>3.5069621149999999</v>
      </c>
      <c r="C24760">
        <f t="shared" si="386"/>
        <v>0.450252388</v>
      </c>
      <c r="D24760">
        <v>0.31140670387387293</v>
      </c>
      <c r="G24760">
        <v>-0.450252388</v>
      </c>
    </row>
    <row r="24761" spans="1:7" x14ac:dyDescent="0.2">
      <c r="A24761">
        <v>24759.2022</v>
      </c>
      <c r="B24761">
        <v>3.5067703520000002</v>
      </c>
      <c r="C24761">
        <f t="shared" si="386"/>
        <v>0.45090304199999998</v>
      </c>
      <c r="D24761">
        <v>0.31137887035276179</v>
      </c>
      <c r="G24761">
        <v>-0.45090304199999998</v>
      </c>
    </row>
    <row r="24762" spans="1:7" x14ac:dyDescent="0.2">
      <c r="A24762">
        <v>24760.2022</v>
      </c>
      <c r="B24762">
        <v>3.5067703520000002</v>
      </c>
      <c r="C24762">
        <f t="shared" si="386"/>
        <v>0.45090304199999998</v>
      </c>
      <c r="D24762">
        <v>0.31135105074841107</v>
      </c>
      <c r="G24762">
        <v>-0.45090304199999998</v>
      </c>
    </row>
    <row r="24763" spans="1:7" x14ac:dyDescent="0.2">
      <c r="A24763">
        <v>24761.201700000005</v>
      </c>
      <c r="B24763">
        <v>3.5067703520000002</v>
      </c>
      <c r="C24763">
        <f t="shared" si="386"/>
        <v>0.450252388</v>
      </c>
      <c r="D24763">
        <v>0.31132324627378449</v>
      </c>
      <c r="G24763">
        <v>-0.450252388</v>
      </c>
    </row>
    <row r="24764" spans="1:7" x14ac:dyDescent="0.2">
      <c r="A24764">
        <v>24762.202099999995</v>
      </c>
      <c r="B24764">
        <v>3.5067703520000002</v>
      </c>
      <c r="C24764">
        <f t="shared" si="386"/>
        <v>0.45090304199999998</v>
      </c>
      <c r="D24764">
        <v>0.31129540996932115</v>
      </c>
      <c r="G24764">
        <v>-0.45090304199999998</v>
      </c>
    </row>
    <row r="24765" spans="1:7" x14ac:dyDescent="0.2">
      <c r="A24765">
        <v>24763.2022</v>
      </c>
      <c r="B24765">
        <v>3.5067703520000002</v>
      </c>
      <c r="C24765">
        <f t="shared" si="386"/>
        <v>0.45090304199999998</v>
      </c>
      <c r="D24765">
        <v>0.31126758758161899</v>
      </c>
      <c r="G24765">
        <v>-0.45090304199999998</v>
      </c>
    </row>
    <row r="24766" spans="1:7" x14ac:dyDescent="0.2">
      <c r="A24766">
        <v>24764.201799999981</v>
      </c>
      <c r="B24766">
        <v>3.5067703520000002</v>
      </c>
      <c r="C24766">
        <f t="shared" si="386"/>
        <v>0.45090304199999998</v>
      </c>
      <c r="D24766">
        <v>0.31123974014374667</v>
      </c>
      <c r="G24766">
        <v>-0.45090304199999998</v>
      </c>
    </row>
    <row r="24767" spans="1:7" x14ac:dyDescent="0.2">
      <c r="A24767">
        <v>24765.202300000004</v>
      </c>
      <c r="B24767">
        <v>3.5065785890000001</v>
      </c>
      <c r="C24767">
        <f t="shared" si="386"/>
        <v>0.45090304199999998</v>
      </c>
      <c r="D24767">
        <v>0.31121191775604451</v>
      </c>
      <c r="G24767">
        <v>-0.45090304199999998</v>
      </c>
    </row>
    <row r="24768" spans="1:7" x14ac:dyDescent="0.2">
      <c r="A24768">
        <v>24766.201899999985</v>
      </c>
      <c r="B24768">
        <v>3.5065785890000001</v>
      </c>
      <c r="C24768">
        <f t="shared" si="386"/>
        <v>0.450252388</v>
      </c>
      <c r="D24768">
        <v>0.31118411050208128</v>
      </c>
      <c r="G24768">
        <v>-0.450252388</v>
      </c>
    </row>
    <row r="24769" spans="1:7" x14ac:dyDescent="0.2">
      <c r="A24769">
        <v>24767.202400000009</v>
      </c>
      <c r="B24769">
        <v>3.5065785890000001</v>
      </c>
      <c r="C24769">
        <f t="shared" si="386"/>
        <v>0.45090304199999998</v>
      </c>
      <c r="D24769">
        <v>0.31115629089773139</v>
      </c>
      <c r="G24769">
        <v>-0.45090304199999998</v>
      </c>
    </row>
    <row r="24770" spans="1:7" x14ac:dyDescent="0.2">
      <c r="A24770">
        <v>24768.201899999985</v>
      </c>
      <c r="B24770">
        <v>3.5065785890000001</v>
      </c>
      <c r="C24770">
        <f t="shared" si="386"/>
        <v>0.450252388</v>
      </c>
      <c r="D24770">
        <v>0.3111285058784542</v>
      </c>
      <c r="G24770">
        <v>-0.450252388</v>
      </c>
    </row>
    <row r="24771" spans="1:7" x14ac:dyDescent="0.2">
      <c r="A24771">
        <v>24769.2016</v>
      </c>
      <c r="B24771">
        <v>3.506386826</v>
      </c>
      <c r="C24771">
        <f t="shared" ref="C24771:C24834" si="387">$F$2*G24771</f>
        <v>0.450252388</v>
      </c>
      <c r="D24771">
        <v>0.31110069862449174</v>
      </c>
      <c r="G24771">
        <v>-0.450252388</v>
      </c>
    </row>
    <row r="24772" spans="1:7" x14ac:dyDescent="0.2">
      <c r="A24772">
        <v>24770.202099999995</v>
      </c>
      <c r="B24772">
        <v>3.506386826</v>
      </c>
      <c r="C24772">
        <f t="shared" si="387"/>
        <v>0.45090304199999998</v>
      </c>
      <c r="D24772">
        <v>0.31107287345343737</v>
      </c>
      <c r="G24772">
        <v>-0.45090304199999998</v>
      </c>
    </row>
    <row r="24773" spans="1:7" x14ac:dyDescent="0.2">
      <c r="A24773">
        <v>24771.201799999981</v>
      </c>
      <c r="B24773">
        <v>3.506386826</v>
      </c>
      <c r="C24773">
        <f t="shared" si="387"/>
        <v>0.45090304199999998</v>
      </c>
      <c r="D24773">
        <v>0.31104502044886134</v>
      </c>
      <c r="G24773">
        <v>-0.45090304199999998</v>
      </c>
    </row>
    <row r="24774" spans="1:7" x14ac:dyDescent="0.2">
      <c r="A24774">
        <v>24772.202499999985</v>
      </c>
      <c r="B24774">
        <v>3.506386826</v>
      </c>
      <c r="C24774">
        <f t="shared" si="387"/>
        <v>0.450252388</v>
      </c>
      <c r="D24774">
        <v>0.31101723542958415</v>
      </c>
      <c r="G24774">
        <v>-0.450252388</v>
      </c>
    </row>
    <row r="24775" spans="1:7" x14ac:dyDescent="0.2">
      <c r="A24775">
        <v>24773.2022</v>
      </c>
      <c r="B24775">
        <v>3.506386826</v>
      </c>
      <c r="C24775">
        <f t="shared" si="387"/>
        <v>0.45090304199999998</v>
      </c>
      <c r="D24775">
        <v>0.3109894074751775</v>
      </c>
      <c r="G24775">
        <v>-0.45090304199999998</v>
      </c>
    </row>
    <row r="24776" spans="1:7" x14ac:dyDescent="0.2">
      <c r="A24776">
        <v>24774.20199999999</v>
      </c>
      <c r="B24776">
        <v>3.506386826</v>
      </c>
      <c r="C24776">
        <f t="shared" si="387"/>
        <v>0.45090304199999998</v>
      </c>
      <c r="D24776">
        <v>0.31096157673741864</v>
      </c>
      <c r="G24776">
        <v>-0.45090304199999998</v>
      </c>
    </row>
    <row r="24777" spans="1:7" x14ac:dyDescent="0.2">
      <c r="A24777">
        <v>24775.201899999985</v>
      </c>
      <c r="B24777">
        <v>3.5061950629999998</v>
      </c>
      <c r="C24777">
        <f t="shared" si="387"/>
        <v>0.45090304199999998</v>
      </c>
      <c r="D24777">
        <v>0.3109337404329553</v>
      </c>
      <c r="G24777">
        <v>-0.45090304199999998</v>
      </c>
    </row>
    <row r="24778" spans="1:7" x14ac:dyDescent="0.2">
      <c r="A24778">
        <v>24776.20199999999</v>
      </c>
      <c r="B24778">
        <v>3.5061950629999998</v>
      </c>
      <c r="C24778">
        <f t="shared" si="387"/>
        <v>0.45090304199999998</v>
      </c>
      <c r="D24778">
        <v>0.31090589021173154</v>
      </c>
      <c r="G24778">
        <v>-0.45090304199999998</v>
      </c>
    </row>
    <row r="24779" spans="1:7" x14ac:dyDescent="0.2">
      <c r="A24779">
        <v>24777.20259999999</v>
      </c>
      <c r="B24779">
        <v>3.5061950629999998</v>
      </c>
      <c r="C24779">
        <f t="shared" si="387"/>
        <v>0.45090304199999998</v>
      </c>
      <c r="D24779">
        <v>0.31087807895743758</v>
      </c>
      <c r="G24779">
        <v>-0.45090304199999998</v>
      </c>
    </row>
    <row r="24780" spans="1:7" x14ac:dyDescent="0.2">
      <c r="A24780">
        <v>24778.201799999981</v>
      </c>
      <c r="B24780">
        <v>3.5061950629999998</v>
      </c>
      <c r="C24780">
        <f t="shared" si="387"/>
        <v>0.450252388</v>
      </c>
      <c r="D24780">
        <v>0.31085026892413847</v>
      </c>
      <c r="G24780">
        <v>-0.450252388</v>
      </c>
    </row>
    <row r="24781" spans="1:7" x14ac:dyDescent="0.2">
      <c r="A24781">
        <v>24779.202400000009</v>
      </c>
      <c r="B24781">
        <v>3.5060033000000002</v>
      </c>
      <c r="C24781">
        <f t="shared" si="387"/>
        <v>0.45090304199999998</v>
      </c>
      <c r="D24781">
        <v>0.31082246045319673</v>
      </c>
      <c r="G24781">
        <v>-0.45090304199999998</v>
      </c>
    </row>
    <row r="24782" spans="1:7" x14ac:dyDescent="0.2">
      <c r="A24782">
        <v>24780.201499999996</v>
      </c>
      <c r="B24782">
        <v>3.5060033000000002</v>
      </c>
      <c r="C24782">
        <f t="shared" si="387"/>
        <v>0.45090304199999998</v>
      </c>
      <c r="D24782">
        <v>0.31079461301532518</v>
      </c>
      <c r="G24782">
        <v>-0.45090304199999998</v>
      </c>
    </row>
    <row r="24783" spans="1:7" x14ac:dyDescent="0.2">
      <c r="A24783">
        <v>24781.20199999999</v>
      </c>
      <c r="B24783">
        <v>3.5060033000000002</v>
      </c>
      <c r="C24783">
        <f t="shared" si="387"/>
        <v>0.450252388</v>
      </c>
      <c r="D24783">
        <v>0.31076681687870539</v>
      </c>
      <c r="G24783">
        <v>-0.450252388</v>
      </c>
    </row>
    <row r="24784" spans="1:7" x14ac:dyDescent="0.2">
      <c r="A24784">
        <v>24782.202099999995</v>
      </c>
      <c r="B24784">
        <v>3.5060033000000002</v>
      </c>
      <c r="C24784">
        <f t="shared" si="387"/>
        <v>0.45090304199999998</v>
      </c>
      <c r="D24784">
        <v>0.31073898335759426</v>
      </c>
      <c r="G24784">
        <v>-0.45090304199999998</v>
      </c>
    </row>
    <row r="24785" spans="1:7" x14ac:dyDescent="0.2">
      <c r="A24785">
        <v>24783.202099999995</v>
      </c>
      <c r="B24785">
        <v>3.5060033000000002</v>
      </c>
      <c r="C24785">
        <f t="shared" si="387"/>
        <v>0.45090304199999998</v>
      </c>
      <c r="D24785">
        <v>0.31071114148642642</v>
      </c>
      <c r="G24785">
        <v>-0.45090304199999998</v>
      </c>
    </row>
    <row r="24786" spans="1:7" x14ac:dyDescent="0.2">
      <c r="A24786">
        <v>24784.202400000009</v>
      </c>
      <c r="B24786">
        <v>3.5060033000000002</v>
      </c>
      <c r="C24786">
        <f t="shared" si="387"/>
        <v>0.45090304199999998</v>
      </c>
      <c r="D24786">
        <v>0.31068332744878019</v>
      </c>
      <c r="G24786">
        <v>-0.45090304199999998</v>
      </c>
    </row>
    <row r="24787" spans="1:7" x14ac:dyDescent="0.2">
      <c r="A24787">
        <v>24785.201700000005</v>
      </c>
      <c r="B24787">
        <v>3.505811537</v>
      </c>
      <c r="C24787">
        <f t="shared" si="387"/>
        <v>0.450252388</v>
      </c>
      <c r="D24787">
        <v>0.31065551463614605</v>
      </c>
      <c r="G24787">
        <v>-0.450252388</v>
      </c>
    </row>
    <row r="24788" spans="1:7" x14ac:dyDescent="0.2">
      <c r="A24788">
        <v>24786.202400000009</v>
      </c>
      <c r="B24788">
        <v>3.505811537</v>
      </c>
      <c r="C24788">
        <f t="shared" si="387"/>
        <v>0.45090304199999998</v>
      </c>
      <c r="D24788">
        <v>0.31062769503179616</v>
      </c>
      <c r="G24788">
        <v>-0.45090304199999998</v>
      </c>
    </row>
    <row r="24789" spans="1:7" x14ac:dyDescent="0.2">
      <c r="A24789">
        <v>24787.201899999985</v>
      </c>
      <c r="B24789">
        <v>3.505811537</v>
      </c>
      <c r="C24789">
        <f t="shared" si="387"/>
        <v>0.450252388</v>
      </c>
      <c r="D24789">
        <v>0.31059989055716875</v>
      </c>
      <c r="G24789">
        <v>-0.450252388</v>
      </c>
    </row>
    <row r="24790" spans="1:7" x14ac:dyDescent="0.2">
      <c r="A24790">
        <v>24788.202300000004</v>
      </c>
      <c r="B24790">
        <v>3.505811537</v>
      </c>
      <c r="C24790">
        <f t="shared" si="387"/>
        <v>0.45090304199999998</v>
      </c>
      <c r="D24790">
        <v>0.31057207095281886</v>
      </c>
      <c r="G24790">
        <v>-0.45090304199999998</v>
      </c>
    </row>
    <row r="24791" spans="1:7" x14ac:dyDescent="0.2">
      <c r="A24791">
        <v>24789.201799999981</v>
      </c>
      <c r="B24791">
        <v>3.505811537</v>
      </c>
      <c r="C24791">
        <f t="shared" si="387"/>
        <v>0.450252388</v>
      </c>
      <c r="D24791">
        <v>0.31054428871287754</v>
      </c>
      <c r="G24791">
        <v>-0.450252388</v>
      </c>
    </row>
    <row r="24792" spans="1:7" x14ac:dyDescent="0.2">
      <c r="A24792">
        <v>24790.201399999991</v>
      </c>
      <c r="B24792">
        <v>3.5056197739999999</v>
      </c>
      <c r="C24792">
        <f t="shared" si="387"/>
        <v>0.45090304199999998</v>
      </c>
      <c r="D24792">
        <v>0.31051643570830151</v>
      </c>
      <c r="G24792">
        <v>-0.45090304199999998</v>
      </c>
    </row>
    <row r="24793" spans="1:7" x14ac:dyDescent="0.2">
      <c r="A24793">
        <v>24791.202099999995</v>
      </c>
      <c r="B24793">
        <v>3.5056197739999999</v>
      </c>
      <c r="C24793">
        <f t="shared" si="387"/>
        <v>0.45090304199999998</v>
      </c>
      <c r="D24793">
        <v>0.31048859940383816</v>
      </c>
      <c r="G24793">
        <v>-0.45090304199999998</v>
      </c>
    </row>
    <row r="24794" spans="1:7" x14ac:dyDescent="0.2">
      <c r="A24794">
        <v>24792.2022</v>
      </c>
      <c r="B24794">
        <v>3.5056197739999999</v>
      </c>
      <c r="C24794">
        <f t="shared" si="387"/>
        <v>0.45090304199999998</v>
      </c>
      <c r="D24794">
        <v>0.310460777016136</v>
      </c>
      <c r="G24794">
        <v>-0.45090304199999998</v>
      </c>
    </row>
    <row r="24795" spans="1:7" x14ac:dyDescent="0.2">
      <c r="A24795">
        <v>24793.201799999981</v>
      </c>
      <c r="B24795">
        <v>3.5056197739999999</v>
      </c>
      <c r="C24795">
        <f t="shared" si="387"/>
        <v>0.45090304199999998</v>
      </c>
      <c r="D24795">
        <v>0.31043292679491141</v>
      </c>
      <c r="G24795">
        <v>-0.45090304199999998</v>
      </c>
    </row>
    <row r="24796" spans="1:7" x14ac:dyDescent="0.2">
      <c r="A24796">
        <v>24794.202400000009</v>
      </c>
      <c r="B24796">
        <v>3.5056197739999999</v>
      </c>
      <c r="C24796">
        <f t="shared" si="387"/>
        <v>0.45090304199999998</v>
      </c>
      <c r="D24796">
        <v>0.31040510997391374</v>
      </c>
      <c r="G24796">
        <v>-0.45090304199999998</v>
      </c>
    </row>
    <row r="24797" spans="1:7" x14ac:dyDescent="0.2">
      <c r="A24797">
        <v>24795.201799999981</v>
      </c>
      <c r="B24797">
        <v>3.5054280109999998</v>
      </c>
      <c r="C24797">
        <f t="shared" si="387"/>
        <v>0.45090304199999998</v>
      </c>
      <c r="D24797">
        <v>0.31037725696933771</v>
      </c>
      <c r="G24797">
        <v>-0.45090304199999998</v>
      </c>
    </row>
    <row r="24798" spans="1:7" x14ac:dyDescent="0.2">
      <c r="A24798">
        <v>24796.202499999985</v>
      </c>
      <c r="B24798">
        <v>3.5054280109999998</v>
      </c>
      <c r="C24798">
        <f t="shared" si="387"/>
        <v>0.45090304199999998</v>
      </c>
      <c r="D24798">
        <v>0.31034944849839519</v>
      </c>
      <c r="G24798">
        <v>-0.45090304199999998</v>
      </c>
    </row>
    <row r="24799" spans="1:7" x14ac:dyDescent="0.2">
      <c r="A24799">
        <v>24797.2016</v>
      </c>
      <c r="B24799">
        <v>3.5054280109999998</v>
      </c>
      <c r="C24799">
        <f t="shared" si="387"/>
        <v>0.450252388</v>
      </c>
      <c r="D24799">
        <v>0.31032163012709013</v>
      </c>
      <c r="G24799">
        <v>-0.450252388</v>
      </c>
    </row>
    <row r="24800" spans="1:7" x14ac:dyDescent="0.2">
      <c r="A24800">
        <v>24798.202499999985</v>
      </c>
      <c r="B24800">
        <v>3.5054280109999998</v>
      </c>
      <c r="C24800">
        <f t="shared" si="387"/>
        <v>0.450252388</v>
      </c>
      <c r="D24800">
        <v>0.31029386734249903</v>
      </c>
      <c r="G24800">
        <v>-0.450252388</v>
      </c>
    </row>
    <row r="24801" spans="1:7" x14ac:dyDescent="0.2">
      <c r="A24801">
        <v>24799.201399999991</v>
      </c>
      <c r="B24801">
        <v>3.5054280109999998</v>
      </c>
      <c r="C24801">
        <f t="shared" si="387"/>
        <v>0.45090304199999998</v>
      </c>
      <c r="D24801">
        <v>0.31026600320451486</v>
      </c>
      <c r="G24801">
        <v>-0.45090304199999998</v>
      </c>
    </row>
    <row r="24802" spans="1:7" x14ac:dyDescent="0.2">
      <c r="A24802">
        <v>24800.202499999985</v>
      </c>
      <c r="B24802">
        <v>3.5052362480000001</v>
      </c>
      <c r="C24802">
        <f t="shared" si="387"/>
        <v>0.450252388</v>
      </c>
      <c r="D24802">
        <v>0.31023822096457354</v>
      </c>
      <c r="G24802">
        <v>-0.450252388</v>
      </c>
    </row>
    <row r="24803" spans="1:7" x14ac:dyDescent="0.2">
      <c r="A24803">
        <v>24801.202099999995</v>
      </c>
      <c r="B24803">
        <v>3.5052362480000001</v>
      </c>
      <c r="C24803">
        <f t="shared" si="387"/>
        <v>0.45090304199999998</v>
      </c>
      <c r="D24803">
        <v>0.31021039579351917</v>
      </c>
      <c r="G24803">
        <v>-0.45090304199999998</v>
      </c>
    </row>
    <row r="24804" spans="1:7" x14ac:dyDescent="0.2">
      <c r="A24804">
        <v>24802.201799999981</v>
      </c>
      <c r="B24804">
        <v>3.5052362480000001</v>
      </c>
      <c r="C24804">
        <f t="shared" si="387"/>
        <v>0.450252388</v>
      </c>
      <c r="D24804">
        <v>0.31018259409822763</v>
      </c>
      <c r="G24804">
        <v>-0.450252388</v>
      </c>
    </row>
    <row r="24805" spans="1:7" x14ac:dyDescent="0.2">
      <c r="A24805">
        <v>24803.202099999995</v>
      </c>
      <c r="B24805">
        <v>3.5052362480000001</v>
      </c>
      <c r="C24805">
        <f t="shared" si="387"/>
        <v>0.45090304199999998</v>
      </c>
      <c r="D24805">
        <v>0.31015474666035608</v>
      </c>
      <c r="G24805">
        <v>-0.45090304199999998</v>
      </c>
    </row>
    <row r="24806" spans="1:7" x14ac:dyDescent="0.2">
      <c r="A24806">
        <v>24804.20259999999</v>
      </c>
      <c r="B24806">
        <v>3.5052362480000001</v>
      </c>
      <c r="C24806">
        <f t="shared" si="387"/>
        <v>0.45090304199999998</v>
      </c>
      <c r="D24806">
        <v>0.31012693262270985</v>
      </c>
      <c r="G24806">
        <v>-0.45090304199999998</v>
      </c>
    </row>
    <row r="24807" spans="1:7" x14ac:dyDescent="0.2">
      <c r="A24807">
        <v>24805.201899999985</v>
      </c>
      <c r="B24807">
        <v>3.5052362480000001</v>
      </c>
      <c r="C24807">
        <f t="shared" si="387"/>
        <v>0.450252388</v>
      </c>
      <c r="D24807">
        <v>0.31009912814808244</v>
      </c>
      <c r="G24807">
        <v>-0.450252388</v>
      </c>
    </row>
    <row r="24808" spans="1:7" x14ac:dyDescent="0.2">
      <c r="A24808">
        <v>24806.202300000004</v>
      </c>
      <c r="B24808">
        <v>3.505044485</v>
      </c>
      <c r="C24808">
        <f t="shared" si="387"/>
        <v>0.45090304199999998</v>
      </c>
      <c r="D24808">
        <v>0.31007130297702806</v>
      </c>
      <c r="G24808">
        <v>-0.45090304199999998</v>
      </c>
    </row>
    <row r="24809" spans="1:7" x14ac:dyDescent="0.2">
      <c r="A24809">
        <v>24807.20199999999</v>
      </c>
      <c r="B24809">
        <v>3.505044485</v>
      </c>
      <c r="C24809">
        <f t="shared" si="387"/>
        <v>0.450252388</v>
      </c>
      <c r="D24809">
        <v>0.31004351239907996</v>
      </c>
      <c r="G24809">
        <v>-0.450252388</v>
      </c>
    </row>
    <row r="24810" spans="1:7" x14ac:dyDescent="0.2">
      <c r="A24810">
        <v>24808.201899999985</v>
      </c>
      <c r="B24810">
        <v>3.505044485</v>
      </c>
      <c r="C24810">
        <f t="shared" si="387"/>
        <v>0.450252388</v>
      </c>
      <c r="D24810">
        <v>0.31001570514511673</v>
      </c>
      <c r="G24810">
        <v>-0.450252388</v>
      </c>
    </row>
    <row r="24811" spans="1:7" x14ac:dyDescent="0.2">
      <c r="A24811">
        <v>24809.202400000009</v>
      </c>
      <c r="B24811">
        <v>3.505044485</v>
      </c>
      <c r="C24811">
        <f t="shared" si="387"/>
        <v>0.450252388</v>
      </c>
      <c r="D24811">
        <v>0.30998793124318297</v>
      </c>
      <c r="G24811">
        <v>-0.450252388</v>
      </c>
    </row>
    <row r="24812" spans="1:7" x14ac:dyDescent="0.2">
      <c r="A24812">
        <v>24810.201700000005</v>
      </c>
      <c r="B24812">
        <v>3.505044485</v>
      </c>
      <c r="C24812">
        <f t="shared" si="387"/>
        <v>0.45090304199999998</v>
      </c>
      <c r="D24812">
        <v>0.30996008102195921</v>
      </c>
      <c r="G24812">
        <v>-0.45090304199999998</v>
      </c>
    </row>
    <row r="24813" spans="1:7" x14ac:dyDescent="0.2">
      <c r="A24813">
        <v>24811.202300000004</v>
      </c>
      <c r="B24813">
        <v>3.505044485</v>
      </c>
      <c r="C24813">
        <f t="shared" si="387"/>
        <v>0.45090304199999998</v>
      </c>
      <c r="D24813">
        <v>0.30993226698431298</v>
      </c>
      <c r="G24813">
        <v>-0.45090304199999998</v>
      </c>
    </row>
    <row r="24814" spans="1:7" x14ac:dyDescent="0.2">
      <c r="A24814">
        <v>24812.2016</v>
      </c>
      <c r="B24814">
        <v>3.5048527219999999</v>
      </c>
      <c r="C24814">
        <f t="shared" si="387"/>
        <v>0.450252388</v>
      </c>
      <c r="D24814">
        <v>0.30990445139234296</v>
      </c>
      <c r="G24814">
        <v>-0.450252388</v>
      </c>
    </row>
    <row r="24815" spans="1:7" x14ac:dyDescent="0.2">
      <c r="A24815">
        <v>24813.202400000009</v>
      </c>
      <c r="B24815">
        <v>3.5048527219999999</v>
      </c>
      <c r="C24815">
        <f t="shared" si="387"/>
        <v>0.45090304199999998</v>
      </c>
      <c r="D24815">
        <v>0.30987662343793632</v>
      </c>
      <c r="G24815">
        <v>-0.45090304199999998</v>
      </c>
    </row>
    <row r="24816" spans="1:7" x14ac:dyDescent="0.2">
      <c r="A24816">
        <v>24814.2022</v>
      </c>
      <c r="B24816">
        <v>3.5048527219999999</v>
      </c>
      <c r="C24816">
        <f t="shared" si="387"/>
        <v>0.450252388</v>
      </c>
      <c r="D24816">
        <v>0.30984884953600256</v>
      </c>
      <c r="G24816">
        <v>-0.450252388</v>
      </c>
    </row>
    <row r="24817" spans="1:7" x14ac:dyDescent="0.2">
      <c r="A24817">
        <v>24815.201499999996</v>
      </c>
      <c r="B24817">
        <v>3.5048527219999999</v>
      </c>
      <c r="C24817">
        <f t="shared" si="387"/>
        <v>0.450252388</v>
      </c>
      <c r="D24817">
        <v>0.3098210422820401</v>
      </c>
      <c r="G24817">
        <v>-0.450252388</v>
      </c>
    </row>
    <row r="24818" spans="1:7" x14ac:dyDescent="0.2">
      <c r="A24818">
        <v>24816.20199999999</v>
      </c>
      <c r="B24818">
        <v>3.5048527219999999</v>
      </c>
      <c r="C24818">
        <f t="shared" si="387"/>
        <v>0.450252388</v>
      </c>
      <c r="D24818">
        <v>0.30979323780741269</v>
      </c>
      <c r="G24818">
        <v>-0.450252388</v>
      </c>
    </row>
    <row r="24819" spans="1:7" x14ac:dyDescent="0.2">
      <c r="A24819">
        <v>24817.202400000009</v>
      </c>
      <c r="B24819">
        <v>3.5046609590000002</v>
      </c>
      <c r="C24819">
        <f t="shared" si="387"/>
        <v>0.450252388</v>
      </c>
      <c r="D24819">
        <v>0.3097654555674722</v>
      </c>
      <c r="G24819">
        <v>-0.450252388</v>
      </c>
    </row>
    <row r="24820" spans="1:7" x14ac:dyDescent="0.2">
      <c r="A24820">
        <v>24818.20199999999</v>
      </c>
      <c r="B24820">
        <v>3.5046609590000002</v>
      </c>
      <c r="C24820">
        <f t="shared" si="387"/>
        <v>0.45090304199999998</v>
      </c>
      <c r="D24820">
        <v>0.30973762482971334</v>
      </c>
      <c r="G24820">
        <v>-0.45090304199999998</v>
      </c>
    </row>
    <row r="24821" spans="1:7" x14ac:dyDescent="0.2">
      <c r="A24821">
        <v>24819.201899999985</v>
      </c>
      <c r="B24821">
        <v>3.5046609590000002</v>
      </c>
      <c r="C24821">
        <f t="shared" si="387"/>
        <v>0.450252388</v>
      </c>
      <c r="D24821">
        <v>0.30970983703110028</v>
      </c>
      <c r="G24821">
        <v>-0.450252388</v>
      </c>
    </row>
    <row r="24822" spans="1:7" x14ac:dyDescent="0.2">
      <c r="A24822">
        <v>24820.201700000005</v>
      </c>
      <c r="B24822">
        <v>3.5046609590000002</v>
      </c>
      <c r="C24822">
        <f t="shared" si="387"/>
        <v>0.450252388</v>
      </c>
      <c r="D24822">
        <v>0.30968202143913104</v>
      </c>
      <c r="G24822">
        <v>-0.450252388</v>
      </c>
    </row>
    <row r="24823" spans="1:7" x14ac:dyDescent="0.2">
      <c r="A24823">
        <v>24821.202499999985</v>
      </c>
      <c r="B24823">
        <v>3.5046609590000002</v>
      </c>
      <c r="C24823">
        <f t="shared" si="387"/>
        <v>0.450252388</v>
      </c>
      <c r="D24823">
        <v>0.30965424475786146</v>
      </c>
      <c r="G24823">
        <v>-0.450252388</v>
      </c>
    </row>
    <row r="24824" spans="1:7" x14ac:dyDescent="0.2">
      <c r="A24824">
        <v>24822.201899999985</v>
      </c>
      <c r="B24824">
        <v>3.5044691960000001</v>
      </c>
      <c r="C24824">
        <f t="shared" si="387"/>
        <v>0.450252388</v>
      </c>
      <c r="D24824">
        <v>0.3096264458419058</v>
      </c>
      <c r="G24824">
        <v>-0.450252388</v>
      </c>
    </row>
    <row r="24825" spans="1:7" x14ac:dyDescent="0.2">
      <c r="A24825">
        <v>24823.202099999995</v>
      </c>
      <c r="B24825">
        <v>3.5044691960000001</v>
      </c>
      <c r="C24825">
        <f t="shared" si="387"/>
        <v>0.450252388</v>
      </c>
      <c r="D24825">
        <v>0.30959864414661425</v>
      </c>
      <c r="G24825">
        <v>-0.450252388</v>
      </c>
    </row>
    <row r="24826" spans="1:7" x14ac:dyDescent="0.2">
      <c r="A24826">
        <v>24824.202400000009</v>
      </c>
      <c r="B24826">
        <v>3.5044691960000001</v>
      </c>
      <c r="C24826">
        <f t="shared" si="387"/>
        <v>0.45090304199999998</v>
      </c>
      <c r="D24826">
        <v>0.30957082454226437</v>
      </c>
      <c r="G24826">
        <v>-0.45090304199999998</v>
      </c>
    </row>
    <row r="24827" spans="1:7" x14ac:dyDescent="0.2">
      <c r="A24827">
        <v>24825.201899999985</v>
      </c>
      <c r="B24827">
        <v>3.5044691960000001</v>
      </c>
      <c r="C24827">
        <f t="shared" si="387"/>
        <v>0.45090304199999998</v>
      </c>
      <c r="D24827">
        <v>0.30954298823780102</v>
      </c>
      <c r="G24827">
        <v>-0.45090304199999998</v>
      </c>
    </row>
    <row r="24828" spans="1:7" x14ac:dyDescent="0.2">
      <c r="A24828">
        <v>24826.20199999999</v>
      </c>
      <c r="B24828">
        <v>3.5044691960000001</v>
      </c>
      <c r="C24828">
        <f t="shared" si="387"/>
        <v>0.450252388</v>
      </c>
      <c r="D24828">
        <v>0.30951518932184535</v>
      </c>
      <c r="G24828">
        <v>-0.450252388</v>
      </c>
    </row>
    <row r="24829" spans="1:7" x14ac:dyDescent="0.2">
      <c r="A24829">
        <v>24827.2022</v>
      </c>
      <c r="B24829">
        <v>3.5042774329999999</v>
      </c>
      <c r="C24829">
        <f t="shared" si="387"/>
        <v>0.450252388</v>
      </c>
      <c r="D24829">
        <v>0.30948740152323312</v>
      </c>
      <c r="G24829">
        <v>-0.450252388</v>
      </c>
    </row>
    <row r="24830" spans="1:7" x14ac:dyDescent="0.2">
      <c r="A24830">
        <v>24828.20199999999</v>
      </c>
      <c r="B24830">
        <v>3.5042774329999999</v>
      </c>
      <c r="C24830">
        <f t="shared" si="387"/>
        <v>0.450252388</v>
      </c>
      <c r="D24830">
        <v>0.30945960260727745</v>
      </c>
      <c r="G24830">
        <v>-0.450252388</v>
      </c>
    </row>
    <row r="24831" spans="1:7" x14ac:dyDescent="0.2">
      <c r="A24831">
        <v>24829.2022</v>
      </c>
      <c r="B24831">
        <v>3.5042774329999999</v>
      </c>
      <c r="C24831">
        <f t="shared" si="387"/>
        <v>0.45090304199999998</v>
      </c>
      <c r="D24831">
        <v>0.30943176908616632</v>
      </c>
      <c r="G24831">
        <v>-0.45090304199999998</v>
      </c>
    </row>
    <row r="24832" spans="1:7" x14ac:dyDescent="0.2">
      <c r="A24832">
        <v>24830.2022</v>
      </c>
      <c r="B24832">
        <v>3.5042774329999999</v>
      </c>
      <c r="C24832">
        <f t="shared" si="387"/>
        <v>0.45090304199999998</v>
      </c>
      <c r="D24832">
        <v>0.30940393278170297</v>
      </c>
      <c r="G24832">
        <v>-0.45090304199999998</v>
      </c>
    </row>
    <row r="24833" spans="1:7" x14ac:dyDescent="0.2">
      <c r="A24833">
        <v>24831.202300000004</v>
      </c>
      <c r="B24833">
        <v>3.5040856699999998</v>
      </c>
      <c r="C24833">
        <f t="shared" si="387"/>
        <v>0.450252388</v>
      </c>
      <c r="D24833">
        <v>0.30937613942441899</v>
      </c>
      <c r="G24833">
        <v>-0.450252388</v>
      </c>
    </row>
    <row r="24834" spans="1:7" x14ac:dyDescent="0.2">
      <c r="A24834">
        <v>24832.202300000004</v>
      </c>
      <c r="B24834">
        <v>3.5040856699999998</v>
      </c>
      <c r="C24834">
        <f t="shared" si="387"/>
        <v>0.45090304199999998</v>
      </c>
      <c r="D24834">
        <v>0.30934833373682952</v>
      </c>
      <c r="G24834">
        <v>-0.45090304199999998</v>
      </c>
    </row>
    <row r="24835" spans="1:7" x14ac:dyDescent="0.2">
      <c r="A24835">
        <v>24833.201299999986</v>
      </c>
      <c r="B24835">
        <v>3.5040856699999998</v>
      </c>
      <c r="C24835">
        <f t="shared" ref="C24835:C24898" si="388">$F$2*G24835</f>
        <v>0.450252388</v>
      </c>
      <c r="D24835">
        <v>0.3093205181448595</v>
      </c>
      <c r="G24835">
        <v>-0.450252388</v>
      </c>
    </row>
    <row r="24836" spans="1:7" x14ac:dyDescent="0.2">
      <c r="A24836">
        <v>24834.202099999995</v>
      </c>
      <c r="B24836">
        <v>3.5040856699999998</v>
      </c>
      <c r="C24836">
        <f t="shared" si="388"/>
        <v>0.45090304199999998</v>
      </c>
      <c r="D24836">
        <v>0.30929268740710064</v>
      </c>
      <c r="G24836">
        <v>-0.45090304199999998</v>
      </c>
    </row>
    <row r="24837" spans="1:7" x14ac:dyDescent="0.2">
      <c r="A24837">
        <v>24835.20199999999</v>
      </c>
      <c r="B24837">
        <v>3.5040856699999998</v>
      </c>
      <c r="C24837">
        <f t="shared" si="388"/>
        <v>0.450252388</v>
      </c>
      <c r="D24837">
        <v>0.30926487737380232</v>
      </c>
      <c r="G24837">
        <v>-0.450252388</v>
      </c>
    </row>
    <row r="24838" spans="1:7" x14ac:dyDescent="0.2">
      <c r="A24838">
        <v>24836.20259999999</v>
      </c>
      <c r="B24838">
        <v>3.5040856699999998</v>
      </c>
      <c r="C24838">
        <f t="shared" si="388"/>
        <v>0.45090304199999998</v>
      </c>
      <c r="D24838">
        <v>0.30923707446956428</v>
      </c>
      <c r="G24838">
        <v>-0.45090304199999998</v>
      </c>
    </row>
    <row r="24839" spans="1:7" x14ac:dyDescent="0.2">
      <c r="A24839">
        <v>24837.201499999996</v>
      </c>
      <c r="B24839">
        <v>3.5038939070000001</v>
      </c>
      <c r="C24839">
        <f t="shared" si="388"/>
        <v>0.450252388</v>
      </c>
      <c r="D24839">
        <v>0.30920927555360861</v>
      </c>
      <c r="G24839">
        <v>-0.450252388</v>
      </c>
    </row>
    <row r="24840" spans="1:7" x14ac:dyDescent="0.2">
      <c r="A24840">
        <v>24838.201700000005</v>
      </c>
      <c r="B24840">
        <v>3.5038939070000001</v>
      </c>
      <c r="C24840">
        <f t="shared" si="388"/>
        <v>0.450252388</v>
      </c>
      <c r="D24840">
        <v>0.30918146829964616</v>
      </c>
      <c r="G24840">
        <v>-0.450252388</v>
      </c>
    </row>
    <row r="24841" spans="1:7" x14ac:dyDescent="0.2">
      <c r="A24841">
        <v>24839.2022</v>
      </c>
      <c r="B24841">
        <v>3.5038939070000001</v>
      </c>
      <c r="C24841">
        <f t="shared" si="388"/>
        <v>0.450252388</v>
      </c>
      <c r="D24841">
        <v>0.3091536943977124</v>
      </c>
      <c r="G24841">
        <v>-0.450252388</v>
      </c>
    </row>
    <row r="24842" spans="1:7" x14ac:dyDescent="0.2">
      <c r="A24842">
        <v>24840.201499999996</v>
      </c>
      <c r="B24842">
        <v>3.5038939070000001</v>
      </c>
      <c r="C24842">
        <f t="shared" si="388"/>
        <v>0.45090304199999998</v>
      </c>
      <c r="D24842">
        <v>0.30912584139313637</v>
      </c>
      <c r="G24842">
        <v>-0.45090304199999998</v>
      </c>
    </row>
    <row r="24843" spans="1:7" x14ac:dyDescent="0.2">
      <c r="A24843">
        <v>24841.2022</v>
      </c>
      <c r="B24843">
        <v>3.5038939070000001</v>
      </c>
      <c r="C24843">
        <f t="shared" si="388"/>
        <v>0.45090304199999998</v>
      </c>
      <c r="D24843">
        <v>0.30909801343872972</v>
      </c>
      <c r="G24843">
        <v>-0.45090304199999998</v>
      </c>
    </row>
    <row r="24844" spans="1:7" x14ac:dyDescent="0.2">
      <c r="A24844">
        <v>24842.20199999999</v>
      </c>
      <c r="B24844">
        <v>3.5038939070000001</v>
      </c>
      <c r="C24844">
        <f t="shared" si="388"/>
        <v>0.450252388</v>
      </c>
      <c r="D24844">
        <v>0.30907022008144575</v>
      </c>
      <c r="G24844">
        <v>-0.450252388</v>
      </c>
    </row>
    <row r="24845" spans="1:7" x14ac:dyDescent="0.2">
      <c r="A24845">
        <v>24843.20199999999</v>
      </c>
      <c r="B24845">
        <v>3.5038939070000001</v>
      </c>
      <c r="C24845">
        <f t="shared" si="388"/>
        <v>0.450252388</v>
      </c>
      <c r="D24845">
        <v>0.30904242672416177</v>
      </c>
      <c r="G24845">
        <v>-0.450252388</v>
      </c>
    </row>
    <row r="24846" spans="1:7" x14ac:dyDescent="0.2">
      <c r="A24846">
        <v>24844.20199999999</v>
      </c>
      <c r="B24846">
        <v>3.503702144</v>
      </c>
      <c r="C24846">
        <f t="shared" si="388"/>
        <v>0.450252388</v>
      </c>
      <c r="D24846">
        <v>0.30901464170488457</v>
      </c>
      <c r="G24846">
        <v>-0.450252388</v>
      </c>
    </row>
    <row r="24847" spans="1:7" x14ac:dyDescent="0.2">
      <c r="A24847">
        <v>24845.201700000005</v>
      </c>
      <c r="B24847">
        <v>3.503702144</v>
      </c>
      <c r="C24847">
        <f t="shared" si="388"/>
        <v>0.45090304199999998</v>
      </c>
      <c r="D24847">
        <v>0.30898679148366082</v>
      </c>
      <c r="G24847">
        <v>-0.45090304199999998</v>
      </c>
    </row>
    <row r="24848" spans="1:7" x14ac:dyDescent="0.2">
      <c r="A24848">
        <v>24846.202300000004</v>
      </c>
      <c r="B24848">
        <v>3.503702144</v>
      </c>
      <c r="C24848">
        <f t="shared" si="388"/>
        <v>0.45090304199999998</v>
      </c>
      <c r="D24848">
        <v>0.30895897466266237</v>
      </c>
      <c r="G24848">
        <v>-0.45090304199999998</v>
      </c>
    </row>
    <row r="24849" spans="1:7" x14ac:dyDescent="0.2">
      <c r="A24849">
        <v>24847.201700000005</v>
      </c>
      <c r="B24849">
        <v>3.503702144</v>
      </c>
      <c r="C24849">
        <f t="shared" si="388"/>
        <v>0.45090304199999998</v>
      </c>
      <c r="D24849">
        <v>0.30893112444143861</v>
      </c>
      <c r="G24849">
        <v>-0.45090304199999998</v>
      </c>
    </row>
    <row r="24850" spans="1:7" x14ac:dyDescent="0.2">
      <c r="A24850">
        <v>24848.202300000004</v>
      </c>
      <c r="B24850">
        <v>3.503702144</v>
      </c>
      <c r="C24850">
        <f t="shared" si="388"/>
        <v>0.450252388</v>
      </c>
      <c r="D24850">
        <v>0.30890333108415463</v>
      </c>
      <c r="G24850">
        <v>-0.450252388</v>
      </c>
    </row>
    <row r="24851" spans="1:7" x14ac:dyDescent="0.2">
      <c r="A24851">
        <v>24849.202300000004</v>
      </c>
      <c r="B24851">
        <v>3.503702144</v>
      </c>
      <c r="C24851">
        <f t="shared" si="388"/>
        <v>0.45090304199999998</v>
      </c>
      <c r="D24851">
        <v>0.3088754975630435</v>
      </c>
      <c r="G24851">
        <v>-0.45090304199999998</v>
      </c>
    </row>
    <row r="24852" spans="1:7" x14ac:dyDescent="0.2">
      <c r="A24852">
        <v>24850.202300000004</v>
      </c>
      <c r="B24852">
        <v>3.5035103809999999</v>
      </c>
      <c r="C24852">
        <f t="shared" si="388"/>
        <v>0.45090304199999998</v>
      </c>
      <c r="D24852">
        <v>0.30884767239198913</v>
      </c>
      <c r="G24852">
        <v>-0.45090304199999998</v>
      </c>
    </row>
    <row r="24853" spans="1:7" x14ac:dyDescent="0.2">
      <c r="A24853">
        <v>24851.20199999999</v>
      </c>
      <c r="B24853">
        <v>3.5035103809999999</v>
      </c>
      <c r="C24853">
        <f t="shared" si="388"/>
        <v>0.45090304199999998</v>
      </c>
      <c r="D24853">
        <v>0.30881982495411758</v>
      </c>
      <c r="G24853">
        <v>-0.45090304199999998</v>
      </c>
    </row>
    <row r="24854" spans="1:7" x14ac:dyDescent="0.2">
      <c r="A24854">
        <v>24852.202499999985</v>
      </c>
      <c r="B24854">
        <v>3.5035103809999999</v>
      </c>
      <c r="C24854">
        <f t="shared" si="388"/>
        <v>0.45090304199999998</v>
      </c>
      <c r="D24854">
        <v>0.30879200256641465</v>
      </c>
      <c r="G24854">
        <v>-0.45090304199999998</v>
      </c>
    </row>
    <row r="24855" spans="1:7" x14ac:dyDescent="0.2">
      <c r="A24855">
        <v>24853.202099999995</v>
      </c>
      <c r="B24855">
        <v>3.5035103809999999</v>
      </c>
      <c r="C24855">
        <f t="shared" si="388"/>
        <v>0.45090304199999998</v>
      </c>
      <c r="D24855">
        <v>0.308764174612008</v>
      </c>
      <c r="G24855">
        <v>-0.45090304199999998</v>
      </c>
    </row>
    <row r="24856" spans="1:7" x14ac:dyDescent="0.2">
      <c r="A24856">
        <v>24854.201899999985</v>
      </c>
      <c r="B24856">
        <v>3.5033186180000002</v>
      </c>
      <c r="C24856">
        <f t="shared" si="388"/>
        <v>0.45090304199999998</v>
      </c>
      <c r="D24856">
        <v>0.30873633274084017</v>
      </c>
      <c r="G24856">
        <v>-0.45090304199999998</v>
      </c>
    </row>
    <row r="24857" spans="1:7" x14ac:dyDescent="0.2">
      <c r="A24857">
        <v>24855.2022</v>
      </c>
      <c r="B24857">
        <v>3.5033186180000002</v>
      </c>
      <c r="C24857">
        <f t="shared" si="388"/>
        <v>0.45090304199999998</v>
      </c>
      <c r="D24857">
        <v>0.30870849365302455</v>
      </c>
      <c r="G24857">
        <v>-0.45090304199999998</v>
      </c>
    </row>
    <row r="24858" spans="1:7" x14ac:dyDescent="0.2">
      <c r="A24858">
        <v>24856.202400000009</v>
      </c>
      <c r="B24858">
        <v>3.5033186180000002</v>
      </c>
      <c r="C24858">
        <f t="shared" si="388"/>
        <v>0.45090304199999998</v>
      </c>
      <c r="D24858">
        <v>0.30868067683202688</v>
      </c>
      <c r="G24858">
        <v>-0.45090304199999998</v>
      </c>
    </row>
    <row r="24859" spans="1:7" x14ac:dyDescent="0.2">
      <c r="A24859">
        <v>24857.201799999981</v>
      </c>
      <c r="B24859">
        <v>3.5033186180000002</v>
      </c>
      <c r="C24859">
        <f t="shared" si="388"/>
        <v>0.45090304199999998</v>
      </c>
      <c r="D24859">
        <v>0.30865284331091575</v>
      </c>
      <c r="G24859">
        <v>-0.45090304199999998</v>
      </c>
    </row>
    <row r="24860" spans="1:7" x14ac:dyDescent="0.2">
      <c r="A24860">
        <v>24858.201799999981</v>
      </c>
      <c r="B24860">
        <v>3.5033186180000002</v>
      </c>
      <c r="C24860">
        <f t="shared" si="388"/>
        <v>0.450252388</v>
      </c>
      <c r="D24860">
        <v>0.30862504161562421</v>
      </c>
      <c r="G24860">
        <v>-0.450252388</v>
      </c>
    </row>
    <row r="24861" spans="1:7" x14ac:dyDescent="0.2">
      <c r="A24861">
        <v>24859.202099999995</v>
      </c>
      <c r="B24861">
        <v>3.5033186180000002</v>
      </c>
      <c r="C24861">
        <f t="shared" si="388"/>
        <v>0.45090304199999998</v>
      </c>
      <c r="D24861">
        <v>0.30859720531116086</v>
      </c>
      <c r="G24861">
        <v>-0.45090304199999998</v>
      </c>
    </row>
    <row r="24862" spans="1:7" x14ac:dyDescent="0.2">
      <c r="A24862">
        <v>24860.2022</v>
      </c>
      <c r="B24862">
        <v>3.5031268550000001</v>
      </c>
      <c r="C24862">
        <f t="shared" si="388"/>
        <v>0.45090304199999998</v>
      </c>
      <c r="D24862">
        <v>0.3085693940568669</v>
      </c>
      <c r="G24862">
        <v>-0.45090304199999998</v>
      </c>
    </row>
    <row r="24863" spans="1:7" x14ac:dyDescent="0.2">
      <c r="A24863">
        <v>24861.201399999991</v>
      </c>
      <c r="B24863">
        <v>3.5031268550000001</v>
      </c>
      <c r="C24863">
        <f t="shared" si="388"/>
        <v>0.450252388</v>
      </c>
      <c r="D24863">
        <v>0.3085415701268901</v>
      </c>
      <c r="G24863">
        <v>-0.450252388</v>
      </c>
    </row>
    <row r="24864" spans="1:7" x14ac:dyDescent="0.2">
      <c r="A24864">
        <v>24862.202499999985</v>
      </c>
      <c r="B24864">
        <v>3.5031268550000001</v>
      </c>
      <c r="C24864">
        <f t="shared" si="388"/>
        <v>0.45090304199999998</v>
      </c>
      <c r="D24864">
        <v>0.30851374217248267</v>
      </c>
      <c r="G24864">
        <v>-0.45090304199999998</v>
      </c>
    </row>
    <row r="24865" spans="1:7" x14ac:dyDescent="0.2">
      <c r="A24865">
        <v>24863.202300000004</v>
      </c>
      <c r="B24865">
        <v>3.5031268550000001</v>
      </c>
      <c r="C24865">
        <f t="shared" si="388"/>
        <v>0.45090304199999998</v>
      </c>
      <c r="D24865">
        <v>0.30848592256813279</v>
      </c>
      <c r="G24865">
        <v>-0.45090304199999998</v>
      </c>
    </row>
    <row r="24866" spans="1:7" x14ac:dyDescent="0.2">
      <c r="A24866">
        <v>24864.201799999981</v>
      </c>
      <c r="B24866">
        <v>3.502935092</v>
      </c>
      <c r="C24866">
        <f t="shared" si="388"/>
        <v>0.450252388</v>
      </c>
      <c r="D24866">
        <v>0.30845812365217712</v>
      </c>
      <c r="G24866">
        <v>-0.450252388</v>
      </c>
    </row>
    <row r="24867" spans="1:7" x14ac:dyDescent="0.2">
      <c r="A24867">
        <v>24865.20199999999</v>
      </c>
      <c r="B24867">
        <v>3.502935092</v>
      </c>
      <c r="C24867">
        <f t="shared" si="388"/>
        <v>0.450252388</v>
      </c>
      <c r="D24867">
        <v>0.30843032751555732</v>
      </c>
      <c r="G24867">
        <v>-0.450252388</v>
      </c>
    </row>
    <row r="24868" spans="1:7" x14ac:dyDescent="0.2">
      <c r="A24868">
        <v>24866.202099999995</v>
      </c>
      <c r="B24868">
        <v>3.502935092</v>
      </c>
      <c r="C24868">
        <f t="shared" si="388"/>
        <v>0.450252388</v>
      </c>
      <c r="D24868">
        <v>0.30840252026159487</v>
      </c>
      <c r="G24868">
        <v>-0.450252388</v>
      </c>
    </row>
    <row r="24869" spans="1:7" x14ac:dyDescent="0.2">
      <c r="A24869">
        <v>24867.20259999999</v>
      </c>
      <c r="B24869">
        <v>3.502935092</v>
      </c>
      <c r="C24869">
        <f t="shared" si="388"/>
        <v>0.450252388</v>
      </c>
      <c r="D24869">
        <v>0.3083747324629818</v>
      </c>
      <c r="G24869">
        <v>-0.450252388</v>
      </c>
    </row>
    <row r="24870" spans="1:7" x14ac:dyDescent="0.2">
      <c r="A24870">
        <v>24868.202400000009</v>
      </c>
      <c r="B24870">
        <v>3.502935092</v>
      </c>
      <c r="C24870">
        <f t="shared" si="388"/>
        <v>0.450252388</v>
      </c>
      <c r="D24870">
        <v>0.30834696134038392</v>
      </c>
      <c r="G24870">
        <v>-0.450252388</v>
      </c>
    </row>
    <row r="24871" spans="1:7" x14ac:dyDescent="0.2">
      <c r="A24871">
        <v>24869.2016</v>
      </c>
      <c r="B24871">
        <v>3.502935092</v>
      </c>
      <c r="C24871">
        <f t="shared" si="388"/>
        <v>0.450252388</v>
      </c>
      <c r="D24871">
        <v>0.30831916798309994</v>
      </c>
      <c r="G24871">
        <v>-0.450252388</v>
      </c>
    </row>
    <row r="24872" spans="1:7" x14ac:dyDescent="0.2">
      <c r="A24872">
        <v>24870.2016</v>
      </c>
      <c r="B24872">
        <v>3.5027433289999999</v>
      </c>
      <c r="C24872">
        <f t="shared" si="388"/>
        <v>0.45090304199999998</v>
      </c>
      <c r="D24872">
        <v>0.3082913205452284</v>
      </c>
      <c r="G24872">
        <v>-0.45090304199999998</v>
      </c>
    </row>
    <row r="24873" spans="1:7" x14ac:dyDescent="0.2">
      <c r="A24873">
        <v>24871.202099999995</v>
      </c>
      <c r="B24873">
        <v>3.5027433289999999</v>
      </c>
      <c r="C24873">
        <f t="shared" si="388"/>
        <v>0.45090304199999998</v>
      </c>
      <c r="D24873">
        <v>0.30826349259082175</v>
      </c>
      <c r="G24873">
        <v>-0.45090304199999998</v>
      </c>
    </row>
    <row r="24874" spans="1:7" x14ac:dyDescent="0.2">
      <c r="A24874">
        <v>24872.201899999985</v>
      </c>
      <c r="B24874">
        <v>3.5027433289999999</v>
      </c>
      <c r="C24874">
        <f t="shared" si="388"/>
        <v>0.450252388</v>
      </c>
      <c r="D24874">
        <v>0.30823569923353777</v>
      </c>
      <c r="G24874">
        <v>-0.450252388</v>
      </c>
    </row>
    <row r="24875" spans="1:7" x14ac:dyDescent="0.2">
      <c r="A24875">
        <v>24873.201899999985</v>
      </c>
      <c r="B24875">
        <v>3.5027433289999999</v>
      </c>
      <c r="C24875">
        <f t="shared" si="388"/>
        <v>0.45090304199999998</v>
      </c>
      <c r="D24875">
        <v>0.30820787127913035</v>
      </c>
      <c r="G24875">
        <v>-0.45090304199999998</v>
      </c>
    </row>
    <row r="24876" spans="1:7" x14ac:dyDescent="0.2">
      <c r="A24876">
        <v>24874.201700000005</v>
      </c>
      <c r="B24876">
        <v>3.5025515660000002</v>
      </c>
      <c r="C24876">
        <f t="shared" si="388"/>
        <v>0.45090304199999998</v>
      </c>
      <c r="D24876">
        <v>0.30818002384125881</v>
      </c>
      <c r="G24876">
        <v>-0.45090304199999998</v>
      </c>
    </row>
    <row r="24877" spans="1:7" x14ac:dyDescent="0.2">
      <c r="A24877">
        <v>24875.2022</v>
      </c>
      <c r="B24877">
        <v>3.5025515660000002</v>
      </c>
      <c r="C24877">
        <f t="shared" si="388"/>
        <v>0.45090304199999998</v>
      </c>
      <c r="D24877">
        <v>0.30815219588685216</v>
      </c>
      <c r="G24877">
        <v>-0.45090304199999998</v>
      </c>
    </row>
    <row r="24878" spans="1:7" x14ac:dyDescent="0.2">
      <c r="A24878">
        <v>24876.20199999999</v>
      </c>
      <c r="B24878">
        <v>3.5025515660000002</v>
      </c>
      <c r="C24878">
        <f t="shared" si="388"/>
        <v>0.45090304199999998</v>
      </c>
      <c r="D24878">
        <v>0.30812437349914923</v>
      </c>
      <c r="G24878">
        <v>-0.45090304199999998</v>
      </c>
    </row>
    <row r="24879" spans="1:7" x14ac:dyDescent="0.2">
      <c r="A24879">
        <v>24877.2016</v>
      </c>
      <c r="B24879">
        <v>3.5025515660000002</v>
      </c>
      <c r="C24879">
        <f t="shared" si="388"/>
        <v>0.45090304199999998</v>
      </c>
      <c r="D24879">
        <v>0.30809651771122099</v>
      </c>
      <c r="G24879">
        <v>-0.45090304199999998</v>
      </c>
    </row>
    <row r="24880" spans="1:7" x14ac:dyDescent="0.2">
      <c r="A24880">
        <v>24878.202400000009</v>
      </c>
      <c r="B24880">
        <v>3.5025515660000002</v>
      </c>
      <c r="C24880">
        <f t="shared" si="388"/>
        <v>0.45090304199999998</v>
      </c>
      <c r="D24880">
        <v>0.30806869254016661</v>
      </c>
      <c r="G24880">
        <v>-0.45090304199999998</v>
      </c>
    </row>
    <row r="24881" spans="1:7" x14ac:dyDescent="0.2">
      <c r="A24881">
        <v>24879.202099999995</v>
      </c>
      <c r="B24881">
        <v>3.5025515660000002</v>
      </c>
      <c r="C24881">
        <f t="shared" si="388"/>
        <v>0.450252388</v>
      </c>
      <c r="D24881">
        <v>0.30804091585889704</v>
      </c>
      <c r="G24881">
        <v>-0.450252388</v>
      </c>
    </row>
    <row r="24882" spans="1:7" x14ac:dyDescent="0.2">
      <c r="A24882">
        <v>24880.201499999996</v>
      </c>
      <c r="B24882">
        <v>3.502359803</v>
      </c>
      <c r="C24882">
        <f t="shared" si="388"/>
        <v>0.45090304199999998</v>
      </c>
      <c r="D24882">
        <v>0.30801305728761652</v>
      </c>
      <c r="G24882">
        <v>-0.45090304199999998</v>
      </c>
    </row>
    <row r="24883" spans="1:7" x14ac:dyDescent="0.2">
      <c r="A24883">
        <v>24881.202400000009</v>
      </c>
      <c r="B24883">
        <v>3.502359803</v>
      </c>
      <c r="C24883">
        <f t="shared" si="388"/>
        <v>0.450252388</v>
      </c>
      <c r="D24883">
        <v>0.30798528338568276</v>
      </c>
      <c r="G24883">
        <v>-0.450252388</v>
      </c>
    </row>
    <row r="24884" spans="1:7" x14ac:dyDescent="0.2">
      <c r="A24884">
        <v>24882.201700000005</v>
      </c>
      <c r="B24884">
        <v>3.502359803</v>
      </c>
      <c r="C24884">
        <f t="shared" si="388"/>
        <v>0.450252388</v>
      </c>
      <c r="D24884">
        <v>0.30795749558707053</v>
      </c>
      <c r="G24884">
        <v>-0.450252388</v>
      </c>
    </row>
    <row r="24885" spans="1:7" x14ac:dyDescent="0.2">
      <c r="A24885">
        <v>24883.201499999996</v>
      </c>
      <c r="B24885">
        <v>3.502359803</v>
      </c>
      <c r="C24885">
        <f t="shared" si="388"/>
        <v>0.45090304199999998</v>
      </c>
      <c r="D24885">
        <v>0.30792965093255126</v>
      </c>
      <c r="G24885">
        <v>-0.45090304199999998</v>
      </c>
    </row>
    <row r="24886" spans="1:7" x14ac:dyDescent="0.2">
      <c r="A24886">
        <v>24884.201899999985</v>
      </c>
      <c r="B24886">
        <v>3.502359803</v>
      </c>
      <c r="C24886">
        <f t="shared" si="388"/>
        <v>0.45090304199999998</v>
      </c>
      <c r="D24886">
        <v>0.30790181462808791</v>
      </c>
      <c r="G24886">
        <v>-0.45090304199999998</v>
      </c>
    </row>
    <row r="24887" spans="1:7" x14ac:dyDescent="0.2">
      <c r="A24887">
        <v>24885.20199999999</v>
      </c>
      <c r="B24887">
        <v>3.502359803</v>
      </c>
      <c r="C24887">
        <f t="shared" si="388"/>
        <v>0.45090304199999998</v>
      </c>
      <c r="D24887">
        <v>0.30787397554027229</v>
      </c>
      <c r="G24887">
        <v>-0.45090304199999998</v>
      </c>
    </row>
    <row r="24888" spans="1:7" x14ac:dyDescent="0.2">
      <c r="A24888">
        <v>24886.2022</v>
      </c>
      <c r="B24888">
        <v>3.5021680399999999</v>
      </c>
      <c r="C24888">
        <f t="shared" si="388"/>
        <v>0.45090304199999998</v>
      </c>
      <c r="D24888">
        <v>0.30784614480251343</v>
      </c>
      <c r="G24888">
        <v>-0.45090304199999998</v>
      </c>
    </row>
    <row r="24889" spans="1:7" x14ac:dyDescent="0.2">
      <c r="A24889">
        <v>24887.202099999995</v>
      </c>
      <c r="B24889">
        <v>3.5021680399999999</v>
      </c>
      <c r="C24889">
        <f t="shared" si="388"/>
        <v>0.45090304199999998</v>
      </c>
      <c r="D24889">
        <v>0.3078183224148105</v>
      </c>
      <c r="G24889">
        <v>-0.45090304199999998</v>
      </c>
    </row>
    <row r="24890" spans="1:7" x14ac:dyDescent="0.2">
      <c r="A24890">
        <v>24888.201700000005</v>
      </c>
      <c r="B24890">
        <v>3.5021680399999999</v>
      </c>
      <c r="C24890">
        <f t="shared" si="388"/>
        <v>0.45090304199999998</v>
      </c>
      <c r="D24890">
        <v>0.30779046941023447</v>
      </c>
      <c r="G24890">
        <v>-0.45090304199999998</v>
      </c>
    </row>
    <row r="24891" spans="1:7" x14ac:dyDescent="0.2">
      <c r="A24891">
        <v>24889.202400000009</v>
      </c>
      <c r="B24891">
        <v>3.5021680399999999</v>
      </c>
      <c r="C24891">
        <f t="shared" si="388"/>
        <v>0.45090304199999998</v>
      </c>
      <c r="D24891">
        <v>0.30776264423918009</v>
      </c>
      <c r="G24891">
        <v>-0.45090304199999998</v>
      </c>
    </row>
    <row r="24892" spans="1:7" x14ac:dyDescent="0.2">
      <c r="A24892">
        <v>24890.202099999995</v>
      </c>
      <c r="B24892">
        <v>3.5021680399999999</v>
      </c>
      <c r="C24892">
        <f t="shared" si="388"/>
        <v>0.45090304199999998</v>
      </c>
      <c r="D24892">
        <v>0.30773481071806896</v>
      </c>
      <c r="G24892">
        <v>-0.45090304199999998</v>
      </c>
    </row>
    <row r="24893" spans="1:7" x14ac:dyDescent="0.2">
      <c r="A24893">
        <v>24891.202099999995</v>
      </c>
      <c r="B24893">
        <v>3.5021680399999999</v>
      </c>
      <c r="C24893">
        <f t="shared" si="388"/>
        <v>0.450252388</v>
      </c>
      <c r="D24893">
        <v>0.3077070256987926</v>
      </c>
      <c r="G24893">
        <v>-0.450252388</v>
      </c>
    </row>
    <row r="24894" spans="1:7" x14ac:dyDescent="0.2">
      <c r="A24894">
        <v>24892.201799999981</v>
      </c>
      <c r="B24894">
        <v>3.5019762769999998</v>
      </c>
      <c r="C24894">
        <f t="shared" si="388"/>
        <v>0.45090304199999998</v>
      </c>
      <c r="D24894">
        <v>0.3076791810442725</v>
      </c>
      <c r="G24894">
        <v>-0.45090304199999998</v>
      </c>
    </row>
    <row r="24895" spans="1:7" x14ac:dyDescent="0.2">
      <c r="A24895">
        <v>24893.2022</v>
      </c>
      <c r="B24895">
        <v>3.5019762769999998</v>
      </c>
      <c r="C24895">
        <f t="shared" si="388"/>
        <v>0.45090304199999998</v>
      </c>
      <c r="D24895">
        <v>0.30765135308986585</v>
      </c>
      <c r="G24895">
        <v>-0.45090304199999998</v>
      </c>
    </row>
    <row r="24896" spans="1:7" x14ac:dyDescent="0.2">
      <c r="A24896">
        <v>24894.20199999999</v>
      </c>
      <c r="B24896">
        <v>3.5019762769999998</v>
      </c>
      <c r="C24896">
        <f t="shared" si="388"/>
        <v>0.450252388</v>
      </c>
      <c r="D24896">
        <v>0.3076235458359034</v>
      </c>
      <c r="G24896">
        <v>-0.450252388</v>
      </c>
    </row>
    <row r="24897" spans="1:7" x14ac:dyDescent="0.2">
      <c r="A24897">
        <v>24895.202499999985</v>
      </c>
      <c r="B24897">
        <v>3.5019762769999998</v>
      </c>
      <c r="C24897">
        <f t="shared" si="388"/>
        <v>0.450252388</v>
      </c>
      <c r="D24897">
        <v>0.30759576915463382</v>
      </c>
      <c r="G24897">
        <v>-0.450252388</v>
      </c>
    </row>
    <row r="24898" spans="1:7" x14ac:dyDescent="0.2">
      <c r="A24898">
        <v>24896.201899999985</v>
      </c>
      <c r="B24898">
        <v>3.5019762769999998</v>
      </c>
      <c r="C24898">
        <f t="shared" si="388"/>
        <v>0.450252388</v>
      </c>
      <c r="D24898">
        <v>0.3075679591213355</v>
      </c>
      <c r="G24898">
        <v>-0.450252388</v>
      </c>
    </row>
    <row r="24899" spans="1:7" x14ac:dyDescent="0.2">
      <c r="A24899">
        <v>24897.202499999985</v>
      </c>
      <c r="B24899">
        <v>3.5017845140000001</v>
      </c>
      <c r="C24899">
        <f t="shared" ref="C24899:C24962" si="389">$F$2*G24899</f>
        <v>0.450252388</v>
      </c>
      <c r="D24899">
        <v>0.30754018521940174</v>
      </c>
      <c r="G24899">
        <v>-0.450252388</v>
      </c>
    </row>
    <row r="24900" spans="1:7" x14ac:dyDescent="0.2">
      <c r="A24900">
        <v>24898.201799999981</v>
      </c>
      <c r="B24900">
        <v>3.5017845140000001</v>
      </c>
      <c r="C24900">
        <f t="shared" si="389"/>
        <v>0.45090304199999998</v>
      </c>
      <c r="D24900">
        <v>0.30751232664812123</v>
      </c>
      <c r="G24900">
        <v>-0.45090304199999998</v>
      </c>
    </row>
    <row r="24901" spans="1:7" x14ac:dyDescent="0.2">
      <c r="A24901">
        <v>24899.202699999994</v>
      </c>
      <c r="B24901">
        <v>3.5017845140000001</v>
      </c>
      <c r="C24901">
        <f t="shared" si="389"/>
        <v>0.45090304199999998</v>
      </c>
      <c r="D24901">
        <v>0.3074845265272354</v>
      </c>
      <c r="G24901">
        <v>-0.45090304199999998</v>
      </c>
    </row>
    <row r="24902" spans="1:7" x14ac:dyDescent="0.2">
      <c r="A24902">
        <v>24900.201499999996</v>
      </c>
      <c r="B24902">
        <v>3.5017845140000001</v>
      </c>
      <c r="C24902">
        <f t="shared" si="389"/>
        <v>0.45090304199999998</v>
      </c>
      <c r="D24902">
        <v>0.30745667352265937</v>
      </c>
      <c r="G24902">
        <v>-0.45090304199999998</v>
      </c>
    </row>
    <row r="24903" spans="1:7" x14ac:dyDescent="0.2">
      <c r="A24903">
        <v>24901.2022</v>
      </c>
      <c r="B24903">
        <v>3.5017845140000001</v>
      </c>
      <c r="C24903">
        <f t="shared" si="389"/>
        <v>0.450252388</v>
      </c>
      <c r="D24903">
        <v>0.30742889128271889</v>
      </c>
      <c r="G24903">
        <v>-0.450252388</v>
      </c>
    </row>
    <row r="24904" spans="1:7" x14ac:dyDescent="0.2">
      <c r="A24904">
        <v>24902.201799999981</v>
      </c>
      <c r="B24904">
        <v>3.5017845140000001</v>
      </c>
      <c r="C24904">
        <f t="shared" si="389"/>
        <v>0.45090304199999998</v>
      </c>
      <c r="D24904">
        <v>0.30740105219490327</v>
      </c>
      <c r="G24904">
        <v>-0.45090304199999998</v>
      </c>
    </row>
    <row r="24905" spans="1:7" x14ac:dyDescent="0.2">
      <c r="A24905">
        <v>24903.20199999999</v>
      </c>
      <c r="B24905">
        <v>3.501592751</v>
      </c>
      <c r="C24905">
        <f t="shared" si="389"/>
        <v>0.45090304199999998</v>
      </c>
      <c r="D24905">
        <v>0.30737321310708765</v>
      </c>
      <c r="G24905">
        <v>-0.45090304199999998</v>
      </c>
    </row>
    <row r="24906" spans="1:7" x14ac:dyDescent="0.2">
      <c r="A24906">
        <v>24904.2022</v>
      </c>
      <c r="B24906">
        <v>3.501592751</v>
      </c>
      <c r="C24906">
        <f t="shared" si="389"/>
        <v>0.45090304199999998</v>
      </c>
      <c r="D24906">
        <v>0.30734537958597652</v>
      </c>
      <c r="G24906">
        <v>-0.45090304199999998</v>
      </c>
    </row>
    <row r="24907" spans="1:7" x14ac:dyDescent="0.2">
      <c r="A24907">
        <v>24905.2022</v>
      </c>
      <c r="B24907">
        <v>3.501592751</v>
      </c>
      <c r="C24907">
        <f t="shared" si="389"/>
        <v>0.450252388</v>
      </c>
      <c r="D24907">
        <v>0.30731760012537107</v>
      </c>
      <c r="G24907">
        <v>-0.450252388</v>
      </c>
    </row>
    <row r="24908" spans="1:7" x14ac:dyDescent="0.2">
      <c r="A24908">
        <v>24906.201700000005</v>
      </c>
      <c r="B24908">
        <v>3.501592751</v>
      </c>
      <c r="C24908">
        <f t="shared" si="389"/>
        <v>0.45090304199999998</v>
      </c>
      <c r="D24908">
        <v>0.3072897554708518</v>
      </c>
      <c r="G24908">
        <v>-0.45090304199999998</v>
      </c>
    </row>
    <row r="24909" spans="1:7" x14ac:dyDescent="0.2">
      <c r="A24909">
        <v>24907.202099999995</v>
      </c>
      <c r="B24909">
        <v>3.501592751</v>
      </c>
      <c r="C24909">
        <f t="shared" si="389"/>
        <v>0.45090304199999998</v>
      </c>
      <c r="D24909">
        <v>0.30726191638303618</v>
      </c>
      <c r="G24909">
        <v>-0.45090304199999998</v>
      </c>
    </row>
    <row r="24910" spans="1:7" x14ac:dyDescent="0.2">
      <c r="A24910">
        <v>24908.202300000004</v>
      </c>
      <c r="B24910">
        <v>3.5014009879999999</v>
      </c>
      <c r="C24910">
        <f t="shared" si="389"/>
        <v>0.45090304199999998</v>
      </c>
      <c r="D24910">
        <v>0.30723409677868629</v>
      </c>
      <c r="G24910">
        <v>-0.45090304199999998</v>
      </c>
    </row>
    <row r="24911" spans="1:7" x14ac:dyDescent="0.2">
      <c r="A24911">
        <v>24909.201799999981</v>
      </c>
      <c r="B24911">
        <v>3.5014009879999999</v>
      </c>
      <c r="C24911">
        <f t="shared" si="389"/>
        <v>0.450252388</v>
      </c>
      <c r="D24911">
        <v>0.30720627840738041</v>
      </c>
      <c r="G24911">
        <v>-0.450252388</v>
      </c>
    </row>
    <row r="24912" spans="1:7" x14ac:dyDescent="0.2">
      <c r="A24912">
        <v>24910.202699999994</v>
      </c>
      <c r="B24912">
        <v>3.5014009879999999</v>
      </c>
      <c r="C24912">
        <f t="shared" si="389"/>
        <v>0.450252388</v>
      </c>
      <c r="D24912">
        <v>0.30717849616743909</v>
      </c>
      <c r="G24912">
        <v>-0.450252388</v>
      </c>
    </row>
    <row r="24913" spans="1:7" x14ac:dyDescent="0.2">
      <c r="A24913">
        <v>24911.202300000004</v>
      </c>
      <c r="B24913">
        <v>3.5014009879999999</v>
      </c>
      <c r="C24913">
        <f t="shared" si="389"/>
        <v>0.45090304199999998</v>
      </c>
      <c r="D24913">
        <v>0.3071506765630892</v>
      </c>
      <c r="G24913">
        <v>-0.45090304199999998</v>
      </c>
    </row>
    <row r="24914" spans="1:7" x14ac:dyDescent="0.2">
      <c r="A24914">
        <v>24912.201799999981</v>
      </c>
      <c r="B24914">
        <v>3.5014009879999999</v>
      </c>
      <c r="C24914">
        <f t="shared" si="389"/>
        <v>0.45090304199999998</v>
      </c>
      <c r="D24914">
        <v>0.30712283469192136</v>
      </c>
      <c r="G24914">
        <v>-0.45090304199999998</v>
      </c>
    </row>
    <row r="24915" spans="1:7" x14ac:dyDescent="0.2">
      <c r="A24915">
        <v>24913.202099999995</v>
      </c>
      <c r="B24915">
        <v>3.5012092250000002</v>
      </c>
      <c r="C24915">
        <f t="shared" si="389"/>
        <v>0.45090304199999998</v>
      </c>
      <c r="D24915">
        <v>0.30709499838745802</v>
      </c>
      <c r="G24915">
        <v>-0.45090304199999998</v>
      </c>
    </row>
    <row r="24916" spans="1:7" x14ac:dyDescent="0.2">
      <c r="A24916">
        <v>24914.2022</v>
      </c>
      <c r="B24916">
        <v>3.5012092250000002</v>
      </c>
      <c r="C24916">
        <f t="shared" si="389"/>
        <v>0.45090304199999998</v>
      </c>
      <c r="D24916">
        <v>0.30706717599975586</v>
      </c>
      <c r="G24916">
        <v>-0.45090304199999998</v>
      </c>
    </row>
    <row r="24917" spans="1:7" x14ac:dyDescent="0.2">
      <c r="A24917">
        <v>24915.201799999981</v>
      </c>
      <c r="B24917">
        <v>3.5012092250000002</v>
      </c>
      <c r="C24917">
        <f t="shared" si="389"/>
        <v>0.45090304199999998</v>
      </c>
      <c r="D24917">
        <v>0.30703932856188354</v>
      </c>
      <c r="G24917">
        <v>-0.45090304199999998</v>
      </c>
    </row>
    <row r="24918" spans="1:7" x14ac:dyDescent="0.2">
      <c r="A24918">
        <v>24916.202300000004</v>
      </c>
      <c r="B24918">
        <v>3.5012092250000002</v>
      </c>
      <c r="C24918">
        <f t="shared" si="389"/>
        <v>0.45090304199999998</v>
      </c>
      <c r="D24918">
        <v>0.30701151452423731</v>
      </c>
      <c r="G24918">
        <v>-0.45090304199999998</v>
      </c>
    </row>
    <row r="24919" spans="1:7" x14ac:dyDescent="0.2">
      <c r="A24919">
        <v>24917.2016</v>
      </c>
      <c r="B24919">
        <v>3.5012092250000002</v>
      </c>
      <c r="C24919">
        <f t="shared" si="389"/>
        <v>0.450252388</v>
      </c>
      <c r="D24919">
        <v>0.3069837128289466</v>
      </c>
      <c r="G24919">
        <v>-0.450252388</v>
      </c>
    </row>
    <row r="24920" spans="1:7" x14ac:dyDescent="0.2">
      <c r="A24920">
        <v>24918.201899999985</v>
      </c>
      <c r="B24920">
        <v>3.5012092250000002</v>
      </c>
      <c r="C24920">
        <f t="shared" si="389"/>
        <v>0.45090304199999998</v>
      </c>
      <c r="D24920">
        <v>0.30695587930783547</v>
      </c>
      <c r="G24920">
        <v>-0.45090304199999998</v>
      </c>
    </row>
    <row r="24921" spans="1:7" x14ac:dyDescent="0.2">
      <c r="A24921">
        <v>24919.201899999985</v>
      </c>
      <c r="B24921">
        <v>3.5010174620000001</v>
      </c>
      <c r="C24921">
        <f t="shared" si="389"/>
        <v>0.45090304199999998</v>
      </c>
      <c r="D24921">
        <v>0.30692805135342804</v>
      </c>
      <c r="G24921">
        <v>-0.45090304199999998</v>
      </c>
    </row>
    <row r="24922" spans="1:7" x14ac:dyDescent="0.2">
      <c r="A24922">
        <v>24920.201700000005</v>
      </c>
      <c r="B24922">
        <v>3.5010174620000001</v>
      </c>
      <c r="C24922">
        <f t="shared" si="389"/>
        <v>0.45090304199999998</v>
      </c>
      <c r="D24922">
        <v>0.30690020669890877</v>
      </c>
      <c r="G24922">
        <v>-0.45090304199999998</v>
      </c>
    </row>
    <row r="24923" spans="1:7" x14ac:dyDescent="0.2">
      <c r="A24923">
        <v>24921.202099999995</v>
      </c>
      <c r="B24923">
        <v>3.5010174620000001</v>
      </c>
      <c r="C24923">
        <f t="shared" si="389"/>
        <v>0.45090304199999998</v>
      </c>
      <c r="D24923">
        <v>0.30687237874450213</v>
      </c>
      <c r="G24923">
        <v>-0.45090304199999998</v>
      </c>
    </row>
    <row r="24924" spans="1:7" x14ac:dyDescent="0.2">
      <c r="A24924">
        <v>24922.201899999985</v>
      </c>
      <c r="B24924">
        <v>3.5010174620000001</v>
      </c>
      <c r="C24924">
        <f t="shared" si="389"/>
        <v>0.45090304199999998</v>
      </c>
      <c r="D24924">
        <v>0.30684454800674327</v>
      </c>
      <c r="G24924">
        <v>-0.45090304199999998</v>
      </c>
    </row>
    <row r="24925" spans="1:7" x14ac:dyDescent="0.2">
      <c r="A24925">
        <v>24923.201799999981</v>
      </c>
      <c r="B24925">
        <v>3.5010174620000001</v>
      </c>
      <c r="C24925">
        <f t="shared" si="389"/>
        <v>0.45090304199999998</v>
      </c>
      <c r="D24925">
        <v>0.30681669500216724</v>
      </c>
      <c r="G24925">
        <v>-0.45090304199999998</v>
      </c>
    </row>
    <row r="24926" spans="1:7" x14ac:dyDescent="0.2">
      <c r="A24926">
        <v>24924.202499999985</v>
      </c>
      <c r="B24926">
        <v>3.500825699</v>
      </c>
      <c r="C24926">
        <f t="shared" si="389"/>
        <v>0.45090304199999998</v>
      </c>
      <c r="D24926">
        <v>0.30678887818116879</v>
      </c>
      <c r="G24926">
        <v>-0.45090304199999998</v>
      </c>
    </row>
    <row r="24927" spans="1:7" x14ac:dyDescent="0.2">
      <c r="A24927">
        <v>24925.201899999985</v>
      </c>
      <c r="B24927">
        <v>3.500825699</v>
      </c>
      <c r="C24927">
        <f t="shared" si="389"/>
        <v>0.450252388</v>
      </c>
      <c r="D24927">
        <v>0.30676108760322068</v>
      </c>
      <c r="G24927">
        <v>-0.450252388</v>
      </c>
    </row>
    <row r="24928" spans="1:7" x14ac:dyDescent="0.2">
      <c r="A24928">
        <v>24926.201799999981</v>
      </c>
      <c r="B24928">
        <v>3.500825699</v>
      </c>
      <c r="C24928">
        <f t="shared" si="389"/>
        <v>0.450252388</v>
      </c>
      <c r="D24928">
        <v>0.30673327756992158</v>
      </c>
      <c r="G24928">
        <v>-0.450252388</v>
      </c>
    </row>
    <row r="24929" spans="1:7" x14ac:dyDescent="0.2">
      <c r="A24929">
        <v>24927.202400000009</v>
      </c>
      <c r="B24929">
        <v>3.500825699</v>
      </c>
      <c r="C24929">
        <f t="shared" si="389"/>
        <v>0.45090304199999998</v>
      </c>
      <c r="D24929">
        <v>0.30670546631562762</v>
      </c>
      <c r="G24929">
        <v>-0.45090304199999998</v>
      </c>
    </row>
    <row r="24930" spans="1:7" x14ac:dyDescent="0.2">
      <c r="A24930">
        <v>24928.2016</v>
      </c>
      <c r="B24930">
        <v>3.500825699</v>
      </c>
      <c r="C24930">
        <f t="shared" si="389"/>
        <v>0.450252388</v>
      </c>
      <c r="D24930">
        <v>0.3066776507236576</v>
      </c>
      <c r="G24930">
        <v>-0.450252388</v>
      </c>
    </row>
    <row r="24931" spans="1:7" x14ac:dyDescent="0.2">
      <c r="A24931">
        <v>24929.202400000009</v>
      </c>
      <c r="B24931">
        <v>3.5006339359999998</v>
      </c>
      <c r="C24931">
        <f t="shared" si="389"/>
        <v>0.450252388</v>
      </c>
      <c r="D24931">
        <v>0.3066498740423888</v>
      </c>
      <c r="G24931">
        <v>-0.450252388</v>
      </c>
    </row>
    <row r="24932" spans="1:7" x14ac:dyDescent="0.2">
      <c r="A24932">
        <v>24930.201799999981</v>
      </c>
      <c r="B24932">
        <v>3.5006339359999998</v>
      </c>
      <c r="C24932">
        <f t="shared" si="389"/>
        <v>0.450252388</v>
      </c>
      <c r="D24932">
        <v>0.3066220640090897</v>
      </c>
      <c r="G24932">
        <v>-0.450252388</v>
      </c>
    </row>
    <row r="24933" spans="1:7" x14ac:dyDescent="0.2">
      <c r="A24933">
        <v>24931.202400000009</v>
      </c>
      <c r="B24933">
        <v>3.5006339359999998</v>
      </c>
      <c r="C24933">
        <f t="shared" si="389"/>
        <v>0.45090304199999998</v>
      </c>
      <c r="D24933">
        <v>0.30659424440473981</v>
      </c>
      <c r="G24933">
        <v>-0.45090304199999998</v>
      </c>
    </row>
    <row r="24934" spans="1:7" x14ac:dyDescent="0.2">
      <c r="A24934">
        <v>24932.201899999985</v>
      </c>
      <c r="B24934">
        <v>3.5006339359999998</v>
      </c>
      <c r="C24934">
        <f t="shared" si="389"/>
        <v>0.450252388</v>
      </c>
      <c r="D24934">
        <v>0.30656645938546262</v>
      </c>
      <c r="G24934">
        <v>-0.450252388</v>
      </c>
    </row>
    <row r="24935" spans="1:7" x14ac:dyDescent="0.2">
      <c r="A24935">
        <v>24933.2016</v>
      </c>
      <c r="B24935">
        <v>3.5006339359999998</v>
      </c>
      <c r="C24935">
        <f t="shared" si="389"/>
        <v>0.450252388</v>
      </c>
      <c r="D24935">
        <v>0.30653865491083604</v>
      </c>
      <c r="G24935">
        <v>-0.450252388</v>
      </c>
    </row>
    <row r="24936" spans="1:7" x14ac:dyDescent="0.2">
      <c r="A24936">
        <v>24934.20199999999</v>
      </c>
      <c r="B24936">
        <v>3.5006339359999998</v>
      </c>
      <c r="C24936">
        <f t="shared" si="389"/>
        <v>0.45090304199999998</v>
      </c>
      <c r="D24936">
        <v>0.30651080468961228</v>
      </c>
      <c r="G24936">
        <v>-0.45090304199999998</v>
      </c>
    </row>
    <row r="24937" spans="1:7" x14ac:dyDescent="0.2">
      <c r="A24937">
        <v>24935.20259999999</v>
      </c>
      <c r="B24937">
        <v>3.5004421730000002</v>
      </c>
      <c r="C24937">
        <f t="shared" si="389"/>
        <v>0.450252388</v>
      </c>
      <c r="D24937">
        <v>0.30648303634634944</v>
      </c>
      <c r="G24937">
        <v>-0.450252388</v>
      </c>
    </row>
    <row r="24938" spans="1:7" x14ac:dyDescent="0.2">
      <c r="A24938">
        <v>24936.201700000005</v>
      </c>
      <c r="B24938">
        <v>3.5006339359999998</v>
      </c>
      <c r="C24938">
        <f t="shared" si="389"/>
        <v>0.45090304199999998</v>
      </c>
      <c r="D24938">
        <v>0.30645518055842202</v>
      </c>
      <c r="G24938">
        <v>-0.45090304199999998</v>
      </c>
    </row>
    <row r="24939" spans="1:7" x14ac:dyDescent="0.2">
      <c r="A24939">
        <v>24937.202499999985</v>
      </c>
      <c r="B24939">
        <v>3.5004421730000002</v>
      </c>
      <c r="C24939">
        <f t="shared" si="389"/>
        <v>0.45090304199999998</v>
      </c>
      <c r="D24939">
        <v>0.30642735817071909</v>
      </c>
      <c r="G24939">
        <v>-0.45090304199999998</v>
      </c>
    </row>
    <row r="24940" spans="1:7" x14ac:dyDescent="0.2">
      <c r="A24940">
        <v>24938.202099999995</v>
      </c>
      <c r="B24940">
        <v>3.5004421730000002</v>
      </c>
      <c r="C24940">
        <f t="shared" si="389"/>
        <v>0.450252388</v>
      </c>
      <c r="D24940">
        <v>0.30639956203409929</v>
      </c>
      <c r="G24940">
        <v>-0.450252388</v>
      </c>
    </row>
    <row r="24941" spans="1:7" x14ac:dyDescent="0.2">
      <c r="A24941">
        <v>24939.2022</v>
      </c>
      <c r="B24941">
        <v>3.5004421730000002</v>
      </c>
      <c r="C24941">
        <f t="shared" si="389"/>
        <v>0.45090304199999998</v>
      </c>
      <c r="D24941">
        <v>0.30637173686304492</v>
      </c>
      <c r="G24941">
        <v>-0.45090304199999998</v>
      </c>
    </row>
    <row r="24942" spans="1:7" x14ac:dyDescent="0.2">
      <c r="A24942">
        <v>24940.201899999985</v>
      </c>
      <c r="B24942">
        <v>3.5004421730000002</v>
      </c>
      <c r="C24942">
        <f t="shared" si="389"/>
        <v>0.45090304199999998</v>
      </c>
      <c r="D24942">
        <v>0.30634389499187709</v>
      </c>
      <c r="G24942">
        <v>-0.45090304199999998</v>
      </c>
    </row>
    <row r="24943" spans="1:7" x14ac:dyDescent="0.2">
      <c r="A24943">
        <v>24941.2022</v>
      </c>
      <c r="B24943">
        <v>3.5004421730000002</v>
      </c>
      <c r="C24943">
        <f t="shared" si="389"/>
        <v>0.45090304199999998</v>
      </c>
      <c r="D24943">
        <v>0.30631606425411823</v>
      </c>
      <c r="G24943">
        <v>-0.45090304199999998</v>
      </c>
    </row>
    <row r="24944" spans="1:7" x14ac:dyDescent="0.2">
      <c r="A24944">
        <v>24942.202099999995</v>
      </c>
      <c r="B24944">
        <v>3.50025041</v>
      </c>
      <c r="C24944">
        <f t="shared" si="389"/>
        <v>0.45090304199999998</v>
      </c>
      <c r="D24944">
        <v>0.30628822238295039</v>
      </c>
      <c r="G24944">
        <v>-0.45090304199999998</v>
      </c>
    </row>
    <row r="24945" spans="1:7" x14ac:dyDescent="0.2">
      <c r="A24945">
        <v>24943.202400000009</v>
      </c>
      <c r="B24945">
        <v>3.50025041</v>
      </c>
      <c r="C24945">
        <f t="shared" si="389"/>
        <v>0.450252388</v>
      </c>
      <c r="D24945">
        <v>0.30626044292234572</v>
      </c>
      <c r="G24945">
        <v>-0.450252388</v>
      </c>
    </row>
    <row r="24946" spans="1:7" x14ac:dyDescent="0.2">
      <c r="A24946">
        <v>24944.201899999985</v>
      </c>
      <c r="B24946">
        <v>3.50025041</v>
      </c>
      <c r="C24946">
        <f t="shared" si="389"/>
        <v>0.450252388</v>
      </c>
      <c r="D24946">
        <v>0.30623264678572593</v>
      </c>
      <c r="G24946">
        <v>-0.450252388</v>
      </c>
    </row>
    <row r="24947" spans="1:7" x14ac:dyDescent="0.2">
      <c r="A24947">
        <v>24945.20199999999</v>
      </c>
      <c r="B24947">
        <v>3.50025041</v>
      </c>
      <c r="C24947">
        <f t="shared" si="389"/>
        <v>0.45090304199999998</v>
      </c>
      <c r="D24947">
        <v>0.30620480769791031</v>
      </c>
      <c r="G24947">
        <v>-0.45090304199999998</v>
      </c>
    </row>
    <row r="24948" spans="1:7" x14ac:dyDescent="0.2">
      <c r="A24948">
        <v>24946.2022</v>
      </c>
      <c r="B24948">
        <v>3.50025041</v>
      </c>
      <c r="C24948">
        <f t="shared" si="389"/>
        <v>0.450252388</v>
      </c>
      <c r="D24948">
        <v>0.30617702823730486</v>
      </c>
      <c r="G24948">
        <v>-0.450252388</v>
      </c>
    </row>
    <row r="24949" spans="1:7" x14ac:dyDescent="0.2">
      <c r="A24949">
        <v>24947.201700000005</v>
      </c>
      <c r="B24949">
        <v>3.50025041</v>
      </c>
      <c r="C24949">
        <f t="shared" si="389"/>
        <v>0.450252388</v>
      </c>
      <c r="D24949">
        <v>0.30614922098334241</v>
      </c>
      <c r="G24949">
        <v>-0.450252388</v>
      </c>
    </row>
    <row r="24950" spans="1:7" x14ac:dyDescent="0.2">
      <c r="A24950">
        <v>24948.2022</v>
      </c>
      <c r="B24950">
        <v>3.50025041</v>
      </c>
      <c r="C24950">
        <f t="shared" si="389"/>
        <v>0.450252388</v>
      </c>
      <c r="D24950">
        <v>0.30612143596406605</v>
      </c>
      <c r="G24950">
        <v>-0.450252388</v>
      </c>
    </row>
    <row r="24951" spans="1:7" x14ac:dyDescent="0.2">
      <c r="A24951">
        <v>24949.201899999985</v>
      </c>
      <c r="B24951">
        <v>3.5000586469999999</v>
      </c>
      <c r="C24951">
        <f t="shared" si="389"/>
        <v>0.450252388</v>
      </c>
      <c r="D24951">
        <v>0.30609363148943863</v>
      </c>
      <c r="G24951">
        <v>-0.450252388</v>
      </c>
    </row>
    <row r="24952" spans="1:7" x14ac:dyDescent="0.2">
      <c r="A24952">
        <v>24950.202300000004</v>
      </c>
      <c r="B24952">
        <v>3.5000586469999999</v>
      </c>
      <c r="C24952">
        <f t="shared" si="389"/>
        <v>0.45090304199999998</v>
      </c>
      <c r="D24952">
        <v>0.30606580631838426</v>
      </c>
      <c r="G24952">
        <v>-0.45090304199999998</v>
      </c>
    </row>
    <row r="24953" spans="1:7" x14ac:dyDescent="0.2">
      <c r="A24953">
        <v>24951.20199999999</v>
      </c>
      <c r="B24953">
        <v>3.5000586469999999</v>
      </c>
      <c r="C24953">
        <f t="shared" si="389"/>
        <v>0.45090304199999998</v>
      </c>
      <c r="D24953">
        <v>0.30603795888051272</v>
      </c>
      <c r="G24953">
        <v>-0.45090304199999998</v>
      </c>
    </row>
    <row r="24954" spans="1:7" x14ac:dyDescent="0.2">
      <c r="A24954">
        <v>24952.202499999985</v>
      </c>
      <c r="B24954">
        <v>3.5000586469999999</v>
      </c>
      <c r="C24954">
        <f t="shared" si="389"/>
        <v>0.45090304199999998</v>
      </c>
      <c r="D24954">
        <v>0.306010139276162</v>
      </c>
      <c r="G24954">
        <v>-0.45090304199999998</v>
      </c>
    </row>
    <row r="24955" spans="1:7" x14ac:dyDescent="0.2">
      <c r="A24955">
        <v>24953.20199999999</v>
      </c>
      <c r="B24955">
        <v>3.4998668839999998</v>
      </c>
      <c r="C24955">
        <f t="shared" si="389"/>
        <v>0.450252388</v>
      </c>
      <c r="D24955">
        <v>0.3059823542568848</v>
      </c>
      <c r="G24955">
        <v>-0.450252388</v>
      </c>
    </row>
    <row r="24956" spans="1:7" x14ac:dyDescent="0.2">
      <c r="A24956">
        <v>24954.201700000005</v>
      </c>
      <c r="B24956">
        <v>3.4998668839999998</v>
      </c>
      <c r="C24956">
        <f t="shared" si="389"/>
        <v>0.450252388</v>
      </c>
      <c r="D24956">
        <v>0.30595454700292235</v>
      </c>
      <c r="G24956">
        <v>-0.450252388</v>
      </c>
    </row>
    <row r="24957" spans="1:7" x14ac:dyDescent="0.2">
      <c r="A24957">
        <v>24955.2022</v>
      </c>
      <c r="B24957">
        <v>3.4998668839999998</v>
      </c>
      <c r="C24957">
        <f t="shared" si="389"/>
        <v>0.45090304199999998</v>
      </c>
      <c r="D24957">
        <v>0.30592672461522019</v>
      </c>
      <c r="G24957">
        <v>-0.45090304199999998</v>
      </c>
    </row>
    <row r="24958" spans="1:7" x14ac:dyDescent="0.2">
      <c r="A24958">
        <v>24956.201799999981</v>
      </c>
      <c r="B24958">
        <v>3.4998668839999998</v>
      </c>
      <c r="C24958">
        <f t="shared" si="389"/>
        <v>0.45090304199999998</v>
      </c>
      <c r="D24958">
        <v>0.30589888831075684</v>
      </c>
      <c r="G24958">
        <v>-0.45090304199999998</v>
      </c>
    </row>
    <row r="24959" spans="1:7" x14ac:dyDescent="0.2">
      <c r="A24959">
        <v>24957.201899999985</v>
      </c>
      <c r="B24959">
        <v>3.4998668839999998</v>
      </c>
      <c r="C24959">
        <f t="shared" si="389"/>
        <v>0.450252388</v>
      </c>
      <c r="D24959">
        <v>0.3058710866154653</v>
      </c>
      <c r="G24959">
        <v>-0.450252388</v>
      </c>
    </row>
    <row r="24960" spans="1:7" x14ac:dyDescent="0.2">
      <c r="A24960">
        <v>24958.2022</v>
      </c>
      <c r="B24960">
        <v>3.4998668839999998</v>
      </c>
      <c r="C24960">
        <f t="shared" si="389"/>
        <v>0.45090304199999998</v>
      </c>
      <c r="D24960">
        <v>0.30584327257781907</v>
      </c>
      <c r="G24960">
        <v>-0.45090304199999998</v>
      </c>
    </row>
    <row r="24961" spans="1:7" x14ac:dyDescent="0.2">
      <c r="A24961">
        <v>24959.201499999996</v>
      </c>
      <c r="B24961">
        <v>3.4996751210000001</v>
      </c>
      <c r="C24961">
        <f t="shared" si="389"/>
        <v>0.450252388</v>
      </c>
      <c r="D24961">
        <v>0.30581545420651318</v>
      </c>
      <c r="G24961">
        <v>-0.450252388</v>
      </c>
    </row>
    <row r="24962" spans="1:7" x14ac:dyDescent="0.2">
      <c r="A24962">
        <v>24960.202400000009</v>
      </c>
      <c r="B24962">
        <v>3.4996751210000001</v>
      </c>
      <c r="C24962">
        <f t="shared" si="389"/>
        <v>0.45090304199999998</v>
      </c>
      <c r="D24962">
        <v>0.30578764016886695</v>
      </c>
      <c r="G24962">
        <v>-0.45090304199999998</v>
      </c>
    </row>
    <row r="24963" spans="1:7" x14ac:dyDescent="0.2">
      <c r="A24963">
        <v>24961.201700000005</v>
      </c>
      <c r="B24963">
        <v>3.4996751210000001</v>
      </c>
      <c r="C24963">
        <f t="shared" ref="C24963:C25026" si="390">$F$2*G24963</f>
        <v>0.45090304199999998</v>
      </c>
      <c r="D24963">
        <v>0.30575979551434768</v>
      </c>
      <c r="G24963">
        <v>-0.45090304199999998</v>
      </c>
    </row>
    <row r="24964" spans="1:7" x14ac:dyDescent="0.2">
      <c r="A24964">
        <v>24962.202099999995</v>
      </c>
      <c r="B24964">
        <v>3.4996751210000001</v>
      </c>
      <c r="C24964">
        <f t="shared" si="390"/>
        <v>0.450252388</v>
      </c>
      <c r="D24964">
        <v>0.30573201605374223</v>
      </c>
      <c r="G24964">
        <v>-0.450252388</v>
      </c>
    </row>
    <row r="24965" spans="1:7" x14ac:dyDescent="0.2">
      <c r="A24965">
        <v>24963.2016</v>
      </c>
      <c r="B24965">
        <v>3.4996751210000001</v>
      </c>
      <c r="C24965">
        <f t="shared" si="390"/>
        <v>0.45090304199999998</v>
      </c>
      <c r="D24965">
        <v>0.30570416861587069</v>
      </c>
      <c r="G24965">
        <v>-0.45090304199999998</v>
      </c>
    </row>
    <row r="24966" spans="1:7" x14ac:dyDescent="0.2">
      <c r="A24966">
        <v>24964.202099999995</v>
      </c>
      <c r="B24966">
        <v>3.499483358</v>
      </c>
      <c r="C24966">
        <f t="shared" si="390"/>
        <v>0.450252388</v>
      </c>
      <c r="D24966">
        <v>0.30567639193460111</v>
      </c>
      <c r="G24966">
        <v>-0.450252388</v>
      </c>
    </row>
    <row r="24967" spans="1:7" x14ac:dyDescent="0.2">
      <c r="A24967">
        <v>24965.201499999996</v>
      </c>
      <c r="B24967">
        <v>3.499483358</v>
      </c>
      <c r="C24967">
        <f t="shared" si="390"/>
        <v>0.45090304199999998</v>
      </c>
      <c r="D24967">
        <v>0.30564853893002508</v>
      </c>
      <c r="G24967">
        <v>-0.45090304199999998</v>
      </c>
    </row>
    <row r="24968" spans="1:7" x14ac:dyDescent="0.2">
      <c r="A24968">
        <v>24966.2022</v>
      </c>
      <c r="B24968">
        <v>3.499483358</v>
      </c>
      <c r="C24968">
        <f t="shared" si="390"/>
        <v>0.450252388</v>
      </c>
      <c r="D24968">
        <v>0.30562074835207698</v>
      </c>
      <c r="G24968">
        <v>-0.450252388</v>
      </c>
    </row>
    <row r="24969" spans="1:7" x14ac:dyDescent="0.2">
      <c r="A24969">
        <v>24967.202099999995</v>
      </c>
      <c r="B24969">
        <v>3.499483358</v>
      </c>
      <c r="C24969">
        <f t="shared" si="390"/>
        <v>0.45090304199999998</v>
      </c>
      <c r="D24969">
        <v>0.30559291204761363</v>
      </c>
      <c r="G24969">
        <v>-0.45090304199999998</v>
      </c>
    </row>
    <row r="24970" spans="1:7" x14ac:dyDescent="0.2">
      <c r="A24970">
        <v>24968.2022</v>
      </c>
      <c r="B24970">
        <v>3.499483358</v>
      </c>
      <c r="C24970">
        <f t="shared" si="390"/>
        <v>0.450252388</v>
      </c>
      <c r="D24970">
        <v>0.30556512146966552</v>
      </c>
      <c r="G24970">
        <v>-0.450252388</v>
      </c>
    </row>
    <row r="24971" spans="1:7" x14ac:dyDescent="0.2">
      <c r="A24971">
        <v>24969.202099999995</v>
      </c>
      <c r="B24971">
        <v>3.499483358</v>
      </c>
      <c r="C24971">
        <f t="shared" si="390"/>
        <v>0.45090304199999998</v>
      </c>
      <c r="D24971">
        <v>0.30553728238184991</v>
      </c>
      <c r="G24971">
        <v>-0.45090304199999998</v>
      </c>
    </row>
    <row r="24972" spans="1:7" x14ac:dyDescent="0.2">
      <c r="A24972">
        <v>24970.202300000004</v>
      </c>
      <c r="B24972">
        <v>3.4992915949999999</v>
      </c>
      <c r="C24972">
        <f t="shared" si="390"/>
        <v>0.45090304199999998</v>
      </c>
      <c r="D24972">
        <v>0.30550945999414775</v>
      </c>
      <c r="G24972">
        <v>-0.45090304199999998</v>
      </c>
    </row>
    <row r="24973" spans="1:7" x14ac:dyDescent="0.2">
      <c r="A24973">
        <v>24971.201899999985</v>
      </c>
      <c r="B24973">
        <v>3.4992915949999999</v>
      </c>
      <c r="C24973">
        <f t="shared" si="390"/>
        <v>0.450252388</v>
      </c>
      <c r="D24973">
        <v>0.30548166385752795</v>
      </c>
      <c r="G24973">
        <v>-0.450252388</v>
      </c>
    </row>
    <row r="24974" spans="1:7" x14ac:dyDescent="0.2">
      <c r="A24974">
        <v>24972.20199999999</v>
      </c>
      <c r="B24974">
        <v>3.4992915949999999</v>
      </c>
      <c r="C24974">
        <f t="shared" si="390"/>
        <v>0.450252388</v>
      </c>
      <c r="D24974">
        <v>0.30545387327957985</v>
      </c>
      <c r="G24974">
        <v>-0.450252388</v>
      </c>
    </row>
    <row r="24975" spans="1:7" x14ac:dyDescent="0.2">
      <c r="A24975">
        <v>24973.201899999985</v>
      </c>
      <c r="B24975">
        <v>3.4992915949999999</v>
      </c>
      <c r="C24975">
        <f t="shared" si="390"/>
        <v>0.45090304199999998</v>
      </c>
      <c r="D24975">
        <v>0.3054260369751165</v>
      </c>
      <c r="G24975">
        <v>-0.45090304199999998</v>
      </c>
    </row>
    <row r="24976" spans="1:7" x14ac:dyDescent="0.2">
      <c r="A24976">
        <v>24974.20199999999</v>
      </c>
      <c r="B24976">
        <v>3.4992915949999999</v>
      </c>
      <c r="C24976">
        <f t="shared" si="390"/>
        <v>0.450252388</v>
      </c>
      <c r="D24976">
        <v>0.30539823805916083</v>
      </c>
      <c r="G24976">
        <v>-0.450252388</v>
      </c>
    </row>
    <row r="24977" spans="1:7" x14ac:dyDescent="0.2">
      <c r="A24977">
        <v>24975.2022</v>
      </c>
      <c r="B24977">
        <v>3.4992915949999999</v>
      </c>
      <c r="C24977">
        <f t="shared" si="390"/>
        <v>0.450252388</v>
      </c>
      <c r="D24977">
        <v>0.30537046693656295</v>
      </c>
      <c r="G24977">
        <v>-0.450252388</v>
      </c>
    </row>
    <row r="24978" spans="1:7" x14ac:dyDescent="0.2">
      <c r="A24978">
        <v>24976.201399999991</v>
      </c>
      <c r="B24978">
        <v>3.4990998320000002</v>
      </c>
      <c r="C24978">
        <f t="shared" si="390"/>
        <v>0.450252388</v>
      </c>
      <c r="D24978">
        <v>0.30534265134459293</v>
      </c>
      <c r="G24978">
        <v>-0.450252388</v>
      </c>
    </row>
    <row r="24979" spans="1:7" x14ac:dyDescent="0.2">
      <c r="A24979">
        <v>24977.2022</v>
      </c>
      <c r="B24979">
        <v>3.4990998320000002</v>
      </c>
      <c r="C24979">
        <f t="shared" si="390"/>
        <v>0.450252388</v>
      </c>
      <c r="D24979">
        <v>0.30531485798730895</v>
      </c>
      <c r="G24979">
        <v>-0.450252388</v>
      </c>
    </row>
    <row r="24980" spans="1:7" x14ac:dyDescent="0.2">
      <c r="A24980">
        <v>24978.2022</v>
      </c>
      <c r="B24980">
        <v>3.4990998320000002</v>
      </c>
      <c r="C24980">
        <f t="shared" si="390"/>
        <v>0.45090304199999998</v>
      </c>
      <c r="D24980">
        <v>0.30528702168284561</v>
      </c>
      <c r="G24980">
        <v>-0.45090304199999998</v>
      </c>
    </row>
    <row r="24981" spans="1:7" x14ac:dyDescent="0.2">
      <c r="A24981">
        <v>24979.202300000004</v>
      </c>
      <c r="B24981">
        <v>3.4990998320000002</v>
      </c>
      <c r="C24981">
        <f t="shared" si="390"/>
        <v>0.45090304199999998</v>
      </c>
      <c r="D24981">
        <v>0.30525918259503082</v>
      </c>
      <c r="G24981">
        <v>-0.45090304199999998</v>
      </c>
    </row>
    <row r="24982" spans="1:7" x14ac:dyDescent="0.2">
      <c r="A24982">
        <v>24980.202499999985</v>
      </c>
      <c r="B24982">
        <v>3.4990998320000002</v>
      </c>
      <c r="C24982">
        <f t="shared" si="390"/>
        <v>0.450252388</v>
      </c>
      <c r="D24982">
        <v>0.3052314003550895</v>
      </c>
      <c r="G24982">
        <v>-0.450252388</v>
      </c>
    </row>
    <row r="24983" spans="1:7" x14ac:dyDescent="0.2">
      <c r="A24983">
        <v>24981.202099999995</v>
      </c>
      <c r="B24983">
        <v>3.4990998320000002</v>
      </c>
      <c r="C24983">
        <f t="shared" si="390"/>
        <v>0.450252388</v>
      </c>
      <c r="D24983">
        <v>0.30520361811514818</v>
      </c>
      <c r="G24983">
        <v>-0.450252388</v>
      </c>
    </row>
    <row r="24984" spans="1:7" x14ac:dyDescent="0.2">
      <c r="A24984">
        <v>24982.201700000005</v>
      </c>
      <c r="B24984">
        <v>3.4990998320000002</v>
      </c>
      <c r="C24984">
        <f t="shared" si="390"/>
        <v>0.45090304199999998</v>
      </c>
      <c r="D24984">
        <v>0.30517577067727664</v>
      </c>
      <c r="G24984">
        <v>-0.45090304199999998</v>
      </c>
    </row>
    <row r="24985" spans="1:7" x14ac:dyDescent="0.2">
      <c r="A24985">
        <v>24983.2022</v>
      </c>
      <c r="B24985">
        <v>3.4990998320000002</v>
      </c>
      <c r="C24985">
        <f t="shared" si="390"/>
        <v>0.45090304199999998</v>
      </c>
      <c r="D24985">
        <v>0.30514794828957448</v>
      </c>
      <c r="G24985">
        <v>-0.45090304199999998</v>
      </c>
    </row>
    <row r="24986" spans="1:7" x14ac:dyDescent="0.2">
      <c r="A24986">
        <v>24984.201799999981</v>
      </c>
      <c r="B24986">
        <v>3.4989080690000001</v>
      </c>
      <c r="C24986">
        <f t="shared" si="390"/>
        <v>0.450252388</v>
      </c>
      <c r="D24986">
        <v>0.30512016882896903</v>
      </c>
      <c r="G24986">
        <v>-0.450252388</v>
      </c>
    </row>
    <row r="24987" spans="1:7" x14ac:dyDescent="0.2">
      <c r="A24987">
        <v>24985.201299999986</v>
      </c>
      <c r="B24987">
        <v>3.4989080690000001</v>
      </c>
      <c r="C24987">
        <f t="shared" si="390"/>
        <v>0.450252388</v>
      </c>
      <c r="D24987">
        <v>0.30509235601633489</v>
      </c>
      <c r="G24987">
        <v>-0.450252388</v>
      </c>
    </row>
    <row r="24988" spans="1:7" x14ac:dyDescent="0.2">
      <c r="A24988">
        <v>24986.20199999999</v>
      </c>
      <c r="B24988">
        <v>3.4989080690000001</v>
      </c>
      <c r="C24988">
        <f t="shared" si="390"/>
        <v>0.450252388</v>
      </c>
      <c r="D24988">
        <v>0.30506457099705769</v>
      </c>
      <c r="G24988">
        <v>-0.450252388</v>
      </c>
    </row>
    <row r="24989" spans="1:7" x14ac:dyDescent="0.2">
      <c r="A24989">
        <v>24987.201700000005</v>
      </c>
      <c r="B24989">
        <v>3.4989080690000001</v>
      </c>
      <c r="C24989">
        <f t="shared" si="390"/>
        <v>0.450252388</v>
      </c>
      <c r="D24989">
        <v>0.30503676374309524</v>
      </c>
      <c r="G24989">
        <v>-0.450252388</v>
      </c>
    </row>
    <row r="24990" spans="1:7" x14ac:dyDescent="0.2">
      <c r="A24990">
        <v>24988.2022</v>
      </c>
      <c r="B24990">
        <v>3.4989080690000001</v>
      </c>
      <c r="C24990">
        <f t="shared" si="390"/>
        <v>0.450252388</v>
      </c>
      <c r="D24990">
        <v>0.30500897872381888</v>
      </c>
      <c r="G24990">
        <v>-0.450252388</v>
      </c>
    </row>
    <row r="24991" spans="1:7" x14ac:dyDescent="0.2">
      <c r="A24991">
        <v>24989.201899999985</v>
      </c>
      <c r="B24991">
        <v>3.4987163059999999</v>
      </c>
      <c r="C24991">
        <f t="shared" si="390"/>
        <v>0.450252388</v>
      </c>
      <c r="D24991">
        <v>0.30498118814587077</v>
      </c>
      <c r="G24991">
        <v>-0.450252388</v>
      </c>
    </row>
    <row r="24992" spans="1:7" x14ac:dyDescent="0.2">
      <c r="A24992">
        <v>24990.201799999981</v>
      </c>
      <c r="B24992">
        <v>3.4987163059999999</v>
      </c>
      <c r="C24992">
        <f t="shared" si="390"/>
        <v>0.45090304199999998</v>
      </c>
      <c r="D24992">
        <v>0.30495333792464618</v>
      </c>
      <c r="G24992">
        <v>-0.45090304199999998</v>
      </c>
    </row>
    <row r="24993" spans="1:7" x14ac:dyDescent="0.2">
      <c r="A24993">
        <v>24991.202400000009</v>
      </c>
      <c r="B24993">
        <v>3.4987163059999999</v>
      </c>
      <c r="C24993">
        <f t="shared" si="390"/>
        <v>0.45090304199999998</v>
      </c>
      <c r="D24993">
        <v>0.30492552110364851</v>
      </c>
      <c r="G24993">
        <v>-0.45090304199999998</v>
      </c>
    </row>
    <row r="24994" spans="1:7" x14ac:dyDescent="0.2">
      <c r="A24994">
        <v>24992.201799999981</v>
      </c>
      <c r="B24994">
        <v>3.4987163059999999</v>
      </c>
      <c r="C24994">
        <f t="shared" si="390"/>
        <v>0.450252388</v>
      </c>
      <c r="D24994">
        <v>0.30489772496702872</v>
      </c>
      <c r="G24994">
        <v>-0.450252388</v>
      </c>
    </row>
    <row r="24995" spans="1:7" x14ac:dyDescent="0.2">
      <c r="A24995">
        <v>24993.201899999985</v>
      </c>
      <c r="B24995">
        <v>3.4987163059999999</v>
      </c>
      <c r="C24995">
        <f t="shared" si="390"/>
        <v>0.450252388</v>
      </c>
      <c r="D24995">
        <v>0.30486993716841565</v>
      </c>
      <c r="G24995">
        <v>-0.450252388</v>
      </c>
    </row>
    <row r="24996" spans="1:7" x14ac:dyDescent="0.2">
      <c r="A24996">
        <v>24994.201700000005</v>
      </c>
      <c r="B24996">
        <v>3.4987163059999999</v>
      </c>
      <c r="C24996">
        <f t="shared" si="390"/>
        <v>0.45090304199999998</v>
      </c>
      <c r="D24996">
        <v>0.30484210086395308</v>
      </c>
      <c r="G24996">
        <v>-0.45090304199999998</v>
      </c>
    </row>
    <row r="24997" spans="1:7" x14ac:dyDescent="0.2">
      <c r="A24997">
        <v>24995.201799999981</v>
      </c>
      <c r="B24997">
        <v>3.4985245429999998</v>
      </c>
      <c r="C24997">
        <f t="shared" si="390"/>
        <v>0.450252388</v>
      </c>
      <c r="D24997">
        <v>0.30481430194799741</v>
      </c>
      <c r="G24997">
        <v>-0.450252388</v>
      </c>
    </row>
    <row r="24998" spans="1:7" x14ac:dyDescent="0.2">
      <c r="A24998">
        <v>24996.20199999999</v>
      </c>
      <c r="B24998">
        <v>3.4985245429999998</v>
      </c>
      <c r="C24998">
        <f t="shared" si="390"/>
        <v>0.450252388</v>
      </c>
      <c r="D24998">
        <v>0.30478649469403496</v>
      </c>
      <c r="G24998">
        <v>-0.450252388</v>
      </c>
    </row>
    <row r="24999" spans="1:7" x14ac:dyDescent="0.2">
      <c r="A24999">
        <v>24997.202499999985</v>
      </c>
      <c r="B24999">
        <v>3.4985245429999998</v>
      </c>
      <c r="C24999">
        <f t="shared" si="390"/>
        <v>0.450252388</v>
      </c>
      <c r="D24999">
        <v>0.3047587235714363</v>
      </c>
      <c r="G24999">
        <v>-0.450252388</v>
      </c>
    </row>
    <row r="25000" spans="1:7" x14ac:dyDescent="0.2">
      <c r="A25000">
        <v>24998.201700000005</v>
      </c>
      <c r="B25000">
        <v>3.4985245429999998</v>
      </c>
      <c r="C25000">
        <f t="shared" si="390"/>
        <v>0.450252388</v>
      </c>
      <c r="D25000">
        <v>0.30473091631747384</v>
      </c>
      <c r="G25000">
        <v>-0.450252388</v>
      </c>
    </row>
    <row r="25001" spans="1:7" x14ac:dyDescent="0.2">
      <c r="A25001">
        <v>24999.2022</v>
      </c>
      <c r="B25001">
        <v>3.4985245429999998</v>
      </c>
      <c r="C25001">
        <f t="shared" si="390"/>
        <v>0.450252388</v>
      </c>
      <c r="D25001">
        <v>0.30470314241554008</v>
      </c>
      <c r="G25001">
        <v>-0.450252388</v>
      </c>
    </row>
    <row r="25002" spans="1:7" x14ac:dyDescent="0.2">
      <c r="A25002">
        <v>25000.201499999996</v>
      </c>
      <c r="B25002">
        <v>3.4985245429999998</v>
      </c>
      <c r="C25002">
        <f t="shared" si="390"/>
        <v>0.45090304199999998</v>
      </c>
      <c r="D25002">
        <v>0.30467530332772447</v>
      </c>
      <c r="G25002">
        <v>-0.45090304199999998</v>
      </c>
    </row>
    <row r="25003" spans="1:7" x14ac:dyDescent="0.2">
      <c r="A25003">
        <v>25001.201700000005</v>
      </c>
      <c r="B25003">
        <v>3.4983327800000001</v>
      </c>
      <c r="C25003">
        <f t="shared" si="390"/>
        <v>0.45090304199999998</v>
      </c>
      <c r="D25003">
        <v>0.30464744753979706</v>
      </c>
      <c r="G25003">
        <v>-0.45090304199999998</v>
      </c>
    </row>
    <row r="25004" spans="1:7" x14ac:dyDescent="0.2">
      <c r="A25004">
        <v>25002.202499999985</v>
      </c>
      <c r="B25004">
        <v>3.4983327800000001</v>
      </c>
      <c r="C25004">
        <f t="shared" si="390"/>
        <v>0.45090304199999998</v>
      </c>
      <c r="D25004">
        <v>0.30461963350215082</v>
      </c>
      <c r="G25004">
        <v>-0.45090304199999998</v>
      </c>
    </row>
    <row r="25005" spans="1:7" x14ac:dyDescent="0.2">
      <c r="A25005">
        <v>25003.201799999981</v>
      </c>
      <c r="B25005">
        <v>3.4983327800000001</v>
      </c>
      <c r="C25005">
        <f t="shared" si="390"/>
        <v>0.45090304199999998</v>
      </c>
      <c r="D25005">
        <v>0.3045917860642785</v>
      </c>
      <c r="G25005">
        <v>-0.45090304199999998</v>
      </c>
    </row>
    <row r="25006" spans="1:7" x14ac:dyDescent="0.2">
      <c r="A25006">
        <v>25004.202300000004</v>
      </c>
      <c r="B25006">
        <v>3.4983327800000001</v>
      </c>
      <c r="C25006">
        <f t="shared" si="390"/>
        <v>0.45090304199999998</v>
      </c>
      <c r="D25006">
        <v>0.30456394975981516</v>
      </c>
      <c r="G25006">
        <v>-0.45090304199999998</v>
      </c>
    </row>
    <row r="25007" spans="1:7" x14ac:dyDescent="0.2">
      <c r="A25007">
        <v>25005.202400000009</v>
      </c>
      <c r="B25007">
        <v>3.4983327800000001</v>
      </c>
      <c r="C25007">
        <f t="shared" si="390"/>
        <v>0.45090304199999998</v>
      </c>
      <c r="D25007">
        <v>0.30453613293881748</v>
      </c>
      <c r="G25007">
        <v>-0.45090304199999998</v>
      </c>
    </row>
    <row r="25008" spans="1:7" x14ac:dyDescent="0.2">
      <c r="A25008">
        <v>25006.201799999981</v>
      </c>
      <c r="B25008">
        <v>3.498141017</v>
      </c>
      <c r="C25008">
        <f t="shared" si="390"/>
        <v>0.45090304199999998</v>
      </c>
      <c r="D25008">
        <v>0.30450830220105779</v>
      </c>
      <c r="G25008">
        <v>-0.45090304199999998</v>
      </c>
    </row>
    <row r="25009" spans="1:7" x14ac:dyDescent="0.2">
      <c r="A25009">
        <v>25007.201700000005</v>
      </c>
      <c r="B25009">
        <v>3.498141017</v>
      </c>
      <c r="C25009">
        <f t="shared" si="390"/>
        <v>0.450252388</v>
      </c>
      <c r="D25009">
        <v>0.30448049772643121</v>
      </c>
      <c r="G25009">
        <v>-0.450252388</v>
      </c>
    </row>
    <row r="25010" spans="1:7" x14ac:dyDescent="0.2">
      <c r="A25010">
        <v>25008.202099999995</v>
      </c>
      <c r="B25010">
        <v>3.498141017</v>
      </c>
      <c r="C25010">
        <f t="shared" si="390"/>
        <v>0.45090304199999998</v>
      </c>
      <c r="D25010">
        <v>0.30445267533872827</v>
      </c>
      <c r="G25010">
        <v>-0.45090304199999998</v>
      </c>
    </row>
    <row r="25011" spans="1:7" x14ac:dyDescent="0.2">
      <c r="A25011">
        <v>25009.201700000005</v>
      </c>
      <c r="B25011">
        <v>3.498141017</v>
      </c>
      <c r="C25011">
        <f t="shared" si="390"/>
        <v>0.45090304199999998</v>
      </c>
      <c r="D25011">
        <v>0.30442483346756122</v>
      </c>
      <c r="G25011">
        <v>-0.45090304199999998</v>
      </c>
    </row>
    <row r="25012" spans="1:7" x14ac:dyDescent="0.2">
      <c r="A25012">
        <v>25010.20199999999</v>
      </c>
      <c r="B25012">
        <v>3.498141017</v>
      </c>
      <c r="C25012">
        <f t="shared" si="390"/>
        <v>0.45090304199999998</v>
      </c>
      <c r="D25012">
        <v>0.30439699994645009</v>
      </c>
      <c r="G25012">
        <v>-0.45090304199999998</v>
      </c>
    </row>
    <row r="25013" spans="1:7" x14ac:dyDescent="0.2">
      <c r="A25013">
        <v>25011.20199999999</v>
      </c>
      <c r="B25013">
        <v>3.4979492539999999</v>
      </c>
      <c r="C25013">
        <f t="shared" si="390"/>
        <v>0.450252388</v>
      </c>
      <c r="D25013">
        <v>0.30436921770650877</v>
      </c>
      <c r="G25013">
        <v>-0.450252388</v>
      </c>
    </row>
    <row r="25014" spans="1:7" x14ac:dyDescent="0.2">
      <c r="A25014">
        <v>25012.2016</v>
      </c>
      <c r="B25014">
        <v>3.4979492539999999</v>
      </c>
      <c r="C25014">
        <f t="shared" si="390"/>
        <v>0.450252388</v>
      </c>
      <c r="D25014">
        <v>0.30434139933520371</v>
      </c>
      <c r="G25014">
        <v>-0.450252388</v>
      </c>
    </row>
    <row r="25015" spans="1:7" x14ac:dyDescent="0.2">
      <c r="A25015">
        <v>25013.202499999985</v>
      </c>
      <c r="B25015">
        <v>3.4979492539999999</v>
      </c>
      <c r="C25015">
        <f t="shared" si="390"/>
        <v>0.450252388</v>
      </c>
      <c r="D25015">
        <v>0.30431362265393413</v>
      </c>
      <c r="G25015">
        <v>-0.450252388</v>
      </c>
    </row>
    <row r="25016" spans="1:7" x14ac:dyDescent="0.2">
      <c r="A25016">
        <v>25014.201899999985</v>
      </c>
      <c r="B25016">
        <v>3.4979492539999999</v>
      </c>
      <c r="C25016">
        <f t="shared" si="390"/>
        <v>0.45090304199999998</v>
      </c>
      <c r="D25016">
        <v>0.30428577799941403</v>
      </c>
      <c r="G25016">
        <v>-0.45090304199999998</v>
      </c>
    </row>
    <row r="25017" spans="1:7" x14ac:dyDescent="0.2">
      <c r="A25017">
        <v>25015.202300000004</v>
      </c>
      <c r="B25017">
        <v>3.4979492539999999</v>
      </c>
      <c r="C25017">
        <f t="shared" si="390"/>
        <v>0.45090304199999998</v>
      </c>
      <c r="D25017">
        <v>0.30425793891159925</v>
      </c>
      <c r="G25017">
        <v>-0.45090304199999998</v>
      </c>
    </row>
    <row r="25018" spans="1:7" x14ac:dyDescent="0.2">
      <c r="A25018">
        <v>25016.202499999985</v>
      </c>
      <c r="B25018">
        <v>3.4979492539999999</v>
      </c>
      <c r="C25018">
        <f t="shared" si="390"/>
        <v>0.450252388</v>
      </c>
      <c r="D25018">
        <v>0.30423016500966549</v>
      </c>
      <c r="G25018">
        <v>-0.450252388</v>
      </c>
    </row>
    <row r="25019" spans="1:7" x14ac:dyDescent="0.2">
      <c r="A25019">
        <v>25017.201799999981</v>
      </c>
      <c r="B25019">
        <v>3.4979492539999999</v>
      </c>
      <c r="C25019">
        <f t="shared" si="390"/>
        <v>0.45090304199999998</v>
      </c>
      <c r="D25019">
        <v>0.30420232870520214</v>
      </c>
      <c r="G25019">
        <v>-0.45090304199999998</v>
      </c>
    </row>
    <row r="25020" spans="1:7" x14ac:dyDescent="0.2">
      <c r="A25020">
        <v>25018.201899999985</v>
      </c>
      <c r="B25020">
        <v>3.4979492539999999</v>
      </c>
      <c r="C25020">
        <f t="shared" si="390"/>
        <v>0.450252388</v>
      </c>
      <c r="D25020">
        <v>0.3041745270099106</v>
      </c>
      <c r="G25020">
        <v>-0.450252388</v>
      </c>
    </row>
    <row r="25021" spans="1:7" x14ac:dyDescent="0.2">
      <c r="A25021">
        <v>25019.2022</v>
      </c>
      <c r="B25021">
        <v>3.4977574910000002</v>
      </c>
      <c r="C25021">
        <f t="shared" si="390"/>
        <v>0.45090304199999998</v>
      </c>
      <c r="D25021">
        <v>0.30414669627215174</v>
      </c>
      <c r="G25021">
        <v>-0.45090304199999998</v>
      </c>
    </row>
    <row r="25022" spans="1:7" x14ac:dyDescent="0.2">
      <c r="A25022">
        <v>25020.202099999995</v>
      </c>
      <c r="B25022">
        <v>3.4977574910000002</v>
      </c>
      <c r="C25022">
        <f t="shared" si="390"/>
        <v>0.450252388</v>
      </c>
      <c r="D25022">
        <v>0.30411891959088216</v>
      </c>
      <c r="G25022">
        <v>-0.450252388</v>
      </c>
    </row>
    <row r="25023" spans="1:7" x14ac:dyDescent="0.2">
      <c r="A25023">
        <v>25021.201499999996</v>
      </c>
      <c r="B25023">
        <v>3.4977574910000002</v>
      </c>
      <c r="C25023">
        <f t="shared" si="390"/>
        <v>0.450252388</v>
      </c>
      <c r="D25023">
        <v>0.30409112901293406</v>
      </c>
      <c r="G25023">
        <v>-0.450252388</v>
      </c>
    </row>
    <row r="25024" spans="1:7" x14ac:dyDescent="0.2">
      <c r="A25024">
        <v>25022.201399999991</v>
      </c>
      <c r="B25024">
        <v>3.4977574910000002</v>
      </c>
      <c r="C25024">
        <f t="shared" si="390"/>
        <v>0.45090304199999998</v>
      </c>
      <c r="D25024">
        <v>0.30406326765830133</v>
      </c>
      <c r="G25024">
        <v>-0.45090304199999998</v>
      </c>
    </row>
    <row r="25025" spans="1:7" x14ac:dyDescent="0.2">
      <c r="A25025">
        <v>25023.202400000009</v>
      </c>
      <c r="B25025">
        <v>3.4977574910000002</v>
      </c>
      <c r="C25025">
        <f t="shared" si="390"/>
        <v>0.45090304199999998</v>
      </c>
      <c r="D25025">
        <v>0.30403545640400736</v>
      </c>
      <c r="G25025">
        <v>-0.45090304199999998</v>
      </c>
    </row>
    <row r="25026" spans="1:7" x14ac:dyDescent="0.2">
      <c r="A25026">
        <v>25024.2016</v>
      </c>
      <c r="B25026">
        <v>3.4977574910000002</v>
      </c>
      <c r="C25026">
        <f t="shared" si="390"/>
        <v>0.45090304199999998</v>
      </c>
      <c r="D25026">
        <v>0.30400760061607912</v>
      </c>
      <c r="G25026">
        <v>-0.45090304199999998</v>
      </c>
    </row>
    <row r="25027" spans="1:7" x14ac:dyDescent="0.2">
      <c r="A25027">
        <v>25025.202400000009</v>
      </c>
      <c r="B25027">
        <v>3.4977574910000002</v>
      </c>
      <c r="C25027">
        <f t="shared" ref="C25027:C25090" si="391">$F$2*G25027</f>
        <v>0.45090304199999998</v>
      </c>
      <c r="D25027">
        <v>0.30397977822837696</v>
      </c>
      <c r="G25027">
        <v>-0.45090304199999998</v>
      </c>
    </row>
    <row r="25028" spans="1:7" x14ac:dyDescent="0.2">
      <c r="A25028">
        <v>25026.20199999999</v>
      </c>
      <c r="B25028">
        <v>3.4975657280000001</v>
      </c>
      <c r="C25028">
        <f t="shared" si="391"/>
        <v>0.450252388</v>
      </c>
      <c r="D25028">
        <v>0.30395197097441451</v>
      </c>
      <c r="G25028">
        <v>-0.450252388</v>
      </c>
    </row>
    <row r="25029" spans="1:7" x14ac:dyDescent="0.2">
      <c r="A25029">
        <v>25027.202499999985</v>
      </c>
      <c r="B25029">
        <v>3.4975657280000001</v>
      </c>
      <c r="C25029">
        <f t="shared" si="391"/>
        <v>0.45090304199999998</v>
      </c>
      <c r="D25029">
        <v>0.30392416250347198</v>
      </c>
      <c r="G25029">
        <v>-0.45090304199999998</v>
      </c>
    </row>
    <row r="25030" spans="1:7" x14ac:dyDescent="0.2">
      <c r="A25030">
        <v>25028.2016</v>
      </c>
      <c r="B25030">
        <v>3.4975657280000001</v>
      </c>
      <c r="C25030">
        <f t="shared" si="391"/>
        <v>0.45090304199999998</v>
      </c>
      <c r="D25030">
        <v>0.30389631506560044</v>
      </c>
      <c r="G25030">
        <v>-0.45090304199999998</v>
      </c>
    </row>
    <row r="25031" spans="1:7" x14ac:dyDescent="0.2">
      <c r="A25031">
        <v>25029.202099999995</v>
      </c>
      <c r="B25031">
        <v>3.4975657280000001</v>
      </c>
      <c r="C25031">
        <f t="shared" si="391"/>
        <v>0.45090304199999998</v>
      </c>
      <c r="D25031">
        <v>0.30386847319443261</v>
      </c>
      <c r="G25031">
        <v>-0.45090304199999998</v>
      </c>
    </row>
    <row r="25032" spans="1:7" x14ac:dyDescent="0.2">
      <c r="A25032">
        <v>25030.202400000009</v>
      </c>
      <c r="B25032">
        <v>3.4975657280000001</v>
      </c>
      <c r="C25032">
        <f t="shared" si="391"/>
        <v>0.45090304199999998</v>
      </c>
      <c r="D25032">
        <v>0.30384065915678637</v>
      </c>
      <c r="G25032">
        <v>-0.45090304199999998</v>
      </c>
    </row>
    <row r="25033" spans="1:7" x14ac:dyDescent="0.2">
      <c r="A25033">
        <v>25031.201700000005</v>
      </c>
      <c r="B25033">
        <v>3.4975657280000001</v>
      </c>
      <c r="C25033">
        <f t="shared" si="391"/>
        <v>0.450252388</v>
      </c>
      <c r="D25033">
        <v>0.30381286302016736</v>
      </c>
      <c r="G25033">
        <v>-0.450252388</v>
      </c>
    </row>
    <row r="25034" spans="1:7" x14ac:dyDescent="0.2">
      <c r="A25034">
        <v>25032.201799999981</v>
      </c>
      <c r="B25034">
        <v>3.4975657280000001</v>
      </c>
      <c r="C25034">
        <f t="shared" si="391"/>
        <v>0.45090304199999998</v>
      </c>
      <c r="D25034">
        <v>0.30378503506575993</v>
      </c>
      <c r="G25034">
        <v>-0.45090304199999998</v>
      </c>
    </row>
    <row r="25035" spans="1:7" x14ac:dyDescent="0.2">
      <c r="A25035">
        <v>25033.2016</v>
      </c>
      <c r="B25035">
        <v>3.4973739639999999</v>
      </c>
      <c r="C25035">
        <f t="shared" si="391"/>
        <v>0.450252388</v>
      </c>
      <c r="D25035">
        <v>0.30375722225312579</v>
      </c>
      <c r="G25035">
        <v>-0.450252388</v>
      </c>
    </row>
    <row r="25036" spans="1:7" x14ac:dyDescent="0.2">
      <c r="A25036">
        <v>25034.202300000004</v>
      </c>
      <c r="B25036">
        <v>3.4973739639999999</v>
      </c>
      <c r="C25036">
        <f t="shared" si="391"/>
        <v>0.45090304199999998</v>
      </c>
      <c r="D25036">
        <v>0.30372939986542363</v>
      </c>
      <c r="G25036">
        <v>-0.45090304199999998</v>
      </c>
    </row>
    <row r="25037" spans="1:7" x14ac:dyDescent="0.2">
      <c r="A25037">
        <v>25035.201899999985</v>
      </c>
      <c r="B25037">
        <v>3.4973739639999999</v>
      </c>
      <c r="C25037">
        <f t="shared" si="391"/>
        <v>0.450252388</v>
      </c>
      <c r="D25037">
        <v>0.3037015926114604</v>
      </c>
      <c r="G25037">
        <v>-0.450252388</v>
      </c>
    </row>
    <row r="25038" spans="1:7" x14ac:dyDescent="0.2">
      <c r="A25038">
        <v>25036.202400000009</v>
      </c>
      <c r="B25038">
        <v>3.4973739639999999</v>
      </c>
      <c r="C25038">
        <f t="shared" si="391"/>
        <v>0.450252388</v>
      </c>
      <c r="D25038">
        <v>0.30367380481284817</v>
      </c>
      <c r="G25038">
        <v>-0.450252388</v>
      </c>
    </row>
    <row r="25039" spans="1:7" x14ac:dyDescent="0.2">
      <c r="A25039">
        <v>25037.2022</v>
      </c>
      <c r="B25039">
        <v>3.4973739639999999</v>
      </c>
      <c r="C25039">
        <f t="shared" si="391"/>
        <v>0.45090304199999998</v>
      </c>
      <c r="D25039">
        <v>0.30364598520849745</v>
      </c>
      <c r="G25039">
        <v>-0.45090304199999998</v>
      </c>
    </row>
    <row r="25040" spans="1:7" x14ac:dyDescent="0.2">
      <c r="A25040">
        <v>25038.201700000005</v>
      </c>
      <c r="B25040">
        <v>3.4973739639999999</v>
      </c>
      <c r="C25040">
        <f t="shared" si="391"/>
        <v>0.450252388</v>
      </c>
      <c r="D25040">
        <v>0.30361819463054934</v>
      </c>
      <c r="G25040">
        <v>-0.450252388</v>
      </c>
    </row>
    <row r="25041" spans="1:7" x14ac:dyDescent="0.2">
      <c r="A25041">
        <v>25039.2016</v>
      </c>
      <c r="B25041">
        <v>3.4973739639999999</v>
      </c>
      <c r="C25041">
        <f t="shared" si="391"/>
        <v>0.45090304199999998</v>
      </c>
      <c r="D25041">
        <v>0.3035903388426211</v>
      </c>
      <c r="G25041">
        <v>-0.45090304199999998</v>
      </c>
    </row>
    <row r="25042" spans="1:7" x14ac:dyDescent="0.2">
      <c r="A25042">
        <v>25040.202400000009</v>
      </c>
      <c r="B25042">
        <v>3.4971822010000002</v>
      </c>
      <c r="C25042">
        <f t="shared" si="391"/>
        <v>0.45090304199999998</v>
      </c>
      <c r="D25042">
        <v>0.30356251367156672</v>
      </c>
      <c r="G25042">
        <v>-0.45090304199999998</v>
      </c>
    </row>
    <row r="25043" spans="1:7" x14ac:dyDescent="0.2">
      <c r="A25043">
        <v>25041.202099999995</v>
      </c>
      <c r="B25043">
        <v>3.4971822010000002</v>
      </c>
      <c r="C25043">
        <f t="shared" si="391"/>
        <v>0.45090304199999998</v>
      </c>
      <c r="D25043">
        <v>0.30353469685056828</v>
      </c>
      <c r="G25043">
        <v>-0.45090304199999998</v>
      </c>
    </row>
    <row r="25044" spans="1:7" x14ac:dyDescent="0.2">
      <c r="A25044">
        <v>25042.201499999996</v>
      </c>
      <c r="B25044">
        <v>3.4971822010000002</v>
      </c>
      <c r="C25044">
        <f t="shared" si="391"/>
        <v>0.450252388</v>
      </c>
      <c r="D25044">
        <v>0.30350688403793413</v>
      </c>
      <c r="G25044">
        <v>-0.450252388</v>
      </c>
    </row>
    <row r="25045" spans="1:7" x14ac:dyDescent="0.2">
      <c r="A25045">
        <v>25043.2022</v>
      </c>
      <c r="B25045">
        <v>3.4971822010000002</v>
      </c>
      <c r="C25045">
        <f t="shared" si="391"/>
        <v>0.45090304199999998</v>
      </c>
      <c r="D25045">
        <v>0.30347904773347079</v>
      </c>
      <c r="G25045">
        <v>-0.45090304199999998</v>
      </c>
    </row>
    <row r="25046" spans="1:7" x14ac:dyDescent="0.2">
      <c r="A25046">
        <v>25044.202300000004</v>
      </c>
      <c r="B25046">
        <v>3.4971822010000002</v>
      </c>
      <c r="C25046">
        <f t="shared" si="391"/>
        <v>0.450252388</v>
      </c>
      <c r="D25046">
        <v>0.30345124603818008</v>
      </c>
      <c r="G25046">
        <v>-0.450252388</v>
      </c>
    </row>
    <row r="25047" spans="1:7" x14ac:dyDescent="0.2">
      <c r="A25047">
        <v>25045.20259999999</v>
      </c>
      <c r="B25047">
        <v>3.4971822010000002</v>
      </c>
      <c r="C25047">
        <f t="shared" si="391"/>
        <v>0.450252388</v>
      </c>
      <c r="D25047">
        <v>0.30342346101890288</v>
      </c>
      <c r="G25047">
        <v>-0.450252388</v>
      </c>
    </row>
    <row r="25048" spans="1:7" x14ac:dyDescent="0.2">
      <c r="A25048">
        <v>25046.202300000004</v>
      </c>
      <c r="B25048">
        <v>3.4969904380000001</v>
      </c>
      <c r="C25048">
        <f t="shared" si="391"/>
        <v>0.45090304199999998</v>
      </c>
      <c r="D25048">
        <v>0.30339563584784851</v>
      </c>
      <c r="G25048">
        <v>-0.45090304199999998</v>
      </c>
    </row>
    <row r="25049" spans="1:7" x14ac:dyDescent="0.2">
      <c r="A25049">
        <v>25047.20199999999</v>
      </c>
      <c r="B25049">
        <v>3.4969904380000001</v>
      </c>
      <c r="C25049">
        <f t="shared" si="391"/>
        <v>0.45090304199999998</v>
      </c>
      <c r="D25049">
        <v>0.30336780232673738</v>
      </c>
      <c r="G25049">
        <v>-0.45090304199999998</v>
      </c>
    </row>
    <row r="25050" spans="1:7" x14ac:dyDescent="0.2">
      <c r="A25050">
        <v>25048.20199999999</v>
      </c>
      <c r="B25050">
        <v>3.4969904380000001</v>
      </c>
      <c r="C25050">
        <f t="shared" si="391"/>
        <v>0.45090304199999998</v>
      </c>
      <c r="D25050">
        <v>0.30333997993903444</v>
      </c>
      <c r="G25050">
        <v>-0.45090304199999998</v>
      </c>
    </row>
    <row r="25051" spans="1:7" x14ac:dyDescent="0.2">
      <c r="A25051">
        <v>25049.2016</v>
      </c>
      <c r="B25051">
        <v>3.4969904380000001</v>
      </c>
      <c r="C25051">
        <f t="shared" si="391"/>
        <v>0.45090304199999998</v>
      </c>
      <c r="D25051">
        <v>0.30331212971781069</v>
      </c>
      <c r="G25051">
        <v>-0.45090304199999998</v>
      </c>
    </row>
    <row r="25052" spans="1:7" x14ac:dyDescent="0.2">
      <c r="A25052">
        <v>25050.2022</v>
      </c>
      <c r="B25052">
        <v>3.4969904380000001</v>
      </c>
      <c r="C25052">
        <f t="shared" si="391"/>
        <v>0.45090304199999998</v>
      </c>
      <c r="D25052">
        <v>0.30328429062999507</v>
      </c>
      <c r="G25052">
        <v>-0.45090304199999998</v>
      </c>
    </row>
    <row r="25053" spans="1:7" x14ac:dyDescent="0.2">
      <c r="A25053">
        <v>25051.202400000009</v>
      </c>
      <c r="B25053">
        <v>3.496798675</v>
      </c>
      <c r="C25053">
        <f t="shared" si="391"/>
        <v>0.45090304199999998</v>
      </c>
      <c r="D25053">
        <v>0.30325645710888394</v>
      </c>
      <c r="G25053">
        <v>-0.45090304199999998</v>
      </c>
    </row>
    <row r="25054" spans="1:7" x14ac:dyDescent="0.2">
      <c r="A25054">
        <v>25052.202400000009</v>
      </c>
      <c r="B25054">
        <v>3.496798675</v>
      </c>
      <c r="C25054">
        <f t="shared" si="391"/>
        <v>0.45090304199999998</v>
      </c>
      <c r="D25054">
        <v>0.3032286430712377</v>
      </c>
      <c r="G25054">
        <v>-0.45090304199999998</v>
      </c>
    </row>
    <row r="25055" spans="1:7" x14ac:dyDescent="0.2">
      <c r="A25055">
        <v>25053.201700000005</v>
      </c>
      <c r="B25055">
        <v>3.496798675</v>
      </c>
      <c r="C25055">
        <f t="shared" si="391"/>
        <v>0.450252388</v>
      </c>
      <c r="D25055">
        <v>0.30320083581727525</v>
      </c>
      <c r="G25055">
        <v>-0.450252388</v>
      </c>
    </row>
    <row r="25056" spans="1:7" x14ac:dyDescent="0.2">
      <c r="A25056">
        <v>25054.2022</v>
      </c>
      <c r="B25056">
        <v>3.496798675</v>
      </c>
      <c r="C25056">
        <f t="shared" si="391"/>
        <v>0.450252388</v>
      </c>
      <c r="D25056">
        <v>0.30317305079799889</v>
      </c>
      <c r="G25056">
        <v>-0.450252388</v>
      </c>
    </row>
    <row r="25057" spans="1:7" x14ac:dyDescent="0.2">
      <c r="A25057">
        <v>25055.201899999985</v>
      </c>
      <c r="B25057">
        <v>3.496798675</v>
      </c>
      <c r="C25057">
        <f t="shared" si="391"/>
        <v>0.45090304199999998</v>
      </c>
      <c r="D25057">
        <v>0.30314520336012657</v>
      </c>
      <c r="G25057">
        <v>-0.45090304199999998</v>
      </c>
    </row>
    <row r="25058" spans="1:7" x14ac:dyDescent="0.2">
      <c r="A25058">
        <v>25056.202400000009</v>
      </c>
      <c r="B25058">
        <v>3.4966069119999998</v>
      </c>
      <c r="C25058">
        <f t="shared" si="391"/>
        <v>0.450252388</v>
      </c>
      <c r="D25058">
        <v>0.30311742667885777</v>
      </c>
      <c r="G25058">
        <v>-0.450252388</v>
      </c>
    </row>
    <row r="25059" spans="1:7" x14ac:dyDescent="0.2">
      <c r="A25059">
        <v>25057.201799999981</v>
      </c>
      <c r="B25059">
        <v>3.496798675</v>
      </c>
      <c r="C25059">
        <f t="shared" si="391"/>
        <v>0.450252388</v>
      </c>
      <c r="D25059">
        <v>0.3030896277629021</v>
      </c>
      <c r="G25059">
        <v>-0.450252388</v>
      </c>
    </row>
    <row r="25060" spans="1:7" x14ac:dyDescent="0.2">
      <c r="A25060">
        <v>25058.20199999999</v>
      </c>
      <c r="B25060">
        <v>3.4966069119999998</v>
      </c>
      <c r="C25060">
        <f t="shared" si="391"/>
        <v>0.45090304199999998</v>
      </c>
      <c r="D25060">
        <v>0.30306179424179097</v>
      </c>
      <c r="G25060">
        <v>-0.45090304199999998</v>
      </c>
    </row>
    <row r="25061" spans="1:7" x14ac:dyDescent="0.2">
      <c r="A25061">
        <v>25059.20199999999</v>
      </c>
      <c r="B25061">
        <v>3.4966069119999998</v>
      </c>
      <c r="C25061">
        <f t="shared" si="391"/>
        <v>0.450252388</v>
      </c>
      <c r="D25061">
        <v>0.3030339953258353</v>
      </c>
      <c r="G25061">
        <v>-0.450252388</v>
      </c>
    </row>
    <row r="25062" spans="1:7" x14ac:dyDescent="0.2">
      <c r="A25062">
        <v>25060.2022</v>
      </c>
      <c r="B25062">
        <v>3.4966069119999998</v>
      </c>
      <c r="C25062">
        <f t="shared" si="391"/>
        <v>0.450252388</v>
      </c>
      <c r="D25062">
        <v>0.30300621308589482</v>
      </c>
      <c r="G25062">
        <v>-0.450252388</v>
      </c>
    </row>
    <row r="25063" spans="1:7" x14ac:dyDescent="0.2">
      <c r="A25063">
        <v>25061.201799999981</v>
      </c>
      <c r="B25063">
        <v>3.4966069119999998</v>
      </c>
      <c r="C25063">
        <f t="shared" si="391"/>
        <v>0.450252388</v>
      </c>
      <c r="D25063">
        <v>0.3029784086112674</v>
      </c>
      <c r="G25063">
        <v>-0.450252388</v>
      </c>
    </row>
    <row r="25064" spans="1:7" x14ac:dyDescent="0.2">
      <c r="A25064">
        <v>25062.2022</v>
      </c>
      <c r="B25064">
        <v>3.4966069119999998</v>
      </c>
      <c r="C25064">
        <f t="shared" si="391"/>
        <v>0.450252388</v>
      </c>
      <c r="D25064">
        <v>0.3029506180333193</v>
      </c>
      <c r="G25064">
        <v>-0.450252388</v>
      </c>
    </row>
    <row r="25065" spans="1:7" x14ac:dyDescent="0.2">
      <c r="A25065">
        <v>25063.202099999995</v>
      </c>
      <c r="B25065">
        <v>3.4964151490000002</v>
      </c>
      <c r="C25065">
        <f t="shared" si="391"/>
        <v>0.450252388</v>
      </c>
      <c r="D25065">
        <v>0.30292281355869272</v>
      </c>
      <c r="G25065">
        <v>-0.450252388</v>
      </c>
    </row>
    <row r="25066" spans="1:7" x14ac:dyDescent="0.2">
      <c r="A25066">
        <v>25064.202499999985</v>
      </c>
      <c r="B25066">
        <v>3.4964151490000002</v>
      </c>
      <c r="C25066">
        <f t="shared" si="391"/>
        <v>0.45090304199999998</v>
      </c>
      <c r="D25066">
        <v>0.30289499673769427</v>
      </c>
      <c r="G25066">
        <v>-0.45090304199999998</v>
      </c>
    </row>
    <row r="25067" spans="1:7" x14ac:dyDescent="0.2">
      <c r="A25067">
        <v>25065.201899999985</v>
      </c>
      <c r="B25067">
        <v>3.4964151490000002</v>
      </c>
      <c r="C25067">
        <f t="shared" si="391"/>
        <v>0.45090304199999998</v>
      </c>
      <c r="D25067">
        <v>0.30286715764987865</v>
      </c>
      <c r="G25067">
        <v>-0.45090304199999998</v>
      </c>
    </row>
    <row r="25068" spans="1:7" x14ac:dyDescent="0.2">
      <c r="A25068">
        <v>25066.202099999995</v>
      </c>
      <c r="B25068">
        <v>3.4964151490000002</v>
      </c>
      <c r="C25068">
        <f t="shared" si="391"/>
        <v>0.45090304199999998</v>
      </c>
      <c r="D25068">
        <v>0.30283933804552793</v>
      </c>
      <c r="G25068">
        <v>-0.45090304199999998</v>
      </c>
    </row>
    <row r="25069" spans="1:7" x14ac:dyDescent="0.2">
      <c r="A25069">
        <v>25067.2016</v>
      </c>
      <c r="B25069">
        <v>3.4964151490000002</v>
      </c>
      <c r="C25069">
        <f t="shared" si="391"/>
        <v>0.45090304199999998</v>
      </c>
      <c r="D25069">
        <v>0.30281149895771314</v>
      </c>
      <c r="G25069">
        <v>-0.45090304199999998</v>
      </c>
    </row>
    <row r="25070" spans="1:7" x14ac:dyDescent="0.2">
      <c r="A25070">
        <v>25068.201799999981</v>
      </c>
      <c r="B25070">
        <v>3.4964151490000002</v>
      </c>
      <c r="C25070">
        <f t="shared" si="391"/>
        <v>0.45090304199999998</v>
      </c>
      <c r="D25070">
        <v>0.30278365430319304</v>
      </c>
      <c r="G25070">
        <v>-0.45090304199999998</v>
      </c>
    </row>
    <row r="25071" spans="1:7" x14ac:dyDescent="0.2">
      <c r="A25071">
        <v>25069.2022</v>
      </c>
      <c r="B25071">
        <v>3.4964151490000002</v>
      </c>
      <c r="C25071">
        <f t="shared" si="391"/>
        <v>0.450252388</v>
      </c>
      <c r="D25071">
        <v>0.30275585260790233</v>
      </c>
      <c r="G25071">
        <v>-0.450252388</v>
      </c>
    </row>
    <row r="25072" spans="1:7" x14ac:dyDescent="0.2">
      <c r="A25072">
        <v>25070.202499999985</v>
      </c>
      <c r="B25072">
        <v>3.496223386</v>
      </c>
      <c r="C25072">
        <f t="shared" si="391"/>
        <v>0.45090304199999998</v>
      </c>
      <c r="D25072">
        <v>0.30272804970366429</v>
      </c>
      <c r="G25072">
        <v>-0.45090304199999998</v>
      </c>
    </row>
    <row r="25073" spans="1:7" x14ac:dyDescent="0.2">
      <c r="A25073">
        <v>25071.201399999991</v>
      </c>
      <c r="B25073">
        <v>3.496223386</v>
      </c>
      <c r="C25073">
        <f t="shared" si="391"/>
        <v>0.450252388</v>
      </c>
      <c r="D25073">
        <v>0.30270023689103015</v>
      </c>
      <c r="G25073">
        <v>-0.450252388</v>
      </c>
    </row>
    <row r="25074" spans="1:7" x14ac:dyDescent="0.2">
      <c r="A25074">
        <v>25072.202099999995</v>
      </c>
      <c r="B25074">
        <v>3.496223386</v>
      </c>
      <c r="C25074">
        <f t="shared" si="391"/>
        <v>0.450252388</v>
      </c>
      <c r="D25074">
        <v>0.3026724296370677</v>
      </c>
      <c r="G25074">
        <v>-0.450252388</v>
      </c>
    </row>
    <row r="25075" spans="1:7" x14ac:dyDescent="0.2">
      <c r="A25075">
        <v>25073.20259999999</v>
      </c>
      <c r="B25075">
        <v>3.496223386</v>
      </c>
      <c r="C25075">
        <f t="shared" si="391"/>
        <v>0.45090304199999998</v>
      </c>
      <c r="D25075">
        <v>0.30264461003271698</v>
      </c>
      <c r="G25075">
        <v>-0.45090304199999998</v>
      </c>
    </row>
    <row r="25076" spans="1:7" x14ac:dyDescent="0.2">
      <c r="A25076">
        <v>25074.202099999995</v>
      </c>
      <c r="B25076">
        <v>3.496223386</v>
      </c>
      <c r="C25076">
        <f t="shared" si="391"/>
        <v>0.45090304199999998</v>
      </c>
      <c r="D25076">
        <v>0.30261679042836626</v>
      </c>
      <c r="G25076">
        <v>-0.45090304199999998</v>
      </c>
    </row>
    <row r="25077" spans="1:7" x14ac:dyDescent="0.2">
      <c r="A25077">
        <v>25075.2016</v>
      </c>
      <c r="B25077">
        <v>3.496223386</v>
      </c>
      <c r="C25077">
        <f t="shared" si="391"/>
        <v>0.45090304199999998</v>
      </c>
      <c r="D25077">
        <v>0.30258894577384698</v>
      </c>
      <c r="G25077">
        <v>-0.45090304199999998</v>
      </c>
    </row>
    <row r="25078" spans="1:7" x14ac:dyDescent="0.2">
      <c r="A25078">
        <v>25076.20199999999</v>
      </c>
      <c r="B25078">
        <v>3.496223386</v>
      </c>
      <c r="C25078">
        <f t="shared" si="391"/>
        <v>0.45090304199999998</v>
      </c>
      <c r="D25078">
        <v>0.30256109833597544</v>
      </c>
      <c r="G25078">
        <v>-0.45090304199999998</v>
      </c>
    </row>
    <row r="25079" spans="1:7" x14ac:dyDescent="0.2">
      <c r="A25079">
        <v>25077.202499999985</v>
      </c>
      <c r="B25079">
        <v>3.4960316229999999</v>
      </c>
      <c r="C25079">
        <f t="shared" si="391"/>
        <v>0.45090304199999998</v>
      </c>
      <c r="D25079">
        <v>0.30253328429832921</v>
      </c>
      <c r="G25079">
        <v>-0.45090304199999998</v>
      </c>
    </row>
    <row r="25080" spans="1:7" x14ac:dyDescent="0.2">
      <c r="A25080">
        <v>25078.201799999981</v>
      </c>
      <c r="B25080">
        <v>3.4960316229999999</v>
      </c>
      <c r="C25080">
        <f t="shared" si="391"/>
        <v>0.450252388</v>
      </c>
      <c r="D25080">
        <v>0.30250546870635919</v>
      </c>
      <c r="G25080">
        <v>-0.450252388</v>
      </c>
    </row>
    <row r="25081" spans="1:7" x14ac:dyDescent="0.2">
      <c r="A25081">
        <v>25079.20259999999</v>
      </c>
      <c r="B25081">
        <v>3.4960316229999999</v>
      </c>
      <c r="C25081">
        <f t="shared" si="391"/>
        <v>0.45090304199999998</v>
      </c>
      <c r="D25081">
        <v>0.30247766858547337</v>
      </c>
      <c r="G25081">
        <v>-0.45090304199999998</v>
      </c>
    </row>
    <row r="25082" spans="1:7" x14ac:dyDescent="0.2">
      <c r="A25082">
        <v>25080.201399999991</v>
      </c>
      <c r="B25082">
        <v>3.4960316229999999</v>
      </c>
      <c r="C25082">
        <f t="shared" si="391"/>
        <v>0.45090304199999998</v>
      </c>
      <c r="D25082">
        <v>0.30244981001419285</v>
      </c>
      <c r="G25082">
        <v>-0.45090304199999998</v>
      </c>
    </row>
    <row r="25083" spans="1:7" x14ac:dyDescent="0.2">
      <c r="A25083">
        <v>25081.202300000004</v>
      </c>
      <c r="B25083">
        <v>3.4960316229999999</v>
      </c>
      <c r="C25083">
        <f t="shared" si="391"/>
        <v>0.450252388</v>
      </c>
      <c r="D25083">
        <v>0.30242203055358818</v>
      </c>
      <c r="G25083">
        <v>-0.450252388</v>
      </c>
    </row>
    <row r="25084" spans="1:7" x14ac:dyDescent="0.2">
      <c r="A25084">
        <v>25082.201799999981</v>
      </c>
      <c r="B25084">
        <v>3.4960316229999999</v>
      </c>
      <c r="C25084">
        <f t="shared" si="391"/>
        <v>0.450252388</v>
      </c>
      <c r="D25084">
        <v>0.30239423163763252</v>
      </c>
      <c r="G25084">
        <v>-0.450252388</v>
      </c>
    </row>
    <row r="25085" spans="1:7" x14ac:dyDescent="0.2">
      <c r="A25085">
        <v>25083.20199999999</v>
      </c>
      <c r="B25085">
        <v>3.4960316229999999</v>
      </c>
      <c r="C25085">
        <f t="shared" si="391"/>
        <v>0.45090304199999998</v>
      </c>
      <c r="D25085">
        <v>0.30236640924992958</v>
      </c>
      <c r="G25085">
        <v>-0.45090304199999998</v>
      </c>
    </row>
    <row r="25086" spans="1:7" x14ac:dyDescent="0.2">
      <c r="A25086">
        <v>25084.2016</v>
      </c>
      <c r="B25086">
        <v>3.4958398599999998</v>
      </c>
      <c r="C25086">
        <f t="shared" si="391"/>
        <v>0.45090304199999998</v>
      </c>
      <c r="D25086">
        <v>0.30233855902870582</v>
      </c>
      <c r="G25086">
        <v>-0.45090304199999998</v>
      </c>
    </row>
    <row r="25087" spans="1:7" x14ac:dyDescent="0.2">
      <c r="A25087">
        <v>25085.2022</v>
      </c>
      <c r="B25087">
        <v>3.4958398599999998</v>
      </c>
      <c r="C25087">
        <f t="shared" si="391"/>
        <v>0.45090304199999998</v>
      </c>
      <c r="D25087">
        <v>0.3023107394243551</v>
      </c>
      <c r="G25087">
        <v>-0.45090304199999998</v>
      </c>
    </row>
    <row r="25088" spans="1:7" x14ac:dyDescent="0.2">
      <c r="A25088">
        <v>25086.201700000005</v>
      </c>
      <c r="B25088">
        <v>3.4958398599999998</v>
      </c>
      <c r="C25088">
        <f t="shared" si="391"/>
        <v>0.45090304199999998</v>
      </c>
      <c r="D25088">
        <v>0.30228288641977907</v>
      </c>
      <c r="G25088">
        <v>-0.45090304199999998</v>
      </c>
    </row>
    <row r="25089" spans="1:7" x14ac:dyDescent="0.2">
      <c r="A25089">
        <v>25087.202400000009</v>
      </c>
      <c r="B25089">
        <v>3.4958398599999998</v>
      </c>
      <c r="C25089">
        <f t="shared" si="391"/>
        <v>0.45090304199999998</v>
      </c>
      <c r="D25089">
        <v>0.3022550695987814</v>
      </c>
      <c r="G25089">
        <v>-0.45090304199999998</v>
      </c>
    </row>
    <row r="25090" spans="1:7" x14ac:dyDescent="0.2">
      <c r="A25090">
        <v>25088.201799999981</v>
      </c>
      <c r="B25090">
        <v>3.4958398599999998</v>
      </c>
      <c r="C25090">
        <f t="shared" si="391"/>
        <v>0.450252388</v>
      </c>
      <c r="D25090">
        <v>0.30222726790348986</v>
      </c>
      <c r="G25090">
        <v>-0.450252388</v>
      </c>
    </row>
    <row r="25091" spans="1:7" x14ac:dyDescent="0.2">
      <c r="A25091">
        <v>25089.202099999995</v>
      </c>
      <c r="B25091">
        <v>3.4958398599999998</v>
      </c>
      <c r="C25091">
        <f t="shared" ref="C25091:C25154" si="392">$F$2*G25091</f>
        <v>0.45090304199999998</v>
      </c>
      <c r="D25091">
        <v>0.30219944551578692</v>
      </c>
      <c r="G25091">
        <v>-0.45090304199999998</v>
      </c>
    </row>
    <row r="25092" spans="1:7" x14ac:dyDescent="0.2">
      <c r="A25092">
        <v>25090.201700000005</v>
      </c>
      <c r="B25092">
        <v>3.4958398599999998</v>
      </c>
      <c r="C25092">
        <f t="shared" si="392"/>
        <v>0.450252388</v>
      </c>
      <c r="D25092">
        <v>0.30217162992381769</v>
      </c>
      <c r="G25092">
        <v>-0.450252388</v>
      </c>
    </row>
    <row r="25093" spans="1:7" x14ac:dyDescent="0.2">
      <c r="A25093">
        <v>25091.202499999985</v>
      </c>
      <c r="B25093">
        <v>3.4956480970000001</v>
      </c>
      <c r="C25093">
        <f t="shared" si="392"/>
        <v>0.45090304199999998</v>
      </c>
      <c r="D25093">
        <v>0.30214382145287516</v>
      </c>
      <c r="G25093">
        <v>-0.45090304199999998</v>
      </c>
    </row>
    <row r="25094" spans="1:7" x14ac:dyDescent="0.2">
      <c r="A25094">
        <v>25092.2016</v>
      </c>
      <c r="B25094">
        <v>3.4956480970000001</v>
      </c>
      <c r="C25094">
        <f t="shared" si="392"/>
        <v>0.45090304199999998</v>
      </c>
      <c r="D25094">
        <v>0.30211598514841181</v>
      </c>
      <c r="G25094">
        <v>-0.45090304199999998</v>
      </c>
    </row>
    <row r="25095" spans="1:7" x14ac:dyDescent="0.2">
      <c r="A25095">
        <v>25093.201700000005</v>
      </c>
      <c r="B25095">
        <v>3.4956480970000001</v>
      </c>
      <c r="C25095">
        <f t="shared" si="392"/>
        <v>0.45090304199999998</v>
      </c>
      <c r="D25095">
        <v>0.3020881293604844</v>
      </c>
      <c r="G25095">
        <v>-0.45090304199999998</v>
      </c>
    </row>
    <row r="25096" spans="1:7" x14ac:dyDescent="0.2">
      <c r="A25096">
        <v>25094.202499999985</v>
      </c>
      <c r="B25096">
        <v>3.4956480970000001</v>
      </c>
      <c r="C25096">
        <f t="shared" si="392"/>
        <v>0.45090304199999998</v>
      </c>
      <c r="D25096">
        <v>0.30206030140607698</v>
      </c>
      <c r="G25096">
        <v>-0.45090304199999998</v>
      </c>
    </row>
    <row r="25097" spans="1:7" x14ac:dyDescent="0.2">
      <c r="A25097">
        <v>25095.202300000004</v>
      </c>
      <c r="B25097">
        <v>3.4956480970000001</v>
      </c>
      <c r="C25097">
        <f t="shared" si="392"/>
        <v>0.45090304199999998</v>
      </c>
      <c r="D25097">
        <v>0.30203248180172709</v>
      </c>
      <c r="G25097">
        <v>-0.45090304199999998</v>
      </c>
    </row>
    <row r="25098" spans="1:7" x14ac:dyDescent="0.2">
      <c r="A25098">
        <v>25096.201799999981</v>
      </c>
      <c r="B25098">
        <v>3.4956480970000001</v>
      </c>
      <c r="C25098">
        <f t="shared" si="392"/>
        <v>0.45090304199999998</v>
      </c>
      <c r="D25098">
        <v>0.30200465384731967</v>
      </c>
      <c r="G25098">
        <v>-0.45090304199999998</v>
      </c>
    </row>
    <row r="25099" spans="1:7" x14ac:dyDescent="0.2">
      <c r="A25099">
        <v>25097.2016</v>
      </c>
      <c r="B25099">
        <v>3.4956480970000001</v>
      </c>
      <c r="C25099">
        <f t="shared" si="392"/>
        <v>0.450252388</v>
      </c>
      <c r="D25099">
        <v>0.30197683547601462</v>
      </c>
      <c r="G25099">
        <v>-0.450252388</v>
      </c>
    </row>
    <row r="25100" spans="1:7" x14ac:dyDescent="0.2">
      <c r="A25100">
        <v>25098.202499999985</v>
      </c>
      <c r="B25100">
        <v>3.495456334</v>
      </c>
      <c r="C25100">
        <f t="shared" si="392"/>
        <v>0.450252388</v>
      </c>
      <c r="D25100">
        <v>0.30194905601540917</v>
      </c>
      <c r="G25100">
        <v>-0.450252388</v>
      </c>
    </row>
    <row r="25101" spans="1:7" x14ac:dyDescent="0.2">
      <c r="A25101">
        <v>25099.20199999999</v>
      </c>
      <c r="B25101">
        <v>3.495456334</v>
      </c>
      <c r="C25101">
        <f t="shared" si="392"/>
        <v>0.450252388</v>
      </c>
      <c r="D25101">
        <v>0.30192125432011763</v>
      </c>
      <c r="G25101">
        <v>-0.450252388</v>
      </c>
    </row>
    <row r="25102" spans="1:7" x14ac:dyDescent="0.2">
      <c r="A25102">
        <v>25100.202300000004</v>
      </c>
      <c r="B25102">
        <v>3.495456334</v>
      </c>
      <c r="C25102">
        <f t="shared" si="392"/>
        <v>0.45090304199999998</v>
      </c>
      <c r="D25102">
        <v>0.30189342914906325</v>
      </c>
      <c r="G25102">
        <v>-0.45090304199999998</v>
      </c>
    </row>
    <row r="25103" spans="1:7" x14ac:dyDescent="0.2">
      <c r="A25103">
        <v>25101.20199999999</v>
      </c>
      <c r="B25103">
        <v>3.495456334</v>
      </c>
      <c r="C25103">
        <f t="shared" si="392"/>
        <v>0.450252388</v>
      </c>
      <c r="D25103">
        <v>0.30186563301244346</v>
      </c>
      <c r="G25103">
        <v>-0.450252388</v>
      </c>
    </row>
    <row r="25104" spans="1:7" x14ac:dyDescent="0.2">
      <c r="A25104">
        <v>25102.202099999995</v>
      </c>
      <c r="B25104">
        <v>3.495456334</v>
      </c>
      <c r="C25104">
        <f t="shared" si="392"/>
        <v>0.450252388</v>
      </c>
      <c r="D25104">
        <v>0.30183785077250214</v>
      </c>
      <c r="G25104">
        <v>-0.450252388</v>
      </c>
    </row>
    <row r="25105" spans="1:7" x14ac:dyDescent="0.2">
      <c r="A25105">
        <v>25103.201700000005</v>
      </c>
      <c r="B25105">
        <v>3.495456334</v>
      </c>
      <c r="C25105">
        <f t="shared" si="392"/>
        <v>0.450252388</v>
      </c>
      <c r="D25105">
        <v>0.30181004907721143</v>
      </c>
      <c r="G25105">
        <v>-0.450252388</v>
      </c>
    </row>
    <row r="25106" spans="1:7" x14ac:dyDescent="0.2">
      <c r="A25106">
        <v>25104.20199999999</v>
      </c>
      <c r="B25106">
        <v>3.495456334</v>
      </c>
      <c r="C25106">
        <f t="shared" si="392"/>
        <v>0.450252388</v>
      </c>
      <c r="D25106">
        <v>0.30178225849926332</v>
      </c>
      <c r="G25106">
        <v>-0.450252388</v>
      </c>
    </row>
    <row r="25107" spans="1:7" x14ac:dyDescent="0.2">
      <c r="A25107">
        <v>25105.201899999985</v>
      </c>
      <c r="B25107">
        <v>3.495456334</v>
      </c>
      <c r="C25107">
        <f t="shared" si="392"/>
        <v>0.450252388</v>
      </c>
      <c r="D25107">
        <v>0.30175446792131522</v>
      </c>
      <c r="G25107">
        <v>-0.450252388</v>
      </c>
    </row>
    <row r="25108" spans="1:7" x14ac:dyDescent="0.2">
      <c r="A25108">
        <v>25106.201799999981</v>
      </c>
      <c r="B25108">
        <v>3.4952645709999999</v>
      </c>
      <c r="C25108">
        <f t="shared" si="392"/>
        <v>0.45090304199999998</v>
      </c>
      <c r="D25108">
        <v>0.30172662326679511</v>
      </c>
      <c r="G25108">
        <v>-0.45090304199999998</v>
      </c>
    </row>
    <row r="25109" spans="1:7" x14ac:dyDescent="0.2">
      <c r="A25109">
        <v>25107.2022</v>
      </c>
      <c r="B25109">
        <v>3.4952645709999999</v>
      </c>
      <c r="C25109">
        <f t="shared" si="392"/>
        <v>0.45090304199999998</v>
      </c>
      <c r="D25109">
        <v>0.30169877861227584</v>
      </c>
      <c r="G25109">
        <v>-0.45090304199999998</v>
      </c>
    </row>
    <row r="25110" spans="1:7" x14ac:dyDescent="0.2">
      <c r="A25110">
        <v>25108.20259999999</v>
      </c>
      <c r="B25110">
        <v>3.4952645709999999</v>
      </c>
      <c r="C25110">
        <f t="shared" si="392"/>
        <v>0.45090304199999998</v>
      </c>
      <c r="D25110">
        <v>0.30167095065786842</v>
      </c>
      <c r="G25110">
        <v>-0.45090304199999998</v>
      </c>
    </row>
    <row r="25111" spans="1:7" x14ac:dyDescent="0.2">
      <c r="A25111">
        <v>25109.202400000009</v>
      </c>
      <c r="B25111">
        <v>3.4952645709999999</v>
      </c>
      <c r="C25111">
        <f t="shared" si="392"/>
        <v>0.45090304199999998</v>
      </c>
      <c r="D25111">
        <v>0.30164313940357446</v>
      </c>
      <c r="G25111">
        <v>-0.45090304199999998</v>
      </c>
    </row>
    <row r="25112" spans="1:7" x14ac:dyDescent="0.2">
      <c r="A25112">
        <v>25110.2016</v>
      </c>
      <c r="B25112">
        <v>3.4952645709999999</v>
      </c>
      <c r="C25112">
        <f t="shared" si="392"/>
        <v>0.45090304199999998</v>
      </c>
      <c r="D25112">
        <v>0.3016152975324074</v>
      </c>
      <c r="G25112">
        <v>-0.45090304199999998</v>
      </c>
    </row>
    <row r="25113" spans="1:7" x14ac:dyDescent="0.2">
      <c r="A25113">
        <v>25111.201899999985</v>
      </c>
      <c r="B25113">
        <v>3.4952645709999999</v>
      </c>
      <c r="C25113">
        <f t="shared" si="392"/>
        <v>0.45090304199999998</v>
      </c>
      <c r="D25113">
        <v>0.3015874528778873</v>
      </c>
      <c r="G25113">
        <v>-0.45090304199999998</v>
      </c>
    </row>
    <row r="25114" spans="1:7" x14ac:dyDescent="0.2">
      <c r="A25114">
        <v>25112.202300000004</v>
      </c>
      <c r="B25114">
        <v>3.4950728080000002</v>
      </c>
      <c r="C25114">
        <f t="shared" si="392"/>
        <v>0.450252388</v>
      </c>
      <c r="D25114">
        <v>0.30155966785861094</v>
      </c>
      <c r="G25114">
        <v>-0.450252388</v>
      </c>
    </row>
    <row r="25115" spans="1:7" x14ac:dyDescent="0.2">
      <c r="A25115">
        <v>25113.20199999999</v>
      </c>
      <c r="B25115">
        <v>3.4950728080000002</v>
      </c>
      <c r="C25115">
        <f t="shared" si="392"/>
        <v>0.450252388</v>
      </c>
      <c r="D25115">
        <v>0.30153188283933374</v>
      </c>
      <c r="G25115">
        <v>-0.450252388</v>
      </c>
    </row>
    <row r="25116" spans="1:7" x14ac:dyDescent="0.2">
      <c r="A25116">
        <v>25114.201700000005</v>
      </c>
      <c r="B25116">
        <v>3.4950728080000002</v>
      </c>
      <c r="C25116">
        <f t="shared" si="392"/>
        <v>0.45090304199999998</v>
      </c>
      <c r="D25116">
        <v>0.30150404375151896</v>
      </c>
      <c r="G25116">
        <v>-0.45090304199999998</v>
      </c>
    </row>
    <row r="25117" spans="1:7" x14ac:dyDescent="0.2">
      <c r="A25117">
        <v>25115.201899999985</v>
      </c>
      <c r="B25117">
        <v>3.4950728080000002</v>
      </c>
      <c r="C25117">
        <f t="shared" si="392"/>
        <v>0.45090304199999998</v>
      </c>
      <c r="D25117">
        <v>0.30147620188035112</v>
      </c>
      <c r="G25117">
        <v>-0.45090304199999998</v>
      </c>
    </row>
    <row r="25118" spans="1:7" x14ac:dyDescent="0.2">
      <c r="A25118">
        <v>25116.2022</v>
      </c>
      <c r="B25118">
        <v>3.4950728080000002</v>
      </c>
      <c r="C25118">
        <f t="shared" si="392"/>
        <v>0.45090304199999998</v>
      </c>
      <c r="D25118">
        <v>0.3014483822760004</v>
      </c>
      <c r="G25118">
        <v>-0.45090304199999998</v>
      </c>
    </row>
    <row r="25119" spans="1:7" x14ac:dyDescent="0.2">
      <c r="A25119">
        <v>25117.201700000005</v>
      </c>
      <c r="B25119">
        <v>3.4950728080000002</v>
      </c>
      <c r="C25119">
        <f t="shared" si="392"/>
        <v>0.450252388</v>
      </c>
      <c r="D25119">
        <v>0.30142057502203795</v>
      </c>
      <c r="G25119">
        <v>-0.450252388</v>
      </c>
    </row>
    <row r="25120" spans="1:7" x14ac:dyDescent="0.2">
      <c r="A25120">
        <v>25118.2022</v>
      </c>
      <c r="B25120">
        <v>3.4948810450000001</v>
      </c>
      <c r="C25120">
        <f t="shared" si="392"/>
        <v>0.45090304199999998</v>
      </c>
      <c r="D25120">
        <v>0.3013927387175746</v>
      </c>
      <c r="G25120">
        <v>-0.45090304199999998</v>
      </c>
    </row>
    <row r="25121" spans="1:7" x14ac:dyDescent="0.2">
      <c r="A25121">
        <v>25119.202300000004</v>
      </c>
      <c r="B25121">
        <v>3.4948810450000001</v>
      </c>
      <c r="C25121">
        <f t="shared" si="392"/>
        <v>0.45090304199999998</v>
      </c>
      <c r="D25121">
        <v>0.30136492189657615</v>
      </c>
      <c r="G25121">
        <v>-0.45090304199999998</v>
      </c>
    </row>
    <row r="25122" spans="1:7" x14ac:dyDescent="0.2">
      <c r="A25122">
        <v>25120.201700000005</v>
      </c>
      <c r="B25122">
        <v>3.4948810450000001</v>
      </c>
      <c r="C25122">
        <f t="shared" si="392"/>
        <v>0.450252388</v>
      </c>
      <c r="D25122">
        <v>0.30133712853929218</v>
      </c>
      <c r="G25122">
        <v>-0.450252388</v>
      </c>
    </row>
    <row r="25123" spans="1:7" x14ac:dyDescent="0.2">
      <c r="A25123">
        <v>25121.201700000005</v>
      </c>
      <c r="B25123">
        <v>3.4948810450000001</v>
      </c>
      <c r="C25123">
        <f t="shared" si="392"/>
        <v>0.45090304199999998</v>
      </c>
      <c r="D25123">
        <v>0.30130928666812512</v>
      </c>
      <c r="G25123">
        <v>-0.45090304199999998</v>
      </c>
    </row>
    <row r="25124" spans="1:7" x14ac:dyDescent="0.2">
      <c r="A25124">
        <v>25122.20199999999</v>
      </c>
      <c r="B25124">
        <v>3.4948810450000001</v>
      </c>
      <c r="C25124">
        <f t="shared" si="392"/>
        <v>0.450252388</v>
      </c>
      <c r="D25124">
        <v>0.30128149886951289</v>
      </c>
      <c r="G25124">
        <v>-0.450252388</v>
      </c>
    </row>
    <row r="25125" spans="1:7" x14ac:dyDescent="0.2">
      <c r="A25125">
        <v>25123.201799999981</v>
      </c>
      <c r="B25125">
        <v>3.4948810450000001</v>
      </c>
      <c r="C25125">
        <f t="shared" si="392"/>
        <v>0.45090304199999998</v>
      </c>
      <c r="D25125">
        <v>0.3012536486482883</v>
      </c>
      <c r="G25125">
        <v>-0.45090304199999998</v>
      </c>
    </row>
    <row r="25126" spans="1:7" x14ac:dyDescent="0.2">
      <c r="A25126">
        <v>25124.202400000009</v>
      </c>
      <c r="B25126">
        <v>3.4948810450000001</v>
      </c>
      <c r="C25126">
        <f t="shared" si="392"/>
        <v>0.450252388</v>
      </c>
      <c r="D25126">
        <v>0.30122586918768363</v>
      </c>
      <c r="G25126">
        <v>-0.450252388</v>
      </c>
    </row>
    <row r="25127" spans="1:7" x14ac:dyDescent="0.2">
      <c r="A25127">
        <v>25125.201899999985</v>
      </c>
      <c r="B25127">
        <v>3.494689282</v>
      </c>
      <c r="C25127">
        <f t="shared" si="392"/>
        <v>0.450252388</v>
      </c>
      <c r="D25127">
        <v>0.30119807027172796</v>
      </c>
      <c r="G25127">
        <v>-0.450252388</v>
      </c>
    </row>
    <row r="25128" spans="1:7" x14ac:dyDescent="0.2">
      <c r="A25128">
        <v>25126.202099999995</v>
      </c>
      <c r="B25128">
        <v>3.494689282</v>
      </c>
      <c r="C25128">
        <f t="shared" si="392"/>
        <v>0.45090304199999998</v>
      </c>
      <c r="D25128">
        <v>0.30117023396726461</v>
      </c>
      <c r="G25128">
        <v>-0.45090304199999998</v>
      </c>
    </row>
    <row r="25129" spans="1:7" x14ac:dyDescent="0.2">
      <c r="A25129">
        <v>25127.2022</v>
      </c>
      <c r="B25129">
        <v>3.494689282</v>
      </c>
      <c r="C25129">
        <f t="shared" si="392"/>
        <v>0.45090304199999998</v>
      </c>
      <c r="D25129">
        <v>0.30114241157956245</v>
      </c>
      <c r="G25129">
        <v>-0.45090304199999998</v>
      </c>
    </row>
    <row r="25130" spans="1:7" x14ac:dyDescent="0.2">
      <c r="A25130">
        <v>25128.201799999981</v>
      </c>
      <c r="B25130">
        <v>3.494689282</v>
      </c>
      <c r="C25130">
        <f t="shared" si="392"/>
        <v>0.450252388</v>
      </c>
      <c r="D25130">
        <v>0.30111462378094939</v>
      </c>
      <c r="G25130">
        <v>-0.450252388</v>
      </c>
    </row>
    <row r="25131" spans="1:7" x14ac:dyDescent="0.2">
      <c r="A25131">
        <v>25129.2016</v>
      </c>
      <c r="B25131">
        <v>3.494689282</v>
      </c>
      <c r="C25131">
        <f t="shared" si="392"/>
        <v>0.450252388</v>
      </c>
      <c r="D25131">
        <v>0.30108681096831524</v>
      </c>
      <c r="G25131">
        <v>-0.450252388</v>
      </c>
    </row>
    <row r="25132" spans="1:7" x14ac:dyDescent="0.2">
      <c r="A25132">
        <v>25130.202300000004</v>
      </c>
      <c r="B25132">
        <v>3.494689282</v>
      </c>
      <c r="C25132">
        <f t="shared" si="392"/>
        <v>0.45090304199999998</v>
      </c>
      <c r="D25132">
        <v>0.30105898858061308</v>
      </c>
      <c r="G25132">
        <v>-0.45090304199999998</v>
      </c>
    </row>
    <row r="25133" spans="1:7" x14ac:dyDescent="0.2">
      <c r="A25133">
        <v>25131.201899999985</v>
      </c>
      <c r="B25133">
        <v>3.494689282</v>
      </c>
      <c r="C25133">
        <f t="shared" si="392"/>
        <v>0.45090304199999998</v>
      </c>
      <c r="D25133">
        <v>0.30103115227614974</v>
      </c>
      <c r="G25133">
        <v>-0.45090304199999998</v>
      </c>
    </row>
    <row r="25134" spans="1:7" x14ac:dyDescent="0.2">
      <c r="A25134">
        <v>25132.20199999999</v>
      </c>
      <c r="B25134">
        <v>3.494689282</v>
      </c>
      <c r="C25134">
        <f t="shared" si="392"/>
        <v>0.450252388</v>
      </c>
      <c r="D25134">
        <v>0.30100337281554429</v>
      </c>
      <c r="G25134">
        <v>-0.450252388</v>
      </c>
    </row>
    <row r="25135" spans="1:7" x14ac:dyDescent="0.2">
      <c r="A25135">
        <v>25133.201499999996</v>
      </c>
      <c r="B25135">
        <v>3.4944975189999998</v>
      </c>
      <c r="C25135">
        <f t="shared" si="392"/>
        <v>0.45090304199999998</v>
      </c>
      <c r="D25135">
        <v>0.30097551702761605</v>
      </c>
      <c r="G25135">
        <v>-0.45090304199999998</v>
      </c>
    </row>
    <row r="25136" spans="1:7" x14ac:dyDescent="0.2">
      <c r="A25136">
        <v>25134.202300000004</v>
      </c>
      <c r="B25136">
        <v>3.4944975189999998</v>
      </c>
      <c r="C25136">
        <f t="shared" si="392"/>
        <v>0.45090304199999998</v>
      </c>
      <c r="D25136">
        <v>0.30094768628985719</v>
      </c>
      <c r="G25136">
        <v>-0.45090304199999998</v>
      </c>
    </row>
    <row r="25137" spans="1:7" x14ac:dyDescent="0.2">
      <c r="A25137">
        <v>25135.2022</v>
      </c>
      <c r="B25137">
        <v>3.4944975189999998</v>
      </c>
      <c r="C25137">
        <f t="shared" si="392"/>
        <v>0.450252388</v>
      </c>
      <c r="D25137">
        <v>0.30091989571190908</v>
      </c>
      <c r="G25137">
        <v>-0.450252388</v>
      </c>
    </row>
    <row r="25138" spans="1:7" x14ac:dyDescent="0.2">
      <c r="A25138">
        <v>25136.202099999995</v>
      </c>
      <c r="B25138">
        <v>3.4944975189999998</v>
      </c>
      <c r="C25138">
        <f t="shared" si="392"/>
        <v>0.450252388</v>
      </c>
      <c r="D25138">
        <v>0.30089209957528928</v>
      </c>
      <c r="G25138">
        <v>-0.450252388</v>
      </c>
    </row>
    <row r="25139" spans="1:7" x14ac:dyDescent="0.2">
      <c r="A25139">
        <v>25137.2022</v>
      </c>
      <c r="B25139">
        <v>3.4944975189999998</v>
      </c>
      <c r="C25139">
        <f t="shared" si="392"/>
        <v>0.45090304199999998</v>
      </c>
      <c r="D25139">
        <v>0.30086426327082594</v>
      </c>
      <c r="G25139">
        <v>-0.45090304199999998</v>
      </c>
    </row>
    <row r="25140" spans="1:7" x14ac:dyDescent="0.2">
      <c r="A25140">
        <v>25138.202300000004</v>
      </c>
      <c r="B25140">
        <v>3.4944975189999998</v>
      </c>
      <c r="C25140">
        <f t="shared" si="392"/>
        <v>0.45090304199999998</v>
      </c>
      <c r="D25140">
        <v>0.30083644088312378</v>
      </c>
      <c r="G25140">
        <v>-0.45090304199999998</v>
      </c>
    </row>
    <row r="25141" spans="1:7" x14ac:dyDescent="0.2">
      <c r="A25141">
        <v>25139.201899999985</v>
      </c>
      <c r="B25141">
        <v>3.4943057560000002</v>
      </c>
      <c r="C25141">
        <f t="shared" si="392"/>
        <v>0.450252388</v>
      </c>
      <c r="D25141">
        <v>0.30080864474650398</v>
      </c>
      <c r="G25141">
        <v>-0.450252388</v>
      </c>
    </row>
    <row r="25142" spans="1:7" x14ac:dyDescent="0.2">
      <c r="A25142">
        <v>25140.20199999999</v>
      </c>
      <c r="B25142">
        <v>3.4944975189999998</v>
      </c>
      <c r="C25142">
        <f t="shared" si="392"/>
        <v>0.45090304199999998</v>
      </c>
      <c r="D25142">
        <v>0.30078081679209734</v>
      </c>
      <c r="G25142">
        <v>-0.45090304199999998</v>
      </c>
    </row>
    <row r="25143" spans="1:7" x14ac:dyDescent="0.2">
      <c r="A25143">
        <v>25141.201799999981</v>
      </c>
      <c r="B25143">
        <v>3.4943057560000002</v>
      </c>
      <c r="C25143">
        <f t="shared" si="392"/>
        <v>0.45090304199999998</v>
      </c>
      <c r="D25143">
        <v>0.30075298048763399</v>
      </c>
      <c r="G25143">
        <v>-0.45090304199999998</v>
      </c>
    </row>
    <row r="25144" spans="1:7" x14ac:dyDescent="0.2">
      <c r="A25144">
        <v>25142.201899999985</v>
      </c>
      <c r="B25144">
        <v>3.4943057560000002</v>
      </c>
      <c r="C25144">
        <f t="shared" si="392"/>
        <v>0.450252388</v>
      </c>
      <c r="D25144">
        <v>0.3007251843510142</v>
      </c>
      <c r="G25144">
        <v>-0.450252388</v>
      </c>
    </row>
    <row r="25145" spans="1:7" x14ac:dyDescent="0.2">
      <c r="A25145">
        <v>25143.20199999999</v>
      </c>
      <c r="B25145">
        <v>3.4943057560000002</v>
      </c>
      <c r="C25145">
        <f t="shared" si="392"/>
        <v>0.45090304199999998</v>
      </c>
      <c r="D25145">
        <v>0.30069735639660755</v>
      </c>
      <c r="G25145">
        <v>-0.45090304199999998</v>
      </c>
    </row>
    <row r="25146" spans="1:7" x14ac:dyDescent="0.2">
      <c r="A25146">
        <v>25144.201799999981</v>
      </c>
      <c r="B25146">
        <v>3.4943057560000002</v>
      </c>
      <c r="C25146">
        <f t="shared" si="392"/>
        <v>0.450252388</v>
      </c>
      <c r="D25146">
        <v>0.30066954914264432</v>
      </c>
      <c r="G25146">
        <v>-0.450252388</v>
      </c>
    </row>
    <row r="25147" spans="1:7" x14ac:dyDescent="0.2">
      <c r="A25147">
        <v>25145.202300000004</v>
      </c>
      <c r="B25147">
        <v>3.4943057560000002</v>
      </c>
      <c r="C25147">
        <f t="shared" si="392"/>
        <v>0.450252388</v>
      </c>
      <c r="D25147">
        <v>0.30064175856469622</v>
      </c>
      <c r="G25147">
        <v>-0.450252388</v>
      </c>
    </row>
    <row r="25148" spans="1:7" x14ac:dyDescent="0.2">
      <c r="A25148">
        <v>25146.2022</v>
      </c>
      <c r="B25148">
        <v>3.4943057560000002</v>
      </c>
      <c r="C25148">
        <f t="shared" si="392"/>
        <v>0.450252388</v>
      </c>
      <c r="D25148">
        <v>0.30061396242807642</v>
      </c>
      <c r="G25148">
        <v>-0.450252388</v>
      </c>
    </row>
    <row r="25149" spans="1:7" x14ac:dyDescent="0.2">
      <c r="A25149">
        <v>25147.202300000004</v>
      </c>
      <c r="B25149">
        <v>3.4943057560000002</v>
      </c>
      <c r="C25149">
        <f t="shared" si="392"/>
        <v>0.450252388</v>
      </c>
      <c r="D25149">
        <v>0.30058618574680684</v>
      </c>
      <c r="G25149">
        <v>-0.450252388</v>
      </c>
    </row>
    <row r="25150" spans="1:7" x14ac:dyDescent="0.2">
      <c r="A25150">
        <v>25148.201700000005</v>
      </c>
      <c r="B25150">
        <v>3.494113993</v>
      </c>
      <c r="C25150">
        <f t="shared" si="392"/>
        <v>0.450252388</v>
      </c>
      <c r="D25150">
        <v>0.30055838961018783</v>
      </c>
      <c r="G25150">
        <v>-0.450252388</v>
      </c>
    </row>
    <row r="25151" spans="1:7" x14ac:dyDescent="0.2">
      <c r="A25151">
        <v>25149.201799999981</v>
      </c>
      <c r="B25151">
        <v>3.494113993</v>
      </c>
      <c r="C25151">
        <f t="shared" si="392"/>
        <v>0.45090304199999998</v>
      </c>
      <c r="D25151">
        <v>0.30053055887242813</v>
      </c>
      <c r="G25151">
        <v>-0.45090304199999998</v>
      </c>
    </row>
    <row r="25152" spans="1:7" x14ac:dyDescent="0.2">
      <c r="A25152">
        <v>25150.201700000005</v>
      </c>
      <c r="B25152">
        <v>3.494113993</v>
      </c>
      <c r="C25152">
        <f t="shared" si="392"/>
        <v>0.450252388</v>
      </c>
      <c r="D25152">
        <v>0.30050274605979399</v>
      </c>
      <c r="G25152">
        <v>-0.450252388</v>
      </c>
    </row>
    <row r="25153" spans="1:7" x14ac:dyDescent="0.2">
      <c r="A25153">
        <v>25151.202400000009</v>
      </c>
      <c r="B25153">
        <v>3.494113993</v>
      </c>
      <c r="C25153">
        <f t="shared" si="392"/>
        <v>0.450252388</v>
      </c>
      <c r="D25153">
        <v>0.3004749749371961</v>
      </c>
      <c r="G25153">
        <v>-0.450252388</v>
      </c>
    </row>
    <row r="25154" spans="1:7" x14ac:dyDescent="0.2">
      <c r="A25154">
        <v>25152.2016</v>
      </c>
      <c r="B25154">
        <v>3.494113993</v>
      </c>
      <c r="C25154">
        <f t="shared" si="392"/>
        <v>0.45090304199999998</v>
      </c>
      <c r="D25154">
        <v>0.30044711636591642</v>
      </c>
      <c r="G25154">
        <v>-0.45090304199999998</v>
      </c>
    </row>
    <row r="25155" spans="1:7" x14ac:dyDescent="0.2">
      <c r="A25155">
        <v>25153.202499999985</v>
      </c>
      <c r="B25155">
        <v>3.494113993</v>
      </c>
      <c r="C25155">
        <f t="shared" ref="C25155:C25218" si="393">$F$2*G25155</f>
        <v>0.450252388</v>
      </c>
      <c r="D25155">
        <v>0.30041933968464685</v>
      </c>
      <c r="G25155">
        <v>-0.450252388</v>
      </c>
    </row>
    <row r="25156" spans="1:7" x14ac:dyDescent="0.2">
      <c r="A25156">
        <v>25154.201899999985</v>
      </c>
      <c r="B25156">
        <v>3.494113993</v>
      </c>
      <c r="C25156">
        <f t="shared" si="393"/>
        <v>0.450252388</v>
      </c>
      <c r="D25156">
        <v>0.30039153521001943</v>
      </c>
      <c r="G25156">
        <v>-0.450252388</v>
      </c>
    </row>
    <row r="25157" spans="1:7" x14ac:dyDescent="0.2">
      <c r="A25157">
        <v>25155.202300000004</v>
      </c>
      <c r="B25157">
        <v>3.4939222299999999</v>
      </c>
      <c r="C25157">
        <f t="shared" si="393"/>
        <v>0.450252388</v>
      </c>
      <c r="D25157">
        <v>0.30036375574941476</v>
      </c>
      <c r="G25157">
        <v>-0.450252388</v>
      </c>
    </row>
    <row r="25158" spans="1:7" x14ac:dyDescent="0.2">
      <c r="A25158">
        <v>25156.201799999981</v>
      </c>
      <c r="B25158">
        <v>3.4939222299999999</v>
      </c>
      <c r="C25158">
        <f t="shared" si="393"/>
        <v>0.45090304199999998</v>
      </c>
      <c r="D25158">
        <v>0.30033590831154244</v>
      </c>
      <c r="G25158">
        <v>-0.45090304199999998</v>
      </c>
    </row>
    <row r="25159" spans="1:7" x14ac:dyDescent="0.2">
      <c r="A25159">
        <v>25157.202300000004</v>
      </c>
      <c r="B25159">
        <v>3.4939222299999999</v>
      </c>
      <c r="C25159">
        <f t="shared" si="393"/>
        <v>0.450252388</v>
      </c>
      <c r="D25159">
        <v>0.30030812329226608</v>
      </c>
      <c r="G25159">
        <v>-0.450252388</v>
      </c>
    </row>
    <row r="25160" spans="1:7" x14ac:dyDescent="0.2">
      <c r="A25160">
        <v>25158.20199999999</v>
      </c>
      <c r="B25160">
        <v>3.4939222299999999</v>
      </c>
      <c r="C25160">
        <f t="shared" si="393"/>
        <v>0.45090304199999998</v>
      </c>
      <c r="D25160">
        <v>0.30028028698780274</v>
      </c>
      <c r="G25160">
        <v>-0.45090304199999998</v>
      </c>
    </row>
    <row r="25161" spans="1:7" x14ac:dyDescent="0.2">
      <c r="A25161">
        <v>25159.202099999995</v>
      </c>
      <c r="B25161">
        <v>3.4939222299999999</v>
      </c>
      <c r="C25161">
        <f t="shared" si="393"/>
        <v>0.450252388</v>
      </c>
      <c r="D25161">
        <v>0.30025249363051876</v>
      </c>
      <c r="G25161">
        <v>-0.450252388</v>
      </c>
    </row>
    <row r="25162" spans="1:7" x14ac:dyDescent="0.2">
      <c r="A25162">
        <v>25160.202099999995</v>
      </c>
      <c r="B25162">
        <v>3.4939222299999999</v>
      </c>
      <c r="C25162">
        <f t="shared" si="393"/>
        <v>0.45090304199999998</v>
      </c>
      <c r="D25162">
        <v>0.30022465732605541</v>
      </c>
      <c r="G25162">
        <v>-0.45090304199999998</v>
      </c>
    </row>
    <row r="25163" spans="1:7" x14ac:dyDescent="0.2">
      <c r="A25163">
        <v>25161.2022</v>
      </c>
      <c r="B25163">
        <v>3.4939222299999999</v>
      </c>
      <c r="C25163">
        <f t="shared" si="393"/>
        <v>0.45090304199999998</v>
      </c>
      <c r="D25163">
        <v>0.30019680988818387</v>
      </c>
      <c r="G25163">
        <v>-0.45090304199999998</v>
      </c>
    </row>
    <row r="25164" spans="1:7" x14ac:dyDescent="0.2">
      <c r="A25164">
        <v>25162.202699999994</v>
      </c>
      <c r="B25164">
        <v>3.4937304669999998</v>
      </c>
      <c r="C25164">
        <f t="shared" si="393"/>
        <v>0.45090304199999998</v>
      </c>
      <c r="D25164">
        <v>0.30016900698394583</v>
      </c>
      <c r="G25164">
        <v>-0.45090304199999998</v>
      </c>
    </row>
    <row r="25165" spans="1:7" x14ac:dyDescent="0.2">
      <c r="A25165">
        <v>25163.2016</v>
      </c>
      <c r="B25165">
        <v>3.4937304669999998</v>
      </c>
      <c r="C25165">
        <f t="shared" si="393"/>
        <v>0.450252388</v>
      </c>
      <c r="D25165">
        <v>0.30014119417131169</v>
      </c>
      <c r="G25165">
        <v>-0.450252388</v>
      </c>
    </row>
    <row r="25166" spans="1:7" x14ac:dyDescent="0.2">
      <c r="A25166">
        <v>25164.202300000004</v>
      </c>
      <c r="B25166">
        <v>3.4937304669999998</v>
      </c>
      <c r="C25166">
        <f t="shared" si="393"/>
        <v>0.450252388</v>
      </c>
      <c r="D25166">
        <v>0.30011342026937793</v>
      </c>
      <c r="G25166">
        <v>-0.450252388</v>
      </c>
    </row>
    <row r="25167" spans="1:7" x14ac:dyDescent="0.2">
      <c r="A25167">
        <v>25165.2016</v>
      </c>
      <c r="B25167">
        <v>3.4937304669999998</v>
      </c>
      <c r="C25167">
        <f t="shared" si="393"/>
        <v>0.450252388</v>
      </c>
      <c r="D25167">
        <v>0.30008561857408722</v>
      </c>
      <c r="G25167">
        <v>-0.450252388</v>
      </c>
    </row>
    <row r="25168" spans="1:7" x14ac:dyDescent="0.2">
      <c r="A25168">
        <v>25166.201899999985</v>
      </c>
      <c r="B25168">
        <v>3.4937304669999998</v>
      </c>
      <c r="C25168">
        <f t="shared" si="393"/>
        <v>0.45090304199999998</v>
      </c>
      <c r="D25168">
        <v>0.30005777670291939</v>
      </c>
      <c r="G25168">
        <v>-0.45090304199999998</v>
      </c>
    </row>
    <row r="25169" spans="1:7" x14ac:dyDescent="0.2">
      <c r="A25169">
        <v>25167.2022</v>
      </c>
      <c r="B25169">
        <v>3.4937304669999998</v>
      </c>
      <c r="C25169">
        <f t="shared" si="393"/>
        <v>0.450252388</v>
      </c>
      <c r="D25169">
        <v>0.30002999724231394</v>
      </c>
      <c r="G25169">
        <v>-0.450252388</v>
      </c>
    </row>
    <row r="25170" spans="1:7" x14ac:dyDescent="0.2">
      <c r="A25170">
        <v>25168.201700000005</v>
      </c>
      <c r="B25170">
        <v>3.4937304669999998</v>
      </c>
      <c r="C25170">
        <f t="shared" si="393"/>
        <v>0.45090304199999998</v>
      </c>
      <c r="D25170">
        <v>0.30000214702109018</v>
      </c>
      <c r="G25170">
        <v>-0.45090304199999998</v>
      </c>
    </row>
    <row r="25171" spans="1:7" x14ac:dyDescent="0.2">
      <c r="A25171">
        <v>25169.202300000004</v>
      </c>
      <c r="B25171">
        <v>3.4935387040000001</v>
      </c>
      <c r="C25171">
        <f t="shared" si="393"/>
        <v>0.450252388</v>
      </c>
      <c r="D25171">
        <v>0.29997436478114969</v>
      </c>
      <c r="G25171">
        <v>-0.450252388</v>
      </c>
    </row>
    <row r="25172" spans="1:7" x14ac:dyDescent="0.2">
      <c r="A25172">
        <v>25170.201899999985</v>
      </c>
      <c r="B25172">
        <v>3.4937304669999998</v>
      </c>
      <c r="C25172">
        <f t="shared" si="393"/>
        <v>0.45090304199999998</v>
      </c>
      <c r="D25172">
        <v>0.29994654796015124</v>
      </c>
      <c r="G25172">
        <v>-0.45090304199999998</v>
      </c>
    </row>
    <row r="25173" spans="1:7" x14ac:dyDescent="0.2">
      <c r="A25173">
        <v>25171.201299999986</v>
      </c>
      <c r="B25173">
        <v>3.4935387040000001</v>
      </c>
      <c r="C25173">
        <f t="shared" si="393"/>
        <v>0.45090304199999998</v>
      </c>
      <c r="D25173">
        <v>0.29991868382216624</v>
      </c>
      <c r="G25173">
        <v>-0.45090304199999998</v>
      </c>
    </row>
    <row r="25174" spans="1:7" x14ac:dyDescent="0.2">
      <c r="A25174">
        <v>25172.202400000009</v>
      </c>
      <c r="B25174">
        <v>3.4935387040000001</v>
      </c>
      <c r="C25174">
        <f t="shared" si="393"/>
        <v>0.45090304199999998</v>
      </c>
      <c r="D25174">
        <v>0.29989086143446408</v>
      </c>
      <c r="G25174">
        <v>-0.45090304199999998</v>
      </c>
    </row>
    <row r="25175" spans="1:7" x14ac:dyDescent="0.2">
      <c r="A25175">
        <v>25173.20199999999</v>
      </c>
      <c r="B25175">
        <v>3.4935387040000001</v>
      </c>
      <c r="C25175">
        <f t="shared" si="393"/>
        <v>0.450252388</v>
      </c>
      <c r="D25175">
        <v>0.29986304862182994</v>
      </c>
      <c r="G25175">
        <v>-0.450252388</v>
      </c>
    </row>
    <row r="25176" spans="1:7" x14ac:dyDescent="0.2">
      <c r="A25176">
        <v>25174.202699999994</v>
      </c>
      <c r="B25176">
        <v>3.4935387040000001</v>
      </c>
      <c r="C25176">
        <f t="shared" si="393"/>
        <v>0.45090304199999998</v>
      </c>
      <c r="D25176">
        <v>0.29983524015088819</v>
      </c>
      <c r="G25176">
        <v>-0.45090304199999998</v>
      </c>
    </row>
    <row r="25177" spans="1:7" x14ac:dyDescent="0.2">
      <c r="A25177">
        <v>25175.201799999981</v>
      </c>
      <c r="B25177">
        <v>3.4935387040000001</v>
      </c>
      <c r="C25177">
        <f t="shared" si="393"/>
        <v>0.450252388</v>
      </c>
      <c r="D25177">
        <v>0.29980742733825405</v>
      </c>
      <c r="G25177">
        <v>-0.450252388</v>
      </c>
    </row>
    <row r="25178" spans="1:7" x14ac:dyDescent="0.2">
      <c r="A25178">
        <v>25176.202499999985</v>
      </c>
      <c r="B25178">
        <v>3.493346941</v>
      </c>
      <c r="C25178">
        <f t="shared" si="393"/>
        <v>0.45090304199999998</v>
      </c>
      <c r="D25178">
        <v>0.2997795910337907</v>
      </c>
      <c r="G25178">
        <v>-0.45090304199999998</v>
      </c>
    </row>
    <row r="25179" spans="1:7" x14ac:dyDescent="0.2">
      <c r="A25179">
        <v>25177.20259999999</v>
      </c>
      <c r="B25179">
        <v>3.493346941</v>
      </c>
      <c r="C25179">
        <f t="shared" si="393"/>
        <v>0.45090304199999998</v>
      </c>
      <c r="D25179">
        <v>0.29975178256284818</v>
      </c>
      <c r="G25179">
        <v>-0.45090304199999998</v>
      </c>
    </row>
    <row r="25180" spans="1:7" x14ac:dyDescent="0.2">
      <c r="A25180">
        <v>25178.201700000005</v>
      </c>
      <c r="B25180">
        <v>3.493346941</v>
      </c>
      <c r="C25180">
        <f t="shared" si="393"/>
        <v>0.450252388</v>
      </c>
      <c r="D25180">
        <v>0.29972398364689334</v>
      </c>
      <c r="G25180">
        <v>-0.450252388</v>
      </c>
    </row>
    <row r="25181" spans="1:7" x14ac:dyDescent="0.2">
      <c r="A25181">
        <v>25179.201899999985</v>
      </c>
      <c r="B25181">
        <v>3.493346941</v>
      </c>
      <c r="C25181">
        <f t="shared" si="393"/>
        <v>0.45090304199999998</v>
      </c>
      <c r="D25181">
        <v>0.29969613899237324</v>
      </c>
      <c r="G25181">
        <v>-0.45090304199999998</v>
      </c>
    </row>
    <row r="25182" spans="1:7" x14ac:dyDescent="0.2">
      <c r="A25182">
        <v>25180.202300000004</v>
      </c>
      <c r="B25182">
        <v>3.493346941</v>
      </c>
      <c r="C25182">
        <f t="shared" si="393"/>
        <v>0.450252388</v>
      </c>
      <c r="D25182">
        <v>0.29966834841442513</v>
      </c>
      <c r="G25182">
        <v>-0.450252388</v>
      </c>
    </row>
    <row r="25183" spans="1:7" x14ac:dyDescent="0.2">
      <c r="A25183">
        <v>25181.2022</v>
      </c>
      <c r="B25183">
        <v>3.493346941</v>
      </c>
      <c r="C25183">
        <f t="shared" si="393"/>
        <v>0.450252388</v>
      </c>
      <c r="D25183">
        <v>0.29964056339514877</v>
      </c>
      <c r="G25183">
        <v>-0.450252388</v>
      </c>
    </row>
    <row r="25184" spans="1:7" x14ac:dyDescent="0.2">
      <c r="A25184">
        <v>25182.201899999985</v>
      </c>
      <c r="B25184">
        <v>3.493346941</v>
      </c>
      <c r="C25184">
        <f t="shared" si="393"/>
        <v>0.45090304199999998</v>
      </c>
      <c r="D25184">
        <v>0.29961272709068543</v>
      </c>
      <c r="G25184">
        <v>-0.45090304199999998</v>
      </c>
    </row>
    <row r="25185" spans="1:7" x14ac:dyDescent="0.2">
      <c r="A25185">
        <v>25183.20199999999</v>
      </c>
      <c r="B25185">
        <v>3.493346941</v>
      </c>
      <c r="C25185">
        <f t="shared" si="393"/>
        <v>0.450252388</v>
      </c>
      <c r="D25185">
        <v>0.29958494207140823</v>
      </c>
      <c r="G25185">
        <v>-0.450252388</v>
      </c>
    </row>
    <row r="25186" spans="1:7" x14ac:dyDescent="0.2">
      <c r="A25186">
        <v>25184.201700000005</v>
      </c>
      <c r="B25186">
        <v>3.493346941</v>
      </c>
      <c r="C25186">
        <f t="shared" si="393"/>
        <v>0.45090304199999998</v>
      </c>
      <c r="D25186">
        <v>0.29955709185018448</v>
      </c>
      <c r="G25186">
        <v>-0.45090304199999998</v>
      </c>
    </row>
    <row r="25187" spans="1:7" x14ac:dyDescent="0.2">
      <c r="A25187">
        <v>25185.202300000004</v>
      </c>
      <c r="B25187">
        <v>3.4931551779999999</v>
      </c>
      <c r="C25187">
        <f t="shared" si="393"/>
        <v>0.450252388</v>
      </c>
      <c r="D25187">
        <v>0.29952930405157224</v>
      </c>
      <c r="G25187">
        <v>-0.450252388</v>
      </c>
    </row>
    <row r="25188" spans="1:7" x14ac:dyDescent="0.2">
      <c r="A25188">
        <v>25186.202099999995</v>
      </c>
      <c r="B25188">
        <v>3.4931551779999999</v>
      </c>
      <c r="C25188">
        <f t="shared" si="393"/>
        <v>0.450252388</v>
      </c>
      <c r="D25188">
        <v>0.29950151347362414</v>
      </c>
      <c r="G25188">
        <v>-0.450252388</v>
      </c>
    </row>
    <row r="25189" spans="1:7" x14ac:dyDescent="0.2">
      <c r="A25189">
        <v>25187.20199999999</v>
      </c>
      <c r="B25189">
        <v>3.4931551779999999</v>
      </c>
      <c r="C25189">
        <f t="shared" si="393"/>
        <v>0.45090304199999998</v>
      </c>
      <c r="D25189">
        <v>0.29947367995251301</v>
      </c>
      <c r="G25189">
        <v>-0.45090304199999998</v>
      </c>
    </row>
    <row r="25190" spans="1:7" x14ac:dyDescent="0.2">
      <c r="A25190">
        <v>25188.20199999999</v>
      </c>
      <c r="B25190">
        <v>3.4931551779999999</v>
      </c>
      <c r="C25190">
        <f t="shared" si="393"/>
        <v>0.45090304199999998</v>
      </c>
      <c r="D25190">
        <v>0.29944586034816228</v>
      </c>
      <c r="G25190">
        <v>-0.45090304199999998</v>
      </c>
    </row>
    <row r="25191" spans="1:7" x14ac:dyDescent="0.2">
      <c r="A25191">
        <v>25189.201499999996</v>
      </c>
      <c r="B25191">
        <v>3.4931551779999999</v>
      </c>
      <c r="C25191">
        <f t="shared" si="393"/>
        <v>0.45090304199999998</v>
      </c>
      <c r="D25191">
        <v>0.29941801569364301</v>
      </c>
      <c r="G25191">
        <v>-0.45090304199999998</v>
      </c>
    </row>
    <row r="25192" spans="1:7" x14ac:dyDescent="0.2">
      <c r="A25192">
        <v>25190.201899999985</v>
      </c>
      <c r="B25192">
        <v>3.4931551779999999</v>
      </c>
      <c r="C25192">
        <f t="shared" si="393"/>
        <v>0.450252388</v>
      </c>
      <c r="D25192">
        <v>0.299390200101673</v>
      </c>
      <c r="G25192">
        <v>-0.450252388</v>
      </c>
    </row>
    <row r="25193" spans="1:7" x14ac:dyDescent="0.2">
      <c r="A25193">
        <v>25191.202699999994</v>
      </c>
      <c r="B25193">
        <v>3.4929634150000002</v>
      </c>
      <c r="C25193">
        <f t="shared" si="393"/>
        <v>0.45090304199999998</v>
      </c>
      <c r="D25193">
        <v>0.29936238884737904</v>
      </c>
      <c r="G25193">
        <v>-0.45090304199999998</v>
      </c>
    </row>
    <row r="25194" spans="1:7" x14ac:dyDescent="0.2">
      <c r="A25194">
        <v>25192.201899999985</v>
      </c>
      <c r="B25194">
        <v>3.4929634150000002</v>
      </c>
      <c r="C25194">
        <f t="shared" si="393"/>
        <v>0.450252388</v>
      </c>
      <c r="D25194">
        <v>0.29933457881408071</v>
      </c>
      <c r="G25194">
        <v>-0.450252388</v>
      </c>
    </row>
    <row r="25195" spans="1:7" x14ac:dyDescent="0.2">
      <c r="A25195">
        <v>25193.202499999985</v>
      </c>
      <c r="B25195">
        <v>3.4929634150000002</v>
      </c>
      <c r="C25195">
        <f t="shared" si="393"/>
        <v>0.45090304199999998</v>
      </c>
      <c r="D25195">
        <v>0.29930675085967329</v>
      </c>
      <c r="G25195">
        <v>-0.45090304199999998</v>
      </c>
    </row>
    <row r="25196" spans="1:7" x14ac:dyDescent="0.2">
      <c r="A25196">
        <v>25194.202300000004</v>
      </c>
      <c r="B25196">
        <v>3.4929634150000002</v>
      </c>
      <c r="C25196">
        <f t="shared" si="393"/>
        <v>0.45090304199999998</v>
      </c>
      <c r="D25196">
        <v>0.2992789117718585</v>
      </c>
      <c r="G25196">
        <v>-0.45090304199999998</v>
      </c>
    </row>
    <row r="25197" spans="1:7" x14ac:dyDescent="0.2">
      <c r="A25197">
        <v>25195.202499999985</v>
      </c>
      <c r="B25197">
        <v>3.4929634150000002</v>
      </c>
      <c r="C25197">
        <f t="shared" si="393"/>
        <v>0.45090304199999998</v>
      </c>
      <c r="D25197">
        <v>0.29925110051756371</v>
      </c>
      <c r="G25197">
        <v>-0.45090304199999998</v>
      </c>
    </row>
    <row r="25198" spans="1:7" x14ac:dyDescent="0.2">
      <c r="A25198">
        <v>25196.201700000005</v>
      </c>
      <c r="B25198">
        <v>3.4929634150000002</v>
      </c>
      <c r="C25198">
        <f t="shared" si="393"/>
        <v>0.450252388</v>
      </c>
      <c r="D25198">
        <v>0.29922330160160887</v>
      </c>
      <c r="G25198">
        <v>-0.450252388</v>
      </c>
    </row>
    <row r="25199" spans="1:7" x14ac:dyDescent="0.2">
      <c r="A25199">
        <v>25197.201899999985</v>
      </c>
      <c r="B25199">
        <v>3.4929634150000002</v>
      </c>
      <c r="C25199">
        <f t="shared" si="393"/>
        <v>0.450252388</v>
      </c>
      <c r="D25199">
        <v>0.29919551102366077</v>
      </c>
      <c r="G25199">
        <v>-0.450252388</v>
      </c>
    </row>
    <row r="25200" spans="1:7" x14ac:dyDescent="0.2">
      <c r="A25200">
        <v>25198.201799999981</v>
      </c>
      <c r="B25200">
        <v>3.4929634150000002</v>
      </c>
      <c r="C25200">
        <f t="shared" si="393"/>
        <v>0.450252388</v>
      </c>
      <c r="D25200">
        <v>0.29916770099036166</v>
      </c>
      <c r="G25200">
        <v>-0.450252388</v>
      </c>
    </row>
    <row r="25201" spans="1:7" x14ac:dyDescent="0.2">
      <c r="A25201">
        <v>25199.202400000009</v>
      </c>
      <c r="B25201">
        <v>3.4929634150000002</v>
      </c>
      <c r="C25201">
        <f t="shared" si="393"/>
        <v>0.45090304199999998</v>
      </c>
      <c r="D25201">
        <v>0.29913988138601177</v>
      </c>
      <c r="G25201">
        <v>-0.45090304199999998</v>
      </c>
    </row>
    <row r="25202" spans="1:7" x14ac:dyDescent="0.2">
      <c r="A25202">
        <v>25200.201899999985</v>
      </c>
      <c r="B25202">
        <v>3.4927716520000001</v>
      </c>
      <c r="C25202">
        <f t="shared" si="393"/>
        <v>0.450252388</v>
      </c>
      <c r="D25202">
        <v>0.29911208524939198</v>
      </c>
      <c r="G25202">
        <v>-0.450252388</v>
      </c>
    </row>
    <row r="25203" spans="1:7" x14ac:dyDescent="0.2">
      <c r="A25203">
        <v>25201.20199999999</v>
      </c>
      <c r="B25203">
        <v>3.4927716520000001</v>
      </c>
      <c r="C25203">
        <f t="shared" si="393"/>
        <v>0.450252388</v>
      </c>
      <c r="D25203">
        <v>0.29908428355410044</v>
      </c>
      <c r="G25203">
        <v>-0.450252388</v>
      </c>
    </row>
    <row r="25204" spans="1:7" x14ac:dyDescent="0.2">
      <c r="A25204">
        <v>25202.202300000004</v>
      </c>
      <c r="B25204">
        <v>3.4927716520000001</v>
      </c>
      <c r="C25204">
        <f t="shared" si="393"/>
        <v>0.45090304199999998</v>
      </c>
      <c r="D25204">
        <v>0.2990564695164542</v>
      </c>
      <c r="G25204">
        <v>-0.45090304199999998</v>
      </c>
    </row>
    <row r="25205" spans="1:7" x14ac:dyDescent="0.2">
      <c r="A25205">
        <v>25203.2016</v>
      </c>
      <c r="B25205">
        <v>3.4927716520000001</v>
      </c>
      <c r="C25205">
        <f t="shared" si="393"/>
        <v>0.45090304199999998</v>
      </c>
      <c r="D25205">
        <v>0.29902862207858266</v>
      </c>
      <c r="G25205">
        <v>-0.45090304199999998</v>
      </c>
    </row>
    <row r="25206" spans="1:7" x14ac:dyDescent="0.2">
      <c r="A25206">
        <v>25204.202099999995</v>
      </c>
      <c r="B25206">
        <v>3.4927716520000001</v>
      </c>
      <c r="C25206">
        <f t="shared" si="393"/>
        <v>0.450252388</v>
      </c>
      <c r="D25206">
        <v>0.29900082872129868</v>
      </c>
      <c r="G25206">
        <v>-0.450252388</v>
      </c>
    </row>
    <row r="25207" spans="1:7" x14ac:dyDescent="0.2">
      <c r="A25207">
        <v>25205.202099999995</v>
      </c>
      <c r="B25207">
        <v>3.4927716520000001</v>
      </c>
      <c r="C25207">
        <f t="shared" si="393"/>
        <v>0.450252388</v>
      </c>
      <c r="D25207">
        <v>0.29897302702600714</v>
      </c>
      <c r="G25207">
        <v>-0.450252388</v>
      </c>
    </row>
    <row r="25208" spans="1:7" x14ac:dyDescent="0.2">
      <c r="A25208">
        <v>25206.202400000009</v>
      </c>
      <c r="B25208">
        <v>3.4927716520000001</v>
      </c>
      <c r="C25208">
        <f t="shared" si="393"/>
        <v>0.450252388</v>
      </c>
      <c r="D25208">
        <v>0.29894525590340926</v>
      </c>
      <c r="G25208">
        <v>-0.450252388</v>
      </c>
    </row>
    <row r="25209" spans="1:7" x14ac:dyDescent="0.2">
      <c r="A25209">
        <v>25207.2016</v>
      </c>
      <c r="B25209">
        <v>3.4927716520000001</v>
      </c>
      <c r="C25209">
        <f t="shared" si="393"/>
        <v>0.45090304199999998</v>
      </c>
      <c r="D25209">
        <v>0.2989174140322422</v>
      </c>
      <c r="G25209">
        <v>-0.45090304199999998</v>
      </c>
    </row>
    <row r="25210" spans="1:7" x14ac:dyDescent="0.2">
      <c r="A25210">
        <v>25208.201899999985</v>
      </c>
      <c r="B25210">
        <v>3.4927716520000001</v>
      </c>
      <c r="C25210">
        <f t="shared" si="393"/>
        <v>0.450252388</v>
      </c>
      <c r="D25210">
        <v>0.29888960121960806</v>
      </c>
      <c r="G25210">
        <v>-0.450252388</v>
      </c>
    </row>
    <row r="25211" spans="1:7" x14ac:dyDescent="0.2">
      <c r="A25211">
        <v>25209.20259999999</v>
      </c>
      <c r="B25211">
        <v>3.4927716520000001</v>
      </c>
      <c r="C25211">
        <f t="shared" si="393"/>
        <v>0.450252388</v>
      </c>
      <c r="D25211">
        <v>0.29886183287634521</v>
      </c>
      <c r="G25211">
        <v>-0.450252388</v>
      </c>
    </row>
    <row r="25212" spans="1:7" x14ac:dyDescent="0.2">
      <c r="A25212">
        <v>25210.201700000005</v>
      </c>
      <c r="B25212">
        <v>3.4925798889999999</v>
      </c>
      <c r="C25212">
        <f t="shared" si="393"/>
        <v>0.45090304199999998</v>
      </c>
      <c r="D25212">
        <v>0.2988339770884178</v>
      </c>
      <c r="G25212">
        <v>-0.45090304199999998</v>
      </c>
    </row>
    <row r="25213" spans="1:7" x14ac:dyDescent="0.2">
      <c r="A25213">
        <v>25211.202499999985</v>
      </c>
      <c r="B25213">
        <v>3.4925798889999999</v>
      </c>
      <c r="C25213">
        <f t="shared" si="393"/>
        <v>0.450252388</v>
      </c>
      <c r="D25213">
        <v>0.29880620596581914</v>
      </c>
      <c r="G25213">
        <v>-0.450252388</v>
      </c>
    </row>
    <row r="25214" spans="1:7" x14ac:dyDescent="0.2">
      <c r="A25214">
        <v>25212.201700000005</v>
      </c>
      <c r="B25214">
        <v>3.4925798889999999</v>
      </c>
      <c r="C25214">
        <f t="shared" si="393"/>
        <v>0.45090304199999998</v>
      </c>
      <c r="D25214">
        <v>0.29877835574459538</v>
      </c>
      <c r="G25214">
        <v>-0.45090304199999998</v>
      </c>
    </row>
    <row r="25215" spans="1:7" x14ac:dyDescent="0.2">
      <c r="A25215">
        <v>25213.202300000004</v>
      </c>
      <c r="B25215">
        <v>3.4925798889999999</v>
      </c>
      <c r="C25215">
        <f t="shared" si="393"/>
        <v>0.450252388</v>
      </c>
      <c r="D25215">
        <v>0.29875057906332581</v>
      </c>
      <c r="G25215">
        <v>-0.450252388</v>
      </c>
    </row>
    <row r="25216" spans="1:7" x14ac:dyDescent="0.2">
      <c r="A25216">
        <v>25214.201700000005</v>
      </c>
      <c r="B25216">
        <v>3.4925798889999999</v>
      </c>
      <c r="C25216">
        <f t="shared" si="393"/>
        <v>0.45090304199999998</v>
      </c>
      <c r="D25216">
        <v>0.29872272884210205</v>
      </c>
      <c r="G25216">
        <v>-0.45090304199999998</v>
      </c>
    </row>
    <row r="25217" spans="1:7" x14ac:dyDescent="0.2">
      <c r="A25217">
        <v>25215.202300000004</v>
      </c>
      <c r="B25217">
        <v>3.4925798889999999</v>
      </c>
      <c r="C25217">
        <f t="shared" si="393"/>
        <v>0.45090304199999998</v>
      </c>
      <c r="D25217">
        <v>0.29869489810434319</v>
      </c>
      <c r="G25217">
        <v>-0.45090304199999998</v>
      </c>
    </row>
    <row r="25218" spans="1:7" x14ac:dyDescent="0.2">
      <c r="A25218">
        <v>25216.2022</v>
      </c>
      <c r="B25218">
        <v>3.4925798889999999</v>
      </c>
      <c r="C25218">
        <f t="shared" si="393"/>
        <v>0.450252388</v>
      </c>
      <c r="D25218">
        <v>0.29866710474705921</v>
      </c>
      <c r="G25218">
        <v>-0.450252388</v>
      </c>
    </row>
    <row r="25219" spans="1:7" x14ac:dyDescent="0.2">
      <c r="A25219">
        <v>25217.2022</v>
      </c>
      <c r="B25219">
        <v>3.4925798889999999</v>
      </c>
      <c r="C25219">
        <f t="shared" ref="C25219:C25282" si="394">$F$2*G25219</f>
        <v>0.450252388</v>
      </c>
      <c r="D25219">
        <v>0.29863931972778285</v>
      </c>
      <c r="G25219">
        <v>-0.450252388</v>
      </c>
    </row>
    <row r="25220" spans="1:7" x14ac:dyDescent="0.2">
      <c r="A25220">
        <v>25218.201899999985</v>
      </c>
      <c r="B25220">
        <v>3.4923881259999998</v>
      </c>
      <c r="C25220">
        <f t="shared" si="394"/>
        <v>0.45090304199999998</v>
      </c>
      <c r="D25220">
        <v>0.2986114834233195</v>
      </c>
      <c r="G25220">
        <v>-0.45090304199999998</v>
      </c>
    </row>
    <row r="25221" spans="1:7" x14ac:dyDescent="0.2">
      <c r="A25221">
        <v>25219.20199999999</v>
      </c>
      <c r="B25221">
        <v>3.4925798889999999</v>
      </c>
      <c r="C25221">
        <f t="shared" si="394"/>
        <v>0.45090304199999998</v>
      </c>
      <c r="D25221">
        <v>0.29858366381896878</v>
      </c>
      <c r="G25221">
        <v>-0.45090304199999998</v>
      </c>
    </row>
    <row r="25222" spans="1:7" x14ac:dyDescent="0.2">
      <c r="A25222">
        <v>25220.201499999996</v>
      </c>
      <c r="B25222">
        <v>3.4923881259999998</v>
      </c>
      <c r="C25222">
        <f t="shared" si="394"/>
        <v>0.450252388</v>
      </c>
      <c r="D25222">
        <v>0.29855585100633464</v>
      </c>
      <c r="G25222">
        <v>-0.450252388</v>
      </c>
    </row>
    <row r="25223" spans="1:7" x14ac:dyDescent="0.2">
      <c r="A25223">
        <v>25221.2022</v>
      </c>
      <c r="B25223">
        <v>3.4923881259999998</v>
      </c>
      <c r="C25223">
        <f t="shared" si="394"/>
        <v>0.450252388</v>
      </c>
      <c r="D25223">
        <v>0.29852804931104393</v>
      </c>
      <c r="G25223">
        <v>-0.450252388</v>
      </c>
    </row>
    <row r="25224" spans="1:7" x14ac:dyDescent="0.2">
      <c r="A25224">
        <v>25222.202499999985</v>
      </c>
      <c r="B25224">
        <v>3.4923881259999998</v>
      </c>
      <c r="C25224">
        <f t="shared" si="394"/>
        <v>0.45090304199999998</v>
      </c>
      <c r="D25224">
        <v>0.29850022692334099</v>
      </c>
      <c r="G25224">
        <v>-0.45090304199999998</v>
      </c>
    </row>
    <row r="25225" spans="1:7" x14ac:dyDescent="0.2">
      <c r="A25225">
        <v>25223.202099999995</v>
      </c>
      <c r="B25225">
        <v>3.4923881259999998</v>
      </c>
      <c r="C25225">
        <f t="shared" si="394"/>
        <v>0.45090304199999998</v>
      </c>
      <c r="D25225">
        <v>0.29847239340222986</v>
      </c>
      <c r="G25225">
        <v>-0.45090304199999998</v>
      </c>
    </row>
    <row r="25226" spans="1:7" x14ac:dyDescent="0.2">
      <c r="A25226">
        <v>25224.202099999995</v>
      </c>
      <c r="B25226">
        <v>3.4923881259999998</v>
      </c>
      <c r="C25226">
        <f t="shared" si="394"/>
        <v>0.45090304199999998</v>
      </c>
      <c r="D25226">
        <v>0.29844457101452693</v>
      </c>
      <c r="G25226">
        <v>-0.45090304199999998</v>
      </c>
    </row>
    <row r="25227" spans="1:7" x14ac:dyDescent="0.2">
      <c r="A25227">
        <v>25225.201700000005</v>
      </c>
      <c r="B25227">
        <v>3.4921963630000001</v>
      </c>
      <c r="C25227">
        <f t="shared" si="394"/>
        <v>0.450252388</v>
      </c>
      <c r="D25227">
        <v>0.2984167609812286</v>
      </c>
      <c r="G25227">
        <v>-0.450252388</v>
      </c>
    </row>
    <row r="25228" spans="1:7" x14ac:dyDescent="0.2">
      <c r="A25228">
        <v>25226.202300000004</v>
      </c>
      <c r="B25228">
        <v>3.4921963630000001</v>
      </c>
      <c r="C25228">
        <f t="shared" si="394"/>
        <v>0.450252388</v>
      </c>
      <c r="D25228">
        <v>0.29838896762394462</v>
      </c>
      <c r="G25228">
        <v>-0.450252388</v>
      </c>
    </row>
    <row r="25229" spans="1:7" x14ac:dyDescent="0.2">
      <c r="A25229">
        <v>25227.202300000004</v>
      </c>
      <c r="B25229">
        <v>3.4921963630000001</v>
      </c>
      <c r="C25229">
        <f t="shared" si="394"/>
        <v>0.450252388</v>
      </c>
      <c r="D25229">
        <v>0.29836118260466826</v>
      </c>
      <c r="G25229">
        <v>-0.450252388</v>
      </c>
    </row>
    <row r="25230" spans="1:7" x14ac:dyDescent="0.2">
      <c r="A25230">
        <v>25228.20199999999</v>
      </c>
      <c r="B25230">
        <v>3.4921963630000001</v>
      </c>
      <c r="C25230">
        <f t="shared" si="394"/>
        <v>0.450252388</v>
      </c>
      <c r="D25230">
        <v>0.29833340036472694</v>
      </c>
      <c r="G25230">
        <v>-0.450252388</v>
      </c>
    </row>
    <row r="25231" spans="1:7" x14ac:dyDescent="0.2">
      <c r="A25231">
        <v>25229.2016</v>
      </c>
      <c r="B25231">
        <v>3.4921963630000001</v>
      </c>
      <c r="C25231">
        <f t="shared" si="394"/>
        <v>0.45090304199999998</v>
      </c>
      <c r="D25231">
        <v>0.2983055445767987</v>
      </c>
      <c r="G25231">
        <v>-0.45090304199999998</v>
      </c>
    </row>
    <row r="25232" spans="1:7" x14ac:dyDescent="0.2">
      <c r="A25232">
        <v>25230.202400000009</v>
      </c>
      <c r="B25232">
        <v>3.4921963630000001</v>
      </c>
      <c r="C25232">
        <f t="shared" si="394"/>
        <v>0.45090304199999998</v>
      </c>
      <c r="D25232">
        <v>0.29827773332250473</v>
      </c>
      <c r="G25232">
        <v>-0.45090304199999998</v>
      </c>
    </row>
    <row r="25233" spans="1:7" x14ac:dyDescent="0.2">
      <c r="A25233">
        <v>25231.2016</v>
      </c>
      <c r="B25233">
        <v>3.4921963630000001</v>
      </c>
      <c r="C25233">
        <f t="shared" si="394"/>
        <v>0.450252388</v>
      </c>
      <c r="D25233">
        <v>0.29824991773053472</v>
      </c>
      <c r="G25233">
        <v>-0.450252388</v>
      </c>
    </row>
    <row r="25234" spans="1:7" x14ac:dyDescent="0.2">
      <c r="A25234">
        <v>25232.202400000009</v>
      </c>
      <c r="B25234">
        <v>3.4921963630000001</v>
      </c>
      <c r="C25234">
        <f t="shared" si="394"/>
        <v>0.450252388</v>
      </c>
      <c r="D25234">
        <v>0.29822212437325074</v>
      </c>
      <c r="G25234">
        <v>-0.450252388</v>
      </c>
    </row>
    <row r="25235" spans="1:7" x14ac:dyDescent="0.2">
      <c r="A25235">
        <v>25233.202400000009</v>
      </c>
      <c r="B25235">
        <v>3.4920046</v>
      </c>
      <c r="C25235">
        <f t="shared" si="394"/>
        <v>0.45090304199999998</v>
      </c>
      <c r="D25235">
        <v>0.29819429920219637</v>
      </c>
      <c r="G25235">
        <v>-0.45090304199999998</v>
      </c>
    </row>
    <row r="25236" spans="1:7" x14ac:dyDescent="0.2">
      <c r="A25236">
        <v>25234.202099999995</v>
      </c>
      <c r="B25236">
        <v>3.4920046</v>
      </c>
      <c r="C25236">
        <f t="shared" si="394"/>
        <v>0.450252388</v>
      </c>
      <c r="D25236">
        <v>0.29816650862424826</v>
      </c>
      <c r="G25236">
        <v>-0.450252388</v>
      </c>
    </row>
    <row r="25237" spans="1:7" x14ac:dyDescent="0.2">
      <c r="A25237">
        <v>25235.20199999999</v>
      </c>
      <c r="B25237">
        <v>3.4920046</v>
      </c>
      <c r="C25237">
        <f t="shared" si="394"/>
        <v>0.45090304199999998</v>
      </c>
      <c r="D25237">
        <v>0.29813866396972816</v>
      </c>
      <c r="G25237">
        <v>-0.45090304199999998</v>
      </c>
    </row>
    <row r="25238" spans="1:7" x14ac:dyDescent="0.2">
      <c r="A25238">
        <v>25236.202400000009</v>
      </c>
      <c r="B25238">
        <v>3.4920046</v>
      </c>
      <c r="C25238">
        <f t="shared" si="394"/>
        <v>0.45090304199999998</v>
      </c>
      <c r="D25238">
        <v>0.29811084714873048</v>
      </c>
      <c r="G25238">
        <v>-0.45090304199999998</v>
      </c>
    </row>
    <row r="25239" spans="1:7" x14ac:dyDescent="0.2">
      <c r="A25239">
        <v>25237.201799999981</v>
      </c>
      <c r="B25239">
        <v>3.4920046</v>
      </c>
      <c r="C25239">
        <f t="shared" si="394"/>
        <v>0.45090304199999998</v>
      </c>
      <c r="D25239">
        <v>0.29808301362761935</v>
      </c>
      <c r="G25239">
        <v>-0.45090304199999998</v>
      </c>
    </row>
    <row r="25240" spans="1:7" x14ac:dyDescent="0.2">
      <c r="A25240">
        <v>25238.201799999981</v>
      </c>
      <c r="B25240">
        <v>3.4920046</v>
      </c>
      <c r="C25240">
        <f t="shared" si="394"/>
        <v>0.45090304199999998</v>
      </c>
      <c r="D25240">
        <v>0.29805516618974703</v>
      </c>
      <c r="G25240">
        <v>-0.45090304199999998</v>
      </c>
    </row>
    <row r="25241" spans="1:7" x14ac:dyDescent="0.2">
      <c r="A25241">
        <v>25239.202300000004</v>
      </c>
      <c r="B25241">
        <v>3.4918128369999999</v>
      </c>
      <c r="C25241">
        <f t="shared" si="394"/>
        <v>0.450252388</v>
      </c>
      <c r="D25241">
        <v>0.29802737283246306</v>
      </c>
      <c r="G25241">
        <v>-0.450252388</v>
      </c>
    </row>
    <row r="25242" spans="1:7" x14ac:dyDescent="0.2">
      <c r="A25242">
        <v>25240.202300000004</v>
      </c>
      <c r="B25242">
        <v>3.4918128369999999</v>
      </c>
      <c r="C25242">
        <f t="shared" si="394"/>
        <v>0.450252388</v>
      </c>
      <c r="D25242">
        <v>0.29799957391650822</v>
      </c>
      <c r="G25242">
        <v>-0.450252388</v>
      </c>
    </row>
    <row r="25243" spans="1:7" x14ac:dyDescent="0.2">
      <c r="A25243">
        <v>25241.202499999985</v>
      </c>
      <c r="B25243">
        <v>3.4918128369999999</v>
      </c>
      <c r="C25243">
        <f t="shared" si="394"/>
        <v>0.45090304199999998</v>
      </c>
      <c r="D25243">
        <v>0.29797175987886199</v>
      </c>
      <c r="G25243">
        <v>-0.45090304199999998</v>
      </c>
    </row>
    <row r="25244" spans="1:7" x14ac:dyDescent="0.2">
      <c r="A25244">
        <v>25242.201799999981</v>
      </c>
      <c r="B25244">
        <v>3.4918128369999999</v>
      </c>
      <c r="C25244">
        <f t="shared" si="394"/>
        <v>0.45090304199999998</v>
      </c>
      <c r="D25244">
        <v>0.29794391244098967</v>
      </c>
      <c r="G25244">
        <v>-0.45090304199999998</v>
      </c>
    </row>
    <row r="25245" spans="1:7" x14ac:dyDescent="0.2">
      <c r="A25245">
        <v>25243.202300000004</v>
      </c>
      <c r="B25245">
        <v>3.4918128369999999</v>
      </c>
      <c r="C25245">
        <f t="shared" si="394"/>
        <v>0.45090304199999998</v>
      </c>
      <c r="D25245">
        <v>0.29791609840334343</v>
      </c>
      <c r="G25245">
        <v>-0.45090304199999998</v>
      </c>
    </row>
    <row r="25246" spans="1:7" x14ac:dyDescent="0.2">
      <c r="A25246">
        <v>25244.2016</v>
      </c>
      <c r="B25246">
        <v>3.4918128369999999</v>
      </c>
      <c r="C25246">
        <f t="shared" si="394"/>
        <v>0.45090304199999998</v>
      </c>
      <c r="D25246">
        <v>0.29788825374882416</v>
      </c>
      <c r="G25246">
        <v>-0.45090304199999998</v>
      </c>
    </row>
    <row r="25247" spans="1:7" x14ac:dyDescent="0.2">
      <c r="A25247">
        <v>25245.20199999999</v>
      </c>
      <c r="B25247">
        <v>3.4918128369999999</v>
      </c>
      <c r="C25247">
        <f t="shared" si="394"/>
        <v>0.450252388</v>
      </c>
      <c r="D25247">
        <v>0.29786045205353262</v>
      </c>
      <c r="G25247">
        <v>-0.450252388</v>
      </c>
    </row>
    <row r="25248" spans="1:7" x14ac:dyDescent="0.2">
      <c r="A25248">
        <v>25246.202300000004</v>
      </c>
      <c r="B25248">
        <v>3.4916210740000002</v>
      </c>
      <c r="C25248">
        <f t="shared" si="394"/>
        <v>0.450252388</v>
      </c>
      <c r="D25248">
        <v>0.29783266425492039</v>
      </c>
      <c r="G25248">
        <v>-0.450252388</v>
      </c>
    </row>
    <row r="25249" spans="1:7" x14ac:dyDescent="0.2">
      <c r="A25249">
        <v>25247.202099999995</v>
      </c>
      <c r="B25249">
        <v>3.4918128369999999</v>
      </c>
      <c r="C25249">
        <f t="shared" si="394"/>
        <v>0.450252388</v>
      </c>
      <c r="D25249">
        <v>0.29780485978029381</v>
      </c>
      <c r="G25249">
        <v>-0.450252388</v>
      </c>
    </row>
    <row r="25250" spans="1:7" x14ac:dyDescent="0.2">
      <c r="A25250">
        <v>25248.202499999985</v>
      </c>
      <c r="B25250">
        <v>3.4916210740000002</v>
      </c>
      <c r="C25250">
        <f t="shared" si="394"/>
        <v>0.45090304199999998</v>
      </c>
      <c r="D25250">
        <v>0.29777704295929536</v>
      </c>
      <c r="G25250">
        <v>-0.45090304199999998</v>
      </c>
    </row>
    <row r="25251" spans="1:7" x14ac:dyDescent="0.2">
      <c r="A25251">
        <v>25249.201899999985</v>
      </c>
      <c r="B25251">
        <v>3.4916210740000002</v>
      </c>
      <c r="C25251">
        <f t="shared" si="394"/>
        <v>0.45090304199999998</v>
      </c>
      <c r="D25251">
        <v>0.29774921500488793</v>
      </c>
      <c r="G25251">
        <v>-0.45090304199999998</v>
      </c>
    </row>
    <row r="25252" spans="1:7" x14ac:dyDescent="0.2">
      <c r="A25252">
        <v>25250.201700000005</v>
      </c>
      <c r="B25252">
        <v>3.4916210740000002</v>
      </c>
      <c r="C25252">
        <f t="shared" si="394"/>
        <v>0.45090304199999998</v>
      </c>
      <c r="D25252">
        <v>0.29772136478366418</v>
      </c>
      <c r="G25252">
        <v>-0.45090304199999998</v>
      </c>
    </row>
    <row r="25253" spans="1:7" x14ac:dyDescent="0.2">
      <c r="A25253">
        <v>25251.202300000004</v>
      </c>
      <c r="B25253">
        <v>3.4916210740000002</v>
      </c>
      <c r="C25253">
        <f t="shared" si="394"/>
        <v>0.450252388</v>
      </c>
      <c r="D25253">
        <v>0.29769359366106629</v>
      </c>
      <c r="G25253">
        <v>-0.450252388</v>
      </c>
    </row>
    <row r="25254" spans="1:7" x14ac:dyDescent="0.2">
      <c r="A25254">
        <v>25252.201499999996</v>
      </c>
      <c r="B25254">
        <v>3.4916210740000002</v>
      </c>
      <c r="C25254">
        <f t="shared" si="394"/>
        <v>0.45090304199999998</v>
      </c>
      <c r="D25254">
        <v>0.29766575178989924</v>
      </c>
      <c r="G25254">
        <v>-0.45090304199999998</v>
      </c>
    </row>
    <row r="25255" spans="1:7" x14ac:dyDescent="0.2">
      <c r="A25255">
        <v>25253.201799999981</v>
      </c>
      <c r="B25255">
        <v>3.4916210740000002</v>
      </c>
      <c r="C25255">
        <f t="shared" si="394"/>
        <v>0.45090304199999998</v>
      </c>
      <c r="D25255">
        <v>0.29763791270208362</v>
      </c>
      <c r="G25255">
        <v>-0.45090304199999998</v>
      </c>
    </row>
    <row r="25256" spans="1:7" x14ac:dyDescent="0.2">
      <c r="A25256">
        <v>25254.20199999999</v>
      </c>
      <c r="B25256">
        <v>3.4916210740000002</v>
      </c>
      <c r="C25256">
        <f t="shared" si="394"/>
        <v>0.450252388</v>
      </c>
      <c r="D25256">
        <v>0.29761011934479964</v>
      </c>
      <c r="G25256">
        <v>-0.450252388</v>
      </c>
    </row>
    <row r="25257" spans="1:7" x14ac:dyDescent="0.2">
      <c r="A25257">
        <v>25255.20199999999</v>
      </c>
      <c r="B25257">
        <v>3.4914293110000001</v>
      </c>
      <c r="C25257">
        <f t="shared" si="394"/>
        <v>0.45090304199999998</v>
      </c>
      <c r="D25257">
        <v>0.29758229417374443</v>
      </c>
      <c r="G25257">
        <v>-0.45090304199999998</v>
      </c>
    </row>
    <row r="25258" spans="1:7" x14ac:dyDescent="0.2">
      <c r="A25258">
        <v>25256.201700000005</v>
      </c>
      <c r="B25258">
        <v>3.4916210740000002</v>
      </c>
      <c r="C25258">
        <f t="shared" si="394"/>
        <v>0.45090304199999998</v>
      </c>
      <c r="D25258">
        <v>0.29755444673587289</v>
      </c>
      <c r="G25258">
        <v>-0.45090304199999998</v>
      </c>
    </row>
    <row r="25259" spans="1:7" x14ac:dyDescent="0.2">
      <c r="A25259">
        <v>25257.2022</v>
      </c>
      <c r="B25259">
        <v>3.4914293110000001</v>
      </c>
      <c r="C25259">
        <f t="shared" si="394"/>
        <v>0.450252388</v>
      </c>
      <c r="D25259">
        <v>0.29752665337858891</v>
      </c>
      <c r="G25259">
        <v>-0.450252388</v>
      </c>
    </row>
    <row r="25260" spans="1:7" x14ac:dyDescent="0.2">
      <c r="A25260">
        <v>25258.2022</v>
      </c>
      <c r="B25260">
        <v>3.4914293110000001</v>
      </c>
      <c r="C25260">
        <f t="shared" si="394"/>
        <v>0.450252388</v>
      </c>
      <c r="D25260">
        <v>0.29749886280064081</v>
      </c>
      <c r="G25260">
        <v>-0.450252388</v>
      </c>
    </row>
    <row r="25261" spans="1:7" x14ac:dyDescent="0.2">
      <c r="A25261">
        <v>25259.202099999995</v>
      </c>
      <c r="B25261">
        <v>3.4914293110000001</v>
      </c>
      <c r="C25261">
        <f t="shared" si="394"/>
        <v>0.45090304199999998</v>
      </c>
      <c r="D25261">
        <v>0.29747103484623416</v>
      </c>
      <c r="G25261">
        <v>-0.45090304199999998</v>
      </c>
    </row>
    <row r="25262" spans="1:7" x14ac:dyDescent="0.2">
      <c r="A25262">
        <v>25260.201899999985</v>
      </c>
      <c r="B25262">
        <v>3.4914293110000001</v>
      </c>
      <c r="C25262">
        <f t="shared" si="394"/>
        <v>0.45090304199999998</v>
      </c>
      <c r="D25262">
        <v>0.29744319854177081</v>
      </c>
      <c r="G25262">
        <v>-0.45090304199999998</v>
      </c>
    </row>
    <row r="25263" spans="1:7" x14ac:dyDescent="0.2">
      <c r="A25263">
        <v>25261.20199999999</v>
      </c>
      <c r="B25263">
        <v>3.4914293110000001</v>
      </c>
      <c r="C25263">
        <f t="shared" si="394"/>
        <v>0.45090304199999998</v>
      </c>
      <c r="D25263">
        <v>0.29741536502065968</v>
      </c>
      <c r="G25263">
        <v>-0.45090304199999998</v>
      </c>
    </row>
    <row r="25264" spans="1:7" x14ac:dyDescent="0.2">
      <c r="A25264">
        <v>25262.20199999999</v>
      </c>
      <c r="B25264">
        <v>3.4914293110000001</v>
      </c>
      <c r="C25264">
        <f t="shared" si="394"/>
        <v>0.45090304199999998</v>
      </c>
      <c r="D25264">
        <v>0.29738753706625304</v>
      </c>
      <c r="G25264">
        <v>-0.45090304199999998</v>
      </c>
    </row>
    <row r="25265" spans="1:7" x14ac:dyDescent="0.2">
      <c r="A25265">
        <v>25263.201799999981</v>
      </c>
      <c r="B25265">
        <v>3.4914293110000001</v>
      </c>
      <c r="C25265">
        <f t="shared" si="394"/>
        <v>0.450252388</v>
      </c>
      <c r="D25265">
        <v>0.29735972703295394</v>
      </c>
      <c r="G25265">
        <v>-0.450252388</v>
      </c>
    </row>
    <row r="25266" spans="1:7" x14ac:dyDescent="0.2">
      <c r="A25266">
        <v>25264.202400000009</v>
      </c>
      <c r="B25266">
        <v>3.4914293110000001</v>
      </c>
      <c r="C25266">
        <f t="shared" si="394"/>
        <v>0.450252388</v>
      </c>
      <c r="D25266">
        <v>0.29733195035168514</v>
      </c>
      <c r="G25266">
        <v>-0.450252388</v>
      </c>
    </row>
    <row r="25267" spans="1:7" x14ac:dyDescent="0.2">
      <c r="A25267">
        <v>25265.201799999981</v>
      </c>
      <c r="B25267">
        <v>3.4914293110000001</v>
      </c>
      <c r="C25267">
        <f t="shared" si="394"/>
        <v>0.45090304199999998</v>
      </c>
      <c r="D25267">
        <v>0.2973041084805173</v>
      </c>
      <c r="G25267">
        <v>-0.45090304199999998</v>
      </c>
    </row>
    <row r="25268" spans="1:7" x14ac:dyDescent="0.2">
      <c r="A25268">
        <v>25266.202099999995</v>
      </c>
      <c r="B25268">
        <v>3.4914293110000001</v>
      </c>
      <c r="C25268">
        <f t="shared" si="394"/>
        <v>0.45090304199999998</v>
      </c>
      <c r="D25268">
        <v>0.29727626939270169</v>
      </c>
      <c r="G25268">
        <v>-0.45090304199999998</v>
      </c>
    </row>
    <row r="25269" spans="1:7" x14ac:dyDescent="0.2">
      <c r="A25269">
        <v>25267.202300000004</v>
      </c>
      <c r="B25269">
        <v>3.491237548</v>
      </c>
      <c r="C25269">
        <f t="shared" si="394"/>
        <v>0.45090304199999998</v>
      </c>
      <c r="D25269">
        <v>0.29724845535505545</v>
      </c>
      <c r="G25269">
        <v>-0.45090304199999998</v>
      </c>
    </row>
    <row r="25270" spans="1:7" x14ac:dyDescent="0.2">
      <c r="A25270">
        <v>25268.2016</v>
      </c>
      <c r="B25270">
        <v>3.491237548</v>
      </c>
      <c r="C25270">
        <f t="shared" si="394"/>
        <v>0.45090304199999998</v>
      </c>
      <c r="D25270">
        <v>0.29722059678377577</v>
      </c>
      <c r="G25270">
        <v>-0.45090304199999998</v>
      </c>
    </row>
    <row r="25271" spans="1:7" x14ac:dyDescent="0.2">
      <c r="A25271">
        <v>25269.202499999985</v>
      </c>
      <c r="B25271">
        <v>3.491237548</v>
      </c>
      <c r="C25271">
        <f t="shared" si="394"/>
        <v>0.45090304199999998</v>
      </c>
      <c r="D25271">
        <v>0.29719278274612954</v>
      </c>
      <c r="G25271">
        <v>-0.45090304199999998</v>
      </c>
    </row>
    <row r="25272" spans="1:7" x14ac:dyDescent="0.2">
      <c r="A25272">
        <v>25270.201799999981</v>
      </c>
      <c r="B25272">
        <v>3.491237548</v>
      </c>
      <c r="C25272">
        <f t="shared" si="394"/>
        <v>0.45090304199999998</v>
      </c>
      <c r="D25272">
        <v>0.29716494644166619</v>
      </c>
      <c r="G25272">
        <v>-0.45090304199999998</v>
      </c>
    </row>
    <row r="25273" spans="1:7" x14ac:dyDescent="0.2">
      <c r="A25273">
        <v>25271.201899999985</v>
      </c>
      <c r="B25273">
        <v>3.491237548</v>
      </c>
      <c r="C25273">
        <f t="shared" si="394"/>
        <v>0.45090304199999998</v>
      </c>
      <c r="D25273">
        <v>0.29713711848725877</v>
      </c>
      <c r="G25273">
        <v>-0.45090304199999998</v>
      </c>
    </row>
    <row r="25274" spans="1:7" x14ac:dyDescent="0.2">
      <c r="A25274">
        <v>25272.201700000005</v>
      </c>
      <c r="B25274">
        <v>3.491237548</v>
      </c>
      <c r="C25274">
        <f t="shared" si="394"/>
        <v>0.45090304199999998</v>
      </c>
      <c r="D25274">
        <v>0.29710927661609171</v>
      </c>
      <c r="G25274">
        <v>-0.45090304199999998</v>
      </c>
    </row>
    <row r="25275" spans="1:7" x14ac:dyDescent="0.2">
      <c r="A25275">
        <v>25273.20199999999</v>
      </c>
      <c r="B25275">
        <v>3.491237548</v>
      </c>
      <c r="C25275">
        <f t="shared" si="394"/>
        <v>0.45090304199999998</v>
      </c>
      <c r="D25275">
        <v>0.2970814514450365</v>
      </c>
      <c r="G25275">
        <v>-0.45090304199999998</v>
      </c>
    </row>
    <row r="25276" spans="1:7" x14ac:dyDescent="0.2">
      <c r="A25276">
        <v>25274.201700000005</v>
      </c>
      <c r="B25276">
        <v>3.491237548</v>
      </c>
      <c r="C25276">
        <f t="shared" si="394"/>
        <v>0.450252388</v>
      </c>
      <c r="D25276">
        <v>0.29705363863240236</v>
      </c>
      <c r="G25276">
        <v>-0.450252388</v>
      </c>
    </row>
    <row r="25277" spans="1:7" x14ac:dyDescent="0.2">
      <c r="A25277">
        <v>25275.202400000009</v>
      </c>
      <c r="B25277">
        <v>3.4910457849999998</v>
      </c>
      <c r="C25277">
        <f t="shared" si="394"/>
        <v>0.45090304199999998</v>
      </c>
      <c r="D25277">
        <v>0.29702581067799572</v>
      </c>
      <c r="G25277">
        <v>-0.45090304199999998</v>
      </c>
    </row>
    <row r="25278" spans="1:7" x14ac:dyDescent="0.2">
      <c r="A25278">
        <v>25276.2022</v>
      </c>
      <c r="B25278">
        <v>3.4910457849999998</v>
      </c>
      <c r="C25278">
        <f t="shared" si="394"/>
        <v>0.450252388</v>
      </c>
      <c r="D25278">
        <v>0.29699801454137592</v>
      </c>
      <c r="G25278">
        <v>-0.450252388</v>
      </c>
    </row>
    <row r="25279" spans="1:7" x14ac:dyDescent="0.2">
      <c r="A25279">
        <v>25277.202300000004</v>
      </c>
      <c r="B25279">
        <v>3.4910457849999998</v>
      </c>
      <c r="C25279">
        <f t="shared" si="394"/>
        <v>0.45090304199999998</v>
      </c>
      <c r="D25279">
        <v>0.29697017823691257</v>
      </c>
      <c r="G25279">
        <v>-0.45090304199999998</v>
      </c>
    </row>
    <row r="25280" spans="1:7" x14ac:dyDescent="0.2">
      <c r="A25280">
        <v>25278.202400000009</v>
      </c>
      <c r="B25280">
        <v>3.4910457849999998</v>
      </c>
      <c r="C25280">
        <f t="shared" si="394"/>
        <v>0.45090304199999998</v>
      </c>
      <c r="D25280">
        <v>0.29694234471580144</v>
      </c>
      <c r="G25280">
        <v>-0.45090304199999998</v>
      </c>
    </row>
    <row r="25281" spans="1:7" x14ac:dyDescent="0.2">
      <c r="A25281">
        <v>25279.202400000009</v>
      </c>
      <c r="B25281">
        <v>3.4910457849999998</v>
      </c>
      <c r="C25281">
        <f t="shared" si="394"/>
        <v>0.450252388</v>
      </c>
      <c r="D25281">
        <v>0.29691456525519677</v>
      </c>
      <c r="G25281">
        <v>-0.450252388</v>
      </c>
    </row>
    <row r="25282" spans="1:7" x14ac:dyDescent="0.2">
      <c r="A25282">
        <v>25280.201899999985</v>
      </c>
      <c r="B25282">
        <v>3.4910457849999998</v>
      </c>
      <c r="C25282">
        <f t="shared" si="394"/>
        <v>0.45090304199999998</v>
      </c>
      <c r="D25282">
        <v>0.29688673173408564</v>
      </c>
      <c r="G25282">
        <v>-0.45090304199999998</v>
      </c>
    </row>
    <row r="25283" spans="1:7" x14ac:dyDescent="0.2">
      <c r="A25283">
        <v>25281.201899999985</v>
      </c>
      <c r="B25283">
        <v>3.4910457849999998</v>
      </c>
      <c r="C25283">
        <f t="shared" ref="C25283:C25346" si="395">$F$2*G25283</f>
        <v>0.450252388</v>
      </c>
      <c r="D25283">
        <v>0.29685894671480845</v>
      </c>
      <c r="G25283">
        <v>-0.450252388</v>
      </c>
    </row>
    <row r="25284" spans="1:7" x14ac:dyDescent="0.2">
      <c r="A25284">
        <v>25282.2016</v>
      </c>
      <c r="B25284">
        <v>3.4910457849999998</v>
      </c>
      <c r="C25284">
        <f t="shared" si="395"/>
        <v>0.450252388</v>
      </c>
      <c r="D25284">
        <v>0.29683115057818865</v>
      </c>
      <c r="G25284">
        <v>-0.450252388</v>
      </c>
    </row>
    <row r="25285" spans="1:7" x14ac:dyDescent="0.2">
      <c r="A25285">
        <v>25283.201700000005</v>
      </c>
      <c r="B25285">
        <v>3.4908540220000002</v>
      </c>
      <c r="C25285">
        <f t="shared" si="395"/>
        <v>0.450252388</v>
      </c>
      <c r="D25285">
        <v>0.29680335166223382</v>
      </c>
      <c r="G25285">
        <v>-0.450252388</v>
      </c>
    </row>
    <row r="25286" spans="1:7" x14ac:dyDescent="0.2">
      <c r="A25286">
        <v>25284.201899999985</v>
      </c>
      <c r="B25286">
        <v>3.4908540220000002</v>
      </c>
      <c r="C25286">
        <f t="shared" si="395"/>
        <v>0.450252388</v>
      </c>
      <c r="D25286">
        <v>0.29677555274627815</v>
      </c>
      <c r="G25286">
        <v>-0.450252388</v>
      </c>
    </row>
    <row r="25287" spans="1:7" x14ac:dyDescent="0.2">
      <c r="A25287">
        <v>25285.202099999995</v>
      </c>
      <c r="B25287">
        <v>3.4908540220000002</v>
      </c>
      <c r="C25287">
        <f t="shared" si="395"/>
        <v>0.450252388</v>
      </c>
      <c r="D25287">
        <v>0.2967477732856727</v>
      </c>
      <c r="G25287">
        <v>-0.450252388</v>
      </c>
    </row>
    <row r="25288" spans="1:7" x14ac:dyDescent="0.2">
      <c r="A25288">
        <v>25286.2016</v>
      </c>
      <c r="B25288">
        <v>3.4908540220000002</v>
      </c>
      <c r="C25288">
        <f t="shared" si="395"/>
        <v>0.450252388</v>
      </c>
      <c r="D25288">
        <v>0.29671996325237437</v>
      </c>
      <c r="G25288">
        <v>-0.450252388</v>
      </c>
    </row>
    <row r="25289" spans="1:7" x14ac:dyDescent="0.2">
      <c r="A25289">
        <v>25287.2022</v>
      </c>
      <c r="B25289">
        <v>3.4908540220000002</v>
      </c>
      <c r="C25289">
        <f t="shared" si="395"/>
        <v>0.45090304199999998</v>
      </c>
      <c r="D25289">
        <v>0.29669213251461551</v>
      </c>
      <c r="G25289">
        <v>-0.45090304199999998</v>
      </c>
    </row>
    <row r="25290" spans="1:7" x14ac:dyDescent="0.2">
      <c r="A25290">
        <v>25288.202099999995</v>
      </c>
      <c r="B25290">
        <v>3.4908540220000002</v>
      </c>
      <c r="C25290">
        <f t="shared" si="395"/>
        <v>0.45090304199999998</v>
      </c>
      <c r="D25290">
        <v>0.29666430177685665</v>
      </c>
      <c r="G25290">
        <v>-0.45090304199999998</v>
      </c>
    </row>
    <row r="25291" spans="1:7" x14ac:dyDescent="0.2">
      <c r="A25291">
        <v>25289.20199999999</v>
      </c>
      <c r="B25291">
        <v>3.4908540220000002</v>
      </c>
      <c r="C25291">
        <f t="shared" si="395"/>
        <v>0.450252388</v>
      </c>
      <c r="D25291">
        <v>0.29663650286090099</v>
      </c>
      <c r="G25291">
        <v>-0.450252388</v>
      </c>
    </row>
    <row r="25292" spans="1:7" x14ac:dyDescent="0.2">
      <c r="A25292">
        <v>25290.2022</v>
      </c>
      <c r="B25292">
        <v>3.490662259</v>
      </c>
      <c r="C25292">
        <f t="shared" si="395"/>
        <v>0.45090304199999998</v>
      </c>
      <c r="D25292">
        <v>0.29660867490649434</v>
      </c>
      <c r="G25292">
        <v>-0.45090304199999998</v>
      </c>
    </row>
    <row r="25293" spans="1:7" x14ac:dyDescent="0.2">
      <c r="A25293">
        <v>25291.20199999999</v>
      </c>
      <c r="B25293">
        <v>3.4908540220000002</v>
      </c>
      <c r="C25293">
        <f t="shared" si="395"/>
        <v>0.45090304199999998</v>
      </c>
      <c r="D25293">
        <v>0.29658084973543913</v>
      </c>
      <c r="G25293">
        <v>-0.45090304199999998</v>
      </c>
    </row>
    <row r="25294" spans="1:7" x14ac:dyDescent="0.2">
      <c r="A25294">
        <v>25292.201700000005</v>
      </c>
      <c r="B25294">
        <v>3.490662259</v>
      </c>
      <c r="C25294">
        <f t="shared" si="395"/>
        <v>0.45090304199999998</v>
      </c>
      <c r="D25294">
        <v>0.29655300229756759</v>
      </c>
      <c r="G25294">
        <v>-0.45090304199999998</v>
      </c>
    </row>
    <row r="25295" spans="1:7" x14ac:dyDescent="0.2">
      <c r="A25295">
        <v>25293.2022</v>
      </c>
      <c r="B25295">
        <v>3.490662259</v>
      </c>
      <c r="C25295">
        <f t="shared" si="395"/>
        <v>0.45090304199999998</v>
      </c>
      <c r="D25295">
        <v>0.29652518269321687</v>
      </c>
      <c r="G25295">
        <v>-0.45090304199999998</v>
      </c>
    </row>
    <row r="25296" spans="1:7" x14ac:dyDescent="0.2">
      <c r="A25296">
        <v>25294.201700000005</v>
      </c>
      <c r="B25296">
        <v>3.490662259</v>
      </c>
      <c r="C25296">
        <f t="shared" si="395"/>
        <v>0.450252388</v>
      </c>
      <c r="D25296">
        <v>0.29649736710124763</v>
      </c>
      <c r="G25296">
        <v>-0.450252388</v>
      </c>
    </row>
    <row r="25297" spans="1:7" x14ac:dyDescent="0.2">
      <c r="A25297">
        <v>25295.202499999985</v>
      </c>
      <c r="B25297">
        <v>3.490662259</v>
      </c>
      <c r="C25297">
        <f t="shared" si="395"/>
        <v>0.45090304199999998</v>
      </c>
      <c r="D25297">
        <v>0.29646955028024918</v>
      </c>
      <c r="G25297">
        <v>-0.45090304199999998</v>
      </c>
    </row>
    <row r="25298" spans="1:7" x14ac:dyDescent="0.2">
      <c r="A25298">
        <v>25296.201899999985</v>
      </c>
      <c r="B25298">
        <v>3.490662259</v>
      </c>
      <c r="C25298">
        <f t="shared" si="395"/>
        <v>0.45090304199999998</v>
      </c>
      <c r="D25298">
        <v>0.29644170284237686</v>
      </c>
      <c r="G25298">
        <v>-0.45090304199999998</v>
      </c>
    </row>
    <row r="25299" spans="1:7" x14ac:dyDescent="0.2">
      <c r="A25299">
        <v>25297.202400000009</v>
      </c>
      <c r="B25299">
        <v>3.4904704959999999</v>
      </c>
      <c r="C25299">
        <f t="shared" si="395"/>
        <v>0.45090304199999998</v>
      </c>
      <c r="D25299">
        <v>0.29641388880473063</v>
      </c>
      <c r="G25299">
        <v>-0.45090304199999998</v>
      </c>
    </row>
    <row r="25300" spans="1:7" x14ac:dyDescent="0.2">
      <c r="A25300">
        <v>25298.201700000005</v>
      </c>
      <c r="B25300">
        <v>3.490662259</v>
      </c>
      <c r="C25300">
        <f t="shared" si="395"/>
        <v>0.45090304199999998</v>
      </c>
      <c r="D25300">
        <v>0.29638603858350687</v>
      </c>
      <c r="G25300">
        <v>-0.45090304199999998</v>
      </c>
    </row>
    <row r="25301" spans="1:7" x14ac:dyDescent="0.2">
      <c r="A25301">
        <v>25299.202300000004</v>
      </c>
      <c r="B25301">
        <v>3.4904704959999999</v>
      </c>
      <c r="C25301">
        <f t="shared" si="395"/>
        <v>0.45090304199999998</v>
      </c>
      <c r="D25301">
        <v>0.29635821619580471</v>
      </c>
      <c r="G25301">
        <v>-0.45090304199999998</v>
      </c>
    </row>
    <row r="25302" spans="1:7" x14ac:dyDescent="0.2">
      <c r="A25302">
        <v>25300.201899999985</v>
      </c>
      <c r="B25302">
        <v>3.4904704959999999</v>
      </c>
      <c r="C25302">
        <f t="shared" si="395"/>
        <v>0.45090304199999998</v>
      </c>
      <c r="D25302">
        <v>0.29633037154128461</v>
      </c>
      <c r="G25302">
        <v>-0.45090304199999998</v>
      </c>
    </row>
    <row r="25303" spans="1:7" x14ac:dyDescent="0.2">
      <c r="A25303">
        <v>25301.202300000004</v>
      </c>
      <c r="B25303">
        <v>3.4904704959999999</v>
      </c>
      <c r="C25303">
        <f t="shared" si="395"/>
        <v>0.45090304199999998</v>
      </c>
      <c r="D25303">
        <v>0.29630254080352575</v>
      </c>
      <c r="G25303">
        <v>-0.45090304199999998</v>
      </c>
    </row>
    <row r="25304" spans="1:7" x14ac:dyDescent="0.2">
      <c r="A25304">
        <v>25302.2022</v>
      </c>
      <c r="B25304">
        <v>3.4904704959999999</v>
      </c>
      <c r="C25304">
        <f t="shared" si="395"/>
        <v>0.450252388</v>
      </c>
      <c r="D25304">
        <v>0.29627475300491352</v>
      </c>
      <c r="G25304">
        <v>-0.450252388</v>
      </c>
    </row>
    <row r="25305" spans="1:7" x14ac:dyDescent="0.2">
      <c r="A25305">
        <v>25303.20199999999</v>
      </c>
      <c r="B25305">
        <v>3.4904704959999999</v>
      </c>
      <c r="C25305">
        <f t="shared" si="395"/>
        <v>0.45090304199999998</v>
      </c>
      <c r="D25305">
        <v>0.29624691670045017</v>
      </c>
      <c r="G25305">
        <v>-0.45090304199999998</v>
      </c>
    </row>
    <row r="25306" spans="1:7" x14ac:dyDescent="0.2">
      <c r="A25306">
        <v>25304.202099999995</v>
      </c>
      <c r="B25306">
        <v>3.4904704959999999</v>
      </c>
      <c r="C25306">
        <f t="shared" si="395"/>
        <v>0.45090304199999998</v>
      </c>
      <c r="D25306">
        <v>0.29621908039598682</v>
      </c>
      <c r="G25306">
        <v>-0.45090304199999998</v>
      </c>
    </row>
    <row r="25307" spans="1:7" x14ac:dyDescent="0.2">
      <c r="A25307">
        <v>25305.2022</v>
      </c>
      <c r="B25307">
        <v>3.4902787329999998</v>
      </c>
      <c r="C25307">
        <f t="shared" si="395"/>
        <v>0.450252388</v>
      </c>
      <c r="D25307">
        <v>0.29619127870069611</v>
      </c>
      <c r="G25307">
        <v>-0.450252388</v>
      </c>
    </row>
    <row r="25308" spans="1:7" x14ac:dyDescent="0.2">
      <c r="A25308">
        <v>25306.202499999985</v>
      </c>
      <c r="B25308">
        <v>3.4902787329999998</v>
      </c>
      <c r="C25308">
        <f t="shared" si="395"/>
        <v>0.45090304199999998</v>
      </c>
      <c r="D25308">
        <v>0.29616345909634539</v>
      </c>
      <c r="G25308">
        <v>-0.45090304199999998</v>
      </c>
    </row>
    <row r="25309" spans="1:7" x14ac:dyDescent="0.2">
      <c r="A25309">
        <v>25307.20199999999</v>
      </c>
      <c r="B25309">
        <v>3.4902787329999998</v>
      </c>
      <c r="C25309">
        <f t="shared" si="395"/>
        <v>0.450252388</v>
      </c>
      <c r="D25309">
        <v>0.29613565740105385</v>
      </c>
      <c r="G25309">
        <v>-0.450252388</v>
      </c>
    </row>
    <row r="25310" spans="1:7" x14ac:dyDescent="0.2">
      <c r="A25310">
        <v>25308.202300000004</v>
      </c>
      <c r="B25310">
        <v>3.4902787329999998</v>
      </c>
      <c r="C25310">
        <f t="shared" si="395"/>
        <v>0.450252388</v>
      </c>
      <c r="D25310">
        <v>0.29610787516111337</v>
      </c>
      <c r="G25310">
        <v>-0.450252388</v>
      </c>
    </row>
    <row r="25311" spans="1:7" x14ac:dyDescent="0.2">
      <c r="A25311">
        <v>25309.201899999985</v>
      </c>
      <c r="B25311">
        <v>3.4902787329999998</v>
      </c>
      <c r="C25311">
        <f t="shared" si="395"/>
        <v>0.45090304199999998</v>
      </c>
      <c r="D25311">
        <v>0.29608003607329775</v>
      </c>
      <c r="G25311">
        <v>-0.45090304199999998</v>
      </c>
    </row>
    <row r="25312" spans="1:7" x14ac:dyDescent="0.2">
      <c r="A25312">
        <v>25310.202099999995</v>
      </c>
      <c r="B25312">
        <v>3.4902787329999998</v>
      </c>
      <c r="C25312">
        <f t="shared" si="395"/>
        <v>0.450252388</v>
      </c>
      <c r="D25312">
        <v>0.2960522566126923</v>
      </c>
      <c r="G25312">
        <v>-0.450252388</v>
      </c>
    </row>
    <row r="25313" spans="1:7" x14ac:dyDescent="0.2">
      <c r="A25313">
        <v>25311.2016</v>
      </c>
      <c r="B25313">
        <v>3.4902787329999998</v>
      </c>
      <c r="C25313">
        <f t="shared" si="395"/>
        <v>0.450252388</v>
      </c>
      <c r="D25313">
        <v>0.29602444380005816</v>
      </c>
      <c r="G25313">
        <v>-0.450252388</v>
      </c>
    </row>
    <row r="25314" spans="1:7" x14ac:dyDescent="0.2">
      <c r="A25314">
        <v>25312.202300000004</v>
      </c>
      <c r="B25314">
        <v>3.4902787329999998</v>
      </c>
      <c r="C25314">
        <f t="shared" si="395"/>
        <v>0.45090304199999998</v>
      </c>
      <c r="D25314">
        <v>0.2959966130622993</v>
      </c>
      <c r="G25314">
        <v>-0.45090304199999998</v>
      </c>
    </row>
    <row r="25315" spans="1:7" x14ac:dyDescent="0.2">
      <c r="A25315">
        <v>25313.2022</v>
      </c>
      <c r="B25315">
        <v>3.4902787329999998</v>
      </c>
      <c r="C25315">
        <f t="shared" si="395"/>
        <v>0.45090304199999998</v>
      </c>
      <c r="D25315">
        <v>0.29596877675783595</v>
      </c>
      <c r="G25315">
        <v>-0.45090304199999998</v>
      </c>
    </row>
    <row r="25316" spans="1:7" x14ac:dyDescent="0.2">
      <c r="A25316">
        <v>25314.202300000004</v>
      </c>
      <c r="B25316">
        <v>3.4900869700000001</v>
      </c>
      <c r="C25316">
        <f t="shared" si="395"/>
        <v>0.45090304199999998</v>
      </c>
      <c r="D25316">
        <v>0.2959409404533726</v>
      </c>
      <c r="G25316">
        <v>-0.45090304199999998</v>
      </c>
    </row>
    <row r="25317" spans="1:7" x14ac:dyDescent="0.2">
      <c r="A25317">
        <v>25315.202400000009</v>
      </c>
      <c r="B25317">
        <v>3.4900869700000001</v>
      </c>
      <c r="C25317">
        <f t="shared" si="395"/>
        <v>0.45090304199999998</v>
      </c>
      <c r="D25317">
        <v>0.29591312641572637</v>
      </c>
      <c r="G25317">
        <v>-0.45090304199999998</v>
      </c>
    </row>
    <row r="25318" spans="1:7" x14ac:dyDescent="0.2">
      <c r="A25318">
        <v>25316.201700000005</v>
      </c>
      <c r="B25318">
        <v>3.4900869700000001</v>
      </c>
      <c r="C25318">
        <f t="shared" si="395"/>
        <v>0.450252388</v>
      </c>
      <c r="D25318">
        <v>0.29588531916176392</v>
      </c>
      <c r="G25318">
        <v>-0.450252388</v>
      </c>
    </row>
    <row r="25319" spans="1:7" x14ac:dyDescent="0.2">
      <c r="A25319">
        <v>25317.2022</v>
      </c>
      <c r="B25319">
        <v>3.4900869700000001</v>
      </c>
      <c r="C25319">
        <f t="shared" si="395"/>
        <v>0.450252388</v>
      </c>
      <c r="D25319">
        <v>0.29585752858381581</v>
      </c>
      <c r="G25319">
        <v>-0.450252388</v>
      </c>
    </row>
    <row r="25320" spans="1:7" x14ac:dyDescent="0.2">
      <c r="A25320">
        <v>25318.202099999995</v>
      </c>
      <c r="B25320">
        <v>3.4900869700000001</v>
      </c>
      <c r="C25320">
        <f t="shared" si="395"/>
        <v>0.45090304199999998</v>
      </c>
      <c r="D25320">
        <v>0.29582970897946509</v>
      </c>
      <c r="G25320">
        <v>-0.45090304199999998</v>
      </c>
    </row>
    <row r="25321" spans="1:7" x14ac:dyDescent="0.2">
      <c r="A25321">
        <v>25319.2016</v>
      </c>
      <c r="B25321">
        <v>3.4900869700000001</v>
      </c>
      <c r="C25321">
        <f t="shared" si="395"/>
        <v>0.450252388</v>
      </c>
      <c r="D25321">
        <v>0.29580190450483851</v>
      </c>
      <c r="G25321">
        <v>-0.450252388</v>
      </c>
    </row>
    <row r="25322" spans="1:7" x14ac:dyDescent="0.2">
      <c r="A25322">
        <v>25320.20199999999</v>
      </c>
      <c r="B25322">
        <v>3.4900869700000001</v>
      </c>
      <c r="C25322">
        <f t="shared" si="395"/>
        <v>0.450252388</v>
      </c>
      <c r="D25322">
        <v>0.29577410558888284</v>
      </c>
      <c r="G25322">
        <v>-0.450252388</v>
      </c>
    </row>
    <row r="25323" spans="1:7" x14ac:dyDescent="0.2">
      <c r="A25323">
        <v>25321.2022</v>
      </c>
      <c r="B25323">
        <v>3.4900869700000001</v>
      </c>
      <c r="C25323">
        <f t="shared" si="395"/>
        <v>0.45090304199999998</v>
      </c>
      <c r="D25323">
        <v>0.29574628598453212</v>
      </c>
      <c r="G25323">
        <v>-0.45090304199999998</v>
      </c>
    </row>
    <row r="25324" spans="1:7" x14ac:dyDescent="0.2">
      <c r="A25324">
        <v>25322.201700000005</v>
      </c>
      <c r="B25324">
        <v>3.489895207</v>
      </c>
      <c r="C25324">
        <f t="shared" si="395"/>
        <v>0.45090304199999998</v>
      </c>
      <c r="D25324">
        <v>0.29571845803012548</v>
      </c>
      <c r="G25324">
        <v>-0.45090304199999998</v>
      </c>
    </row>
    <row r="25325" spans="1:7" x14ac:dyDescent="0.2">
      <c r="A25325">
        <v>25323.201499999996</v>
      </c>
      <c r="B25325">
        <v>3.4900869700000001</v>
      </c>
      <c r="C25325">
        <f t="shared" si="395"/>
        <v>0.450252388</v>
      </c>
      <c r="D25325">
        <v>0.29569065355549889</v>
      </c>
      <c r="G25325">
        <v>-0.450252388</v>
      </c>
    </row>
    <row r="25326" spans="1:7" x14ac:dyDescent="0.2">
      <c r="A25326">
        <v>25324.201899999985</v>
      </c>
      <c r="B25326">
        <v>3.489895207</v>
      </c>
      <c r="C25326">
        <f t="shared" si="395"/>
        <v>0.450252388</v>
      </c>
      <c r="D25326">
        <v>0.29566285186020735</v>
      </c>
      <c r="G25326">
        <v>-0.450252388</v>
      </c>
    </row>
    <row r="25327" spans="1:7" x14ac:dyDescent="0.2">
      <c r="A25327">
        <v>25325.2022</v>
      </c>
      <c r="B25327">
        <v>3.489895207</v>
      </c>
      <c r="C25327">
        <f t="shared" si="395"/>
        <v>0.450252388</v>
      </c>
      <c r="D25327">
        <v>0.29563508073760947</v>
      </c>
      <c r="G25327">
        <v>-0.450252388</v>
      </c>
    </row>
    <row r="25328" spans="1:7" x14ac:dyDescent="0.2">
      <c r="A25328">
        <v>25326.201399999991</v>
      </c>
      <c r="B25328">
        <v>3.489895207</v>
      </c>
      <c r="C25328">
        <f t="shared" si="395"/>
        <v>0.45090304199999998</v>
      </c>
      <c r="D25328">
        <v>0.2956072360830902</v>
      </c>
      <c r="G25328">
        <v>-0.45090304199999998</v>
      </c>
    </row>
    <row r="25329" spans="1:7" x14ac:dyDescent="0.2">
      <c r="A25329">
        <v>25327.201799999981</v>
      </c>
      <c r="B25329">
        <v>3.489895207</v>
      </c>
      <c r="C25329">
        <f t="shared" si="395"/>
        <v>0.45090304199999998</v>
      </c>
      <c r="D25329">
        <v>0.29557938586186561</v>
      </c>
      <c r="G25329">
        <v>-0.45090304199999998</v>
      </c>
    </row>
    <row r="25330" spans="1:7" x14ac:dyDescent="0.2">
      <c r="A25330">
        <v>25328.202400000009</v>
      </c>
      <c r="B25330">
        <v>3.489895207</v>
      </c>
      <c r="C25330">
        <f t="shared" si="395"/>
        <v>0.450252388</v>
      </c>
      <c r="D25330">
        <v>0.29555161473926772</v>
      </c>
      <c r="G25330">
        <v>-0.450252388</v>
      </c>
    </row>
    <row r="25331" spans="1:7" x14ac:dyDescent="0.2">
      <c r="A25331">
        <v>25329.2016</v>
      </c>
      <c r="B25331">
        <v>3.489895207</v>
      </c>
      <c r="C25331">
        <f t="shared" si="395"/>
        <v>0.45090304199999998</v>
      </c>
      <c r="D25331">
        <v>0.29552375616798804</v>
      </c>
      <c r="G25331">
        <v>-0.45090304199999998</v>
      </c>
    </row>
    <row r="25332" spans="1:7" x14ac:dyDescent="0.2">
      <c r="A25332">
        <v>25330.202499999985</v>
      </c>
      <c r="B25332">
        <v>3.489895207</v>
      </c>
      <c r="C25332">
        <f t="shared" si="395"/>
        <v>0.45090304199999998</v>
      </c>
      <c r="D25332">
        <v>0.29549592543022835</v>
      </c>
      <c r="G25332">
        <v>-0.45090304199999998</v>
      </c>
    </row>
    <row r="25333" spans="1:7" x14ac:dyDescent="0.2">
      <c r="A25333">
        <v>25331.202400000009</v>
      </c>
      <c r="B25333">
        <v>3.489895207</v>
      </c>
      <c r="C25333">
        <f t="shared" si="395"/>
        <v>0.45090304199999998</v>
      </c>
      <c r="D25333">
        <v>0.2954680974758217</v>
      </c>
      <c r="G25333">
        <v>-0.45090304199999998</v>
      </c>
    </row>
    <row r="25334" spans="1:7" x14ac:dyDescent="0.2">
      <c r="A25334">
        <v>25332.2022</v>
      </c>
      <c r="B25334">
        <v>3.489895207</v>
      </c>
      <c r="C25334">
        <f t="shared" si="395"/>
        <v>0.450252388</v>
      </c>
      <c r="D25334">
        <v>0.29544031245654534</v>
      </c>
      <c r="G25334">
        <v>-0.450252388</v>
      </c>
    </row>
    <row r="25335" spans="1:7" x14ac:dyDescent="0.2">
      <c r="A25335">
        <v>25333.201899999985</v>
      </c>
      <c r="B25335">
        <v>3.4897034439999999</v>
      </c>
      <c r="C25335">
        <f t="shared" si="395"/>
        <v>0.45090304199999998</v>
      </c>
      <c r="D25335">
        <v>0.29541247058537751</v>
      </c>
      <c r="G25335">
        <v>-0.45090304199999998</v>
      </c>
    </row>
    <row r="25336" spans="1:7" x14ac:dyDescent="0.2">
      <c r="A25336">
        <v>25334.2022</v>
      </c>
      <c r="B25336">
        <v>3.489895207</v>
      </c>
      <c r="C25336">
        <f t="shared" si="395"/>
        <v>0.45090304199999998</v>
      </c>
      <c r="D25336">
        <v>0.29538465376437906</v>
      </c>
      <c r="G25336">
        <v>-0.45090304199999998</v>
      </c>
    </row>
    <row r="25337" spans="1:7" x14ac:dyDescent="0.2">
      <c r="A25337">
        <v>25335.2016</v>
      </c>
      <c r="B25337">
        <v>3.4897034439999999</v>
      </c>
      <c r="C25337">
        <f t="shared" si="395"/>
        <v>0.450252388</v>
      </c>
      <c r="D25337">
        <v>0.29535684373108073</v>
      </c>
      <c r="G25337">
        <v>-0.450252388</v>
      </c>
    </row>
    <row r="25338" spans="1:7" x14ac:dyDescent="0.2">
      <c r="A25338">
        <v>25336.2022</v>
      </c>
      <c r="B25338">
        <v>3.4897034439999999</v>
      </c>
      <c r="C25338">
        <f t="shared" si="395"/>
        <v>0.45090304199999998</v>
      </c>
      <c r="D25338">
        <v>0.29532902134337857</v>
      </c>
      <c r="G25338">
        <v>-0.45090304199999998</v>
      </c>
    </row>
    <row r="25339" spans="1:7" x14ac:dyDescent="0.2">
      <c r="A25339">
        <v>25337.201799999981</v>
      </c>
      <c r="B25339">
        <v>3.4897034439999999</v>
      </c>
      <c r="C25339">
        <f t="shared" si="395"/>
        <v>0.450252388</v>
      </c>
      <c r="D25339">
        <v>0.29530121131007947</v>
      </c>
      <c r="G25339">
        <v>-0.450252388</v>
      </c>
    </row>
    <row r="25340" spans="1:7" x14ac:dyDescent="0.2">
      <c r="A25340">
        <v>25338.202400000009</v>
      </c>
      <c r="B25340">
        <v>3.4897034439999999</v>
      </c>
      <c r="C25340">
        <f t="shared" si="395"/>
        <v>0.45090304199999998</v>
      </c>
      <c r="D25340">
        <v>0.29527338057232061</v>
      </c>
      <c r="G25340">
        <v>-0.45090304199999998</v>
      </c>
    </row>
    <row r="25341" spans="1:7" x14ac:dyDescent="0.2">
      <c r="A25341">
        <v>25339.202300000004</v>
      </c>
      <c r="B25341">
        <v>3.4897034439999999</v>
      </c>
      <c r="C25341">
        <f t="shared" si="395"/>
        <v>0.45090304199999998</v>
      </c>
      <c r="D25341">
        <v>0.29524554426785726</v>
      </c>
      <c r="G25341">
        <v>-0.45090304199999998</v>
      </c>
    </row>
    <row r="25342" spans="1:7" x14ac:dyDescent="0.2">
      <c r="A25342">
        <v>25340.202400000009</v>
      </c>
      <c r="B25342">
        <v>3.4897034439999999</v>
      </c>
      <c r="C25342">
        <f t="shared" si="395"/>
        <v>0.45090304199999998</v>
      </c>
      <c r="D25342">
        <v>0.29521771074674613</v>
      </c>
      <c r="G25342">
        <v>-0.45090304199999998</v>
      </c>
    </row>
    <row r="25343" spans="1:7" x14ac:dyDescent="0.2">
      <c r="A25343">
        <v>25341.202400000009</v>
      </c>
      <c r="B25343">
        <v>3.4897034439999999</v>
      </c>
      <c r="C25343">
        <f t="shared" si="395"/>
        <v>0.45090304199999998</v>
      </c>
      <c r="D25343">
        <v>0.29518989392574846</v>
      </c>
      <c r="G25343">
        <v>-0.45090304199999998</v>
      </c>
    </row>
    <row r="25344" spans="1:7" x14ac:dyDescent="0.2">
      <c r="A25344">
        <v>25342.201799999981</v>
      </c>
      <c r="B25344">
        <v>3.4895116810000002</v>
      </c>
      <c r="C25344">
        <f t="shared" si="395"/>
        <v>0.45090304199999998</v>
      </c>
      <c r="D25344">
        <v>0.29516206040463733</v>
      </c>
      <c r="G25344">
        <v>-0.45090304199999998</v>
      </c>
    </row>
    <row r="25345" spans="1:7" x14ac:dyDescent="0.2">
      <c r="A25345">
        <v>25343.201799999981</v>
      </c>
      <c r="B25345">
        <v>3.4897034439999999</v>
      </c>
      <c r="C25345">
        <f t="shared" si="395"/>
        <v>0.450252388</v>
      </c>
      <c r="D25345">
        <v>0.29513425870934579</v>
      </c>
      <c r="G25345">
        <v>-0.450252388</v>
      </c>
    </row>
    <row r="25346" spans="1:7" x14ac:dyDescent="0.2">
      <c r="A25346">
        <v>25344.202099999995</v>
      </c>
      <c r="B25346">
        <v>3.4895116810000002</v>
      </c>
      <c r="C25346">
        <f t="shared" si="395"/>
        <v>0.45090304199999998</v>
      </c>
      <c r="D25346">
        <v>0.29510643353829141</v>
      </c>
      <c r="G25346">
        <v>-0.45090304199999998</v>
      </c>
    </row>
    <row r="25347" spans="1:7" x14ac:dyDescent="0.2">
      <c r="A25347">
        <v>25345.201799999981</v>
      </c>
      <c r="B25347">
        <v>3.4895116810000002</v>
      </c>
      <c r="C25347">
        <f t="shared" ref="C25347:C25410" si="396">$F$2*G25347</f>
        <v>0.450252388</v>
      </c>
      <c r="D25347">
        <v>0.29507863740167162</v>
      </c>
      <c r="G25347">
        <v>-0.450252388</v>
      </c>
    </row>
    <row r="25348" spans="1:7" x14ac:dyDescent="0.2">
      <c r="A25348">
        <v>25346.201899999985</v>
      </c>
      <c r="B25348">
        <v>3.4895116810000002</v>
      </c>
      <c r="C25348">
        <f t="shared" si="396"/>
        <v>0.45090304199999998</v>
      </c>
      <c r="D25348">
        <v>0.295050798313856</v>
      </c>
      <c r="G25348">
        <v>-0.45090304199999998</v>
      </c>
    </row>
    <row r="25349" spans="1:7" x14ac:dyDescent="0.2">
      <c r="A25349">
        <v>25347.202099999995</v>
      </c>
      <c r="B25349">
        <v>3.4895116810000002</v>
      </c>
      <c r="C25349">
        <f t="shared" si="396"/>
        <v>0.45090304199999998</v>
      </c>
      <c r="D25349">
        <v>0.29502295922604038</v>
      </c>
      <c r="G25349">
        <v>-0.45090304199999998</v>
      </c>
    </row>
    <row r="25350" spans="1:7" x14ac:dyDescent="0.2">
      <c r="A25350">
        <v>25348.202300000004</v>
      </c>
      <c r="B25350">
        <v>3.4895116810000002</v>
      </c>
      <c r="C25350">
        <f t="shared" si="396"/>
        <v>0.45090304199999998</v>
      </c>
      <c r="D25350">
        <v>0.29499513962169049</v>
      </c>
      <c r="G25350">
        <v>-0.45090304199999998</v>
      </c>
    </row>
    <row r="25351" spans="1:7" x14ac:dyDescent="0.2">
      <c r="A25351">
        <v>25349.201799999981</v>
      </c>
      <c r="B25351">
        <v>3.4895116810000002</v>
      </c>
      <c r="C25351">
        <f t="shared" si="396"/>
        <v>0.45090304199999998</v>
      </c>
      <c r="D25351">
        <v>0.29496729218381817</v>
      </c>
      <c r="G25351">
        <v>-0.45090304199999998</v>
      </c>
    </row>
    <row r="25352" spans="1:7" x14ac:dyDescent="0.2">
      <c r="A25352">
        <v>25350.202300000004</v>
      </c>
      <c r="B25352">
        <v>3.4895116810000002</v>
      </c>
      <c r="C25352">
        <f t="shared" si="396"/>
        <v>0.450252388</v>
      </c>
      <c r="D25352">
        <v>0.29493950716454181</v>
      </c>
      <c r="G25352">
        <v>-0.450252388</v>
      </c>
    </row>
    <row r="25353" spans="1:7" x14ac:dyDescent="0.2">
      <c r="A25353">
        <v>25351.20199999999</v>
      </c>
      <c r="B25353">
        <v>3.4895116810000002</v>
      </c>
      <c r="C25353">
        <f t="shared" si="396"/>
        <v>0.450252388</v>
      </c>
      <c r="D25353">
        <v>0.29491171102792202</v>
      </c>
      <c r="G25353">
        <v>-0.450252388</v>
      </c>
    </row>
    <row r="25354" spans="1:7" x14ac:dyDescent="0.2">
      <c r="A25354">
        <v>25352.202099999995</v>
      </c>
      <c r="B25354">
        <v>3.4895116810000002</v>
      </c>
      <c r="C25354">
        <f t="shared" si="396"/>
        <v>0.450252388</v>
      </c>
      <c r="D25354">
        <v>0.29488391767063804</v>
      </c>
      <c r="G25354">
        <v>-0.450252388</v>
      </c>
    </row>
    <row r="25355" spans="1:7" x14ac:dyDescent="0.2">
      <c r="A25355">
        <v>25353.202099999995</v>
      </c>
      <c r="B25355">
        <v>3.4893199180000001</v>
      </c>
      <c r="C25355">
        <f t="shared" si="396"/>
        <v>0.450252388</v>
      </c>
      <c r="D25355">
        <v>0.29485612153401825</v>
      </c>
      <c r="G25355">
        <v>-0.450252388</v>
      </c>
    </row>
    <row r="25356" spans="1:7" x14ac:dyDescent="0.2">
      <c r="A25356">
        <v>25354.2022</v>
      </c>
      <c r="B25356">
        <v>3.4893199180000001</v>
      </c>
      <c r="C25356">
        <f t="shared" si="396"/>
        <v>0.45090304199999998</v>
      </c>
      <c r="D25356">
        <v>0.29482828244620263</v>
      </c>
      <c r="G25356">
        <v>-0.45090304199999998</v>
      </c>
    </row>
    <row r="25357" spans="1:7" x14ac:dyDescent="0.2">
      <c r="A25357">
        <v>25355.202400000009</v>
      </c>
      <c r="B25357">
        <v>3.4893199180000001</v>
      </c>
      <c r="C25357">
        <f t="shared" si="396"/>
        <v>0.45090304199999998</v>
      </c>
      <c r="D25357">
        <v>0.29480047397526088</v>
      </c>
      <c r="G25357">
        <v>-0.45090304199999998</v>
      </c>
    </row>
    <row r="25358" spans="1:7" x14ac:dyDescent="0.2">
      <c r="A25358">
        <v>25356.201499999996</v>
      </c>
      <c r="B25358">
        <v>3.4893199180000001</v>
      </c>
      <c r="C25358">
        <f t="shared" si="396"/>
        <v>0.45090304199999998</v>
      </c>
      <c r="D25358">
        <v>0.29477261818733264</v>
      </c>
      <c r="G25358">
        <v>-0.45090304199999998</v>
      </c>
    </row>
    <row r="25359" spans="1:7" x14ac:dyDescent="0.2">
      <c r="A25359">
        <v>25357.202300000004</v>
      </c>
      <c r="B25359">
        <v>3.4893199180000001</v>
      </c>
      <c r="C25359">
        <f t="shared" si="396"/>
        <v>0.45090304199999998</v>
      </c>
      <c r="D25359">
        <v>0.29474477631616558</v>
      </c>
      <c r="G25359">
        <v>-0.45090304199999998</v>
      </c>
    </row>
    <row r="25360" spans="1:7" x14ac:dyDescent="0.2">
      <c r="A25360">
        <v>25358.20259999999</v>
      </c>
      <c r="B25360">
        <v>3.4893199180000001</v>
      </c>
      <c r="C25360">
        <f t="shared" si="396"/>
        <v>0.450252388</v>
      </c>
      <c r="D25360">
        <v>0.294716999634896</v>
      </c>
      <c r="G25360">
        <v>-0.450252388</v>
      </c>
    </row>
    <row r="25361" spans="1:7" x14ac:dyDescent="0.2">
      <c r="A25361">
        <v>25359.20199999999</v>
      </c>
      <c r="B25361">
        <v>3.4893199180000001</v>
      </c>
      <c r="C25361">
        <f t="shared" si="396"/>
        <v>0.450252388</v>
      </c>
      <c r="D25361">
        <v>0.29468919516026859</v>
      </c>
      <c r="G25361">
        <v>-0.450252388</v>
      </c>
    </row>
    <row r="25362" spans="1:7" x14ac:dyDescent="0.2">
      <c r="A25362">
        <v>25360.202400000009</v>
      </c>
      <c r="B25362">
        <v>3.489128155</v>
      </c>
      <c r="C25362">
        <f t="shared" si="396"/>
        <v>0.45090304199999998</v>
      </c>
      <c r="D25362">
        <v>0.29466137833927092</v>
      </c>
      <c r="G25362">
        <v>-0.45090304199999998</v>
      </c>
    </row>
    <row r="25363" spans="1:7" x14ac:dyDescent="0.2">
      <c r="A25363">
        <v>25361.201799999981</v>
      </c>
      <c r="B25363">
        <v>3.489128155</v>
      </c>
      <c r="C25363">
        <f t="shared" si="396"/>
        <v>0.450252388</v>
      </c>
      <c r="D25363">
        <v>0.29463358498198694</v>
      </c>
      <c r="G25363">
        <v>-0.450252388</v>
      </c>
    </row>
    <row r="25364" spans="1:7" x14ac:dyDescent="0.2">
      <c r="A25364">
        <v>25362.201799999981</v>
      </c>
      <c r="B25364">
        <v>3.489128155</v>
      </c>
      <c r="C25364">
        <f t="shared" si="396"/>
        <v>0.450252388</v>
      </c>
      <c r="D25364">
        <v>0.29460577494868784</v>
      </c>
      <c r="G25364">
        <v>-0.450252388</v>
      </c>
    </row>
    <row r="25365" spans="1:7" x14ac:dyDescent="0.2">
      <c r="A25365">
        <v>25363.202400000009</v>
      </c>
      <c r="B25365">
        <v>3.489128155</v>
      </c>
      <c r="C25365">
        <f t="shared" si="396"/>
        <v>0.45090304199999998</v>
      </c>
      <c r="D25365">
        <v>0.29457794699428119</v>
      </c>
      <c r="G25365">
        <v>-0.45090304199999998</v>
      </c>
    </row>
    <row r="25366" spans="1:7" x14ac:dyDescent="0.2">
      <c r="A25366">
        <v>25364.2022</v>
      </c>
      <c r="B25366">
        <v>3.489128155</v>
      </c>
      <c r="C25366">
        <f t="shared" si="396"/>
        <v>0.45090304199999998</v>
      </c>
      <c r="D25366">
        <v>0.29455012738993047</v>
      </c>
      <c r="G25366">
        <v>-0.45090304199999998</v>
      </c>
    </row>
    <row r="25367" spans="1:7" x14ac:dyDescent="0.2">
      <c r="A25367">
        <v>25365.201700000005</v>
      </c>
      <c r="B25367">
        <v>3.489128155</v>
      </c>
      <c r="C25367">
        <f t="shared" si="396"/>
        <v>0.450252388</v>
      </c>
      <c r="D25367">
        <v>0.29452233125331145</v>
      </c>
      <c r="G25367">
        <v>-0.450252388</v>
      </c>
    </row>
    <row r="25368" spans="1:7" x14ac:dyDescent="0.2">
      <c r="A25368">
        <v>25366.201799999981</v>
      </c>
      <c r="B25368">
        <v>3.489128155</v>
      </c>
      <c r="C25368">
        <f t="shared" si="396"/>
        <v>0.45090304199999998</v>
      </c>
      <c r="D25368">
        <v>0.29449448938214362</v>
      </c>
      <c r="G25368">
        <v>-0.45090304199999998</v>
      </c>
    </row>
    <row r="25369" spans="1:7" x14ac:dyDescent="0.2">
      <c r="A25369">
        <v>25367.202099999995</v>
      </c>
      <c r="B25369">
        <v>3.489128155</v>
      </c>
      <c r="C25369">
        <f t="shared" si="396"/>
        <v>0.45090304199999998</v>
      </c>
      <c r="D25369">
        <v>0.29446666421108925</v>
      </c>
      <c r="G25369">
        <v>-0.45090304199999998</v>
      </c>
    </row>
    <row r="25370" spans="1:7" x14ac:dyDescent="0.2">
      <c r="A25370">
        <v>25368.201799999981</v>
      </c>
      <c r="B25370">
        <v>3.4889363919999998</v>
      </c>
      <c r="C25370">
        <f t="shared" si="396"/>
        <v>0.45090304199999998</v>
      </c>
      <c r="D25370">
        <v>0.2944388279066259</v>
      </c>
      <c r="G25370">
        <v>-0.45090304199999998</v>
      </c>
    </row>
    <row r="25371" spans="1:7" x14ac:dyDescent="0.2">
      <c r="A25371">
        <v>25369.201899999985</v>
      </c>
      <c r="B25371">
        <v>3.4889363919999998</v>
      </c>
      <c r="C25371">
        <f t="shared" si="396"/>
        <v>0.45090304199999998</v>
      </c>
      <c r="D25371">
        <v>0.2944109832521058</v>
      </c>
      <c r="G25371">
        <v>-0.45090304199999998</v>
      </c>
    </row>
    <row r="25372" spans="1:7" x14ac:dyDescent="0.2">
      <c r="A25372">
        <v>25370.202300000004</v>
      </c>
      <c r="B25372">
        <v>3.4889363919999998</v>
      </c>
      <c r="C25372">
        <f t="shared" si="396"/>
        <v>0.450252388</v>
      </c>
      <c r="D25372">
        <v>0.29438320379150112</v>
      </c>
      <c r="G25372">
        <v>-0.450252388</v>
      </c>
    </row>
    <row r="25373" spans="1:7" x14ac:dyDescent="0.2">
      <c r="A25373">
        <v>25371.201799999981</v>
      </c>
      <c r="B25373">
        <v>3.4889363919999998</v>
      </c>
      <c r="C25373">
        <f t="shared" si="396"/>
        <v>0.45090304199999998</v>
      </c>
      <c r="D25373">
        <v>0.2943553507869251</v>
      </c>
      <c r="G25373">
        <v>-0.45090304199999998</v>
      </c>
    </row>
    <row r="25374" spans="1:7" x14ac:dyDescent="0.2">
      <c r="A25374">
        <v>25372.202499999985</v>
      </c>
      <c r="B25374">
        <v>3.4889363919999998</v>
      </c>
      <c r="C25374">
        <f t="shared" si="396"/>
        <v>0.45090304199999998</v>
      </c>
      <c r="D25374">
        <v>0.29432754509933479</v>
      </c>
      <c r="G25374">
        <v>-0.45090304199999998</v>
      </c>
    </row>
    <row r="25375" spans="1:7" x14ac:dyDescent="0.2">
      <c r="A25375">
        <v>25373.201499999996</v>
      </c>
      <c r="B25375">
        <v>3.4889363919999998</v>
      </c>
      <c r="C25375">
        <f t="shared" si="396"/>
        <v>0.450252388</v>
      </c>
      <c r="D25375">
        <v>0.29429972950736477</v>
      </c>
      <c r="G25375">
        <v>-0.450252388</v>
      </c>
    </row>
    <row r="25376" spans="1:7" x14ac:dyDescent="0.2">
      <c r="A25376">
        <v>25374.202300000004</v>
      </c>
      <c r="B25376">
        <v>3.4889363919999998</v>
      </c>
      <c r="C25376">
        <f t="shared" si="396"/>
        <v>0.45090304199999998</v>
      </c>
      <c r="D25376">
        <v>0.29427189598625364</v>
      </c>
      <c r="G25376">
        <v>-0.45090304199999998</v>
      </c>
    </row>
    <row r="25377" spans="1:7" x14ac:dyDescent="0.2">
      <c r="A25377">
        <v>25375.202300000004</v>
      </c>
      <c r="B25377">
        <v>3.4889363919999998</v>
      </c>
      <c r="C25377">
        <f t="shared" si="396"/>
        <v>0.450252388</v>
      </c>
      <c r="D25377">
        <v>0.29424412486365575</v>
      </c>
      <c r="G25377">
        <v>-0.450252388</v>
      </c>
    </row>
    <row r="25378" spans="1:7" x14ac:dyDescent="0.2">
      <c r="A25378">
        <v>25376.201499999996</v>
      </c>
      <c r="B25378">
        <v>3.4889363919999998</v>
      </c>
      <c r="C25378">
        <f t="shared" si="396"/>
        <v>0.45090304199999998</v>
      </c>
      <c r="D25378">
        <v>0.294216274642432</v>
      </c>
      <c r="G25378">
        <v>-0.45090304199999998</v>
      </c>
    </row>
    <row r="25379" spans="1:7" x14ac:dyDescent="0.2">
      <c r="A25379">
        <v>25377.202099999995</v>
      </c>
      <c r="B25379">
        <v>3.4887446290000002</v>
      </c>
      <c r="C25379">
        <f t="shared" si="396"/>
        <v>0.450252388</v>
      </c>
      <c r="D25379">
        <v>0.29418848128514802</v>
      </c>
      <c r="G25379">
        <v>-0.450252388</v>
      </c>
    </row>
    <row r="25380" spans="1:7" x14ac:dyDescent="0.2">
      <c r="A25380">
        <v>25378.202099999995</v>
      </c>
      <c r="B25380">
        <v>3.4887446290000002</v>
      </c>
      <c r="C25380">
        <f t="shared" si="396"/>
        <v>0.45090304199999998</v>
      </c>
      <c r="D25380">
        <v>0.29416063106392426</v>
      </c>
      <c r="G25380">
        <v>-0.45090304199999998</v>
      </c>
    </row>
    <row r="25381" spans="1:7" x14ac:dyDescent="0.2">
      <c r="A25381">
        <v>25379.202699999994</v>
      </c>
      <c r="B25381">
        <v>3.4887446290000002</v>
      </c>
      <c r="C25381">
        <f t="shared" si="396"/>
        <v>0.450252388</v>
      </c>
      <c r="D25381">
        <v>0.2941328738380049</v>
      </c>
      <c r="G25381">
        <v>-0.450252388</v>
      </c>
    </row>
    <row r="25382" spans="1:7" x14ac:dyDescent="0.2">
      <c r="A25382">
        <v>25380.201399999991</v>
      </c>
      <c r="B25382">
        <v>3.4887446290000002</v>
      </c>
      <c r="C25382">
        <f t="shared" si="396"/>
        <v>0.450252388</v>
      </c>
      <c r="D25382">
        <v>0.29410506102537076</v>
      </c>
      <c r="G25382">
        <v>-0.450252388</v>
      </c>
    </row>
    <row r="25383" spans="1:7" x14ac:dyDescent="0.2">
      <c r="A25383">
        <v>25381.202099999995</v>
      </c>
      <c r="B25383">
        <v>3.4887446290000002</v>
      </c>
      <c r="C25383">
        <f t="shared" si="396"/>
        <v>0.45090304199999998</v>
      </c>
      <c r="D25383">
        <v>0.29407723585431639</v>
      </c>
      <c r="G25383">
        <v>-0.45090304199999998</v>
      </c>
    </row>
    <row r="25384" spans="1:7" x14ac:dyDescent="0.2">
      <c r="A25384">
        <v>25382.201799999981</v>
      </c>
      <c r="B25384">
        <v>3.4887446290000002</v>
      </c>
      <c r="C25384">
        <f t="shared" si="396"/>
        <v>0.450252388</v>
      </c>
      <c r="D25384">
        <v>0.29404943137968897</v>
      </c>
      <c r="G25384">
        <v>-0.450252388</v>
      </c>
    </row>
    <row r="25385" spans="1:7" x14ac:dyDescent="0.2">
      <c r="A25385">
        <v>25383.2022</v>
      </c>
      <c r="B25385">
        <v>3.4887446290000002</v>
      </c>
      <c r="C25385">
        <f t="shared" si="396"/>
        <v>0.45090304199999998</v>
      </c>
      <c r="D25385">
        <v>0.29402161734204274</v>
      </c>
      <c r="G25385">
        <v>-0.45090304199999998</v>
      </c>
    </row>
    <row r="25386" spans="1:7" x14ac:dyDescent="0.2">
      <c r="A25386">
        <v>25384.201499999996</v>
      </c>
      <c r="B25386">
        <v>3.4887446290000002</v>
      </c>
      <c r="C25386">
        <f t="shared" si="396"/>
        <v>0.450252388</v>
      </c>
      <c r="D25386">
        <v>0.2939938045294086</v>
      </c>
      <c r="G25386">
        <v>-0.450252388</v>
      </c>
    </row>
    <row r="25387" spans="1:7" x14ac:dyDescent="0.2">
      <c r="A25387">
        <v>25385.2022</v>
      </c>
      <c r="B25387">
        <v>3.4887446290000002</v>
      </c>
      <c r="C25387">
        <f t="shared" si="396"/>
        <v>0.45090304199999998</v>
      </c>
      <c r="D25387">
        <v>0.29396597100829747</v>
      </c>
      <c r="G25387">
        <v>-0.45090304199999998</v>
      </c>
    </row>
    <row r="25388" spans="1:7" x14ac:dyDescent="0.2">
      <c r="A25388">
        <v>25386.2022</v>
      </c>
      <c r="B25388">
        <v>3.4887446290000002</v>
      </c>
      <c r="C25388">
        <f t="shared" si="396"/>
        <v>0.450252388</v>
      </c>
      <c r="D25388">
        <v>0.29393818876835698</v>
      </c>
      <c r="G25388">
        <v>-0.450252388</v>
      </c>
    </row>
    <row r="25389" spans="1:7" x14ac:dyDescent="0.2">
      <c r="A25389">
        <v>25387.201799999981</v>
      </c>
      <c r="B25389">
        <v>3.4887446290000002</v>
      </c>
      <c r="C25389">
        <f t="shared" si="396"/>
        <v>0.45090304199999998</v>
      </c>
      <c r="D25389">
        <v>0.29391035524724585</v>
      </c>
      <c r="G25389">
        <v>-0.45090304199999998</v>
      </c>
    </row>
    <row r="25390" spans="1:7" x14ac:dyDescent="0.2">
      <c r="A25390">
        <v>25388.201799999981</v>
      </c>
      <c r="B25390">
        <v>3.4887446290000002</v>
      </c>
      <c r="C25390">
        <f t="shared" si="396"/>
        <v>0.450252388</v>
      </c>
      <c r="D25390">
        <v>0.29388254521394674</v>
      </c>
      <c r="G25390">
        <v>-0.450252388</v>
      </c>
    </row>
    <row r="25391" spans="1:7" x14ac:dyDescent="0.2">
      <c r="A25391">
        <v>25389.202400000009</v>
      </c>
      <c r="B25391">
        <v>3.488552866</v>
      </c>
      <c r="C25391">
        <f t="shared" si="396"/>
        <v>0.45090304199999998</v>
      </c>
      <c r="D25391">
        <v>0.29385472560959686</v>
      </c>
      <c r="G25391">
        <v>-0.45090304199999998</v>
      </c>
    </row>
    <row r="25392" spans="1:7" x14ac:dyDescent="0.2">
      <c r="A25392">
        <v>25390.201899999985</v>
      </c>
      <c r="B25392">
        <v>3.488552866</v>
      </c>
      <c r="C25392">
        <f t="shared" si="396"/>
        <v>0.45090304199999998</v>
      </c>
      <c r="D25392">
        <v>0.29382688373842902</v>
      </c>
      <c r="G25392">
        <v>-0.45090304199999998</v>
      </c>
    </row>
    <row r="25393" spans="1:7" x14ac:dyDescent="0.2">
      <c r="A25393">
        <v>25391.2022</v>
      </c>
      <c r="B25393">
        <v>3.488552866</v>
      </c>
      <c r="C25393">
        <f t="shared" si="396"/>
        <v>0.450252388</v>
      </c>
      <c r="D25393">
        <v>0.29379910983649526</v>
      </c>
      <c r="G25393">
        <v>-0.450252388</v>
      </c>
    </row>
    <row r="25394" spans="1:7" x14ac:dyDescent="0.2">
      <c r="A25394">
        <v>25392.201499999996</v>
      </c>
      <c r="B25394">
        <v>3.488552866</v>
      </c>
      <c r="C25394">
        <f t="shared" si="396"/>
        <v>0.45090304199999998</v>
      </c>
      <c r="D25394">
        <v>0.29377125961527151</v>
      </c>
      <c r="G25394">
        <v>-0.45090304199999998</v>
      </c>
    </row>
    <row r="25395" spans="1:7" x14ac:dyDescent="0.2">
      <c r="A25395">
        <v>25393.202099999995</v>
      </c>
      <c r="B25395">
        <v>3.488552866</v>
      </c>
      <c r="C25395">
        <f t="shared" si="396"/>
        <v>0.450252388</v>
      </c>
      <c r="D25395">
        <v>0.29374347181665927</v>
      </c>
      <c r="G25395">
        <v>-0.450252388</v>
      </c>
    </row>
    <row r="25396" spans="1:7" x14ac:dyDescent="0.2">
      <c r="A25396">
        <v>25394.201899999985</v>
      </c>
      <c r="B25396">
        <v>3.488552866</v>
      </c>
      <c r="C25396">
        <f t="shared" si="396"/>
        <v>0.45090304199999998</v>
      </c>
      <c r="D25396">
        <v>0.29371564386225185</v>
      </c>
      <c r="G25396">
        <v>-0.45090304199999998</v>
      </c>
    </row>
    <row r="25397" spans="1:7" x14ac:dyDescent="0.2">
      <c r="A25397">
        <v>25395.201700000005</v>
      </c>
      <c r="B25397">
        <v>3.488552866</v>
      </c>
      <c r="C25397">
        <f t="shared" si="396"/>
        <v>0.450252388</v>
      </c>
      <c r="D25397">
        <v>0.2936878254909468</v>
      </c>
      <c r="G25397">
        <v>-0.450252388</v>
      </c>
    </row>
    <row r="25398" spans="1:7" x14ac:dyDescent="0.2">
      <c r="A25398">
        <v>25396.20259999999</v>
      </c>
      <c r="B25398">
        <v>3.4883611029999999</v>
      </c>
      <c r="C25398">
        <f t="shared" si="396"/>
        <v>0.45090304199999998</v>
      </c>
      <c r="D25398">
        <v>0.29366001145330056</v>
      </c>
      <c r="G25398">
        <v>-0.45090304199999998</v>
      </c>
    </row>
    <row r="25399" spans="1:7" x14ac:dyDescent="0.2">
      <c r="A25399">
        <v>25397.201899999985</v>
      </c>
      <c r="B25399">
        <v>3.4883611029999999</v>
      </c>
      <c r="C25399">
        <f t="shared" si="396"/>
        <v>0.45090304199999998</v>
      </c>
      <c r="D25399">
        <v>0.29363216679878046</v>
      </c>
      <c r="G25399">
        <v>-0.45090304199999998</v>
      </c>
    </row>
    <row r="25400" spans="1:7" x14ac:dyDescent="0.2">
      <c r="A25400">
        <v>25398.202300000004</v>
      </c>
      <c r="B25400">
        <v>3.4883611029999999</v>
      </c>
      <c r="C25400">
        <f t="shared" si="396"/>
        <v>0.45090304199999998</v>
      </c>
      <c r="D25400">
        <v>0.29360435276113422</v>
      </c>
      <c r="G25400">
        <v>-0.45090304199999998</v>
      </c>
    </row>
    <row r="25401" spans="1:7" x14ac:dyDescent="0.2">
      <c r="A25401">
        <v>25399.2016</v>
      </c>
      <c r="B25401">
        <v>3.4883611029999999</v>
      </c>
      <c r="C25401">
        <f t="shared" si="396"/>
        <v>0.450252388</v>
      </c>
      <c r="D25401">
        <v>0.29357653994850008</v>
      </c>
      <c r="G25401">
        <v>-0.450252388</v>
      </c>
    </row>
    <row r="25402" spans="1:7" x14ac:dyDescent="0.2">
      <c r="A25402">
        <v>25400.202300000004</v>
      </c>
      <c r="B25402">
        <v>3.4883611029999999</v>
      </c>
      <c r="C25402">
        <f t="shared" si="396"/>
        <v>0.45090304199999998</v>
      </c>
      <c r="D25402">
        <v>0.29354871477744571</v>
      </c>
      <c r="G25402">
        <v>-0.45090304199999998</v>
      </c>
    </row>
    <row r="25403" spans="1:7" x14ac:dyDescent="0.2">
      <c r="A25403">
        <v>25401.20199999999</v>
      </c>
      <c r="B25403">
        <v>3.4883611029999999</v>
      </c>
      <c r="C25403">
        <f t="shared" si="396"/>
        <v>0.450252388</v>
      </c>
      <c r="D25403">
        <v>0.29352091030281829</v>
      </c>
      <c r="G25403">
        <v>-0.450252388</v>
      </c>
    </row>
    <row r="25404" spans="1:7" x14ac:dyDescent="0.2">
      <c r="A25404">
        <v>25402.202400000009</v>
      </c>
      <c r="B25404">
        <v>3.4883611029999999</v>
      </c>
      <c r="C25404">
        <f t="shared" si="396"/>
        <v>0.450252388</v>
      </c>
      <c r="D25404">
        <v>0.29349313640088454</v>
      </c>
      <c r="G25404">
        <v>-0.450252388</v>
      </c>
    </row>
    <row r="25405" spans="1:7" x14ac:dyDescent="0.2">
      <c r="A25405">
        <v>25403.201700000005</v>
      </c>
      <c r="B25405">
        <v>3.4883611029999999</v>
      </c>
      <c r="C25405">
        <f t="shared" si="396"/>
        <v>0.45090304199999998</v>
      </c>
      <c r="D25405">
        <v>0.29346529731306975</v>
      </c>
      <c r="G25405">
        <v>-0.45090304199999998</v>
      </c>
    </row>
    <row r="25406" spans="1:7" x14ac:dyDescent="0.2">
      <c r="A25406">
        <v>25404.201899999985</v>
      </c>
      <c r="B25406">
        <v>3.4883611029999999</v>
      </c>
      <c r="C25406">
        <f t="shared" si="396"/>
        <v>0.450252388</v>
      </c>
      <c r="D25406">
        <v>0.29343751229379256</v>
      </c>
      <c r="G25406">
        <v>-0.450252388</v>
      </c>
    </row>
    <row r="25407" spans="1:7" x14ac:dyDescent="0.2">
      <c r="A25407">
        <v>25405.2016</v>
      </c>
      <c r="B25407">
        <v>3.4883611029999999</v>
      </c>
      <c r="C25407">
        <f t="shared" si="396"/>
        <v>0.450252388</v>
      </c>
      <c r="D25407">
        <v>0.29340969114315163</v>
      </c>
      <c r="G25407">
        <v>-0.450252388</v>
      </c>
    </row>
    <row r="25408" spans="1:7" x14ac:dyDescent="0.2">
      <c r="A25408">
        <v>25406.20259999999</v>
      </c>
      <c r="B25408">
        <v>3.4883611029999999</v>
      </c>
      <c r="C25408">
        <f t="shared" si="396"/>
        <v>0.45090304199999998</v>
      </c>
      <c r="D25408">
        <v>0.29338186040539277</v>
      </c>
      <c r="G25408">
        <v>-0.45090304199999998</v>
      </c>
    </row>
    <row r="25409" spans="1:7" x14ac:dyDescent="0.2">
      <c r="A25409">
        <v>25407.202499999985</v>
      </c>
      <c r="B25409">
        <v>3.4883611029999999</v>
      </c>
      <c r="C25409">
        <f t="shared" si="396"/>
        <v>0.45090304199999998</v>
      </c>
      <c r="D25409">
        <v>0.29335404080104205</v>
      </c>
      <c r="G25409">
        <v>-0.45090304199999998</v>
      </c>
    </row>
    <row r="25410" spans="1:7" x14ac:dyDescent="0.2">
      <c r="A25410">
        <v>25408.20199999999</v>
      </c>
      <c r="B25410">
        <v>3.4881693399999998</v>
      </c>
      <c r="C25410">
        <f t="shared" si="396"/>
        <v>0.45090304199999998</v>
      </c>
      <c r="D25410">
        <v>0.29332620727993092</v>
      </c>
      <c r="G25410">
        <v>-0.45090304199999998</v>
      </c>
    </row>
    <row r="25411" spans="1:7" x14ac:dyDescent="0.2">
      <c r="A25411">
        <v>25409.20199999999</v>
      </c>
      <c r="B25411">
        <v>3.4881693399999998</v>
      </c>
      <c r="C25411">
        <f t="shared" ref="C25411:C25474" si="397">$F$2*G25411</f>
        <v>0.45090304199999998</v>
      </c>
      <c r="D25411">
        <v>0.29329836540876308</v>
      </c>
      <c r="G25411">
        <v>-0.45090304199999998</v>
      </c>
    </row>
    <row r="25412" spans="1:7" x14ac:dyDescent="0.2">
      <c r="A25412">
        <v>25410.202300000004</v>
      </c>
      <c r="B25412">
        <v>3.4881693399999998</v>
      </c>
      <c r="C25412">
        <f t="shared" si="397"/>
        <v>0.45090304199999998</v>
      </c>
      <c r="D25412">
        <v>0.29327054302106093</v>
      </c>
      <c r="G25412">
        <v>-0.45090304199999998</v>
      </c>
    </row>
    <row r="25413" spans="1:7" x14ac:dyDescent="0.2">
      <c r="A25413">
        <v>25411.201899999985</v>
      </c>
      <c r="B25413">
        <v>3.4881693399999998</v>
      </c>
      <c r="C25413">
        <f t="shared" si="397"/>
        <v>0.450252388</v>
      </c>
      <c r="D25413">
        <v>0.29324274410510526</v>
      </c>
      <c r="G25413">
        <v>-0.450252388</v>
      </c>
    </row>
    <row r="25414" spans="1:7" x14ac:dyDescent="0.2">
      <c r="A25414">
        <v>25412.202099999995</v>
      </c>
      <c r="B25414">
        <v>3.4881693399999998</v>
      </c>
      <c r="C25414">
        <f t="shared" si="397"/>
        <v>0.450252388</v>
      </c>
      <c r="D25414">
        <v>0.2932149590858289</v>
      </c>
      <c r="G25414">
        <v>-0.450252388</v>
      </c>
    </row>
    <row r="25415" spans="1:7" x14ac:dyDescent="0.2">
      <c r="A25415">
        <v>25413.201799999981</v>
      </c>
      <c r="B25415">
        <v>3.4881693399999998</v>
      </c>
      <c r="C25415">
        <f t="shared" si="397"/>
        <v>0.450252388</v>
      </c>
      <c r="D25415">
        <v>0.29318716016987323</v>
      </c>
      <c r="G25415">
        <v>-0.450252388</v>
      </c>
    </row>
    <row r="25416" spans="1:7" x14ac:dyDescent="0.2">
      <c r="A25416">
        <v>25414.20199999999</v>
      </c>
      <c r="B25416">
        <v>3.4881693399999998</v>
      </c>
      <c r="C25416">
        <f t="shared" si="397"/>
        <v>0.450252388</v>
      </c>
      <c r="D25416">
        <v>0.29315936681258925</v>
      </c>
      <c r="G25416">
        <v>-0.450252388</v>
      </c>
    </row>
    <row r="25417" spans="1:7" x14ac:dyDescent="0.2">
      <c r="A25417">
        <v>25415.20199999999</v>
      </c>
      <c r="B25417">
        <v>3.4881693399999998</v>
      </c>
      <c r="C25417">
        <f t="shared" si="397"/>
        <v>0.45090304199999998</v>
      </c>
      <c r="D25417">
        <v>0.29313154442488631</v>
      </c>
      <c r="G25417">
        <v>-0.45090304199999998</v>
      </c>
    </row>
    <row r="25418" spans="1:7" x14ac:dyDescent="0.2">
      <c r="A25418">
        <v>25416.2016</v>
      </c>
      <c r="B25418">
        <v>3.4881693399999998</v>
      </c>
      <c r="C25418">
        <f t="shared" si="397"/>
        <v>0.45090304199999998</v>
      </c>
      <c r="D25418">
        <v>0.29310369420366256</v>
      </c>
      <c r="G25418">
        <v>-0.45090304199999998</v>
      </c>
    </row>
    <row r="25419" spans="1:7" x14ac:dyDescent="0.2">
      <c r="A25419">
        <v>25417.2022</v>
      </c>
      <c r="B25419">
        <v>3.487977576</v>
      </c>
      <c r="C25419">
        <f t="shared" si="397"/>
        <v>0.450252388</v>
      </c>
      <c r="D25419">
        <v>0.29307590084637858</v>
      </c>
      <c r="G25419">
        <v>-0.450252388</v>
      </c>
    </row>
    <row r="25420" spans="1:7" x14ac:dyDescent="0.2">
      <c r="A25420">
        <v>25418.2022</v>
      </c>
      <c r="B25420">
        <v>3.487977576</v>
      </c>
      <c r="C25420">
        <f t="shared" si="397"/>
        <v>0.45090304199999998</v>
      </c>
      <c r="D25420">
        <v>0.29304808124202786</v>
      </c>
      <c r="G25420">
        <v>-0.45090304199999998</v>
      </c>
    </row>
    <row r="25421" spans="1:7" x14ac:dyDescent="0.2">
      <c r="A25421">
        <v>25419.201700000005</v>
      </c>
      <c r="B25421">
        <v>3.487977576</v>
      </c>
      <c r="C25421">
        <f t="shared" si="397"/>
        <v>0.450252388</v>
      </c>
      <c r="D25421">
        <v>0.29302027676740128</v>
      </c>
      <c r="G25421">
        <v>-0.450252388</v>
      </c>
    </row>
    <row r="25422" spans="1:7" x14ac:dyDescent="0.2">
      <c r="A25422">
        <v>25420.202099999995</v>
      </c>
      <c r="B25422">
        <v>3.487977576</v>
      </c>
      <c r="C25422">
        <f t="shared" si="397"/>
        <v>0.450252388</v>
      </c>
      <c r="D25422">
        <v>0.29299247507210974</v>
      </c>
      <c r="G25422">
        <v>-0.450252388</v>
      </c>
    </row>
    <row r="25423" spans="1:7" x14ac:dyDescent="0.2">
      <c r="A25423">
        <v>25421.202400000009</v>
      </c>
      <c r="B25423">
        <v>3.487977576</v>
      </c>
      <c r="C25423">
        <f t="shared" si="397"/>
        <v>0.45090304199999998</v>
      </c>
      <c r="D25423">
        <v>0.2929646610344635</v>
      </c>
      <c r="G25423">
        <v>-0.45090304199999998</v>
      </c>
    </row>
    <row r="25424" spans="1:7" x14ac:dyDescent="0.2">
      <c r="A25424">
        <v>25422.201700000005</v>
      </c>
      <c r="B25424">
        <v>3.487977576</v>
      </c>
      <c r="C25424">
        <f t="shared" si="397"/>
        <v>0.450252388</v>
      </c>
      <c r="D25424">
        <v>0.29293685378050105</v>
      </c>
      <c r="G25424">
        <v>-0.450252388</v>
      </c>
    </row>
    <row r="25425" spans="1:7" x14ac:dyDescent="0.2">
      <c r="A25425">
        <v>25423.2022</v>
      </c>
      <c r="B25425">
        <v>3.487977576</v>
      </c>
      <c r="C25425">
        <f t="shared" si="397"/>
        <v>0.45090304199999998</v>
      </c>
      <c r="D25425">
        <v>0.29290903139279889</v>
      </c>
      <c r="G25425">
        <v>-0.45090304199999998</v>
      </c>
    </row>
    <row r="25426" spans="1:7" x14ac:dyDescent="0.2">
      <c r="A25426">
        <v>25424.201799999981</v>
      </c>
      <c r="B25426">
        <v>3.487977576</v>
      </c>
      <c r="C25426">
        <f t="shared" si="397"/>
        <v>0.45090304199999998</v>
      </c>
      <c r="D25426">
        <v>0.29288118395492657</v>
      </c>
      <c r="G25426">
        <v>-0.45090304199999998</v>
      </c>
    </row>
    <row r="25427" spans="1:7" x14ac:dyDescent="0.2">
      <c r="A25427">
        <v>25425.202300000004</v>
      </c>
      <c r="B25427">
        <v>3.487977576</v>
      </c>
      <c r="C25427">
        <f t="shared" si="397"/>
        <v>0.450252388</v>
      </c>
      <c r="D25427">
        <v>0.29285339615631434</v>
      </c>
      <c r="G25427">
        <v>-0.450252388</v>
      </c>
    </row>
    <row r="25428" spans="1:7" x14ac:dyDescent="0.2">
      <c r="A25428">
        <v>25426.202099999995</v>
      </c>
      <c r="B25428">
        <v>3.487977576</v>
      </c>
      <c r="C25428">
        <f t="shared" si="397"/>
        <v>0.45090304199999998</v>
      </c>
      <c r="D25428">
        <v>0.29282555428514651</v>
      </c>
      <c r="G25428">
        <v>-0.45090304199999998</v>
      </c>
    </row>
    <row r="25429" spans="1:7" x14ac:dyDescent="0.2">
      <c r="A25429">
        <v>25427.202400000009</v>
      </c>
      <c r="B25429">
        <v>3.4877858129999999</v>
      </c>
      <c r="C25429">
        <f t="shared" si="397"/>
        <v>0.450252388</v>
      </c>
      <c r="D25429">
        <v>0.29279776926587014</v>
      </c>
      <c r="G25429">
        <v>-0.450252388</v>
      </c>
    </row>
    <row r="25430" spans="1:7" x14ac:dyDescent="0.2">
      <c r="A25430">
        <v>25428.202099999995</v>
      </c>
      <c r="B25430">
        <v>3.4877858129999999</v>
      </c>
      <c r="C25430">
        <f t="shared" si="397"/>
        <v>0.45090304199999998</v>
      </c>
      <c r="D25430">
        <v>0.29276992739470231</v>
      </c>
      <c r="G25430">
        <v>-0.45090304199999998</v>
      </c>
    </row>
    <row r="25431" spans="1:7" x14ac:dyDescent="0.2">
      <c r="A25431">
        <v>25429.202400000009</v>
      </c>
      <c r="B25431">
        <v>3.4877858129999999</v>
      </c>
      <c r="C25431">
        <f t="shared" si="397"/>
        <v>0.450252388</v>
      </c>
      <c r="D25431">
        <v>0.29274215071343351</v>
      </c>
      <c r="G25431">
        <v>-0.450252388</v>
      </c>
    </row>
    <row r="25432" spans="1:7" x14ac:dyDescent="0.2">
      <c r="A25432">
        <v>25430.201799999981</v>
      </c>
      <c r="B25432">
        <v>3.4877858129999999</v>
      </c>
      <c r="C25432">
        <f t="shared" si="397"/>
        <v>0.450252388</v>
      </c>
      <c r="D25432">
        <v>0.2927143462388061</v>
      </c>
      <c r="G25432">
        <v>-0.450252388</v>
      </c>
    </row>
    <row r="25433" spans="1:7" x14ac:dyDescent="0.2">
      <c r="A25433">
        <v>25431.2022</v>
      </c>
      <c r="B25433">
        <v>3.4877858129999999</v>
      </c>
      <c r="C25433">
        <f t="shared" si="397"/>
        <v>0.45090304199999998</v>
      </c>
      <c r="D25433">
        <v>0.29268650436763904</v>
      </c>
      <c r="G25433">
        <v>-0.45090304199999998</v>
      </c>
    </row>
    <row r="25434" spans="1:7" x14ac:dyDescent="0.2">
      <c r="A25434">
        <v>25432.202499999985</v>
      </c>
      <c r="B25434">
        <v>3.4877858129999999</v>
      </c>
      <c r="C25434">
        <f t="shared" si="397"/>
        <v>0.45090304199999998</v>
      </c>
      <c r="D25434">
        <v>0.29265870424675322</v>
      </c>
      <c r="G25434">
        <v>-0.45090304199999998</v>
      </c>
    </row>
    <row r="25435" spans="1:7" x14ac:dyDescent="0.2">
      <c r="A25435">
        <v>25433.201299999986</v>
      </c>
      <c r="B25435">
        <v>3.4877858129999999</v>
      </c>
      <c r="C25435">
        <f t="shared" si="397"/>
        <v>0.45090304199999998</v>
      </c>
      <c r="D25435">
        <v>0.29263084567547271</v>
      </c>
      <c r="G25435">
        <v>-0.45090304199999998</v>
      </c>
    </row>
    <row r="25436" spans="1:7" x14ac:dyDescent="0.2">
      <c r="A25436">
        <v>25434.2022</v>
      </c>
      <c r="B25436">
        <v>3.4875940499999998</v>
      </c>
      <c r="C25436">
        <f t="shared" si="397"/>
        <v>0.450252388</v>
      </c>
      <c r="D25436">
        <v>0.29260306343553222</v>
      </c>
      <c r="G25436">
        <v>-0.450252388</v>
      </c>
    </row>
    <row r="25437" spans="1:7" x14ac:dyDescent="0.2">
      <c r="A25437">
        <v>25435.201799999981</v>
      </c>
      <c r="B25437">
        <v>3.4875940499999998</v>
      </c>
      <c r="C25437">
        <f t="shared" si="397"/>
        <v>0.45090304199999998</v>
      </c>
      <c r="D25437">
        <v>0.29257521321430763</v>
      </c>
      <c r="G25437">
        <v>-0.45090304199999998</v>
      </c>
    </row>
    <row r="25438" spans="1:7" x14ac:dyDescent="0.2">
      <c r="A25438">
        <v>25436.202400000009</v>
      </c>
      <c r="B25438">
        <v>3.4875940499999998</v>
      </c>
      <c r="C25438">
        <f t="shared" si="397"/>
        <v>0.45090304199999998</v>
      </c>
      <c r="D25438">
        <v>0.29254739082660547</v>
      </c>
      <c r="G25438">
        <v>-0.45090304199999998</v>
      </c>
    </row>
    <row r="25439" spans="1:7" x14ac:dyDescent="0.2">
      <c r="A25439">
        <v>25437.20199999999</v>
      </c>
      <c r="B25439">
        <v>3.4875940499999998</v>
      </c>
      <c r="C25439">
        <f t="shared" si="397"/>
        <v>0.450252388</v>
      </c>
      <c r="D25439">
        <v>0.29251958635197806</v>
      </c>
      <c r="G25439">
        <v>-0.450252388</v>
      </c>
    </row>
    <row r="25440" spans="1:7" x14ac:dyDescent="0.2">
      <c r="A25440">
        <v>25438.202400000009</v>
      </c>
      <c r="B25440">
        <v>3.4875940499999998</v>
      </c>
      <c r="C25440">
        <f t="shared" si="397"/>
        <v>0.45090304199999998</v>
      </c>
      <c r="D25440">
        <v>0.2924917639642759</v>
      </c>
      <c r="G25440">
        <v>-0.45090304199999998</v>
      </c>
    </row>
    <row r="25441" spans="1:7" x14ac:dyDescent="0.2">
      <c r="A25441">
        <v>25439.20199999999</v>
      </c>
      <c r="B25441">
        <v>3.4875940499999998</v>
      </c>
      <c r="C25441">
        <f t="shared" si="397"/>
        <v>0.450252388</v>
      </c>
      <c r="D25441">
        <v>0.29246398450367045</v>
      </c>
      <c r="G25441">
        <v>-0.450252388</v>
      </c>
    </row>
    <row r="25442" spans="1:7" x14ac:dyDescent="0.2">
      <c r="A25442">
        <v>25440.201499999996</v>
      </c>
      <c r="B25442">
        <v>3.4875940499999998</v>
      </c>
      <c r="C25442">
        <f t="shared" si="397"/>
        <v>0.45090304199999998</v>
      </c>
      <c r="D25442">
        <v>0.29243613706579891</v>
      </c>
      <c r="G25442">
        <v>-0.45090304199999998</v>
      </c>
    </row>
    <row r="25443" spans="1:7" x14ac:dyDescent="0.2">
      <c r="A25443">
        <v>25441.20199999999</v>
      </c>
      <c r="B25443">
        <v>3.4875940499999998</v>
      </c>
      <c r="C25443">
        <f t="shared" si="397"/>
        <v>0.450252388</v>
      </c>
      <c r="D25443">
        <v>0.29240833259117149</v>
      </c>
      <c r="G25443">
        <v>-0.450252388</v>
      </c>
    </row>
    <row r="25444" spans="1:7" x14ac:dyDescent="0.2">
      <c r="A25444">
        <v>25442.202400000009</v>
      </c>
      <c r="B25444">
        <v>3.4875940499999998</v>
      </c>
      <c r="C25444">
        <f t="shared" si="397"/>
        <v>0.45090304199999998</v>
      </c>
      <c r="D25444">
        <v>0.29238051020346933</v>
      </c>
      <c r="G25444">
        <v>-0.45090304199999998</v>
      </c>
    </row>
    <row r="25445" spans="1:7" x14ac:dyDescent="0.2">
      <c r="A25445">
        <v>25443.20199999999</v>
      </c>
      <c r="B25445">
        <v>3.4875940499999998</v>
      </c>
      <c r="C25445">
        <f t="shared" si="397"/>
        <v>0.45090304199999998</v>
      </c>
      <c r="D25445">
        <v>0.29235267946571047</v>
      </c>
      <c r="G25445">
        <v>-0.45090304199999998</v>
      </c>
    </row>
    <row r="25446" spans="1:7" x14ac:dyDescent="0.2">
      <c r="A25446">
        <v>25444.201899999985</v>
      </c>
      <c r="B25446">
        <v>3.4875940499999998</v>
      </c>
      <c r="C25446">
        <f t="shared" si="397"/>
        <v>0.450252388</v>
      </c>
      <c r="D25446">
        <v>0.29232487221174724</v>
      </c>
      <c r="G25446">
        <v>-0.450252388</v>
      </c>
    </row>
    <row r="25447" spans="1:7" x14ac:dyDescent="0.2">
      <c r="A25447">
        <v>25445.202400000009</v>
      </c>
      <c r="B25447">
        <v>3.4874022870000001</v>
      </c>
      <c r="C25447">
        <f t="shared" si="397"/>
        <v>0.45090304199999998</v>
      </c>
      <c r="D25447">
        <v>0.29229704982404509</v>
      </c>
      <c r="G25447">
        <v>-0.45090304199999998</v>
      </c>
    </row>
    <row r="25448" spans="1:7" x14ac:dyDescent="0.2">
      <c r="A25448">
        <v>25446.20199999999</v>
      </c>
      <c r="B25448">
        <v>3.4874022870000001</v>
      </c>
      <c r="C25448">
        <f t="shared" si="397"/>
        <v>0.450252388</v>
      </c>
      <c r="D25448">
        <v>0.29226924812875354</v>
      </c>
      <c r="G25448">
        <v>-0.450252388</v>
      </c>
    </row>
    <row r="25449" spans="1:7" x14ac:dyDescent="0.2">
      <c r="A25449">
        <v>25447.202300000004</v>
      </c>
      <c r="B25449">
        <v>3.4874022870000001</v>
      </c>
      <c r="C25449">
        <f t="shared" si="397"/>
        <v>0.450252388</v>
      </c>
      <c r="D25449">
        <v>0.29224146588881306</v>
      </c>
      <c r="G25449">
        <v>-0.450252388</v>
      </c>
    </row>
    <row r="25450" spans="1:7" x14ac:dyDescent="0.2">
      <c r="A25450">
        <v>25448.201899999985</v>
      </c>
      <c r="B25450">
        <v>3.4874022870000001</v>
      </c>
      <c r="C25450">
        <f t="shared" si="397"/>
        <v>0.45090304199999998</v>
      </c>
      <c r="D25450">
        <v>0.29221362123429295</v>
      </c>
      <c r="G25450">
        <v>-0.45090304199999998</v>
      </c>
    </row>
    <row r="25451" spans="1:7" x14ac:dyDescent="0.2">
      <c r="A25451">
        <v>25449.202300000004</v>
      </c>
      <c r="B25451">
        <v>3.4874022870000001</v>
      </c>
      <c r="C25451">
        <f t="shared" si="397"/>
        <v>0.450252388</v>
      </c>
      <c r="D25451">
        <v>0.29218584455302338</v>
      </c>
      <c r="G25451">
        <v>-0.450252388</v>
      </c>
    </row>
    <row r="25452" spans="1:7" x14ac:dyDescent="0.2">
      <c r="A25452">
        <v>25450.201700000005</v>
      </c>
      <c r="B25452">
        <v>3.4874022870000001</v>
      </c>
      <c r="C25452">
        <f t="shared" si="397"/>
        <v>0.450252388</v>
      </c>
      <c r="D25452">
        <v>0.29215804563706854</v>
      </c>
      <c r="G25452">
        <v>-0.450252388</v>
      </c>
    </row>
    <row r="25453" spans="1:7" x14ac:dyDescent="0.2">
      <c r="A25453">
        <v>25451.201899999985</v>
      </c>
      <c r="B25453">
        <v>3.4874022870000001</v>
      </c>
      <c r="C25453">
        <f t="shared" si="397"/>
        <v>0.450252388</v>
      </c>
      <c r="D25453">
        <v>0.29213026339712722</v>
      </c>
      <c r="G25453">
        <v>-0.450252388</v>
      </c>
    </row>
    <row r="25454" spans="1:7" x14ac:dyDescent="0.2">
      <c r="A25454">
        <v>25452.201499999996</v>
      </c>
      <c r="B25454">
        <v>3.4874022870000001</v>
      </c>
      <c r="C25454">
        <f t="shared" si="397"/>
        <v>0.45090304199999998</v>
      </c>
      <c r="D25454">
        <v>0.29210240204249532</v>
      </c>
      <c r="G25454">
        <v>-0.45090304199999998</v>
      </c>
    </row>
    <row r="25455" spans="1:7" x14ac:dyDescent="0.2">
      <c r="A25455">
        <v>25453.202499999985</v>
      </c>
      <c r="B25455">
        <v>3.487210524</v>
      </c>
      <c r="C25455">
        <f t="shared" si="397"/>
        <v>0.45090304199999998</v>
      </c>
      <c r="D25455">
        <v>0.29207459078820053</v>
      </c>
      <c r="G25455">
        <v>-0.45090304199999998</v>
      </c>
    </row>
    <row r="25456" spans="1:7" x14ac:dyDescent="0.2">
      <c r="A25456">
        <v>25454.201700000005</v>
      </c>
      <c r="B25456">
        <v>3.487210524</v>
      </c>
      <c r="C25456">
        <f t="shared" si="397"/>
        <v>0.45090304199999998</v>
      </c>
      <c r="D25456">
        <v>0.2920467377836245</v>
      </c>
      <c r="G25456">
        <v>-0.45090304199999998</v>
      </c>
    </row>
    <row r="25457" spans="1:7" x14ac:dyDescent="0.2">
      <c r="A25457">
        <v>25455.202400000009</v>
      </c>
      <c r="B25457">
        <v>3.487210524</v>
      </c>
      <c r="C25457">
        <f t="shared" si="397"/>
        <v>0.450252388</v>
      </c>
      <c r="D25457">
        <v>0.2920189611023557</v>
      </c>
      <c r="G25457">
        <v>-0.450252388</v>
      </c>
    </row>
    <row r="25458" spans="1:7" x14ac:dyDescent="0.2">
      <c r="A25458">
        <v>25456.201799999981</v>
      </c>
      <c r="B25458">
        <v>3.487210524</v>
      </c>
      <c r="C25458">
        <f t="shared" si="397"/>
        <v>0.45090304199999998</v>
      </c>
      <c r="D25458">
        <v>0.29199111088113111</v>
      </c>
      <c r="G25458">
        <v>-0.45090304199999998</v>
      </c>
    </row>
    <row r="25459" spans="1:7" x14ac:dyDescent="0.2">
      <c r="A25459">
        <v>25457.202400000009</v>
      </c>
      <c r="B25459">
        <v>3.487210524</v>
      </c>
      <c r="C25459">
        <f t="shared" si="397"/>
        <v>0.45090304199999998</v>
      </c>
      <c r="D25459">
        <v>0.29196329127678122</v>
      </c>
      <c r="G25459">
        <v>-0.45090304199999998</v>
      </c>
    </row>
    <row r="25460" spans="1:7" x14ac:dyDescent="0.2">
      <c r="A25460">
        <v>25458.201899999985</v>
      </c>
      <c r="B25460">
        <v>3.487210524</v>
      </c>
      <c r="C25460">
        <f t="shared" si="397"/>
        <v>0.450252388</v>
      </c>
      <c r="D25460">
        <v>0.29193550625750403</v>
      </c>
      <c r="G25460">
        <v>-0.450252388</v>
      </c>
    </row>
    <row r="25461" spans="1:7" x14ac:dyDescent="0.2">
      <c r="A25461">
        <v>25459.2016</v>
      </c>
      <c r="B25461">
        <v>3.487210524</v>
      </c>
      <c r="C25461">
        <f t="shared" si="397"/>
        <v>0.450252388</v>
      </c>
      <c r="D25461">
        <v>0.29190769066553401</v>
      </c>
      <c r="G25461">
        <v>-0.450252388</v>
      </c>
    </row>
    <row r="25462" spans="1:7" x14ac:dyDescent="0.2">
      <c r="A25462">
        <v>25460.202400000009</v>
      </c>
      <c r="B25462">
        <v>3.487210524</v>
      </c>
      <c r="C25462">
        <f t="shared" si="397"/>
        <v>0.45090304199999998</v>
      </c>
      <c r="D25462">
        <v>0.29187987106118413</v>
      </c>
      <c r="G25462">
        <v>-0.45090304199999998</v>
      </c>
    </row>
    <row r="25463" spans="1:7" x14ac:dyDescent="0.2">
      <c r="A25463">
        <v>25461.201899999985</v>
      </c>
      <c r="B25463">
        <v>3.487210524</v>
      </c>
      <c r="C25463">
        <f t="shared" si="397"/>
        <v>0.45090304199999998</v>
      </c>
      <c r="D25463">
        <v>0.29185202640666402</v>
      </c>
      <c r="G25463">
        <v>-0.45090304199999998</v>
      </c>
    </row>
    <row r="25464" spans="1:7" x14ac:dyDescent="0.2">
      <c r="A25464">
        <v>25462.202300000004</v>
      </c>
      <c r="B25464">
        <v>3.4870187609999999</v>
      </c>
      <c r="C25464">
        <f t="shared" si="397"/>
        <v>0.450252388</v>
      </c>
      <c r="D25464">
        <v>0.29182424694605935</v>
      </c>
      <c r="G25464">
        <v>-0.450252388</v>
      </c>
    </row>
    <row r="25465" spans="1:7" x14ac:dyDescent="0.2">
      <c r="A25465">
        <v>25463.201799999981</v>
      </c>
      <c r="B25465">
        <v>3.4870187609999999</v>
      </c>
      <c r="C25465">
        <f t="shared" si="397"/>
        <v>0.45090304199999998</v>
      </c>
      <c r="D25465">
        <v>0.29179639950818703</v>
      </c>
      <c r="G25465">
        <v>-0.45090304199999998</v>
      </c>
    </row>
    <row r="25466" spans="1:7" x14ac:dyDescent="0.2">
      <c r="A25466">
        <v>25464.202300000004</v>
      </c>
      <c r="B25466">
        <v>3.4870187609999999</v>
      </c>
      <c r="C25466">
        <f t="shared" si="397"/>
        <v>0.45090304199999998</v>
      </c>
      <c r="D25466">
        <v>0.29176856877042817</v>
      </c>
      <c r="G25466">
        <v>-0.45090304199999998</v>
      </c>
    </row>
    <row r="25467" spans="1:7" x14ac:dyDescent="0.2">
      <c r="A25467">
        <v>25465.2022</v>
      </c>
      <c r="B25467">
        <v>3.4870187609999999</v>
      </c>
      <c r="C25467">
        <f t="shared" si="397"/>
        <v>0.45090304199999998</v>
      </c>
      <c r="D25467">
        <v>0.29174075194942972</v>
      </c>
      <c r="G25467">
        <v>-0.45090304199999998</v>
      </c>
    </row>
    <row r="25468" spans="1:7" x14ac:dyDescent="0.2">
      <c r="A25468">
        <v>25466.2016</v>
      </c>
      <c r="B25468">
        <v>3.4870187609999999</v>
      </c>
      <c r="C25468">
        <f t="shared" si="397"/>
        <v>0.45090304199999998</v>
      </c>
      <c r="D25468">
        <v>0.29171290729491045</v>
      </c>
      <c r="G25468">
        <v>-0.45090304199999998</v>
      </c>
    </row>
    <row r="25469" spans="1:7" x14ac:dyDescent="0.2">
      <c r="A25469">
        <v>25467.20199999999</v>
      </c>
      <c r="B25469">
        <v>3.4870187609999999</v>
      </c>
      <c r="C25469">
        <f t="shared" si="397"/>
        <v>0.450252388</v>
      </c>
      <c r="D25469">
        <v>0.29168510559961891</v>
      </c>
      <c r="G25469">
        <v>-0.450252388</v>
      </c>
    </row>
    <row r="25470" spans="1:7" x14ac:dyDescent="0.2">
      <c r="A25470">
        <v>25468.202300000004</v>
      </c>
      <c r="B25470">
        <v>3.4870187609999999</v>
      </c>
      <c r="C25470">
        <f t="shared" si="397"/>
        <v>0.450252388</v>
      </c>
      <c r="D25470">
        <v>0.29165733447702102</v>
      </c>
      <c r="G25470">
        <v>-0.450252388</v>
      </c>
    </row>
    <row r="25471" spans="1:7" x14ac:dyDescent="0.2">
      <c r="A25471">
        <v>25469.201499999996</v>
      </c>
      <c r="B25471">
        <v>3.4870187609999999</v>
      </c>
      <c r="C25471">
        <f t="shared" si="397"/>
        <v>0.450252388</v>
      </c>
      <c r="D25471">
        <v>0.29162952166438688</v>
      </c>
      <c r="G25471">
        <v>-0.450252388</v>
      </c>
    </row>
    <row r="25472" spans="1:7" x14ac:dyDescent="0.2">
      <c r="A25472">
        <v>25470.2022</v>
      </c>
      <c r="B25472">
        <v>3.4870187609999999</v>
      </c>
      <c r="C25472">
        <f t="shared" si="397"/>
        <v>0.45090304199999998</v>
      </c>
      <c r="D25472">
        <v>0.29160170484338843</v>
      </c>
      <c r="G25472">
        <v>-0.45090304199999998</v>
      </c>
    </row>
    <row r="25473" spans="1:7" x14ac:dyDescent="0.2">
      <c r="A25473">
        <v>25471.2016</v>
      </c>
      <c r="B25473">
        <v>3.4870187609999999</v>
      </c>
      <c r="C25473">
        <f t="shared" si="397"/>
        <v>0.450252388</v>
      </c>
      <c r="D25473">
        <v>0.29157389203075429</v>
      </c>
      <c r="G25473">
        <v>-0.450252388</v>
      </c>
    </row>
    <row r="25474" spans="1:7" x14ac:dyDescent="0.2">
      <c r="A25474">
        <v>25472.202300000004</v>
      </c>
      <c r="B25474">
        <v>3.4870187609999999</v>
      </c>
      <c r="C25474">
        <f t="shared" si="397"/>
        <v>0.45090304199999998</v>
      </c>
      <c r="D25474">
        <v>0.2915460529429395</v>
      </c>
      <c r="G25474">
        <v>-0.45090304199999998</v>
      </c>
    </row>
    <row r="25475" spans="1:7" x14ac:dyDescent="0.2">
      <c r="A25475">
        <v>25473.202499999985</v>
      </c>
      <c r="B25475">
        <v>3.4868269980000002</v>
      </c>
      <c r="C25475">
        <f t="shared" ref="C25475:C25538" si="398">$F$2*G25475</f>
        <v>0.45090304199999998</v>
      </c>
      <c r="D25475">
        <v>0.2915182277718843</v>
      </c>
      <c r="G25475">
        <v>-0.45090304199999998</v>
      </c>
    </row>
    <row r="25476" spans="1:7" x14ac:dyDescent="0.2">
      <c r="A25476">
        <v>25474.2022</v>
      </c>
      <c r="B25476">
        <v>3.4868269980000002</v>
      </c>
      <c r="C25476">
        <f t="shared" si="398"/>
        <v>0.450252388</v>
      </c>
      <c r="D25476">
        <v>0.29149044831127885</v>
      </c>
      <c r="G25476">
        <v>-0.450252388</v>
      </c>
    </row>
    <row r="25477" spans="1:7" x14ac:dyDescent="0.2">
      <c r="A25477">
        <v>25475.201700000005</v>
      </c>
      <c r="B25477">
        <v>3.4868269980000002</v>
      </c>
      <c r="C25477">
        <f t="shared" si="398"/>
        <v>0.45090304199999998</v>
      </c>
      <c r="D25477">
        <v>0.29146261757351999</v>
      </c>
      <c r="G25477">
        <v>-0.45090304199999998</v>
      </c>
    </row>
    <row r="25478" spans="1:7" x14ac:dyDescent="0.2">
      <c r="A25478">
        <v>25476.2016</v>
      </c>
      <c r="B25478">
        <v>3.4868269980000002</v>
      </c>
      <c r="C25478">
        <f t="shared" si="398"/>
        <v>0.450252388</v>
      </c>
      <c r="D25478">
        <v>0.29143482421623601</v>
      </c>
      <c r="G25478">
        <v>-0.450252388</v>
      </c>
    </row>
    <row r="25479" spans="1:7" x14ac:dyDescent="0.2">
      <c r="A25479">
        <v>25477.2016</v>
      </c>
      <c r="B25479">
        <v>3.4868269980000002</v>
      </c>
      <c r="C25479">
        <f t="shared" si="398"/>
        <v>0.450252388</v>
      </c>
      <c r="D25479">
        <v>0.29140701696227356</v>
      </c>
      <c r="G25479">
        <v>-0.450252388</v>
      </c>
    </row>
    <row r="25480" spans="1:7" x14ac:dyDescent="0.2">
      <c r="A25480">
        <v>25478.202099999995</v>
      </c>
      <c r="B25480">
        <v>3.4868269980000002</v>
      </c>
      <c r="C25480">
        <f t="shared" si="398"/>
        <v>0.45090304199999998</v>
      </c>
      <c r="D25480">
        <v>0.29137917230775429</v>
      </c>
      <c r="G25480">
        <v>-0.45090304199999998</v>
      </c>
    </row>
    <row r="25481" spans="1:7" x14ac:dyDescent="0.2">
      <c r="A25481">
        <v>25479.202499999985</v>
      </c>
      <c r="B25481">
        <v>3.4868269980000002</v>
      </c>
      <c r="C25481">
        <f t="shared" si="398"/>
        <v>0.450252388</v>
      </c>
      <c r="D25481">
        <v>0.29135139840582053</v>
      </c>
      <c r="G25481">
        <v>-0.450252388</v>
      </c>
    </row>
    <row r="25482" spans="1:7" x14ac:dyDescent="0.2">
      <c r="A25482">
        <v>25480.201799999981</v>
      </c>
      <c r="B25482">
        <v>3.4868269980000002</v>
      </c>
      <c r="C25482">
        <f t="shared" si="398"/>
        <v>0.450252388</v>
      </c>
      <c r="D25482">
        <v>0.29132360226920073</v>
      </c>
      <c r="G25482">
        <v>-0.450252388</v>
      </c>
    </row>
    <row r="25483" spans="1:7" x14ac:dyDescent="0.2">
      <c r="A25483">
        <v>25481.201899999985</v>
      </c>
      <c r="B25483">
        <v>3.4868269980000002</v>
      </c>
      <c r="C25483">
        <f t="shared" si="398"/>
        <v>0.450252388</v>
      </c>
      <c r="D25483">
        <v>0.2912957950152375</v>
      </c>
      <c r="G25483">
        <v>-0.450252388</v>
      </c>
    </row>
    <row r="25484" spans="1:7" x14ac:dyDescent="0.2">
      <c r="A25484">
        <v>25482.202400000009</v>
      </c>
      <c r="B25484">
        <v>3.4868269980000002</v>
      </c>
      <c r="C25484">
        <f t="shared" si="398"/>
        <v>0.450252388</v>
      </c>
      <c r="D25484">
        <v>0.29126801277529701</v>
      </c>
      <c r="G25484">
        <v>-0.450252388</v>
      </c>
    </row>
    <row r="25485" spans="1:7" x14ac:dyDescent="0.2">
      <c r="A25485">
        <v>25483.20199999999</v>
      </c>
      <c r="B25485">
        <v>3.4866352350000001</v>
      </c>
      <c r="C25485">
        <f t="shared" si="398"/>
        <v>0.45090304199999998</v>
      </c>
      <c r="D25485">
        <v>0.29124019038759408</v>
      </c>
      <c r="G25485">
        <v>-0.45090304199999998</v>
      </c>
    </row>
    <row r="25486" spans="1:7" x14ac:dyDescent="0.2">
      <c r="A25486">
        <v>25484.2016</v>
      </c>
      <c r="B25486">
        <v>3.4868269980000002</v>
      </c>
      <c r="C25486">
        <f t="shared" si="398"/>
        <v>0.45090304199999998</v>
      </c>
      <c r="D25486">
        <v>0.29121233738301805</v>
      </c>
      <c r="G25486">
        <v>-0.45090304199999998</v>
      </c>
    </row>
    <row r="25487" spans="1:7" x14ac:dyDescent="0.2">
      <c r="A25487">
        <v>25485.202300000004</v>
      </c>
      <c r="B25487">
        <v>3.4866352350000001</v>
      </c>
      <c r="C25487">
        <f t="shared" si="398"/>
        <v>0.45090304199999998</v>
      </c>
      <c r="D25487">
        <v>0.29118451499531589</v>
      </c>
      <c r="G25487">
        <v>-0.45090304199999998</v>
      </c>
    </row>
    <row r="25488" spans="1:7" x14ac:dyDescent="0.2">
      <c r="A25488">
        <v>25486.201899999985</v>
      </c>
      <c r="B25488">
        <v>3.4866352350000001</v>
      </c>
      <c r="C25488">
        <f t="shared" si="398"/>
        <v>0.45090304199999998</v>
      </c>
      <c r="D25488">
        <v>0.29115667312414806</v>
      </c>
      <c r="G25488">
        <v>-0.45090304199999998</v>
      </c>
    </row>
    <row r="25489" spans="1:7" x14ac:dyDescent="0.2">
      <c r="A25489">
        <v>25487.2022</v>
      </c>
      <c r="B25489">
        <v>3.4866352350000001</v>
      </c>
      <c r="C25489">
        <f t="shared" si="398"/>
        <v>0.45090304199999998</v>
      </c>
      <c r="D25489">
        <v>0.2911288507364459</v>
      </c>
      <c r="G25489">
        <v>-0.45090304199999998</v>
      </c>
    </row>
    <row r="25490" spans="1:7" x14ac:dyDescent="0.2">
      <c r="A25490">
        <v>25488.201799999981</v>
      </c>
      <c r="B25490">
        <v>3.4866352350000001</v>
      </c>
      <c r="C25490">
        <f t="shared" si="398"/>
        <v>0.45090304199999998</v>
      </c>
      <c r="D25490">
        <v>0.29110098938181317</v>
      </c>
      <c r="G25490">
        <v>-0.45090304199999998</v>
      </c>
    </row>
    <row r="25491" spans="1:7" x14ac:dyDescent="0.2">
      <c r="A25491">
        <v>25489.202799999999</v>
      </c>
      <c r="B25491">
        <v>3.4866352350000001</v>
      </c>
      <c r="C25491">
        <f t="shared" si="398"/>
        <v>0.450252388</v>
      </c>
      <c r="D25491">
        <v>0.29107322103855116</v>
      </c>
      <c r="G25491">
        <v>-0.450252388</v>
      </c>
    </row>
    <row r="25492" spans="1:7" x14ac:dyDescent="0.2">
      <c r="A25492">
        <v>25490.201899999985</v>
      </c>
      <c r="B25492">
        <v>3.4866352350000001</v>
      </c>
      <c r="C25492">
        <f t="shared" si="398"/>
        <v>0.45090304199999998</v>
      </c>
      <c r="D25492">
        <v>0.29104538751744002</v>
      </c>
      <c r="G25492">
        <v>-0.45090304199999998</v>
      </c>
    </row>
    <row r="25493" spans="1:7" x14ac:dyDescent="0.2">
      <c r="A25493">
        <v>25491.201899999985</v>
      </c>
      <c r="B25493">
        <v>3.4866352350000001</v>
      </c>
      <c r="C25493">
        <f t="shared" si="398"/>
        <v>0.450252388</v>
      </c>
      <c r="D25493">
        <v>0.29101758304281261</v>
      </c>
      <c r="G25493">
        <v>-0.450252388</v>
      </c>
    </row>
    <row r="25494" spans="1:7" x14ac:dyDescent="0.2">
      <c r="A25494">
        <v>25492.202300000004</v>
      </c>
      <c r="B25494">
        <v>3.4866352350000001</v>
      </c>
      <c r="C25494">
        <f t="shared" si="398"/>
        <v>0.450252388</v>
      </c>
      <c r="D25494">
        <v>0.29098980914087885</v>
      </c>
      <c r="G25494">
        <v>-0.450252388</v>
      </c>
    </row>
    <row r="25495" spans="1:7" x14ac:dyDescent="0.2">
      <c r="A25495">
        <v>25493.2016</v>
      </c>
      <c r="B25495">
        <v>3.4864434719999999</v>
      </c>
      <c r="C25495">
        <f t="shared" si="398"/>
        <v>0.45090304199999998</v>
      </c>
      <c r="D25495">
        <v>0.29096196448635958</v>
      </c>
      <c r="G25495">
        <v>-0.45090304199999998</v>
      </c>
    </row>
    <row r="25496" spans="1:7" x14ac:dyDescent="0.2">
      <c r="A25496">
        <v>25494.20199999999</v>
      </c>
      <c r="B25496">
        <v>3.4864434719999999</v>
      </c>
      <c r="C25496">
        <f t="shared" si="398"/>
        <v>0.45090304199999998</v>
      </c>
      <c r="D25496">
        <v>0.29093412818189623</v>
      </c>
      <c r="G25496">
        <v>-0.45090304199999998</v>
      </c>
    </row>
    <row r="25497" spans="1:7" x14ac:dyDescent="0.2">
      <c r="A25497">
        <v>25495.202099999995</v>
      </c>
      <c r="B25497">
        <v>3.4864434719999999</v>
      </c>
      <c r="C25497">
        <f t="shared" si="398"/>
        <v>0.45090304199999998</v>
      </c>
      <c r="D25497">
        <v>0.29090629744413737</v>
      </c>
      <c r="G25497">
        <v>-0.45090304199999998</v>
      </c>
    </row>
    <row r="25498" spans="1:7" x14ac:dyDescent="0.2">
      <c r="A25498">
        <v>25496.20199999999</v>
      </c>
      <c r="B25498">
        <v>3.4864434719999999</v>
      </c>
      <c r="C25498">
        <f t="shared" si="398"/>
        <v>0.45090304199999998</v>
      </c>
      <c r="D25498">
        <v>0.29087846948973073</v>
      </c>
      <c r="G25498">
        <v>-0.45090304199999998</v>
      </c>
    </row>
    <row r="25499" spans="1:7" x14ac:dyDescent="0.2">
      <c r="A25499">
        <v>25497.201799999981</v>
      </c>
      <c r="B25499">
        <v>3.4864434719999999</v>
      </c>
      <c r="C25499">
        <f t="shared" si="398"/>
        <v>0.45090304199999998</v>
      </c>
      <c r="D25499">
        <v>0.29085064431867552</v>
      </c>
      <c r="G25499">
        <v>-0.45090304199999998</v>
      </c>
    </row>
    <row r="25500" spans="1:7" x14ac:dyDescent="0.2">
      <c r="A25500">
        <v>25498.201499999996</v>
      </c>
      <c r="B25500">
        <v>3.4864434719999999</v>
      </c>
      <c r="C25500">
        <f t="shared" si="398"/>
        <v>0.45090304199999998</v>
      </c>
      <c r="D25500">
        <v>0.29082278853074728</v>
      </c>
      <c r="G25500">
        <v>-0.45090304199999998</v>
      </c>
    </row>
    <row r="25501" spans="1:7" x14ac:dyDescent="0.2">
      <c r="A25501">
        <v>25499.202300000004</v>
      </c>
      <c r="B25501">
        <v>3.4864434719999999</v>
      </c>
      <c r="C25501">
        <f t="shared" si="398"/>
        <v>0.45090304199999998</v>
      </c>
      <c r="D25501">
        <v>0.29079495500963615</v>
      </c>
      <c r="G25501">
        <v>-0.45090304199999998</v>
      </c>
    </row>
    <row r="25502" spans="1:7" x14ac:dyDescent="0.2">
      <c r="A25502">
        <v>25500.202300000004</v>
      </c>
      <c r="B25502">
        <v>3.4864434719999999</v>
      </c>
      <c r="C25502">
        <f t="shared" si="398"/>
        <v>0.450252388</v>
      </c>
      <c r="D25502">
        <v>0.29076717276969566</v>
      </c>
      <c r="G25502">
        <v>-0.450252388</v>
      </c>
    </row>
    <row r="25503" spans="1:7" x14ac:dyDescent="0.2">
      <c r="A25503">
        <v>25501.201899999985</v>
      </c>
      <c r="B25503">
        <v>3.4864434719999999</v>
      </c>
      <c r="C25503">
        <f t="shared" si="398"/>
        <v>0.450252388</v>
      </c>
      <c r="D25503">
        <v>0.29073939608842608</v>
      </c>
      <c r="G25503">
        <v>-0.450252388</v>
      </c>
    </row>
    <row r="25504" spans="1:7" x14ac:dyDescent="0.2">
      <c r="A25504">
        <v>25502.201299999986</v>
      </c>
      <c r="B25504">
        <v>3.4864434719999999</v>
      </c>
      <c r="C25504">
        <f t="shared" si="398"/>
        <v>0.45090304199999998</v>
      </c>
      <c r="D25504">
        <v>0.29071152360038521</v>
      </c>
      <c r="G25504">
        <v>-0.45090304199999998</v>
      </c>
    </row>
    <row r="25505" spans="1:7" x14ac:dyDescent="0.2">
      <c r="A25505">
        <v>25503.202699999994</v>
      </c>
      <c r="B25505">
        <v>3.4862517089999998</v>
      </c>
      <c r="C25505">
        <f t="shared" si="398"/>
        <v>0.450252388</v>
      </c>
      <c r="D25505">
        <v>0.2906837552571232</v>
      </c>
      <c r="G25505">
        <v>-0.450252388</v>
      </c>
    </row>
    <row r="25506" spans="1:7" x14ac:dyDescent="0.2">
      <c r="A25506">
        <v>25504.201799999981</v>
      </c>
      <c r="B25506">
        <v>3.4862517089999998</v>
      </c>
      <c r="C25506">
        <f t="shared" si="398"/>
        <v>0.45090304199999998</v>
      </c>
      <c r="D25506">
        <v>0.29065592730271578</v>
      </c>
      <c r="G25506">
        <v>-0.45090304199999998</v>
      </c>
    </row>
    <row r="25507" spans="1:7" x14ac:dyDescent="0.2">
      <c r="A25507">
        <v>25505.2016</v>
      </c>
      <c r="B25507">
        <v>3.4862517089999998</v>
      </c>
      <c r="C25507">
        <f t="shared" si="398"/>
        <v>0.450252388</v>
      </c>
      <c r="D25507">
        <v>0.29062811726941745</v>
      </c>
      <c r="G25507">
        <v>-0.450252388</v>
      </c>
    </row>
    <row r="25508" spans="1:7" x14ac:dyDescent="0.2">
      <c r="A25508">
        <v>25506.2022</v>
      </c>
      <c r="B25508">
        <v>3.4862517089999998</v>
      </c>
      <c r="C25508">
        <f t="shared" si="398"/>
        <v>0.45090304199999998</v>
      </c>
      <c r="D25508">
        <v>0.29060028931501081</v>
      </c>
      <c r="G25508">
        <v>-0.45090304199999998</v>
      </c>
    </row>
    <row r="25509" spans="1:7" x14ac:dyDescent="0.2">
      <c r="A25509">
        <v>25507.20199999999</v>
      </c>
      <c r="B25509">
        <v>3.4862517089999998</v>
      </c>
      <c r="C25509">
        <f t="shared" si="398"/>
        <v>0.450252388</v>
      </c>
      <c r="D25509">
        <v>0.29057250429573361</v>
      </c>
      <c r="G25509">
        <v>-0.450252388</v>
      </c>
    </row>
    <row r="25510" spans="1:7" x14ac:dyDescent="0.2">
      <c r="A25510">
        <v>25508.201700000005</v>
      </c>
      <c r="B25510">
        <v>3.4862517089999998</v>
      </c>
      <c r="C25510">
        <f t="shared" si="398"/>
        <v>0.45090304199999998</v>
      </c>
      <c r="D25510">
        <v>0.29054465407450986</v>
      </c>
      <c r="G25510">
        <v>-0.45090304199999998</v>
      </c>
    </row>
    <row r="25511" spans="1:7" x14ac:dyDescent="0.2">
      <c r="A25511">
        <v>25509.202300000004</v>
      </c>
      <c r="B25511">
        <v>3.4862517089999998</v>
      </c>
      <c r="C25511">
        <f t="shared" si="398"/>
        <v>0.45090304199999998</v>
      </c>
      <c r="D25511">
        <v>0.2905168316868077</v>
      </c>
      <c r="G25511">
        <v>-0.45090304199999998</v>
      </c>
    </row>
    <row r="25512" spans="1:7" x14ac:dyDescent="0.2">
      <c r="A25512">
        <v>25510.201899999985</v>
      </c>
      <c r="B25512">
        <v>3.4862517089999998</v>
      </c>
      <c r="C25512">
        <f t="shared" si="398"/>
        <v>0.45090304199999998</v>
      </c>
      <c r="D25512">
        <v>0.29048898146558394</v>
      </c>
      <c r="G25512">
        <v>-0.45090304199999998</v>
      </c>
    </row>
    <row r="25513" spans="1:7" x14ac:dyDescent="0.2">
      <c r="A25513">
        <v>25511.202499999985</v>
      </c>
      <c r="B25513">
        <v>3.4862517089999998</v>
      </c>
      <c r="C25513">
        <f t="shared" si="398"/>
        <v>0.450252388</v>
      </c>
      <c r="D25513">
        <v>0.29046120200497849</v>
      </c>
      <c r="G25513">
        <v>-0.450252388</v>
      </c>
    </row>
    <row r="25514" spans="1:7" x14ac:dyDescent="0.2">
      <c r="A25514">
        <v>25512.20199999999</v>
      </c>
      <c r="B25514">
        <v>3.4860599460000001</v>
      </c>
      <c r="C25514">
        <f t="shared" si="398"/>
        <v>0.45090304199999998</v>
      </c>
      <c r="D25514">
        <v>0.29043336570051514</v>
      </c>
      <c r="G25514">
        <v>-0.45090304199999998</v>
      </c>
    </row>
    <row r="25515" spans="1:7" x14ac:dyDescent="0.2">
      <c r="A25515">
        <v>25513.202099999995</v>
      </c>
      <c r="B25515">
        <v>3.4860599460000001</v>
      </c>
      <c r="C25515">
        <f t="shared" si="398"/>
        <v>0.45090304199999998</v>
      </c>
      <c r="D25515">
        <v>0.2904055377461085</v>
      </c>
      <c r="G25515">
        <v>-0.45090304199999998</v>
      </c>
    </row>
    <row r="25516" spans="1:7" x14ac:dyDescent="0.2">
      <c r="A25516">
        <v>25514.201899999985</v>
      </c>
      <c r="B25516">
        <v>3.4860599460000001</v>
      </c>
      <c r="C25516">
        <f t="shared" si="398"/>
        <v>0.45090304199999998</v>
      </c>
      <c r="D25516">
        <v>0.2903776930915884</v>
      </c>
      <c r="G25516">
        <v>-0.45090304199999998</v>
      </c>
    </row>
    <row r="25517" spans="1:7" x14ac:dyDescent="0.2">
      <c r="A25517">
        <v>25515.202300000004</v>
      </c>
      <c r="B25517">
        <v>3.4860599460000001</v>
      </c>
      <c r="C25517">
        <f t="shared" si="398"/>
        <v>0.45090304199999998</v>
      </c>
      <c r="D25517">
        <v>0.29034986513718175</v>
      </c>
      <c r="G25517">
        <v>-0.45090304199999998</v>
      </c>
    </row>
    <row r="25518" spans="1:7" x14ac:dyDescent="0.2">
      <c r="A25518">
        <v>25516.202099999995</v>
      </c>
      <c r="B25518">
        <v>3.4860599460000001</v>
      </c>
      <c r="C25518">
        <f t="shared" si="398"/>
        <v>0.45090304199999998</v>
      </c>
      <c r="D25518">
        <v>0.29032202604936613</v>
      </c>
      <c r="G25518">
        <v>-0.45090304199999998</v>
      </c>
    </row>
    <row r="25519" spans="1:7" x14ac:dyDescent="0.2">
      <c r="A25519">
        <v>25517.202300000004</v>
      </c>
      <c r="B25519">
        <v>3.4860599460000001</v>
      </c>
      <c r="C25519">
        <f t="shared" si="398"/>
        <v>0.45090304199999998</v>
      </c>
      <c r="D25519">
        <v>0.29029420644501625</v>
      </c>
      <c r="G25519">
        <v>-0.45090304199999998</v>
      </c>
    </row>
    <row r="25520" spans="1:7" x14ac:dyDescent="0.2">
      <c r="A25520">
        <v>25518.201799999981</v>
      </c>
      <c r="B25520">
        <v>3.4860599460000001</v>
      </c>
      <c r="C25520">
        <f t="shared" si="398"/>
        <v>0.450252388</v>
      </c>
      <c r="D25520">
        <v>0.29026639919105302</v>
      </c>
      <c r="G25520">
        <v>-0.450252388</v>
      </c>
    </row>
    <row r="25521" spans="1:7" x14ac:dyDescent="0.2">
      <c r="A25521">
        <v>25519.202300000004</v>
      </c>
      <c r="B25521">
        <v>3.4860599460000001</v>
      </c>
      <c r="C25521">
        <f t="shared" si="398"/>
        <v>0.45090304199999998</v>
      </c>
      <c r="D25521">
        <v>0.29023856288658967</v>
      </c>
      <c r="G25521">
        <v>-0.45090304199999998</v>
      </c>
    </row>
    <row r="25522" spans="1:7" x14ac:dyDescent="0.2">
      <c r="A25522">
        <v>25520.202400000009</v>
      </c>
      <c r="B25522">
        <v>3.485868183</v>
      </c>
      <c r="C25522">
        <f t="shared" si="398"/>
        <v>0.45090304199999998</v>
      </c>
      <c r="D25522">
        <v>0.29021073214883081</v>
      </c>
      <c r="G25522">
        <v>-0.45090304199999998</v>
      </c>
    </row>
    <row r="25523" spans="1:7" x14ac:dyDescent="0.2">
      <c r="A25523">
        <v>25521.202300000004</v>
      </c>
      <c r="B25523">
        <v>3.4860599460000001</v>
      </c>
      <c r="C25523">
        <f t="shared" si="398"/>
        <v>0.450252388</v>
      </c>
      <c r="D25523">
        <v>0.29018294435021857</v>
      </c>
      <c r="G25523">
        <v>-0.450252388</v>
      </c>
    </row>
    <row r="25524" spans="1:7" x14ac:dyDescent="0.2">
      <c r="A25524">
        <v>25522.202099999995</v>
      </c>
      <c r="B25524">
        <v>3.4860599460000001</v>
      </c>
      <c r="C25524">
        <f t="shared" si="398"/>
        <v>0.45090304199999998</v>
      </c>
      <c r="D25524">
        <v>0.29015512474586785</v>
      </c>
      <c r="G25524">
        <v>-0.45090304199999998</v>
      </c>
    </row>
    <row r="25525" spans="1:7" x14ac:dyDescent="0.2">
      <c r="A25525">
        <v>25523.2016</v>
      </c>
      <c r="B25525">
        <v>3.485868183</v>
      </c>
      <c r="C25525">
        <f t="shared" si="398"/>
        <v>0.450252388</v>
      </c>
      <c r="D25525">
        <v>0.29012730915389784</v>
      </c>
      <c r="G25525">
        <v>-0.450252388</v>
      </c>
    </row>
    <row r="25526" spans="1:7" x14ac:dyDescent="0.2">
      <c r="A25526">
        <v>25524.202400000009</v>
      </c>
      <c r="B25526">
        <v>3.485868183</v>
      </c>
      <c r="C25526">
        <f t="shared" si="398"/>
        <v>0.45090304199999998</v>
      </c>
      <c r="D25526">
        <v>0.29009947006608305</v>
      </c>
      <c r="G25526">
        <v>-0.45090304199999998</v>
      </c>
    </row>
    <row r="25527" spans="1:7" x14ac:dyDescent="0.2">
      <c r="A25527">
        <v>25525.20259999999</v>
      </c>
      <c r="B25527">
        <v>3.485868183</v>
      </c>
      <c r="C25527">
        <f t="shared" si="398"/>
        <v>0.45090304199999998</v>
      </c>
      <c r="D25527">
        <v>0.29007166716184501</v>
      </c>
      <c r="G25527">
        <v>-0.45090304199999998</v>
      </c>
    </row>
    <row r="25528" spans="1:7" x14ac:dyDescent="0.2">
      <c r="A25528">
        <v>25526.201499999996</v>
      </c>
      <c r="B25528">
        <v>3.485868183</v>
      </c>
      <c r="C25528">
        <f t="shared" si="398"/>
        <v>0.45090304199999998</v>
      </c>
      <c r="D25528">
        <v>0.29004381137391677</v>
      </c>
      <c r="G25528">
        <v>-0.45090304199999998</v>
      </c>
    </row>
    <row r="25529" spans="1:7" x14ac:dyDescent="0.2">
      <c r="A25529">
        <v>25527.202300000004</v>
      </c>
      <c r="B25529">
        <v>3.485868183</v>
      </c>
      <c r="C25529">
        <f t="shared" si="398"/>
        <v>0.450252388</v>
      </c>
      <c r="D25529">
        <v>0.2900160319133121</v>
      </c>
      <c r="G25529">
        <v>-0.450252388</v>
      </c>
    </row>
    <row r="25530" spans="1:7" x14ac:dyDescent="0.2">
      <c r="A25530">
        <v>25528.201799999981</v>
      </c>
      <c r="B25530">
        <v>3.485868183</v>
      </c>
      <c r="C25530">
        <f t="shared" si="398"/>
        <v>0.450252388</v>
      </c>
      <c r="D25530">
        <v>0.28998822743868469</v>
      </c>
      <c r="G25530">
        <v>-0.450252388</v>
      </c>
    </row>
    <row r="25531" spans="1:7" x14ac:dyDescent="0.2">
      <c r="A25531">
        <v>25529.2022</v>
      </c>
      <c r="B25531">
        <v>3.485868183</v>
      </c>
      <c r="C25531">
        <f t="shared" si="398"/>
        <v>0.450252388</v>
      </c>
      <c r="D25531">
        <v>0.28996043964007245</v>
      </c>
      <c r="G25531">
        <v>-0.450252388</v>
      </c>
    </row>
    <row r="25532" spans="1:7" x14ac:dyDescent="0.2">
      <c r="A25532">
        <v>25530.20199999999</v>
      </c>
      <c r="B25532">
        <v>3.485868183</v>
      </c>
      <c r="C25532">
        <f t="shared" si="398"/>
        <v>0.45090304199999998</v>
      </c>
      <c r="D25532">
        <v>0.28993259776890462</v>
      </c>
      <c r="G25532">
        <v>-0.45090304199999998</v>
      </c>
    </row>
    <row r="25533" spans="1:7" x14ac:dyDescent="0.2">
      <c r="A25533">
        <v>25531.202300000004</v>
      </c>
      <c r="B25533">
        <v>3.4856764199999999</v>
      </c>
      <c r="C25533">
        <f t="shared" si="398"/>
        <v>0.45090304199999998</v>
      </c>
      <c r="D25533">
        <v>0.28990476424779349</v>
      </c>
      <c r="G25533">
        <v>-0.45090304199999998</v>
      </c>
    </row>
    <row r="25534" spans="1:7" x14ac:dyDescent="0.2">
      <c r="A25534">
        <v>25532.202300000004</v>
      </c>
      <c r="B25534">
        <v>3.4856764199999999</v>
      </c>
      <c r="C25534">
        <f t="shared" si="398"/>
        <v>0.45090304199999998</v>
      </c>
      <c r="D25534">
        <v>0.2898769446434436</v>
      </c>
      <c r="G25534">
        <v>-0.45090304199999998</v>
      </c>
    </row>
    <row r="25535" spans="1:7" x14ac:dyDescent="0.2">
      <c r="A25535">
        <v>25533.201799999981</v>
      </c>
      <c r="B25535">
        <v>3.4856764199999999</v>
      </c>
      <c r="C25535">
        <f t="shared" si="398"/>
        <v>0.450252388</v>
      </c>
      <c r="D25535">
        <v>0.28984912905147359</v>
      </c>
      <c r="G25535">
        <v>-0.450252388</v>
      </c>
    </row>
    <row r="25536" spans="1:7" x14ac:dyDescent="0.2">
      <c r="A25536">
        <v>25534.20259999999</v>
      </c>
      <c r="B25536">
        <v>3.4856764199999999</v>
      </c>
      <c r="C25536">
        <f t="shared" si="398"/>
        <v>0.450252388</v>
      </c>
      <c r="D25536">
        <v>0.28982135514953983</v>
      </c>
      <c r="G25536">
        <v>-0.450252388</v>
      </c>
    </row>
    <row r="25537" spans="1:7" x14ac:dyDescent="0.2">
      <c r="A25537">
        <v>25535.201899999985</v>
      </c>
      <c r="B25537">
        <v>3.4856764199999999</v>
      </c>
      <c r="C25537">
        <f t="shared" si="398"/>
        <v>0.450252388</v>
      </c>
      <c r="D25537">
        <v>0.28979356457159172</v>
      </c>
      <c r="G25537">
        <v>-0.450252388</v>
      </c>
    </row>
    <row r="25538" spans="1:7" x14ac:dyDescent="0.2">
      <c r="A25538">
        <v>25536.201799999981</v>
      </c>
      <c r="B25538">
        <v>3.4856764199999999</v>
      </c>
      <c r="C25538">
        <f t="shared" si="398"/>
        <v>0.45090304199999998</v>
      </c>
      <c r="D25538">
        <v>0.2897657254837761</v>
      </c>
      <c r="G25538">
        <v>-0.45090304199999998</v>
      </c>
    </row>
    <row r="25539" spans="1:7" x14ac:dyDescent="0.2">
      <c r="A25539">
        <v>25537.20199999999</v>
      </c>
      <c r="B25539">
        <v>3.4856764199999999</v>
      </c>
      <c r="C25539">
        <f t="shared" ref="C25539:C25602" si="399">$F$2*G25539</f>
        <v>0.45090304199999998</v>
      </c>
      <c r="D25539">
        <v>0.28973787804590456</v>
      </c>
      <c r="G25539">
        <v>-0.45090304199999998</v>
      </c>
    </row>
    <row r="25540" spans="1:7" x14ac:dyDescent="0.2">
      <c r="A25540">
        <v>25538.202499999985</v>
      </c>
      <c r="B25540">
        <v>3.4854846570000002</v>
      </c>
      <c r="C25540">
        <f t="shared" si="399"/>
        <v>0.450252388</v>
      </c>
      <c r="D25540">
        <v>0.2897101069233059</v>
      </c>
      <c r="G25540">
        <v>-0.450252388</v>
      </c>
    </row>
    <row r="25541" spans="1:7" x14ac:dyDescent="0.2">
      <c r="A25541">
        <v>25539.201700000005</v>
      </c>
      <c r="B25541">
        <v>3.4856764199999999</v>
      </c>
      <c r="C25541">
        <f t="shared" si="399"/>
        <v>0.45090304199999998</v>
      </c>
      <c r="D25541">
        <v>0.28968225948543436</v>
      </c>
      <c r="G25541">
        <v>-0.45090304199999998</v>
      </c>
    </row>
    <row r="25542" spans="1:7" x14ac:dyDescent="0.2">
      <c r="A25542">
        <v>25540.2022</v>
      </c>
      <c r="B25542">
        <v>3.4856764199999999</v>
      </c>
      <c r="C25542">
        <f t="shared" si="399"/>
        <v>0.45090304199999998</v>
      </c>
      <c r="D25542">
        <v>0.2896544370977322</v>
      </c>
      <c r="G25542">
        <v>-0.45090304199999998</v>
      </c>
    </row>
    <row r="25543" spans="1:7" x14ac:dyDescent="0.2">
      <c r="A25543">
        <v>25541.201799999981</v>
      </c>
      <c r="B25543">
        <v>3.4854846570000002</v>
      </c>
      <c r="C25543">
        <f t="shared" si="399"/>
        <v>0.45090304199999998</v>
      </c>
      <c r="D25543">
        <v>0.28962659522656437</v>
      </c>
      <c r="G25543">
        <v>-0.45090304199999998</v>
      </c>
    </row>
    <row r="25544" spans="1:7" x14ac:dyDescent="0.2">
      <c r="A25544">
        <v>25542.202099999995</v>
      </c>
      <c r="B25544">
        <v>3.4854846570000002</v>
      </c>
      <c r="C25544">
        <f t="shared" si="399"/>
        <v>0.45090304199999998</v>
      </c>
      <c r="D25544">
        <v>0.28959877283886143</v>
      </c>
      <c r="G25544">
        <v>-0.45090304199999998</v>
      </c>
    </row>
    <row r="25545" spans="1:7" x14ac:dyDescent="0.2">
      <c r="A25545">
        <v>25543.201700000005</v>
      </c>
      <c r="B25545">
        <v>3.4854846570000002</v>
      </c>
      <c r="C25545">
        <f t="shared" si="399"/>
        <v>0.450252388</v>
      </c>
      <c r="D25545">
        <v>0.28957097392290659</v>
      </c>
      <c r="G25545">
        <v>-0.450252388</v>
      </c>
    </row>
    <row r="25546" spans="1:7" x14ac:dyDescent="0.2">
      <c r="A25546">
        <v>25544.201899999985</v>
      </c>
      <c r="B25546">
        <v>3.4854846570000002</v>
      </c>
      <c r="C25546">
        <f t="shared" si="399"/>
        <v>0.45090304199999998</v>
      </c>
      <c r="D25546">
        <v>0.28954315153520366</v>
      </c>
      <c r="G25546">
        <v>-0.45090304199999998</v>
      </c>
    </row>
    <row r="25547" spans="1:7" x14ac:dyDescent="0.2">
      <c r="A25547">
        <v>25545.201499999996</v>
      </c>
      <c r="B25547">
        <v>3.4854846570000002</v>
      </c>
      <c r="C25547">
        <f t="shared" si="399"/>
        <v>0.45090304199999998</v>
      </c>
      <c r="D25547">
        <v>0.28951529853062763</v>
      </c>
      <c r="G25547">
        <v>-0.45090304199999998</v>
      </c>
    </row>
    <row r="25548" spans="1:7" x14ac:dyDescent="0.2">
      <c r="A25548">
        <v>25546.2022</v>
      </c>
      <c r="B25548">
        <v>3.4854846570000002</v>
      </c>
      <c r="C25548">
        <f t="shared" si="399"/>
        <v>0.450252388</v>
      </c>
      <c r="D25548">
        <v>0.28948753018736562</v>
      </c>
      <c r="G25548">
        <v>-0.450252388</v>
      </c>
    </row>
    <row r="25549" spans="1:7" x14ac:dyDescent="0.2">
      <c r="A25549">
        <v>25547.201299999986</v>
      </c>
      <c r="B25549">
        <v>3.4854846570000002</v>
      </c>
      <c r="C25549">
        <f t="shared" si="399"/>
        <v>0.45090304199999998</v>
      </c>
      <c r="D25549">
        <v>0.28945966883273289</v>
      </c>
      <c r="G25549">
        <v>-0.45090304199999998</v>
      </c>
    </row>
    <row r="25550" spans="1:7" x14ac:dyDescent="0.2">
      <c r="A25550">
        <v>25548.202300000004</v>
      </c>
      <c r="B25550">
        <v>3.4854846570000002</v>
      </c>
      <c r="C25550">
        <f t="shared" si="399"/>
        <v>0.45090304199999998</v>
      </c>
      <c r="D25550">
        <v>0.289431849228383</v>
      </c>
      <c r="G25550">
        <v>-0.45090304199999998</v>
      </c>
    </row>
    <row r="25551" spans="1:7" x14ac:dyDescent="0.2">
      <c r="A25551">
        <v>25549.201799999981</v>
      </c>
      <c r="B25551">
        <v>3.4854846570000002</v>
      </c>
      <c r="C25551">
        <f t="shared" si="399"/>
        <v>0.450252388</v>
      </c>
      <c r="D25551">
        <v>0.28940403363641298</v>
      </c>
      <c r="G25551">
        <v>-0.450252388</v>
      </c>
    </row>
    <row r="25552" spans="1:7" x14ac:dyDescent="0.2">
      <c r="A25552">
        <v>25550.20259999999</v>
      </c>
      <c r="B25552">
        <v>3.4854846570000002</v>
      </c>
      <c r="C25552">
        <f t="shared" si="399"/>
        <v>0.45090304199999998</v>
      </c>
      <c r="D25552">
        <v>0.28937621403206226</v>
      </c>
      <c r="G25552">
        <v>-0.45090304199999998</v>
      </c>
    </row>
    <row r="25553" spans="1:7" x14ac:dyDescent="0.2">
      <c r="A25553">
        <v>25551.202099999995</v>
      </c>
      <c r="B25553">
        <v>3.4852928940000001</v>
      </c>
      <c r="C25553">
        <f t="shared" si="399"/>
        <v>0.45090304199999998</v>
      </c>
      <c r="D25553">
        <v>0.28934838607765562</v>
      </c>
      <c r="G25553">
        <v>-0.45090304199999998</v>
      </c>
    </row>
    <row r="25554" spans="1:7" x14ac:dyDescent="0.2">
      <c r="A25554">
        <v>25552.201899999985</v>
      </c>
      <c r="B25554">
        <v>3.4852928940000001</v>
      </c>
      <c r="C25554">
        <f t="shared" si="399"/>
        <v>0.45090304199999998</v>
      </c>
      <c r="D25554">
        <v>0.2893205386397833</v>
      </c>
      <c r="G25554">
        <v>-0.45090304199999998</v>
      </c>
    </row>
    <row r="25555" spans="1:7" x14ac:dyDescent="0.2">
      <c r="A25555">
        <v>25553.202400000009</v>
      </c>
      <c r="B25555">
        <v>3.4852928940000001</v>
      </c>
      <c r="C25555">
        <f t="shared" si="399"/>
        <v>0.450252388</v>
      </c>
      <c r="D25555">
        <v>0.28929277029652128</v>
      </c>
      <c r="G25555">
        <v>-0.450252388</v>
      </c>
    </row>
    <row r="25556" spans="1:7" x14ac:dyDescent="0.2">
      <c r="A25556">
        <v>25554.201499999996</v>
      </c>
      <c r="B25556">
        <v>3.4852928940000001</v>
      </c>
      <c r="C25556">
        <f t="shared" si="399"/>
        <v>0.45090304199999998</v>
      </c>
      <c r="D25556">
        <v>0.28926491729194526</v>
      </c>
      <c r="G25556">
        <v>-0.45090304199999998</v>
      </c>
    </row>
    <row r="25557" spans="1:7" x14ac:dyDescent="0.2">
      <c r="A25557">
        <v>25555.2022</v>
      </c>
      <c r="B25557">
        <v>3.4852928940000001</v>
      </c>
      <c r="C25557">
        <f t="shared" si="399"/>
        <v>0.45090304199999998</v>
      </c>
      <c r="D25557">
        <v>0.28923708933753861</v>
      </c>
      <c r="G25557">
        <v>-0.45090304199999998</v>
      </c>
    </row>
    <row r="25558" spans="1:7" x14ac:dyDescent="0.2">
      <c r="A25558">
        <v>25556.20199999999</v>
      </c>
      <c r="B25558">
        <v>3.4852928940000001</v>
      </c>
      <c r="C25558">
        <f t="shared" si="399"/>
        <v>0.450252388</v>
      </c>
      <c r="D25558">
        <v>0.28920928208357616</v>
      </c>
      <c r="G25558">
        <v>-0.450252388</v>
      </c>
    </row>
    <row r="25559" spans="1:7" x14ac:dyDescent="0.2">
      <c r="A25559">
        <v>25557.202499999985</v>
      </c>
      <c r="B25559">
        <v>3.4852928940000001</v>
      </c>
      <c r="C25559">
        <f t="shared" si="399"/>
        <v>0.450252388</v>
      </c>
      <c r="D25559">
        <v>0.28918151374031331</v>
      </c>
      <c r="G25559">
        <v>-0.450252388</v>
      </c>
    </row>
    <row r="25560" spans="1:7" x14ac:dyDescent="0.2">
      <c r="A25560">
        <v>25558.2016</v>
      </c>
      <c r="B25560">
        <v>3.4852928940000001</v>
      </c>
      <c r="C25560">
        <f t="shared" si="399"/>
        <v>0.450252388</v>
      </c>
      <c r="D25560">
        <v>0.28915370092767917</v>
      </c>
      <c r="G25560">
        <v>-0.450252388</v>
      </c>
    </row>
    <row r="25561" spans="1:7" x14ac:dyDescent="0.2">
      <c r="A25561">
        <v>25559.202300000004</v>
      </c>
      <c r="B25561">
        <v>3.4852928940000001</v>
      </c>
      <c r="C25561">
        <f t="shared" si="399"/>
        <v>0.45090304199999998</v>
      </c>
      <c r="D25561">
        <v>0.28912587575662479</v>
      </c>
      <c r="G25561">
        <v>-0.45090304199999998</v>
      </c>
    </row>
    <row r="25562" spans="1:7" x14ac:dyDescent="0.2">
      <c r="A25562">
        <v>25560.20199999999</v>
      </c>
      <c r="B25562">
        <v>3.4852928940000001</v>
      </c>
      <c r="C25562">
        <f t="shared" si="399"/>
        <v>0.450252388</v>
      </c>
      <c r="D25562">
        <v>0.2890980907373476</v>
      </c>
      <c r="G25562">
        <v>-0.450252388</v>
      </c>
    </row>
    <row r="25563" spans="1:7" x14ac:dyDescent="0.2">
      <c r="A25563">
        <v>25561.201700000005</v>
      </c>
      <c r="B25563">
        <v>3.485101131</v>
      </c>
      <c r="C25563">
        <f t="shared" si="399"/>
        <v>0.45090304199999998</v>
      </c>
      <c r="D25563">
        <v>0.28907025721623647</v>
      </c>
      <c r="G25563">
        <v>-0.45090304199999998</v>
      </c>
    </row>
    <row r="25564" spans="1:7" x14ac:dyDescent="0.2">
      <c r="A25564">
        <v>25562.201700000005</v>
      </c>
      <c r="B25564">
        <v>3.485101131</v>
      </c>
      <c r="C25564">
        <f t="shared" si="399"/>
        <v>0.45090304199999998</v>
      </c>
      <c r="D25564">
        <v>0.28904241812842169</v>
      </c>
      <c r="G25564">
        <v>-0.45090304199999998</v>
      </c>
    </row>
    <row r="25565" spans="1:7" x14ac:dyDescent="0.2">
      <c r="A25565">
        <v>25563.201899999985</v>
      </c>
      <c r="B25565">
        <v>3.485101131</v>
      </c>
      <c r="C25565">
        <f t="shared" si="399"/>
        <v>0.45090304199999998</v>
      </c>
      <c r="D25565">
        <v>0.28901456790719793</v>
      </c>
      <c r="G25565">
        <v>-0.45090304199999998</v>
      </c>
    </row>
    <row r="25566" spans="1:7" x14ac:dyDescent="0.2">
      <c r="A25566">
        <v>25564.202499999985</v>
      </c>
      <c r="B25566">
        <v>3.485101131</v>
      </c>
      <c r="C25566">
        <f t="shared" si="399"/>
        <v>0.450252388</v>
      </c>
      <c r="D25566">
        <v>0.28898679678459926</v>
      </c>
      <c r="G25566">
        <v>-0.450252388</v>
      </c>
    </row>
    <row r="25567" spans="1:7" x14ac:dyDescent="0.2">
      <c r="A25567">
        <v>25565.201700000005</v>
      </c>
      <c r="B25567">
        <v>3.485101131</v>
      </c>
      <c r="C25567">
        <f t="shared" si="399"/>
        <v>0.45090304199999998</v>
      </c>
      <c r="D25567">
        <v>0.28895895213007999</v>
      </c>
      <c r="G25567">
        <v>-0.45090304199999998</v>
      </c>
    </row>
    <row r="25568" spans="1:7" x14ac:dyDescent="0.2">
      <c r="A25568">
        <v>25566.202099999995</v>
      </c>
      <c r="B25568">
        <v>3.485101131</v>
      </c>
      <c r="C25568">
        <f t="shared" si="399"/>
        <v>0.45090304199999998</v>
      </c>
      <c r="D25568">
        <v>0.28893112417567335</v>
      </c>
      <c r="G25568">
        <v>-0.45090304199999998</v>
      </c>
    </row>
    <row r="25569" spans="1:7" x14ac:dyDescent="0.2">
      <c r="A25569">
        <v>25567.201899999985</v>
      </c>
      <c r="B25569">
        <v>3.485101131</v>
      </c>
      <c r="C25569">
        <f t="shared" si="399"/>
        <v>0.45090304199999998</v>
      </c>
      <c r="D25569">
        <v>0.28890328230450552</v>
      </c>
      <c r="G25569">
        <v>-0.45090304199999998</v>
      </c>
    </row>
    <row r="25570" spans="1:7" x14ac:dyDescent="0.2">
      <c r="A25570">
        <v>25568.2022</v>
      </c>
      <c r="B25570">
        <v>3.485101131</v>
      </c>
      <c r="C25570">
        <f t="shared" si="399"/>
        <v>0.45090304199999998</v>
      </c>
      <c r="D25570">
        <v>0.28887546270015479</v>
      </c>
      <c r="G25570">
        <v>-0.45090304199999998</v>
      </c>
    </row>
    <row r="25571" spans="1:7" x14ac:dyDescent="0.2">
      <c r="A25571">
        <v>25569.201700000005</v>
      </c>
      <c r="B25571">
        <v>3.485101131</v>
      </c>
      <c r="C25571">
        <f t="shared" si="399"/>
        <v>0.450252388</v>
      </c>
      <c r="D25571">
        <v>0.28884764988752065</v>
      </c>
      <c r="G25571">
        <v>-0.450252388</v>
      </c>
    </row>
    <row r="25572" spans="1:7" x14ac:dyDescent="0.2">
      <c r="A25572">
        <v>25570.202400000009</v>
      </c>
      <c r="B25572">
        <v>3.485101131</v>
      </c>
      <c r="C25572">
        <f t="shared" si="399"/>
        <v>0.45090304199999998</v>
      </c>
      <c r="D25572">
        <v>0.28881983306652298</v>
      </c>
      <c r="G25572">
        <v>-0.45090304199999998</v>
      </c>
    </row>
    <row r="25573" spans="1:7" x14ac:dyDescent="0.2">
      <c r="A25573">
        <v>25571.201799999981</v>
      </c>
      <c r="B25573">
        <v>3.485101131</v>
      </c>
      <c r="C25573">
        <f t="shared" si="399"/>
        <v>0.45090304199999998</v>
      </c>
      <c r="D25573">
        <v>0.28879200232876329</v>
      </c>
      <c r="G25573">
        <v>-0.45090304199999998</v>
      </c>
    </row>
    <row r="25574" spans="1:7" x14ac:dyDescent="0.2">
      <c r="A25574">
        <v>25572.201700000005</v>
      </c>
      <c r="B25574">
        <v>3.4849093679999998</v>
      </c>
      <c r="C25574">
        <f t="shared" si="399"/>
        <v>0.450252388</v>
      </c>
      <c r="D25574">
        <v>0.28876420897147931</v>
      </c>
      <c r="G25574">
        <v>-0.450252388</v>
      </c>
    </row>
    <row r="25575" spans="1:7" x14ac:dyDescent="0.2">
      <c r="A25575">
        <v>25573.201700000005</v>
      </c>
      <c r="B25575">
        <v>3.4849093679999998</v>
      </c>
      <c r="C25575">
        <f t="shared" si="399"/>
        <v>0.450252388</v>
      </c>
      <c r="D25575">
        <v>0.2887364072761886</v>
      </c>
      <c r="G25575">
        <v>-0.450252388</v>
      </c>
    </row>
    <row r="25576" spans="1:7" x14ac:dyDescent="0.2">
      <c r="A25576">
        <v>25574.20199999999</v>
      </c>
      <c r="B25576">
        <v>3.4849093679999998</v>
      </c>
      <c r="C25576">
        <f t="shared" si="399"/>
        <v>0.450252388</v>
      </c>
      <c r="D25576">
        <v>0.28870860002222615</v>
      </c>
      <c r="G25576">
        <v>-0.450252388</v>
      </c>
    </row>
    <row r="25577" spans="1:7" x14ac:dyDescent="0.2">
      <c r="A25577">
        <v>25575.202499999985</v>
      </c>
      <c r="B25577">
        <v>3.4849093679999998</v>
      </c>
      <c r="C25577">
        <f t="shared" si="399"/>
        <v>0.45090304199999998</v>
      </c>
      <c r="D25577">
        <v>0.2886807832012277</v>
      </c>
      <c r="G25577">
        <v>-0.45090304199999998</v>
      </c>
    </row>
    <row r="25578" spans="1:7" x14ac:dyDescent="0.2">
      <c r="A25578">
        <v>25576.201899999985</v>
      </c>
      <c r="B25578">
        <v>3.4849093679999998</v>
      </c>
      <c r="C25578">
        <f t="shared" si="399"/>
        <v>0.45090304199999998</v>
      </c>
      <c r="D25578">
        <v>0.28865294133005986</v>
      </c>
      <c r="G25578">
        <v>-0.45090304199999998</v>
      </c>
    </row>
    <row r="25579" spans="1:7" x14ac:dyDescent="0.2">
      <c r="A25579">
        <v>25577.2022</v>
      </c>
      <c r="B25579">
        <v>3.4849093679999998</v>
      </c>
      <c r="C25579">
        <f t="shared" si="399"/>
        <v>0.45090304199999998</v>
      </c>
      <c r="D25579">
        <v>0.288625110592301</v>
      </c>
      <c r="G25579">
        <v>-0.45090304199999998</v>
      </c>
    </row>
    <row r="25580" spans="1:7" x14ac:dyDescent="0.2">
      <c r="A25580">
        <v>25578.202099999995</v>
      </c>
      <c r="B25580">
        <v>3.4849093679999998</v>
      </c>
      <c r="C25580">
        <f t="shared" si="399"/>
        <v>0.45090304199999998</v>
      </c>
      <c r="D25580">
        <v>0.28859727428783766</v>
      </c>
      <c r="G25580">
        <v>-0.45090304199999998</v>
      </c>
    </row>
    <row r="25581" spans="1:7" x14ac:dyDescent="0.2">
      <c r="A25581">
        <v>25579.2022</v>
      </c>
      <c r="B25581">
        <v>3.4849093679999998</v>
      </c>
      <c r="C25581">
        <f t="shared" si="399"/>
        <v>0.450252388</v>
      </c>
      <c r="D25581">
        <v>0.2885694892685613</v>
      </c>
      <c r="G25581">
        <v>-0.450252388</v>
      </c>
    </row>
    <row r="25582" spans="1:7" x14ac:dyDescent="0.2">
      <c r="A25582">
        <v>25580.201899999985</v>
      </c>
      <c r="B25582">
        <v>3.4849093679999998</v>
      </c>
      <c r="C25582">
        <f t="shared" si="399"/>
        <v>0.450252388</v>
      </c>
      <c r="D25582">
        <v>0.28854169591127732</v>
      </c>
      <c r="G25582">
        <v>-0.450252388</v>
      </c>
    </row>
    <row r="25583" spans="1:7" x14ac:dyDescent="0.2">
      <c r="A25583">
        <v>25581.201899999985</v>
      </c>
      <c r="B25583">
        <v>3.4847176050000002</v>
      </c>
      <c r="C25583">
        <f t="shared" si="399"/>
        <v>0.45090304199999998</v>
      </c>
      <c r="D25583">
        <v>0.288513848473405</v>
      </c>
      <c r="G25583">
        <v>-0.45090304199999998</v>
      </c>
    </row>
    <row r="25584" spans="1:7" x14ac:dyDescent="0.2">
      <c r="A25584">
        <v>25582.202400000009</v>
      </c>
      <c r="B25584">
        <v>3.4847176050000002</v>
      </c>
      <c r="C25584">
        <f t="shared" si="399"/>
        <v>0.450252388</v>
      </c>
      <c r="D25584">
        <v>0.28848606345412864</v>
      </c>
      <c r="G25584">
        <v>-0.450252388</v>
      </c>
    </row>
    <row r="25585" spans="1:7" x14ac:dyDescent="0.2">
      <c r="A25585">
        <v>25583.202099999995</v>
      </c>
      <c r="B25585">
        <v>3.4847176050000002</v>
      </c>
      <c r="C25585">
        <f t="shared" si="399"/>
        <v>0.450252388</v>
      </c>
      <c r="D25585">
        <v>0.28845828121418732</v>
      </c>
      <c r="G25585">
        <v>-0.450252388</v>
      </c>
    </row>
    <row r="25586" spans="1:7" x14ac:dyDescent="0.2">
      <c r="A25586">
        <v>25584.201700000005</v>
      </c>
      <c r="B25586">
        <v>3.4847176050000002</v>
      </c>
      <c r="C25586">
        <f t="shared" si="399"/>
        <v>0.450252388</v>
      </c>
      <c r="D25586">
        <v>0.28843047118088899</v>
      </c>
      <c r="G25586">
        <v>-0.450252388</v>
      </c>
    </row>
    <row r="25587" spans="1:7" x14ac:dyDescent="0.2">
      <c r="A25587">
        <v>25585.202300000004</v>
      </c>
      <c r="B25587">
        <v>3.4847176050000002</v>
      </c>
      <c r="C25587">
        <f t="shared" si="399"/>
        <v>0.45090304199999998</v>
      </c>
      <c r="D25587">
        <v>0.28840263487642565</v>
      </c>
      <c r="G25587">
        <v>-0.45090304199999998</v>
      </c>
    </row>
    <row r="25588" spans="1:7" x14ac:dyDescent="0.2">
      <c r="A25588">
        <v>25586.202400000009</v>
      </c>
      <c r="B25588">
        <v>3.4847176050000002</v>
      </c>
      <c r="C25588">
        <f t="shared" si="399"/>
        <v>0.45090304199999998</v>
      </c>
      <c r="D25588">
        <v>0.28837482083877941</v>
      </c>
      <c r="G25588">
        <v>-0.45090304199999998</v>
      </c>
    </row>
    <row r="25589" spans="1:7" x14ac:dyDescent="0.2">
      <c r="A25589">
        <v>25587.201700000005</v>
      </c>
      <c r="B25589">
        <v>3.4847176050000002</v>
      </c>
      <c r="C25589">
        <f t="shared" si="399"/>
        <v>0.450252388</v>
      </c>
      <c r="D25589">
        <v>0.2883470191434887</v>
      </c>
      <c r="G25589">
        <v>-0.450252388</v>
      </c>
    </row>
    <row r="25590" spans="1:7" x14ac:dyDescent="0.2">
      <c r="A25590">
        <v>25588.20199999999</v>
      </c>
      <c r="B25590">
        <v>3.4847176050000002</v>
      </c>
      <c r="C25590">
        <f t="shared" si="399"/>
        <v>0.450252388</v>
      </c>
      <c r="D25590">
        <v>0.28831923134487647</v>
      </c>
      <c r="G25590">
        <v>-0.450252388</v>
      </c>
    </row>
    <row r="25591" spans="1:7" x14ac:dyDescent="0.2">
      <c r="A25591">
        <v>25589.201799999981</v>
      </c>
      <c r="B25591">
        <v>3.484525842</v>
      </c>
      <c r="C25591">
        <f t="shared" si="399"/>
        <v>0.45090304199999998</v>
      </c>
      <c r="D25591">
        <v>0.28829138669035637</v>
      </c>
      <c r="G25591">
        <v>-0.45090304199999998</v>
      </c>
    </row>
    <row r="25592" spans="1:7" x14ac:dyDescent="0.2">
      <c r="A25592">
        <v>25590.2022</v>
      </c>
      <c r="B25592">
        <v>3.484525842</v>
      </c>
      <c r="C25592">
        <f t="shared" si="399"/>
        <v>0.45090304199999998</v>
      </c>
      <c r="D25592">
        <v>0.28826356430265421</v>
      </c>
      <c r="G25592">
        <v>-0.45090304199999998</v>
      </c>
    </row>
    <row r="25593" spans="1:7" x14ac:dyDescent="0.2">
      <c r="A25593">
        <v>25591.201799999981</v>
      </c>
      <c r="B25593">
        <v>3.484525842</v>
      </c>
      <c r="C25593">
        <f t="shared" si="399"/>
        <v>0.45090304199999998</v>
      </c>
      <c r="D25593">
        <v>0.28823573078154308</v>
      </c>
      <c r="G25593">
        <v>-0.45090304199999998</v>
      </c>
    </row>
    <row r="25594" spans="1:7" x14ac:dyDescent="0.2">
      <c r="A25594">
        <v>25592.201799999981</v>
      </c>
      <c r="B25594">
        <v>3.484525842</v>
      </c>
      <c r="C25594">
        <f t="shared" si="399"/>
        <v>0.450252388</v>
      </c>
      <c r="D25594">
        <v>0.28820791796890893</v>
      </c>
      <c r="G25594">
        <v>-0.450252388</v>
      </c>
    </row>
    <row r="25595" spans="1:7" x14ac:dyDescent="0.2">
      <c r="A25595">
        <v>25593.202499999985</v>
      </c>
      <c r="B25595">
        <v>3.484525842</v>
      </c>
      <c r="C25595">
        <f t="shared" si="399"/>
        <v>0.45090304199999998</v>
      </c>
      <c r="D25595">
        <v>0.28818010949796641</v>
      </c>
      <c r="G25595">
        <v>-0.45090304199999998</v>
      </c>
    </row>
    <row r="25596" spans="1:7" x14ac:dyDescent="0.2">
      <c r="A25596">
        <v>25594.2016</v>
      </c>
      <c r="B25596">
        <v>3.484525842</v>
      </c>
      <c r="C25596">
        <f t="shared" si="399"/>
        <v>0.450252388</v>
      </c>
      <c r="D25596">
        <v>0.28815229946466808</v>
      </c>
      <c r="G25596">
        <v>-0.450252388</v>
      </c>
    </row>
    <row r="25597" spans="1:7" x14ac:dyDescent="0.2">
      <c r="A25597">
        <v>25595.2022</v>
      </c>
      <c r="B25597">
        <v>3.484525842</v>
      </c>
      <c r="C25597">
        <f t="shared" si="399"/>
        <v>0.45090304199999998</v>
      </c>
      <c r="D25597">
        <v>0.28812446594355695</v>
      </c>
      <c r="G25597">
        <v>-0.45090304199999998</v>
      </c>
    </row>
    <row r="25598" spans="1:7" x14ac:dyDescent="0.2">
      <c r="A25598">
        <v>25596.2022</v>
      </c>
      <c r="B25598">
        <v>3.484525842</v>
      </c>
      <c r="C25598">
        <f t="shared" si="399"/>
        <v>0.45090304199999998</v>
      </c>
      <c r="D25598">
        <v>0.2880966240723899</v>
      </c>
      <c r="G25598">
        <v>-0.45090304199999998</v>
      </c>
    </row>
    <row r="25599" spans="1:7" x14ac:dyDescent="0.2">
      <c r="A25599">
        <v>25597.202499999985</v>
      </c>
      <c r="B25599">
        <v>3.484525842</v>
      </c>
      <c r="C25599">
        <f t="shared" si="399"/>
        <v>0.45090304199999998</v>
      </c>
      <c r="D25599">
        <v>0.28806881838479959</v>
      </c>
      <c r="G25599">
        <v>-0.45090304199999998</v>
      </c>
    </row>
    <row r="25600" spans="1:7" x14ac:dyDescent="0.2">
      <c r="A25600">
        <v>25598.201499999996</v>
      </c>
      <c r="B25600">
        <v>3.484525842</v>
      </c>
      <c r="C25600">
        <f t="shared" si="399"/>
        <v>0.450252388</v>
      </c>
      <c r="D25600">
        <v>0.28804101668950888</v>
      </c>
      <c r="G25600">
        <v>-0.450252388</v>
      </c>
    </row>
    <row r="25601" spans="1:7" x14ac:dyDescent="0.2">
      <c r="A25601">
        <v>25599.201799999981</v>
      </c>
      <c r="B25601">
        <v>3.4843340789999999</v>
      </c>
      <c r="C25601">
        <f t="shared" si="399"/>
        <v>0.45090304199999998</v>
      </c>
      <c r="D25601">
        <v>0.28801317760169326</v>
      </c>
      <c r="G25601">
        <v>-0.45090304199999998</v>
      </c>
    </row>
    <row r="25602" spans="1:7" x14ac:dyDescent="0.2">
      <c r="A25602">
        <v>25600.20199999999</v>
      </c>
      <c r="B25602">
        <v>3.4843340789999999</v>
      </c>
      <c r="C25602">
        <f t="shared" si="399"/>
        <v>0.45090304199999998</v>
      </c>
      <c r="D25602">
        <v>0.28798534964728661</v>
      </c>
      <c r="G25602">
        <v>-0.45090304199999998</v>
      </c>
    </row>
    <row r="25603" spans="1:7" x14ac:dyDescent="0.2">
      <c r="A25603">
        <v>25601.201799999981</v>
      </c>
      <c r="B25603">
        <v>3.4843340789999999</v>
      </c>
      <c r="C25603">
        <f t="shared" ref="C25603:C25666" si="400">$F$2*G25603</f>
        <v>0.450252388</v>
      </c>
      <c r="D25603">
        <v>0.28795754795199507</v>
      </c>
      <c r="G25603">
        <v>-0.450252388</v>
      </c>
    </row>
    <row r="25604" spans="1:7" x14ac:dyDescent="0.2">
      <c r="A25604">
        <v>25602.202099999995</v>
      </c>
      <c r="B25604">
        <v>3.4843340789999999</v>
      </c>
      <c r="C25604">
        <f t="shared" si="400"/>
        <v>0.450252388</v>
      </c>
      <c r="D25604">
        <v>0.28792975737404697</v>
      </c>
      <c r="G25604">
        <v>-0.450252388</v>
      </c>
    </row>
    <row r="25605" spans="1:7" x14ac:dyDescent="0.2">
      <c r="A25605">
        <v>25603.20199999999</v>
      </c>
      <c r="B25605">
        <v>3.4843340789999999</v>
      </c>
      <c r="C25605">
        <f t="shared" si="400"/>
        <v>0.45090304199999998</v>
      </c>
      <c r="D25605">
        <v>0.28790191550287914</v>
      </c>
      <c r="G25605">
        <v>-0.45090304199999998</v>
      </c>
    </row>
    <row r="25606" spans="1:7" x14ac:dyDescent="0.2">
      <c r="A25606">
        <v>25604.202300000004</v>
      </c>
      <c r="B25606">
        <v>3.4843340789999999</v>
      </c>
      <c r="C25606">
        <f t="shared" si="400"/>
        <v>0.450252388</v>
      </c>
      <c r="D25606">
        <v>0.2878741277042669</v>
      </c>
      <c r="G25606">
        <v>-0.450252388</v>
      </c>
    </row>
    <row r="25607" spans="1:7" x14ac:dyDescent="0.2">
      <c r="A25607">
        <v>25605.202099999995</v>
      </c>
      <c r="B25607">
        <v>3.4843340789999999</v>
      </c>
      <c r="C25607">
        <f t="shared" si="400"/>
        <v>0.45090304199999998</v>
      </c>
      <c r="D25607">
        <v>0.28784628861645128</v>
      </c>
      <c r="G25607">
        <v>-0.45090304199999998</v>
      </c>
    </row>
    <row r="25608" spans="1:7" x14ac:dyDescent="0.2">
      <c r="A25608">
        <v>25606.202300000004</v>
      </c>
      <c r="B25608">
        <v>3.4843340789999999</v>
      </c>
      <c r="C25608">
        <f t="shared" si="400"/>
        <v>0.45090304199999998</v>
      </c>
      <c r="D25608">
        <v>0.28781846344539691</v>
      </c>
      <c r="G25608">
        <v>-0.45090304199999998</v>
      </c>
    </row>
    <row r="25609" spans="1:7" x14ac:dyDescent="0.2">
      <c r="A25609">
        <v>25607.20199999999</v>
      </c>
      <c r="B25609">
        <v>3.4843340789999999</v>
      </c>
      <c r="C25609">
        <f t="shared" si="400"/>
        <v>0.450252388</v>
      </c>
      <c r="D25609">
        <v>0.28779067564678468</v>
      </c>
      <c r="G25609">
        <v>-0.450252388</v>
      </c>
    </row>
    <row r="25610" spans="1:7" x14ac:dyDescent="0.2">
      <c r="A25610">
        <v>25608.201799999981</v>
      </c>
      <c r="B25610">
        <v>3.4843340789999999</v>
      </c>
      <c r="C25610">
        <f t="shared" si="400"/>
        <v>0.450252388</v>
      </c>
      <c r="D25610">
        <v>0.28776287395149314</v>
      </c>
      <c r="G25610">
        <v>-0.450252388</v>
      </c>
    </row>
    <row r="25611" spans="1:7" x14ac:dyDescent="0.2">
      <c r="A25611">
        <v>25609.202099999995</v>
      </c>
      <c r="B25611">
        <v>3.4841423159999998</v>
      </c>
      <c r="C25611">
        <f t="shared" si="400"/>
        <v>0.450252388</v>
      </c>
      <c r="D25611">
        <v>0.28773509171155182</v>
      </c>
      <c r="G25611">
        <v>-0.450252388</v>
      </c>
    </row>
    <row r="25612" spans="1:7" x14ac:dyDescent="0.2">
      <c r="A25612">
        <v>25610.201700000005</v>
      </c>
      <c r="B25612">
        <v>3.4841423159999998</v>
      </c>
      <c r="C25612">
        <f t="shared" si="400"/>
        <v>0.450252388</v>
      </c>
      <c r="D25612">
        <v>0.28770727889891767</v>
      </c>
      <c r="G25612">
        <v>-0.450252388</v>
      </c>
    </row>
    <row r="25613" spans="1:7" x14ac:dyDescent="0.2">
      <c r="A25613">
        <v>25611.202400000009</v>
      </c>
      <c r="B25613">
        <v>3.4841423159999998</v>
      </c>
      <c r="C25613">
        <f t="shared" si="400"/>
        <v>0.450252388</v>
      </c>
      <c r="D25613">
        <v>0.287679499438313</v>
      </c>
      <c r="G25613">
        <v>-0.450252388</v>
      </c>
    </row>
    <row r="25614" spans="1:7" x14ac:dyDescent="0.2">
      <c r="A25614">
        <v>25612.201899999985</v>
      </c>
      <c r="B25614">
        <v>3.4841423159999998</v>
      </c>
      <c r="C25614">
        <f t="shared" si="400"/>
        <v>0.45090304199999998</v>
      </c>
      <c r="D25614">
        <v>0.2876516547837929</v>
      </c>
      <c r="G25614">
        <v>-0.45090304199999998</v>
      </c>
    </row>
    <row r="25615" spans="1:7" x14ac:dyDescent="0.2">
      <c r="A25615">
        <v>25613.202300000004</v>
      </c>
      <c r="B25615">
        <v>3.4841423159999998</v>
      </c>
      <c r="C25615">
        <f t="shared" si="400"/>
        <v>0.450252388</v>
      </c>
      <c r="D25615">
        <v>0.28762385586783806</v>
      </c>
      <c r="G25615">
        <v>-0.450252388</v>
      </c>
    </row>
    <row r="25616" spans="1:7" x14ac:dyDescent="0.2">
      <c r="A25616">
        <v>25614.202499999985</v>
      </c>
      <c r="B25616">
        <v>3.4841423159999998</v>
      </c>
      <c r="C25616">
        <f t="shared" si="400"/>
        <v>0.45090304199999998</v>
      </c>
      <c r="D25616">
        <v>0.28759604739689554</v>
      </c>
      <c r="G25616">
        <v>-0.45090304199999998</v>
      </c>
    </row>
    <row r="25617" spans="1:7" x14ac:dyDescent="0.2">
      <c r="A25617">
        <v>25615.2016</v>
      </c>
      <c r="B25617">
        <v>3.4841423159999998</v>
      </c>
      <c r="C25617">
        <f t="shared" si="400"/>
        <v>0.45090304199999998</v>
      </c>
      <c r="D25617">
        <v>0.28756819717567178</v>
      </c>
      <c r="G25617">
        <v>-0.45090304199999998</v>
      </c>
    </row>
    <row r="25618" spans="1:7" x14ac:dyDescent="0.2">
      <c r="A25618">
        <v>25616.2022</v>
      </c>
      <c r="B25618">
        <v>3.4841423159999998</v>
      </c>
      <c r="C25618">
        <f t="shared" si="400"/>
        <v>0.45090304199999998</v>
      </c>
      <c r="D25618">
        <v>0.28754037200461741</v>
      </c>
      <c r="G25618">
        <v>-0.45090304199999998</v>
      </c>
    </row>
    <row r="25619" spans="1:7" x14ac:dyDescent="0.2">
      <c r="A25619">
        <v>25617.201899999985</v>
      </c>
      <c r="B25619">
        <v>3.4841423159999998</v>
      </c>
      <c r="C25619">
        <f t="shared" si="400"/>
        <v>0.450252388</v>
      </c>
      <c r="D25619">
        <v>0.28751255919198326</v>
      </c>
      <c r="G25619">
        <v>-0.450252388</v>
      </c>
    </row>
    <row r="25620" spans="1:7" x14ac:dyDescent="0.2">
      <c r="A25620">
        <v>25618.20259999999</v>
      </c>
      <c r="B25620">
        <v>3.4841423159999998</v>
      </c>
      <c r="C25620">
        <f t="shared" si="400"/>
        <v>0.450252388</v>
      </c>
      <c r="D25620">
        <v>0.28748480196606391</v>
      </c>
      <c r="G25620">
        <v>-0.450252388</v>
      </c>
    </row>
    <row r="25621" spans="1:7" x14ac:dyDescent="0.2">
      <c r="A25621">
        <v>25619.201299999986</v>
      </c>
      <c r="B25621">
        <v>3.4841423159999998</v>
      </c>
      <c r="C25621">
        <f t="shared" si="400"/>
        <v>0.450252388</v>
      </c>
      <c r="D25621">
        <v>0.28745697803608627</v>
      </c>
      <c r="G25621">
        <v>-0.450252388</v>
      </c>
    </row>
    <row r="25622" spans="1:7" x14ac:dyDescent="0.2">
      <c r="A25622">
        <v>25620.202400000009</v>
      </c>
      <c r="B25622">
        <v>3.4841423159999998</v>
      </c>
      <c r="C25622">
        <f t="shared" si="400"/>
        <v>0.45090304199999998</v>
      </c>
      <c r="D25622">
        <v>0.28742915564838412</v>
      </c>
      <c r="G25622">
        <v>-0.45090304199999998</v>
      </c>
    </row>
    <row r="25623" spans="1:7" x14ac:dyDescent="0.2">
      <c r="A25623">
        <v>25621.20199999999</v>
      </c>
      <c r="B25623">
        <v>3.4841423159999998</v>
      </c>
      <c r="C25623">
        <f t="shared" si="400"/>
        <v>0.450252388</v>
      </c>
      <c r="D25623">
        <v>0.28740135951176432</v>
      </c>
      <c r="G25623">
        <v>-0.450252388</v>
      </c>
    </row>
    <row r="25624" spans="1:7" x14ac:dyDescent="0.2">
      <c r="A25624">
        <v>25622.202099999995</v>
      </c>
      <c r="B25624">
        <v>3.4839505530000001</v>
      </c>
      <c r="C25624">
        <f t="shared" si="400"/>
        <v>0.45090304199999998</v>
      </c>
      <c r="D25624">
        <v>0.28737354547411809</v>
      </c>
      <c r="G25624">
        <v>-0.45090304199999998</v>
      </c>
    </row>
    <row r="25625" spans="1:7" x14ac:dyDescent="0.2">
      <c r="A25625">
        <v>25623.201399999991</v>
      </c>
      <c r="B25625">
        <v>3.4839505530000001</v>
      </c>
      <c r="C25625">
        <f t="shared" si="400"/>
        <v>0.450252388</v>
      </c>
      <c r="D25625">
        <v>0.2873457271028122</v>
      </c>
      <c r="G25625">
        <v>-0.450252388</v>
      </c>
    </row>
    <row r="25626" spans="1:7" x14ac:dyDescent="0.2">
      <c r="A25626">
        <v>25624.202300000004</v>
      </c>
      <c r="B25626">
        <v>3.4839505530000001</v>
      </c>
      <c r="C25626">
        <f t="shared" si="400"/>
        <v>0.45090304199999998</v>
      </c>
      <c r="D25626">
        <v>0.28731789636505334</v>
      </c>
      <c r="G25626">
        <v>-0.45090304199999998</v>
      </c>
    </row>
    <row r="25627" spans="1:7" x14ac:dyDescent="0.2">
      <c r="A25627">
        <v>25625.2022</v>
      </c>
      <c r="B25627">
        <v>3.4839505530000001</v>
      </c>
      <c r="C25627">
        <f t="shared" si="400"/>
        <v>0.45090304199999998</v>
      </c>
      <c r="D25627">
        <v>0.28729007954405489</v>
      </c>
      <c r="G25627">
        <v>-0.45090304199999998</v>
      </c>
    </row>
    <row r="25628" spans="1:7" x14ac:dyDescent="0.2">
      <c r="A25628">
        <v>25626.2016</v>
      </c>
      <c r="B25628">
        <v>3.4839505530000001</v>
      </c>
      <c r="C25628">
        <f t="shared" si="400"/>
        <v>0.450252388</v>
      </c>
      <c r="D25628">
        <v>0.28726227784876418</v>
      </c>
      <c r="G25628">
        <v>-0.450252388</v>
      </c>
    </row>
    <row r="25629" spans="1:7" x14ac:dyDescent="0.2">
      <c r="A25629">
        <v>25627.201899999985</v>
      </c>
      <c r="B25629">
        <v>3.4839505530000001</v>
      </c>
      <c r="C25629">
        <f t="shared" si="400"/>
        <v>0.450252388</v>
      </c>
      <c r="D25629">
        <v>0.28723447337413677</v>
      </c>
      <c r="G25629">
        <v>-0.450252388</v>
      </c>
    </row>
    <row r="25630" spans="1:7" x14ac:dyDescent="0.2">
      <c r="A25630">
        <v>25628.202300000004</v>
      </c>
      <c r="B25630">
        <v>3.4839505530000001</v>
      </c>
      <c r="C25630">
        <f t="shared" si="400"/>
        <v>0.450252388</v>
      </c>
      <c r="D25630">
        <v>0.28720669947220301</v>
      </c>
      <c r="G25630">
        <v>-0.450252388</v>
      </c>
    </row>
    <row r="25631" spans="1:7" x14ac:dyDescent="0.2">
      <c r="A25631">
        <v>25629.2016</v>
      </c>
      <c r="B25631">
        <v>3.48375879</v>
      </c>
      <c r="C25631">
        <f t="shared" si="400"/>
        <v>0.45090304199999998</v>
      </c>
      <c r="D25631">
        <v>0.28717884368427476</v>
      </c>
      <c r="G25631">
        <v>-0.45090304199999998</v>
      </c>
    </row>
    <row r="25632" spans="1:7" x14ac:dyDescent="0.2">
      <c r="A25632">
        <v>25630.202400000009</v>
      </c>
      <c r="B25632">
        <v>3.48375879</v>
      </c>
      <c r="C25632">
        <f t="shared" si="400"/>
        <v>0.450252388</v>
      </c>
      <c r="D25632">
        <v>0.28715106144433428</v>
      </c>
      <c r="G25632">
        <v>-0.450252388</v>
      </c>
    </row>
    <row r="25633" spans="1:7" x14ac:dyDescent="0.2">
      <c r="A25633">
        <v>25631.20199999999</v>
      </c>
      <c r="B25633">
        <v>3.48375879</v>
      </c>
      <c r="C25633">
        <f t="shared" si="400"/>
        <v>0.45090304199999998</v>
      </c>
      <c r="D25633">
        <v>0.28712321957316644</v>
      </c>
      <c r="G25633">
        <v>-0.45090304199999998</v>
      </c>
    </row>
    <row r="25634" spans="1:7" x14ac:dyDescent="0.2">
      <c r="A25634">
        <v>25632.202300000004</v>
      </c>
      <c r="B25634">
        <v>3.48375879</v>
      </c>
      <c r="C25634">
        <f t="shared" si="400"/>
        <v>0.45090304199999998</v>
      </c>
      <c r="D25634">
        <v>0.28709538883540758</v>
      </c>
      <c r="G25634">
        <v>-0.45090304199999998</v>
      </c>
    </row>
    <row r="25635" spans="1:7" x14ac:dyDescent="0.2">
      <c r="A25635">
        <v>25633.2022</v>
      </c>
      <c r="B25635">
        <v>3.48375879</v>
      </c>
      <c r="C25635">
        <f t="shared" si="400"/>
        <v>0.450252388</v>
      </c>
      <c r="D25635">
        <v>0.28706760103679535</v>
      </c>
      <c r="G25635">
        <v>-0.450252388</v>
      </c>
    </row>
    <row r="25636" spans="1:7" x14ac:dyDescent="0.2">
      <c r="A25636">
        <v>25634.20199999999</v>
      </c>
      <c r="B25636">
        <v>3.48375879</v>
      </c>
      <c r="C25636">
        <f t="shared" si="400"/>
        <v>0.450252388</v>
      </c>
      <c r="D25636">
        <v>0.2870397937828329</v>
      </c>
      <c r="G25636">
        <v>-0.450252388</v>
      </c>
    </row>
    <row r="25637" spans="1:7" x14ac:dyDescent="0.2">
      <c r="A25637">
        <v>25635.202499999985</v>
      </c>
      <c r="B25637">
        <v>3.48375879</v>
      </c>
      <c r="C25637">
        <f t="shared" si="400"/>
        <v>0.45090304199999998</v>
      </c>
      <c r="D25637">
        <v>0.28701197974518666</v>
      </c>
      <c r="G25637">
        <v>-0.45090304199999998</v>
      </c>
    </row>
    <row r="25638" spans="1:7" x14ac:dyDescent="0.2">
      <c r="A25638">
        <v>25636.201799999981</v>
      </c>
      <c r="B25638">
        <v>3.48375879</v>
      </c>
      <c r="C25638">
        <f t="shared" si="400"/>
        <v>0.45090304199999998</v>
      </c>
      <c r="D25638">
        <v>0.28698414622407553</v>
      </c>
      <c r="G25638">
        <v>-0.45090304199999998</v>
      </c>
    </row>
    <row r="25639" spans="1:7" x14ac:dyDescent="0.2">
      <c r="A25639">
        <v>25637.201799999981</v>
      </c>
      <c r="B25639">
        <v>3.48375879</v>
      </c>
      <c r="C25639">
        <f t="shared" si="400"/>
        <v>0.45090304199999998</v>
      </c>
      <c r="D25639">
        <v>0.28695630991961218</v>
      </c>
      <c r="G25639">
        <v>-0.45090304199999998</v>
      </c>
    </row>
    <row r="25640" spans="1:7" x14ac:dyDescent="0.2">
      <c r="A25640">
        <v>25638.201899999985</v>
      </c>
      <c r="B25640">
        <v>3.48375879</v>
      </c>
      <c r="C25640">
        <f t="shared" si="400"/>
        <v>0.450252388</v>
      </c>
      <c r="D25640">
        <v>0.28692851100365652</v>
      </c>
      <c r="G25640">
        <v>-0.450252388</v>
      </c>
    </row>
    <row r="25641" spans="1:7" x14ac:dyDescent="0.2">
      <c r="A25641">
        <v>25639.202099999995</v>
      </c>
      <c r="B25641">
        <v>3.48375879</v>
      </c>
      <c r="C25641">
        <f t="shared" si="400"/>
        <v>0.45090304199999998</v>
      </c>
      <c r="D25641">
        <v>0.28690068583260214</v>
      </c>
      <c r="G25641">
        <v>-0.45090304199999998</v>
      </c>
    </row>
    <row r="25642" spans="1:7" x14ac:dyDescent="0.2">
      <c r="A25642">
        <v>25640.201799999981</v>
      </c>
      <c r="B25642">
        <v>3.48375879</v>
      </c>
      <c r="C25642">
        <f t="shared" si="400"/>
        <v>0.450252388</v>
      </c>
      <c r="D25642">
        <v>0.28687288135797473</v>
      </c>
      <c r="G25642">
        <v>-0.450252388</v>
      </c>
    </row>
    <row r="25643" spans="1:7" x14ac:dyDescent="0.2">
      <c r="A25643">
        <v>25641.2022</v>
      </c>
      <c r="B25643">
        <v>3.48375879</v>
      </c>
      <c r="C25643">
        <f t="shared" si="400"/>
        <v>0.450252388</v>
      </c>
      <c r="D25643">
        <v>0.28684509633869837</v>
      </c>
      <c r="G25643">
        <v>-0.450252388</v>
      </c>
    </row>
    <row r="25644" spans="1:7" x14ac:dyDescent="0.2">
      <c r="A25644">
        <v>25642.201899999985</v>
      </c>
      <c r="B25644">
        <v>3.4835670269999999</v>
      </c>
      <c r="C25644">
        <f t="shared" si="400"/>
        <v>0.450252388</v>
      </c>
      <c r="D25644">
        <v>0.28681729464340683</v>
      </c>
      <c r="G25644">
        <v>-0.450252388</v>
      </c>
    </row>
    <row r="25645" spans="1:7" x14ac:dyDescent="0.2">
      <c r="A25645">
        <v>25643.2022</v>
      </c>
      <c r="B25645">
        <v>3.4835670269999999</v>
      </c>
      <c r="C25645">
        <f t="shared" si="400"/>
        <v>0.450252388</v>
      </c>
      <c r="D25645">
        <v>0.28678950406545872</v>
      </c>
      <c r="G25645">
        <v>-0.450252388</v>
      </c>
    </row>
    <row r="25646" spans="1:7" x14ac:dyDescent="0.2">
      <c r="A25646">
        <v>25644.202099999995</v>
      </c>
      <c r="B25646">
        <v>3.4835670269999999</v>
      </c>
      <c r="C25646">
        <f t="shared" si="400"/>
        <v>0.45090304199999998</v>
      </c>
      <c r="D25646">
        <v>0.2867616649776431</v>
      </c>
      <c r="G25646">
        <v>-0.45090304199999998</v>
      </c>
    </row>
    <row r="25647" spans="1:7" x14ac:dyDescent="0.2">
      <c r="A25647">
        <v>25645.202300000004</v>
      </c>
      <c r="B25647">
        <v>3.4835670269999999</v>
      </c>
      <c r="C25647">
        <f t="shared" si="400"/>
        <v>0.450252388</v>
      </c>
      <c r="D25647">
        <v>0.28673388829637353</v>
      </c>
      <c r="G25647">
        <v>-0.450252388</v>
      </c>
    </row>
    <row r="25648" spans="1:7" x14ac:dyDescent="0.2">
      <c r="A25648">
        <v>25646.201700000005</v>
      </c>
      <c r="B25648">
        <v>3.4835670269999999</v>
      </c>
      <c r="C25648">
        <f t="shared" si="400"/>
        <v>0.450252388</v>
      </c>
      <c r="D25648">
        <v>0.28670609215975451</v>
      </c>
      <c r="G25648">
        <v>-0.450252388</v>
      </c>
    </row>
    <row r="25649" spans="1:7" x14ac:dyDescent="0.2">
      <c r="A25649">
        <v>25647.201799999981</v>
      </c>
      <c r="B25649">
        <v>3.4835670269999999</v>
      </c>
      <c r="C25649">
        <f t="shared" si="400"/>
        <v>0.45090304199999998</v>
      </c>
      <c r="D25649">
        <v>0.28667825585529116</v>
      </c>
      <c r="G25649">
        <v>-0.45090304199999998</v>
      </c>
    </row>
    <row r="25650" spans="1:7" x14ac:dyDescent="0.2">
      <c r="A25650">
        <v>25648.201899999985</v>
      </c>
      <c r="B25650">
        <v>3.4835670269999999</v>
      </c>
      <c r="C25650">
        <f t="shared" si="400"/>
        <v>0.450252388</v>
      </c>
      <c r="D25650">
        <v>0.28665045415999962</v>
      </c>
      <c r="G25650">
        <v>-0.450252388</v>
      </c>
    </row>
    <row r="25651" spans="1:7" x14ac:dyDescent="0.2">
      <c r="A25651">
        <v>25649.2022</v>
      </c>
      <c r="B25651">
        <v>3.4835670269999999</v>
      </c>
      <c r="C25651">
        <f t="shared" si="400"/>
        <v>0.45090304199999998</v>
      </c>
      <c r="D25651">
        <v>0.28662260950548035</v>
      </c>
      <c r="G25651">
        <v>-0.45090304199999998</v>
      </c>
    </row>
    <row r="25652" spans="1:7" x14ac:dyDescent="0.2">
      <c r="A25652">
        <v>25650.20259999999</v>
      </c>
      <c r="B25652">
        <v>3.4835670269999999</v>
      </c>
      <c r="C25652">
        <f t="shared" si="400"/>
        <v>0.45090304199999998</v>
      </c>
      <c r="D25652">
        <v>0.28659480381789004</v>
      </c>
      <c r="G25652">
        <v>-0.45090304199999998</v>
      </c>
    </row>
    <row r="25653" spans="1:7" x14ac:dyDescent="0.2">
      <c r="A25653">
        <v>25651.2016</v>
      </c>
      <c r="B25653">
        <v>3.4835670269999999</v>
      </c>
      <c r="C25653">
        <f t="shared" si="400"/>
        <v>0.45090304199999998</v>
      </c>
      <c r="D25653">
        <v>0.28656696194672299</v>
      </c>
      <c r="G25653">
        <v>-0.45090304199999998</v>
      </c>
    </row>
    <row r="25654" spans="1:7" x14ac:dyDescent="0.2">
      <c r="A25654">
        <v>25652.201899999985</v>
      </c>
      <c r="B25654">
        <v>3.4835670269999999</v>
      </c>
      <c r="C25654">
        <f t="shared" si="400"/>
        <v>0.45090304199999998</v>
      </c>
      <c r="D25654">
        <v>0.28653911729220288</v>
      </c>
      <c r="G25654">
        <v>-0.45090304199999998</v>
      </c>
    </row>
    <row r="25655" spans="1:7" x14ac:dyDescent="0.2">
      <c r="A25655">
        <v>25653.202300000004</v>
      </c>
      <c r="B25655">
        <v>3.4833752640000002</v>
      </c>
      <c r="C25655">
        <f t="shared" si="400"/>
        <v>0.450252388</v>
      </c>
      <c r="D25655">
        <v>0.28651135172827674</v>
      </c>
      <c r="G25655">
        <v>-0.450252388</v>
      </c>
    </row>
    <row r="25656" spans="1:7" x14ac:dyDescent="0.2">
      <c r="A25656">
        <v>25654.201299999986</v>
      </c>
      <c r="B25656">
        <v>3.4833752640000002</v>
      </c>
      <c r="C25656">
        <f t="shared" si="400"/>
        <v>0.450252388</v>
      </c>
      <c r="D25656">
        <v>0.28648353335697085</v>
      </c>
      <c r="G25656">
        <v>-0.450252388</v>
      </c>
    </row>
    <row r="25657" spans="1:7" x14ac:dyDescent="0.2">
      <c r="A25657">
        <v>25655.2022</v>
      </c>
      <c r="B25657">
        <v>3.4833752640000002</v>
      </c>
      <c r="C25657">
        <f t="shared" si="400"/>
        <v>0.45090304199999998</v>
      </c>
      <c r="D25657">
        <v>0.28645571375262013</v>
      </c>
      <c r="G25657">
        <v>-0.45090304199999998</v>
      </c>
    </row>
    <row r="25658" spans="1:7" x14ac:dyDescent="0.2">
      <c r="A25658">
        <v>25656.201700000005</v>
      </c>
      <c r="B25658">
        <v>3.4833752640000002</v>
      </c>
      <c r="C25658">
        <f t="shared" si="400"/>
        <v>0.45090304199999998</v>
      </c>
      <c r="D25658">
        <v>0.28642786074804411</v>
      </c>
      <c r="G25658">
        <v>-0.45090304199999998</v>
      </c>
    </row>
    <row r="25659" spans="1:7" x14ac:dyDescent="0.2">
      <c r="A25659">
        <v>25657.202400000009</v>
      </c>
      <c r="B25659">
        <v>3.4833752640000002</v>
      </c>
      <c r="C25659">
        <f t="shared" si="400"/>
        <v>0.450252388</v>
      </c>
      <c r="D25659">
        <v>0.28640009518411796</v>
      </c>
      <c r="G25659">
        <v>-0.450252388</v>
      </c>
    </row>
    <row r="25660" spans="1:7" x14ac:dyDescent="0.2">
      <c r="A25660">
        <v>25658.201399999991</v>
      </c>
      <c r="B25660">
        <v>3.4833752640000002</v>
      </c>
      <c r="C25660">
        <f t="shared" si="400"/>
        <v>0.450252388</v>
      </c>
      <c r="D25660">
        <v>0.28637229348882642</v>
      </c>
      <c r="G25660">
        <v>-0.450252388</v>
      </c>
    </row>
    <row r="25661" spans="1:7" x14ac:dyDescent="0.2">
      <c r="A25661">
        <v>25659.201700000005</v>
      </c>
      <c r="B25661">
        <v>3.4833752640000002</v>
      </c>
      <c r="C25661">
        <f t="shared" si="400"/>
        <v>0.45090304199999998</v>
      </c>
      <c r="D25661">
        <v>0.28634446275106756</v>
      </c>
      <c r="G25661">
        <v>-0.45090304199999998</v>
      </c>
    </row>
    <row r="25662" spans="1:7" x14ac:dyDescent="0.2">
      <c r="A25662">
        <v>25660.2016</v>
      </c>
      <c r="B25662">
        <v>3.4833752640000002</v>
      </c>
      <c r="C25662">
        <f t="shared" si="400"/>
        <v>0.450252388</v>
      </c>
      <c r="D25662">
        <v>0.28631666105577686</v>
      </c>
      <c r="G25662">
        <v>-0.450252388</v>
      </c>
    </row>
    <row r="25663" spans="1:7" x14ac:dyDescent="0.2">
      <c r="A25663">
        <v>25661.201899999985</v>
      </c>
      <c r="B25663">
        <v>3.4833752640000002</v>
      </c>
      <c r="C25663">
        <f t="shared" si="400"/>
        <v>0.45090304199999998</v>
      </c>
      <c r="D25663">
        <v>0.28628882753466572</v>
      </c>
      <c r="G25663">
        <v>-0.45090304199999998</v>
      </c>
    </row>
    <row r="25664" spans="1:7" x14ac:dyDescent="0.2">
      <c r="A25664">
        <v>25662.201899999985</v>
      </c>
      <c r="B25664">
        <v>3.4833752640000002</v>
      </c>
      <c r="C25664">
        <f t="shared" si="400"/>
        <v>0.45090304199999998</v>
      </c>
      <c r="D25664">
        <v>0.28626099679690686</v>
      </c>
      <c r="G25664">
        <v>-0.45090304199999998</v>
      </c>
    </row>
    <row r="25665" spans="1:7" x14ac:dyDescent="0.2">
      <c r="A25665">
        <v>25663.201799999981</v>
      </c>
      <c r="B25665">
        <v>3.4831835010000001</v>
      </c>
      <c r="C25665">
        <f t="shared" si="400"/>
        <v>0.45090304199999998</v>
      </c>
      <c r="D25665">
        <v>0.28623315770909125</v>
      </c>
      <c r="G25665">
        <v>-0.45090304199999998</v>
      </c>
    </row>
    <row r="25666" spans="1:7" x14ac:dyDescent="0.2">
      <c r="A25666">
        <v>25664.20199999999</v>
      </c>
      <c r="B25666">
        <v>3.4831835010000001</v>
      </c>
      <c r="C25666">
        <f t="shared" si="400"/>
        <v>0.450252388</v>
      </c>
      <c r="D25666">
        <v>0.28620535879313558</v>
      </c>
      <c r="G25666">
        <v>-0.450252388</v>
      </c>
    </row>
    <row r="25667" spans="1:7" x14ac:dyDescent="0.2">
      <c r="A25667">
        <v>25665.2022</v>
      </c>
      <c r="B25667">
        <v>3.4831835010000001</v>
      </c>
      <c r="C25667">
        <f t="shared" ref="C25667:C25730" si="401">$F$2*G25667</f>
        <v>0.45090304199999998</v>
      </c>
      <c r="D25667">
        <v>0.28617752248867223</v>
      </c>
      <c r="G25667">
        <v>-0.45090304199999998</v>
      </c>
    </row>
    <row r="25668" spans="1:7" x14ac:dyDescent="0.2">
      <c r="A25668">
        <v>25666.202300000004</v>
      </c>
      <c r="B25668">
        <v>3.4831835010000001</v>
      </c>
      <c r="C25668">
        <f t="shared" si="401"/>
        <v>0.45090304199999998</v>
      </c>
      <c r="D25668">
        <v>0.28614967783415296</v>
      </c>
      <c r="G25668">
        <v>-0.45090304199999998</v>
      </c>
    </row>
    <row r="25669" spans="1:7" x14ac:dyDescent="0.2">
      <c r="A25669">
        <v>25667.202699999994</v>
      </c>
      <c r="B25669">
        <v>3.4831835010000001</v>
      </c>
      <c r="C25669">
        <f t="shared" si="401"/>
        <v>0.450252388</v>
      </c>
      <c r="D25669">
        <v>0.28612189281487577</v>
      </c>
      <c r="G25669">
        <v>-0.450252388</v>
      </c>
    </row>
    <row r="25670" spans="1:7" x14ac:dyDescent="0.2">
      <c r="A25670">
        <v>25668.202400000009</v>
      </c>
      <c r="B25670">
        <v>3.4831835010000001</v>
      </c>
      <c r="C25670">
        <f t="shared" si="401"/>
        <v>0.450252388</v>
      </c>
      <c r="D25670">
        <v>0.28609412169227788</v>
      </c>
      <c r="G25670">
        <v>-0.450252388</v>
      </c>
    </row>
    <row r="25671" spans="1:7" x14ac:dyDescent="0.2">
      <c r="A25671">
        <v>25669.2016</v>
      </c>
      <c r="B25671">
        <v>3.4831835010000001</v>
      </c>
      <c r="C25671">
        <f t="shared" si="401"/>
        <v>0.450252388</v>
      </c>
      <c r="D25671">
        <v>0.28606631443831543</v>
      </c>
      <c r="G25671">
        <v>-0.450252388</v>
      </c>
    </row>
    <row r="25672" spans="1:7" x14ac:dyDescent="0.2">
      <c r="A25672">
        <v>25670.202099999995</v>
      </c>
      <c r="B25672">
        <v>3.4831835010000001</v>
      </c>
      <c r="C25672">
        <f t="shared" si="401"/>
        <v>0.450252388</v>
      </c>
      <c r="D25672">
        <v>0.28603851552235976</v>
      </c>
      <c r="G25672">
        <v>-0.450252388</v>
      </c>
    </row>
    <row r="25673" spans="1:7" x14ac:dyDescent="0.2">
      <c r="A25673">
        <v>25671.202300000004</v>
      </c>
      <c r="B25673">
        <v>3.4831835010000001</v>
      </c>
      <c r="C25673">
        <f t="shared" si="401"/>
        <v>0.450252388</v>
      </c>
      <c r="D25673">
        <v>0.28601073328241927</v>
      </c>
      <c r="G25673">
        <v>-0.450252388</v>
      </c>
    </row>
    <row r="25674" spans="1:7" x14ac:dyDescent="0.2">
      <c r="A25674">
        <v>25672.201899999985</v>
      </c>
      <c r="B25674">
        <v>3.4831835010000001</v>
      </c>
      <c r="C25674">
        <f t="shared" si="401"/>
        <v>0.45090304199999998</v>
      </c>
      <c r="D25674">
        <v>0.28598289697795592</v>
      </c>
      <c r="G25674">
        <v>-0.45090304199999998</v>
      </c>
    </row>
    <row r="25675" spans="1:7" x14ac:dyDescent="0.2">
      <c r="A25675">
        <v>25673.20199999999</v>
      </c>
      <c r="B25675">
        <v>3.4829917379999999</v>
      </c>
      <c r="C25675">
        <f t="shared" si="401"/>
        <v>0.45090304199999998</v>
      </c>
      <c r="D25675">
        <v>0.28595505789014031</v>
      </c>
      <c r="G25675">
        <v>-0.45090304199999998</v>
      </c>
    </row>
    <row r="25676" spans="1:7" x14ac:dyDescent="0.2">
      <c r="A25676">
        <v>25674.2022</v>
      </c>
      <c r="B25676">
        <v>3.4829917379999999</v>
      </c>
      <c r="C25676">
        <f t="shared" si="401"/>
        <v>0.45090304199999998</v>
      </c>
      <c r="D25676">
        <v>0.28592723550243815</v>
      </c>
      <c r="G25676">
        <v>-0.45090304199999998</v>
      </c>
    </row>
    <row r="25677" spans="1:7" x14ac:dyDescent="0.2">
      <c r="A25677">
        <v>25675.201799999981</v>
      </c>
      <c r="B25677">
        <v>3.4829917379999999</v>
      </c>
      <c r="C25677">
        <f t="shared" si="401"/>
        <v>0.450252388</v>
      </c>
      <c r="D25677">
        <v>0.28589943658648248</v>
      </c>
      <c r="G25677">
        <v>-0.450252388</v>
      </c>
    </row>
    <row r="25678" spans="1:7" x14ac:dyDescent="0.2">
      <c r="A25678">
        <v>25676.20199999999</v>
      </c>
      <c r="B25678">
        <v>3.4829917379999999</v>
      </c>
      <c r="C25678">
        <f t="shared" si="401"/>
        <v>0.450252388</v>
      </c>
      <c r="D25678">
        <v>0.28587164600853437</v>
      </c>
      <c r="G25678">
        <v>-0.450252388</v>
      </c>
    </row>
    <row r="25679" spans="1:7" x14ac:dyDescent="0.2">
      <c r="A25679">
        <v>25677.201899999985</v>
      </c>
      <c r="B25679">
        <v>3.4829917379999999</v>
      </c>
      <c r="C25679">
        <f t="shared" si="401"/>
        <v>0.450252388</v>
      </c>
      <c r="D25679">
        <v>0.28584383875457114</v>
      </c>
      <c r="G25679">
        <v>-0.450252388</v>
      </c>
    </row>
    <row r="25680" spans="1:7" x14ac:dyDescent="0.2">
      <c r="A25680">
        <v>25678.202400000009</v>
      </c>
      <c r="B25680">
        <v>3.4829917379999999</v>
      </c>
      <c r="C25680">
        <f t="shared" si="401"/>
        <v>0.45090304199999998</v>
      </c>
      <c r="D25680">
        <v>0.28581602193357347</v>
      </c>
      <c r="G25680">
        <v>-0.45090304199999998</v>
      </c>
    </row>
    <row r="25681" spans="1:7" x14ac:dyDescent="0.2">
      <c r="A25681">
        <v>25679.201799999981</v>
      </c>
      <c r="B25681">
        <v>3.4829917379999999</v>
      </c>
      <c r="C25681">
        <f t="shared" si="401"/>
        <v>0.450252388</v>
      </c>
      <c r="D25681">
        <v>0.28578821467961024</v>
      </c>
      <c r="G25681">
        <v>-0.450252388</v>
      </c>
    </row>
    <row r="25682" spans="1:7" x14ac:dyDescent="0.2">
      <c r="A25682">
        <v>25680.202300000004</v>
      </c>
      <c r="B25682">
        <v>3.4829917379999999</v>
      </c>
      <c r="C25682">
        <f t="shared" si="401"/>
        <v>0.450252388</v>
      </c>
      <c r="D25682">
        <v>0.28576043243966975</v>
      </c>
      <c r="G25682">
        <v>-0.450252388</v>
      </c>
    </row>
    <row r="25683" spans="1:7" x14ac:dyDescent="0.2">
      <c r="A25683">
        <v>25681.201899999985</v>
      </c>
      <c r="B25683">
        <v>3.4827999749999998</v>
      </c>
      <c r="C25683">
        <f t="shared" si="401"/>
        <v>0.450252388</v>
      </c>
      <c r="D25683">
        <v>0.28573262240637143</v>
      </c>
      <c r="G25683">
        <v>-0.450252388</v>
      </c>
    </row>
    <row r="25684" spans="1:7" x14ac:dyDescent="0.2">
      <c r="A25684">
        <v>25682.202499999985</v>
      </c>
      <c r="B25684">
        <v>3.4827999749999998</v>
      </c>
      <c r="C25684">
        <f t="shared" si="401"/>
        <v>0.45090304199999998</v>
      </c>
      <c r="D25684">
        <v>0.28570480836872519</v>
      </c>
      <c r="G25684">
        <v>-0.45090304199999998</v>
      </c>
    </row>
    <row r="25685" spans="1:7" x14ac:dyDescent="0.2">
      <c r="A25685">
        <v>25683.201799999981</v>
      </c>
      <c r="B25685">
        <v>3.4827999749999998</v>
      </c>
      <c r="C25685">
        <f t="shared" si="401"/>
        <v>0.450252388</v>
      </c>
      <c r="D25685">
        <v>0.28567699555609105</v>
      </c>
      <c r="G25685">
        <v>-0.450252388</v>
      </c>
    </row>
    <row r="25686" spans="1:7" x14ac:dyDescent="0.2">
      <c r="A25686">
        <v>25684.202499999985</v>
      </c>
      <c r="B25686">
        <v>3.4827999749999998</v>
      </c>
      <c r="C25686">
        <f t="shared" si="401"/>
        <v>0.45090304199999998</v>
      </c>
      <c r="D25686">
        <v>0.28564918986850074</v>
      </c>
      <c r="G25686">
        <v>-0.45090304199999998</v>
      </c>
    </row>
    <row r="25687" spans="1:7" x14ac:dyDescent="0.2">
      <c r="A25687">
        <v>25685.201499999996</v>
      </c>
      <c r="B25687">
        <v>3.4827999749999998</v>
      </c>
      <c r="C25687">
        <f t="shared" si="401"/>
        <v>0.450252388</v>
      </c>
      <c r="D25687">
        <v>0.28562138539387416</v>
      </c>
      <c r="G25687">
        <v>-0.450252388</v>
      </c>
    </row>
    <row r="25688" spans="1:7" x14ac:dyDescent="0.2">
      <c r="A25688">
        <v>25686.201899999985</v>
      </c>
      <c r="B25688">
        <v>3.4827999749999998</v>
      </c>
      <c r="C25688">
        <f t="shared" si="401"/>
        <v>0.450252388</v>
      </c>
      <c r="D25688">
        <v>0.28559358091924675</v>
      </c>
      <c r="G25688">
        <v>-0.450252388</v>
      </c>
    </row>
    <row r="25689" spans="1:7" x14ac:dyDescent="0.2">
      <c r="A25689">
        <v>25687.202300000004</v>
      </c>
      <c r="B25689">
        <v>3.4827999749999998</v>
      </c>
      <c r="C25689">
        <f t="shared" si="401"/>
        <v>0.450252388</v>
      </c>
      <c r="D25689">
        <v>0.28556578200329191</v>
      </c>
      <c r="G25689">
        <v>-0.450252388</v>
      </c>
    </row>
    <row r="25690" spans="1:7" x14ac:dyDescent="0.2">
      <c r="A25690">
        <v>25688.202499999985</v>
      </c>
      <c r="B25690">
        <v>3.4827999749999998</v>
      </c>
      <c r="C25690">
        <f t="shared" si="401"/>
        <v>0.45090304199999998</v>
      </c>
      <c r="D25690">
        <v>0.28553796239894119</v>
      </c>
      <c r="G25690">
        <v>-0.45090304199999998</v>
      </c>
    </row>
    <row r="25691" spans="1:7" x14ac:dyDescent="0.2">
      <c r="A25691">
        <v>25689.20199999999</v>
      </c>
      <c r="B25691">
        <v>3.4827999749999998</v>
      </c>
      <c r="C25691">
        <f t="shared" si="401"/>
        <v>0.45090304199999998</v>
      </c>
      <c r="D25691">
        <v>0.28551012052777336</v>
      </c>
      <c r="G25691">
        <v>-0.45090304199999998</v>
      </c>
    </row>
    <row r="25692" spans="1:7" x14ac:dyDescent="0.2">
      <c r="A25692">
        <v>25690.202300000004</v>
      </c>
      <c r="B25692">
        <v>3.4826082120000001</v>
      </c>
      <c r="C25692">
        <f t="shared" si="401"/>
        <v>0.450252388</v>
      </c>
      <c r="D25692">
        <v>0.28548234384650378</v>
      </c>
      <c r="G25692">
        <v>-0.450252388</v>
      </c>
    </row>
    <row r="25693" spans="1:7" x14ac:dyDescent="0.2">
      <c r="A25693">
        <v>25691.201700000005</v>
      </c>
      <c r="B25693">
        <v>3.4826082120000001</v>
      </c>
      <c r="C25693">
        <f t="shared" si="401"/>
        <v>0.45090304199999998</v>
      </c>
      <c r="D25693">
        <v>0.28545449640863224</v>
      </c>
      <c r="G25693">
        <v>-0.45090304199999998</v>
      </c>
    </row>
    <row r="25694" spans="1:7" x14ac:dyDescent="0.2">
      <c r="A25694">
        <v>25692.2022</v>
      </c>
      <c r="B25694">
        <v>3.4826082120000001</v>
      </c>
      <c r="C25694">
        <f t="shared" si="401"/>
        <v>0.45090304199999998</v>
      </c>
      <c r="D25694">
        <v>0.2854266684542256</v>
      </c>
      <c r="G25694">
        <v>-0.45090304199999998</v>
      </c>
    </row>
    <row r="25695" spans="1:7" x14ac:dyDescent="0.2">
      <c r="A25695">
        <v>25693.20199999999</v>
      </c>
      <c r="B25695">
        <v>3.4826082120000001</v>
      </c>
      <c r="C25695">
        <f t="shared" si="401"/>
        <v>0.45090304199999998</v>
      </c>
      <c r="D25695">
        <v>0.28539884049981895</v>
      </c>
      <c r="G25695">
        <v>-0.45090304199999998</v>
      </c>
    </row>
    <row r="25696" spans="1:7" x14ac:dyDescent="0.2">
      <c r="A25696">
        <v>25694.201799999981</v>
      </c>
      <c r="B25696">
        <v>3.4826082120000001</v>
      </c>
      <c r="C25696">
        <f t="shared" si="401"/>
        <v>0.45090304199999998</v>
      </c>
      <c r="D25696">
        <v>0.28537099027859436</v>
      </c>
      <c r="G25696">
        <v>-0.45090304199999998</v>
      </c>
    </row>
    <row r="25697" spans="1:7" x14ac:dyDescent="0.2">
      <c r="A25697">
        <v>25695.202400000009</v>
      </c>
      <c r="B25697">
        <v>3.4826082120000001</v>
      </c>
      <c r="C25697">
        <f t="shared" si="401"/>
        <v>0.45090304199999998</v>
      </c>
      <c r="D25697">
        <v>0.2853431790243004</v>
      </c>
      <c r="G25697">
        <v>-0.45090304199999998</v>
      </c>
    </row>
    <row r="25698" spans="1:7" x14ac:dyDescent="0.2">
      <c r="A25698">
        <v>25696.2016</v>
      </c>
      <c r="B25698">
        <v>3.4826082120000001</v>
      </c>
      <c r="C25698">
        <f t="shared" si="401"/>
        <v>0.450252388</v>
      </c>
      <c r="D25698">
        <v>0.28531537177033794</v>
      </c>
      <c r="G25698">
        <v>-0.450252388</v>
      </c>
    </row>
    <row r="25699" spans="1:7" x14ac:dyDescent="0.2">
      <c r="A25699">
        <v>25697.202099999995</v>
      </c>
      <c r="B25699">
        <v>3.4826082120000001</v>
      </c>
      <c r="C25699">
        <f t="shared" si="401"/>
        <v>0.450252388</v>
      </c>
      <c r="D25699">
        <v>0.28528757285438228</v>
      </c>
      <c r="G25699">
        <v>-0.450252388</v>
      </c>
    </row>
    <row r="25700" spans="1:7" x14ac:dyDescent="0.2">
      <c r="A25700">
        <v>25698.202300000004</v>
      </c>
      <c r="B25700">
        <v>3.4826082120000001</v>
      </c>
      <c r="C25700">
        <f t="shared" si="401"/>
        <v>0.45090304199999998</v>
      </c>
      <c r="D25700">
        <v>0.28525973933327115</v>
      </c>
      <c r="G25700">
        <v>-0.45090304199999998</v>
      </c>
    </row>
    <row r="25701" spans="1:7" x14ac:dyDescent="0.2">
      <c r="A25701">
        <v>25699.202300000004</v>
      </c>
      <c r="B25701">
        <v>3.4826082120000001</v>
      </c>
      <c r="C25701">
        <f t="shared" si="401"/>
        <v>0.45090304199999998</v>
      </c>
      <c r="D25701">
        <v>0.28523191972892126</v>
      </c>
      <c r="G25701">
        <v>-0.45090304199999998</v>
      </c>
    </row>
    <row r="25702" spans="1:7" x14ac:dyDescent="0.2">
      <c r="A25702">
        <v>25700.201799999981</v>
      </c>
      <c r="B25702">
        <v>3.4826082120000001</v>
      </c>
      <c r="C25702">
        <f t="shared" si="401"/>
        <v>0.450252388</v>
      </c>
      <c r="D25702">
        <v>0.28520410969562215</v>
      </c>
      <c r="G25702">
        <v>-0.450252388</v>
      </c>
    </row>
    <row r="25703" spans="1:7" x14ac:dyDescent="0.2">
      <c r="A25703">
        <v>25701.202400000009</v>
      </c>
      <c r="B25703">
        <v>3.4826082120000001</v>
      </c>
      <c r="C25703">
        <f t="shared" si="401"/>
        <v>0.45090304199999998</v>
      </c>
      <c r="D25703">
        <v>0.28517629009127227</v>
      </c>
      <c r="G25703">
        <v>-0.45090304199999998</v>
      </c>
    </row>
    <row r="25704" spans="1:7" x14ac:dyDescent="0.2">
      <c r="A25704">
        <v>25702.201899999985</v>
      </c>
      <c r="B25704">
        <v>3.482416449</v>
      </c>
      <c r="C25704">
        <f t="shared" si="401"/>
        <v>0.45090304199999998</v>
      </c>
      <c r="D25704">
        <v>0.28514845378680892</v>
      </c>
      <c r="G25704">
        <v>-0.45090304199999998</v>
      </c>
    </row>
    <row r="25705" spans="1:7" x14ac:dyDescent="0.2">
      <c r="A25705">
        <v>25703.20199999999</v>
      </c>
      <c r="B25705">
        <v>3.482416449</v>
      </c>
      <c r="C25705">
        <f t="shared" si="401"/>
        <v>0.45090304199999998</v>
      </c>
      <c r="D25705">
        <v>0.2851206341824582</v>
      </c>
      <c r="G25705">
        <v>-0.45090304199999998</v>
      </c>
    </row>
    <row r="25706" spans="1:7" x14ac:dyDescent="0.2">
      <c r="A25706">
        <v>25704.201499999996</v>
      </c>
      <c r="B25706">
        <v>3.482416449</v>
      </c>
      <c r="C25706">
        <f t="shared" si="401"/>
        <v>0.45090304199999998</v>
      </c>
      <c r="D25706">
        <v>0.28509276726112182</v>
      </c>
      <c r="G25706">
        <v>-0.45090304199999998</v>
      </c>
    </row>
    <row r="25707" spans="1:7" x14ac:dyDescent="0.2">
      <c r="A25707">
        <v>25705.202699999994</v>
      </c>
      <c r="B25707">
        <v>3.482416449</v>
      </c>
      <c r="C25707">
        <f t="shared" si="401"/>
        <v>0.45090304199999998</v>
      </c>
      <c r="D25707">
        <v>0.28506495600682785</v>
      </c>
      <c r="G25707">
        <v>-0.45090304199999998</v>
      </c>
    </row>
    <row r="25708" spans="1:7" x14ac:dyDescent="0.2">
      <c r="A25708">
        <v>25706.201899999985</v>
      </c>
      <c r="B25708">
        <v>3.482416449</v>
      </c>
      <c r="C25708">
        <f t="shared" si="401"/>
        <v>0.45090304199999998</v>
      </c>
      <c r="D25708">
        <v>0.28503711413566002</v>
      </c>
      <c r="G25708">
        <v>-0.45090304199999998</v>
      </c>
    </row>
    <row r="25709" spans="1:7" x14ac:dyDescent="0.2">
      <c r="A25709">
        <v>25707.2022</v>
      </c>
      <c r="B25709">
        <v>3.482416449</v>
      </c>
      <c r="C25709">
        <f t="shared" si="401"/>
        <v>0.450252388</v>
      </c>
      <c r="D25709">
        <v>0.28500933745439044</v>
      </c>
      <c r="G25709">
        <v>-0.450252388</v>
      </c>
    </row>
    <row r="25710" spans="1:7" x14ac:dyDescent="0.2">
      <c r="A25710">
        <v>25708.2016</v>
      </c>
      <c r="B25710">
        <v>3.482416449</v>
      </c>
      <c r="C25710">
        <f t="shared" si="401"/>
        <v>0.450252388</v>
      </c>
      <c r="D25710">
        <v>0.28498152742109212</v>
      </c>
      <c r="G25710">
        <v>-0.450252388</v>
      </c>
    </row>
    <row r="25711" spans="1:7" x14ac:dyDescent="0.2">
      <c r="A25711">
        <v>25709.2022</v>
      </c>
      <c r="B25711">
        <v>3.482416449</v>
      </c>
      <c r="C25711">
        <f t="shared" si="401"/>
        <v>0.45090304199999998</v>
      </c>
      <c r="D25711">
        <v>0.28495369946668547</v>
      </c>
      <c r="G25711">
        <v>-0.45090304199999998</v>
      </c>
    </row>
    <row r="25712" spans="1:7" x14ac:dyDescent="0.2">
      <c r="A25712">
        <v>25710.20199999999</v>
      </c>
      <c r="B25712">
        <v>3.482416449</v>
      </c>
      <c r="C25712">
        <f t="shared" si="401"/>
        <v>0.450252388</v>
      </c>
      <c r="D25712">
        <v>0.28492590888873737</v>
      </c>
      <c r="G25712">
        <v>-0.450252388</v>
      </c>
    </row>
    <row r="25713" spans="1:7" x14ac:dyDescent="0.2">
      <c r="A25713">
        <v>25711.201899999985</v>
      </c>
      <c r="B25713">
        <v>3.4822246859999999</v>
      </c>
      <c r="C25713">
        <f t="shared" si="401"/>
        <v>0.450252388</v>
      </c>
      <c r="D25713">
        <v>0.28489811831078926</v>
      </c>
      <c r="G25713">
        <v>-0.450252388</v>
      </c>
    </row>
    <row r="25714" spans="1:7" x14ac:dyDescent="0.2">
      <c r="A25714">
        <v>25712.201799999981</v>
      </c>
      <c r="B25714">
        <v>3.4822246859999999</v>
      </c>
      <c r="C25714">
        <f t="shared" si="401"/>
        <v>0.45090304199999998</v>
      </c>
      <c r="D25714">
        <v>0.28487027643962143</v>
      </c>
      <c r="G25714">
        <v>-0.45090304199999998</v>
      </c>
    </row>
    <row r="25715" spans="1:7" x14ac:dyDescent="0.2">
      <c r="A25715">
        <v>25713.202099999995</v>
      </c>
      <c r="B25715">
        <v>3.4822246859999999</v>
      </c>
      <c r="C25715">
        <f t="shared" si="401"/>
        <v>0.45090304199999998</v>
      </c>
      <c r="D25715">
        <v>0.28484243178510216</v>
      </c>
      <c r="G25715">
        <v>-0.45090304199999998</v>
      </c>
    </row>
    <row r="25716" spans="1:7" x14ac:dyDescent="0.2">
      <c r="A25716">
        <v>25714.202499999985</v>
      </c>
      <c r="B25716">
        <v>3.4822246859999999</v>
      </c>
      <c r="C25716">
        <f t="shared" si="401"/>
        <v>0.45090304199999998</v>
      </c>
      <c r="D25716">
        <v>0.28481460383069473</v>
      </c>
      <c r="G25716">
        <v>-0.45090304199999998</v>
      </c>
    </row>
    <row r="25717" spans="1:7" x14ac:dyDescent="0.2">
      <c r="A25717">
        <v>25715.202300000004</v>
      </c>
      <c r="B25717">
        <v>3.4822246859999999</v>
      </c>
      <c r="C25717">
        <f t="shared" si="401"/>
        <v>0.450252388</v>
      </c>
      <c r="D25717">
        <v>0.28478680769407494</v>
      </c>
      <c r="G25717">
        <v>-0.450252388</v>
      </c>
    </row>
    <row r="25718" spans="1:7" x14ac:dyDescent="0.2">
      <c r="A25718">
        <v>25716.202400000009</v>
      </c>
      <c r="B25718">
        <v>3.4822246859999999</v>
      </c>
      <c r="C25718">
        <f t="shared" si="401"/>
        <v>0.450252388</v>
      </c>
      <c r="D25718">
        <v>0.28475902267479858</v>
      </c>
      <c r="G25718">
        <v>-0.450252388</v>
      </c>
    </row>
    <row r="25719" spans="1:7" x14ac:dyDescent="0.2">
      <c r="A25719">
        <v>25717.202099999995</v>
      </c>
      <c r="B25719">
        <v>3.4822246859999999</v>
      </c>
      <c r="C25719">
        <f t="shared" si="401"/>
        <v>0.45090304199999998</v>
      </c>
      <c r="D25719">
        <v>0.28473118915368745</v>
      </c>
      <c r="G25719">
        <v>-0.45090304199999998</v>
      </c>
    </row>
    <row r="25720" spans="1:7" x14ac:dyDescent="0.2">
      <c r="A25720">
        <v>25718.202099999995</v>
      </c>
      <c r="B25720">
        <v>3.4822246859999999</v>
      </c>
      <c r="C25720">
        <f t="shared" si="401"/>
        <v>0.450252388</v>
      </c>
      <c r="D25720">
        <v>0.28470339301706765</v>
      </c>
      <c r="G25720">
        <v>-0.450252388</v>
      </c>
    </row>
    <row r="25721" spans="1:7" x14ac:dyDescent="0.2">
      <c r="A25721">
        <v>25719.2022</v>
      </c>
      <c r="B25721">
        <v>3.4822246859999999</v>
      </c>
      <c r="C25721">
        <f t="shared" si="401"/>
        <v>0.45090304199999998</v>
      </c>
      <c r="D25721">
        <v>0.28467555949595652</v>
      </c>
      <c r="G25721">
        <v>-0.45090304199999998</v>
      </c>
    </row>
    <row r="25722" spans="1:7" x14ac:dyDescent="0.2">
      <c r="A25722">
        <v>25720.2022</v>
      </c>
      <c r="B25722">
        <v>3.4822246859999999</v>
      </c>
      <c r="C25722">
        <f t="shared" si="401"/>
        <v>0.45090304199999998</v>
      </c>
      <c r="D25722">
        <v>0.28464773432490215</v>
      </c>
      <c r="G25722">
        <v>-0.45090304199999998</v>
      </c>
    </row>
    <row r="25723" spans="1:7" x14ac:dyDescent="0.2">
      <c r="A25723">
        <v>25721.201899999985</v>
      </c>
      <c r="B25723">
        <v>3.4820329229999998</v>
      </c>
      <c r="C25723">
        <f t="shared" si="401"/>
        <v>0.450252388</v>
      </c>
      <c r="D25723">
        <v>0.28461993540894648</v>
      </c>
      <c r="G25723">
        <v>-0.450252388</v>
      </c>
    </row>
    <row r="25724" spans="1:7" x14ac:dyDescent="0.2">
      <c r="A25724">
        <v>25722.202099999995</v>
      </c>
      <c r="B25724">
        <v>3.4822246859999999</v>
      </c>
      <c r="C25724">
        <f t="shared" si="401"/>
        <v>0.45090304199999998</v>
      </c>
      <c r="D25724">
        <v>0.28459209353777865</v>
      </c>
      <c r="G25724">
        <v>-0.45090304199999998</v>
      </c>
    </row>
    <row r="25725" spans="1:7" x14ac:dyDescent="0.2">
      <c r="A25725">
        <v>25723.202400000009</v>
      </c>
      <c r="B25725">
        <v>3.4822246859999999</v>
      </c>
      <c r="C25725">
        <f t="shared" si="401"/>
        <v>0.45090304199999998</v>
      </c>
      <c r="D25725">
        <v>0.28456426836672427</v>
      </c>
      <c r="G25725">
        <v>-0.45090304199999998</v>
      </c>
    </row>
    <row r="25726" spans="1:7" x14ac:dyDescent="0.2">
      <c r="A25726">
        <v>25724.202099999995</v>
      </c>
      <c r="B25726">
        <v>3.4820329229999998</v>
      </c>
      <c r="C25726">
        <f t="shared" si="401"/>
        <v>0.45090304199999998</v>
      </c>
      <c r="D25726">
        <v>0.28453643206226092</v>
      </c>
      <c r="G25726">
        <v>-0.45090304199999998</v>
      </c>
    </row>
    <row r="25727" spans="1:7" x14ac:dyDescent="0.2">
      <c r="A25727">
        <v>25725.2022</v>
      </c>
      <c r="B25727">
        <v>3.4820329229999998</v>
      </c>
      <c r="C25727">
        <f t="shared" si="401"/>
        <v>0.45090304199999998</v>
      </c>
      <c r="D25727">
        <v>0.28450858462438938</v>
      </c>
      <c r="G25727">
        <v>-0.45090304199999998</v>
      </c>
    </row>
    <row r="25728" spans="1:7" x14ac:dyDescent="0.2">
      <c r="A25728">
        <v>25726.202699999994</v>
      </c>
      <c r="B25728">
        <v>3.4820329229999998</v>
      </c>
      <c r="C25728">
        <f t="shared" si="401"/>
        <v>0.45090304199999998</v>
      </c>
      <c r="D25728">
        <v>0.28448077058674315</v>
      </c>
      <c r="G25728">
        <v>-0.45090304199999998</v>
      </c>
    </row>
    <row r="25729" spans="1:7" x14ac:dyDescent="0.2">
      <c r="A25729">
        <v>25727.20199999999</v>
      </c>
      <c r="B25729">
        <v>3.4820329229999998</v>
      </c>
      <c r="C25729">
        <f t="shared" si="401"/>
        <v>0.450252388</v>
      </c>
      <c r="D25729">
        <v>0.28445297445012335</v>
      </c>
      <c r="G25729">
        <v>-0.450252388</v>
      </c>
    </row>
    <row r="25730" spans="1:7" x14ac:dyDescent="0.2">
      <c r="A25730">
        <v>25728.202099999995</v>
      </c>
      <c r="B25730">
        <v>3.4820329229999998</v>
      </c>
      <c r="C25730">
        <f t="shared" si="401"/>
        <v>0.450252388</v>
      </c>
      <c r="D25730">
        <v>0.28442520332752547</v>
      </c>
      <c r="G25730">
        <v>-0.450252388</v>
      </c>
    </row>
    <row r="25731" spans="1:7" x14ac:dyDescent="0.2">
      <c r="A25731">
        <v>25729.201299999986</v>
      </c>
      <c r="B25731">
        <v>3.4820329229999998</v>
      </c>
      <c r="C25731">
        <f t="shared" ref="C25731:C25794" si="402">$F$2*G25731</f>
        <v>0.45090304199999998</v>
      </c>
      <c r="D25731">
        <v>0.28439735588965392</v>
      </c>
      <c r="G25731">
        <v>-0.45090304199999998</v>
      </c>
    </row>
    <row r="25732" spans="1:7" x14ac:dyDescent="0.2">
      <c r="A25732">
        <v>25730.201799999981</v>
      </c>
      <c r="B25732">
        <v>3.4820329229999998</v>
      </c>
      <c r="C25732">
        <f t="shared" si="402"/>
        <v>0.450252388</v>
      </c>
      <c r="D25732">
        <v>0.28436954585635482</v>
      </c>
      <c r="G25732">
        <v>-0.450252388</v>
      </c>
    </row>
    <row r="25733" spans="1:7" x14ac:dyDescent="0.2">
      <c r="A25733">
        <v>25731.202400000009</v>
      </c>
      <c r="B25733">
        <v>3.4820329229999998</v>
      </c>
      <c r="C25733">
        <f t="shared" si="402"/>
        <v>0.450252388</v>
      </c>
      <c r="D25733">
        <v>0.28434177195442106</v>
      </c>
      <c r="G25733">
        <v>-0.450252388</v>
      </c>
    </row>
    <row r="25734" spans="1:7" x14ac:dyDescent="0.2">
      <c r="A25734">
        <v>25732.201700000005</v>
      </c>
      <c r="B25734">
        <v>3.4820329229999998</v>
      </c>
      <c r="C25734">
        <f t="shared" si="402"/>
        <v>0.45090304199999998</v>
      </c>
      <c r="D25734">
        <v>0.28431393843330993</v>
      </c>
      <c r="G25734">
        <v>-0.45090304199999998</v>
      </c>
    </row>
    <row r="25735" spans="1:7" x14ac:dyDescent="0.2">
      <c r="A25735">
        <v>25733.201700000005</v>
      </c>
      <c r="B25735">
        <v>3.4818411600000001</v>
      </c>
      <c r="C25735">
        <f t="shared" si="402"/>
        <v>0.45090304199999998</v>
      </c>
      <c r="D25735">
        <v>0.2842860854287339</v>
      </c>
      <c r="G25735">
        <v>-0.45090304199999998</v>
      </c>
    </row>
    <row r="25736" spans="1:7" x14ac:dyDescent="0.2">
      <c r="A25736">
        <v>25734.202400000009</v>
      </c>
      <c r="B25736">
        <v>3.4818411600000001</v>
      </c>
      <c r="C25736">
        <f t="shared" si="402"/>
        <v>0.45090304199999998</v>
      </c>
      <c r="D25736">
        <v>0.28425826582438402</v>
      </c>
      <c r="G25736">
        <v>-0.45090304199999998</v>
      </c>
    </row>
    <row r="25737" spans="1:7" x14ac:dyDescent="0.2">
      <c r="A25737">
        <v>25735.201899999985</v>
      </c>
      <c r="B25737">
        <v>3.4818411600000001</v>
      </c>
      <c r="C25737">
        <f t="shared" si="402"/>
        <v>0.45090304199999998</v>
      </c>
      <c r="D25737">
        <v>0.28423042116986391</v>
      </c>
      <c r="G25737">
        <v>-0.45090304199999998</v>
      </c>
    </row>
    <row r="25738" spans="1:7" x14ac:dyDescent="0.2">
      <c r="A25738">
        <v>25736.202300000004</v>
      </c>
      <c r="B25738">
        <v>3.4818411600000001</v>
      </c>
      <c r="C25738">
        <f t="shared" si="402"/>
        <v>0.450252388</v>
      </c>
      <c r="D25738">
        <v>0.28420264170925924</v>
      </c>
      <c r="G25738">
        <v>-0.450252388</v>
      </c>
    </row>
    <row r="25739" spans="1:7" x14ac:dyDescent="0.2">
      <c r="A25739">
        <v>25737.201799999981</v>
      </c>
      <c r="B25739">
        <v>3.4818411600000001</v>
      </c>
      <c r="C25739">
        <f t="shared" si="402"/>
        <v>0.45090304199999998</v>
      </c>
      <c r="D25739">
        <v>0.28417481375485182</v>
      </c>
      <c r="G25739">
        <v>-0.45090304199999998</v>
      </c>
    </row>
    <row r="25740" spans="1:7" x14ac:dyDescent="0.2">
      <c r="A25740">
        <v>25738.2016</v>
      </c>
      <c r="B25740">
        <v>3.4818411600000001</v>
      </c>
      <c r="C25740">
        <f t="shared" si="402"/>
        <v>0.450252388</v>
      </c>
      <c r="D25740">
        <v>0.28414700094221768</v>
      </c>
      <c r="G25740">
        <v>-0.450252388</v>
      </c>
    </row>
    <row r="25741" spans="1:7" x14ac:dyDescent="0.2">
      <c r="A25741">
        <v>25739.202300000004</v>
      </c>
      <c r="B25741">
        <v>3.4818411600000001</v>
      </c>
      <c r="C25741">
        <f t="shared" si="402"/>
        <v>0.450252388</v>
      </c>
      <c r="D25741">
        <v>0.28411921314360544</v>
      </c>
      <c r="G25741">
        <v>-0.450252388</v>
      </c>
    </row>
    <row r="25742" spans="1:7" x14ac:dyDescent="0.2">
      <c r="A25742">
        <v>25740.202099999995</v>
      </c>
      <c r="B25742">
        <v>3.4818411600000001</v>
      </c>
      <c r="C25742">
        <f t="shared" si="402"/>
        <v>0.450252388</v>
      </c>
      <c r="D25742">
        <v>0.28409142812432908</v>
      </c>
      <c r="G25742">
        <v>-0.450252388</v>
      </c>
    </row>
    <row r="25743" spans="1:7" x14ac:dyDescent="0.2">
      <c r="A25743">
        <v>25741.201799999981</v>
      </c>
      <c r="B25743">
        <v>3.4818411600000001</v>
      </c>
      <c r="C25743">
        <f t="shared" si="402"/>
        <v>0.450252388</v>
      </c>
      <c r="D25743">
        <v>0.28406362087036585</v>
      </c>
      <c r="G25743">
        <v>-0.450252388</v>
      </c>
    </row>
    <row r="25744" spans="1:7" x14ac:dyDescent="0.2">
      <c r="A25744">
        <v>25742.202300000004</v>
      </c>
      <c r="B25744">
        <v>3.481649397</v>
      </c>
      <c r="C25744">
        <f t="shared" si="402"/>
        <v>0.45090304199999998</v>
      </c>
      <c r="D25744">
        <v>0.28403577621584658</v>
      </c>
      <c r="G25744">
        <v>-0.45090304199999998</v>
      </c>
    </row>
    <row r="25745" spans="1:7" x14ac:dyDescent="0.2">
      <c r="A25745">
        <v>25743.202699999994</v>
      </c>
      <c r="B25745">
        <v>3.481649397</v>
      </c>
      <c r="C25745">
        <f t="shared" si="402"/>
        <v>0.45090304199999998</v>
      </c>
      <c r="D25745">
        <v>0.28400797331160854</v>
      </c>
      <c r="G25745">
        <v>-0.45090304199999998</v>
      </c>
    </row>
    <row r="25746" spans="1:7" x14ac:dyDescent="0.2">
      <c r="A25746">
        <v>25744.2016</v>
      </c>
      <c r="B25746">
        <v>3.481649397</v>
      </c>
      <c r="C25746">
        <f t="shared" si="402"/>
        <v>0.450252388</v>
      </c>
      <c r="D25746">
        <v>0.28398016605764609</v>
      </c>
      <c r="G25746">
        <v>-0.450252388</v>
      </c>
    </row>
    <row r="25747" spans="1:7" x14ac:dyDescent="0.2">
      <c r="A25747">
        <v>25745.202099999995</v>
      </c>
      <c r="B25747">
        <v>3.481649397</v>
      </c>
      <c r="C25747">
        <f t="shared" si="402"/>
        <v>0.45090304199999998</v>
      </c>
      <c r="D25747">
        <v>0.28395232696983047</v>
      </c>
      <c r="G25747">
        <v>-0.45090304199999998</v>
      </c>
    </row>
    <row r="25748" spans="1:7" x14ac:dyDescent="0.2">
      <c r="A25748">
        <v>25746.202300000004</v>
      </c>
      <c r="B25748">
        <v>3.481649397</v>
      </c>
      <c r="C25748">
        <f t="shared" si="402"/>
        <v>0.450252388</v>
      </c>
      <c r="D25748">
        <v>0.2839245502885609</v>
      </c>
      <c r="G25748">
        <v>-0.450252388</v>
      </c>
    </row>
    <row r="25749" spans="1:7" x14ac:dyDescent="0.2">
      <c r="A25749">
        <v>25747.201700000005</v>
      </c>
      <c r="B25749">
        <v>3.481649397</v>
      </c>
      <c r="C25749">
        <f t="shared" si="402"/>
        <v>0.45090304199999998</v>
      </c>
      <c r="D25749">
        <v>0.28389671398409833</v>
      </c>
      <c r="G25749">
        <v>-0.45090304199999998</v>
      </c>
    </row>
    <row r="25750" spans="1:7" x14ac:dyDescent="0.2">
      <c r="A25750">
        <v>25748.201799999981</v>
      </c>
      <c r="B25750">
        <v>3.481649397</v>
      </c>
      <c r="C25750">
        <f t="shared" si="402"/>
        <v>0.45090304199999998</v>
      </c>
      <c r="D25750">
        <v>0.28386887767963498</v>
      </c>
      <c r="G25750">
        <v>-0.45090304199999998</v>
      </c>
    </row>
    <row r="25751" spans="1:7" x14ac:dyDescent="0.2">
      <c r="A25751">
        <v>25749.201899999985</v>
      </c>
      <c r="B25751">
        <v>3.481649397</v>
      </c>
      <c r="C25751">
        <f t="shared" si="402"/>
        <v>0.45090304199999998</v>
      </c>
      <c r="D25751">
        <v>0.28384104137517163</v>
      </c>
      <c r="G25751">
        <v>-0.45090304199999998</v>
      </c>
    </row>
    <row r="25752" spans="1:7" x14ac:dyDescent="0.2">
      <c r="A25752">
        <v>25750.20199999999</v>
      </c>
      <c r="B25752">
        <v>3.481649397</v>
      </c>
      <c r="C25752">
        <f t="shared" si="402"/>
        <v>0.45090304199999998</v>
      </c>
      <c r="D25752">
        <v>0.28381321342076499</v>
      </c>
      <c r="G25752">
        <v>-0.45090304199999998</v>
      </c>
    </row>
    <row r="25753" spans="1:7" x14ac:dyDescent="0.2">
      <c r="A25753">
        <v>25751.201799999981</v>
      </c>
      <c r="B25753">
        <v>3.4814576339999999</v>
      </c>
      <c r="C25753">
        <f t="shared" si="402"/>
        <v>0.450252388</v>
      </c>
      <c r="D25753">
        <v>0.28378541172547345</v>
      </c>
      <c r="G25753">
        <v>-0.450252388</v>
      </c>
    </row>
    <row r="25754" spans="1:7" x14ac:dyDescent="0.2">
      <c r="A25754">
        <v>25752.202099999995</v>
      </c>
      <c r="B25754">
        <v>3.4814576339999999</v>
      </c>
      <c r="C25754">
        <f t="shared" si="402"/>
        <v>0.450252388</v>
      </c>
      <c r="D25754">
        <v>0.28375760725084687</v>
      </c>
      <c r="G25754">
        <v>-0.450252388</v>
      </c>
    </row>
    <row r="25755" spans="1:7" x14ac:dyDescent="0.2">
      <c r="A25755">
        <v>25753.202499999985</v>
      </c>
      <c r="B25755">
        <v>3.4814576339999999</v>
      </c>
      <c r="C25755">
        <f t="shared" si="402"/>
        <v>0.450252388</v>
      </c>
      <c r="D25755">
        <v>0.28372982779024142</v>
      </c>
      <c r="G25755">
        <v>-0.450252388</v>
      </c>
    </row>
    <row r="25756" spans="1:7" x14ac:dyDescent="0.2">
      <c r="A25756">
        <v>25754.20199999999</v>
      </c>
      <c r="B25756">
        <v>3.4814576339999999</v>
      </c>
      <c r="C25756">
        <f t="shared" si="402"/>
        <v>0.45090304199999998</v>
      </c>
      <c r="D25756">
        <v>0.28370200261918621</v>
      </c>
      <c r="G25756">
        <v>-0.45090304199999998</v>
      </c>
    </row>
    <row r="25757" spans="1:7" x14ac:dyDescent="0.2">
      <c r="A25757">
        <v>25755.201700000005</v>
      </c>
      <c r="B25757">
        <v>3.4814576339999999</v>
      </c>
      <c r="C25757">
        <f t="shared" si="402"/>
        <v>0.450252388</v>
      </c>
      <c r="D25757">
        <v>0.28367419536522376</v>
      </c>
      <c r="G25757">
        <v>-0.450252388</v>
      </c>
    </row>
    <row r="25758" spans="1:7" x14ac:dyDescent="0.2">
      <c r="A25758">
        <v>25756.2022</v>
      </c>
      <c r="B25758">
        <v>3.4814576339999999</v>
      </c>
      <c r="C25758">
        <f t="shared" si="402"/>
        <v>0.45090304199999998</v>
      </c>
      <c r="D25758">
        <v>0.28364635906076041</v>
      </c>
      <c r="G25758">
        <v>-0.45090304199999998</v>
      </c>
    </row>
    <row r="25759" spans="1:7" x14ac:dyDescent="0.2">
      <c r="A25759">
        <v>25757.202300000004</v>
      </c>
      <c r="B25759">
        <v>3.4814576339999999</v>
      </c>
      <c r="C25759">
        <f t="shared" si="402"/>
        <v>0.450252388</v>
      </c>
      <c r="D25759">
        <v>0.28361856848281231</v>
      </c>
      <c r="G25759">
        <v>-0.450252388</v>
      </c>
    </row>
    <row r="25760" spans="1:7" x14ac:dyDescent="0.2">
      <c r="A25760">
        <v>25758.2022</v>
      </c>
      <c r="B25760">
        <v>3.4814576339999999</v>
      </c>
      <c r="C25760">
        <f t="shared" si="402"/>
        <v>0.450252388</v>
      </c>
      <c r="D25760">
        <v>0.28359078624287182</v>
      </c>
      <c r="G25760">
        <v>-0.450252388</v>
      </c>
    </row>
    <row r="25761" spans="1:7" x14ac:dyDescent="0.2">
      <c r="A25761">
        <v>25759.201799999981</v>
      </c>
      <c r="B25761">
        <v>3.4814576339999999</v>
      </c>
      <c r="C25761">
        <f t="shared" si="402"/>
        <v>0.45090304199999998</v>
      </c>
      <c r="D25761">
        <v>0.28356294158835171</v>
      </c>
      <c r="G25761">
        <v>-0.45090304199999998</v>
      </c>
    </row>
    <row r="25762" spans="1:7" x14ac:dyDescent="0.2">
      <c r="A25762">
        <v>25760.2022</v>
      </c>
      <c r="B25762">
        <v>3.4814576339999999</v>
      </c>
      <c r="C25762">
        <f t="shared" si="402"/>
        <v>0.450252388</v>
      </c>
      <c r="D25762">
        <v>0.28353515101040361</v>
      </c>
      <c r="G25762">
        <v>-0.450252388</v>
      </c>
    </row>
    <row r="25763" spans="1:7" x14ac:dyDescent="0.2">
      <c r="A25763">
        <v>25761.202099999995</v>
      </c>
      <c r="B25763">
        <v>3.4814576339999999</v>
      </c>
      <c r="C25763">
        <f t="shared" si="402"/>
        <v>0.45090304199999998</v>
      </c>
      <c r="D25763">
        <v>0.28350731470594026</v>
      </c>
      <c r="G25763">
        <v>-0.45090304199999998</v>
      </c>
    </row>
    <row r="25764" spans="1:7" x14ac:dyDescent="0.2">
      <c r="A25764">
        <v>25762.2022</v>
      </c>
      <c r="B25764">
        <v>3.4812658710000002</v>
      </c>
      <c r="C25764">
        <f t="shared" si="402"/>
        <v>0.45090304199999998</v>
      </c>
      <c r="D25764">
        <v>0.2834794839681814</v>
      </c>
      <c r="G25764">
        <v>-0.45090304199999998</v>
      </c>
    </row>
    <row r="25765" spans="1:7" x14ac:dyDescent="0.2">
      <c r="A25765">
        <v>25763.202099999995</v>
      </c>
      <c r="B25765">
        <v>3.4812658710000002</v>
      </c>
      <c r="C25765">
        <f t="shared" si="402"/>
        <v>0.45090304199999998</v>
      </c>
      <c r="D25765">
        <v>0.28345166158047846</v>
      </c>
      <c r="G25765">
        <v>-0.45090304199999998</v>
      </c>
    </row>
    <row r="25766" spans="1:7" x14ac:dyDescent="0.2">
      <c r="A25766">
        <v>25764.201700000005</v>
      </c>
      <c r="B25766">
        <v>3.4812658710000002</v>
      </c>
      <c r="C25766">
        <f t="shared" si="402"/>
        <v>0.45090304199999998</v>
      </c>
      <c r="D25766">
        <v>0.28342381692595919</v>
      </c>
      <c r="G25766">
        <v>-0.45090304199999998</v>
      </c>
    </row>
    <row r="25767" spans="1:7" x14ac:dyDescent="0.2">
      <c r="A25767">
        <v>25765.202099999995</v>
      </c>
      <c r="B25767">
        <v>3.4812658710000002</v>
      </c>
      <c r="C25767">
        <f t="shared" si="402"/>
        <v>0.450252388</v>
      </c>
      <c r="D25767">
        <v>0.28339602356867521</v>
      </c>
      <c r="G25767">
        <v>-0.450252388</v>
      </c>
    </row>
    <row r="25768" spans="1:7" x14ac:dyDescent="0.2">
      <c r="A25768">
        <v>25766.202099999995</v>
      </c>
      <c r="B25768">
        <v>3.4812658710000002</v>
      </c>
      <c r="C25768">
        <f t="shared" si="402"/>
        <v>0.450252388</v>
      </c>
      <c r="D25768">
        <v>0.28336822465271955</v>
      </c>
      <c r="G25768">
        <v>-0.450252388</v>
      </c>
    </row>
    <row r="25769" spans="1:7" x14ac:dyDescent="0.2">
      <c r="A25769">
        <v>25767.202300000004</v>
      </c>
      <c r="B25769">
        <v>3.4812658710000002</v>
      </c>
      <c r="C25769">
        <f t="shared" si="402"/>
        <v>0.45090304199999998</v>
      </c>
      <c r="D25769">
        <v>0.28334039113160842</v>
      </c>
      <c r="G25769">
        <v>-0.45090304199999998</v>
      </c>
    </row>
    <row r="25770" spans="1:7" x14ac:dyDescent="0.2">
      <c r="A25770">
        <v>25768.202300000004</v>
      </c>
      <c r="B25770">
        <v>3.4810741080000001</v>
      </c>
      <c r="C25770">
        <f t="shared" si="402"/>
        <v>0.45090304199999998</v>
      </c>
      <c r="D25770">
        <v>0.28331257152725853</v>
      </c>
      <c r="G25770">
        <v>-0.45090304199999998</v>
      </c>
    </row>
    <row r="25771" spans="1:7" x14ac:dyDescent="0.2">
      <c r="A25771">
        <v>25769.201799999981</v>
      </c>
      <c r="B25771">
        <v>3.4812658710000002</v>
      </c>
      <c r="C25771">
        <f t="shared" si="402"/>
        <v>0.45090304199999998</v>
      </c>
      <c r="D25771">
        <v>0.28328472408938621</v>
      </c>
      <c r="G25771">
        <v>-0.45090304199999998</v>
      </c>
    </row>
    <row r="25772" spans="1:7" x14ac:dyDescent="0.2">
      <c r="A25772">
        <v>25770.202300000004</v>
      </c>
      <c r="B25772">
        <v>3.4810741080000001</v>
      </c>
      <c r="C25772">
        <f t="shared" si="402"/>
        <v>0.45090304199999998</v>
      </c>
      <c r="D25772">
        <v>0.28325688778492286</v>
      </c>
      <c r="G25772">
        <v>-0.45090304199999998</v>
      </c>
    </row>
    <row r="25773" spans="1:7" x14ac:dyDescent="0.2">
      <c r="A25773">
        <v>25771.202400000009</v>
      </c>
      <c r="B25773">
        <v>3.4810741080000001</v>
      </c>
      <c r="C25773">
        <f t="shared" si="402"/>
        <v>0.45090304199999998</v>
      </c>
      <c r="D25773">
        <v>0.28322905983051622</v>
      </c>
      <c r="G25773">
        <v>-0.45090304199999998</v>
      </c>
    </row>
    <row r="25774" spans="1:7" x14ac:dyDescent="0.2">
      <c r="A25774">
        <v>25772.2022</v>
      </c>
      <c r="B25774">
        <v>3.4810741080000001</v>
      </c>
      <c r="C25774">
        <f t="shared" si="402"/>
        <v>0.450252388</v>
      </c>
      <c r="D25774">
        <v>0.28320126369389642</v>
      </c>
      <c r="G25774">
        <v>-0.450252388</v>
      </c>
    </row>
    <row r="25775" spans="1:7" x14ac:dyDescent="0.2">
      <c r="A25775">
        <v>25773.202300000004</v>
      </c>
      <c r="B25775">
        <v>3.4810741080000001</v>
      </c>
      <c r="C25775">
        <f t="shared" si="402"/>
        <v>0.45090304199999998</v>
      </c>
      <c r="D25775">
        <v>0.28317343852284205</v>
      </c>
      <c r="G25775">
        <v>-0.45090304199999998</v>
      </c>
    </row>
    <row r="25776" spans="1:7" x14ac:dyDescent="0.2">
      <c r="A25776">
        <v>25774.20199999999</v>
      </c>
      <c r="B25776">
        <v>3.4810741080000001</v>
      </c>
      <c r="C25776">
        <f t="shared" si="402"/>
        <v>0.450252388</v>
      </c>
      <c r="D25776">
        <v>0.28314565350356485</v>
      </c>
      <c r="G25776">
        <v>-0.450252388</v>
      </c>
    </row>
    <row r="25777" spans="1:7" x14ac:dyDescent="0.2">
      <c r="A25777">
        <v>25775.201700000005</v>
      </c>
      <c r="B25777">
        <v>3.4810741080000001</v>
      </c>
      <c r="C25777">
        <f t="shared" si="402"/>
        <v>0.450252388</v>
      </c>
      <c r="D25777">
        <v>0.28311785180827415</v>
      </c>
      <c r="G25777">
        <v>-0.450252388</v>
      </c>
    </row>
    <row r="25778" spans="1:7" x14ac:dyDescent="0.2">
      <c r="A25778">
        <v>25776.20199999999</v>
      </c>
      <c r="B25778">
        <v>3.4810741080000001</v>
      </c>
      <c r="C25778">
        <f t="shared" si="402"/>
        <v>0.45090304199999998</v>
      </c>
      <c r="D25778">
        <v>0.28309002942057121</v>
      </c>
      <c r="G25778">
        <v>-0.45090304199999998</v>
      </c>
    </row>
    <row r="25779" spans="1:7" x14ac:dyDescent="0.2">
      <c r="A25779">
        <v>25777.2016</v>
      </c>
      <c r="B25779">
        <v>3.4810741080000001</v>
      </c>
      <c r="C25779">
        <f t="shared" si="402"/>
        <v>0.45090304199999998</v>
      </c>
      <c r="D25779">
        <v>0.28306217641599518</v>
      </c>
      <c r="G25779">
        <v>-0.45090304199999998</v>
      </c>
    </row>
    <row r="25780" spans="1:7" x14ac:dyDescent="0.2">
      <c r="A25780">
        <v>25778.202300000004</v>
      </c>
      <c r="B25780">
        <v>3.4808823449999999</v>
      </c>
      <c r="C25780">
        <f t="shared" si="402"/>
        <v>0.45090304199999998</v>
      </c>
      <c r="D25780">
        <v>0.28303435124494081</v>
      </c>
      <c r="G25780">
        <v>-0.45090304199999998</v>
      </c>
    </row>
    <row r="25781" spans="1:7" x14ac:dyDescent="0.2">
      <c r="A25781">
        <v>25779.20199999999</v>
      </c>
      <c r="B25781">
        <v>3.4808823449999999</v>
      </c>
      <c r="C25781">
        <f t="shared" si="402"/>
        <v>0.450252388</v>
      </c>
      <c r="D25781">
        <v>0.28300654677031339</v>
      </c>
      <c r="G25781">
        <v>-0.450252388</v>
      </c>
    </row>
    <row r="25782" spans="1:7" x14ac:dyDescent="0.2">
      <c r="A25782">
        <v>25780.202400000009</v>
      </c>
      <c r="B25782">
        <v>3.4808823449999999</v>
      </c>
      <c r="C25782">
        <f t="shared" si="402"/>
        <v>0.45090304199999998</v>
      </c>
      <c r="D25782">
        <v>0.28297871046585082</v>
      </c>
      <c r="G25782">
        <v>-0.45090304199999998</v>
      </c>
    </row>
    <row r="25783" spans="1:7" x14ac:dyDescent="0.2">
      <c r="A25783">
        <v>25781.202499999985</v>
      </c>
      <c r="B25783">
        <v>3.4808823449999999</v>
      </c>
      <c r="C25783">
        <f t="shared" si="402"/>
        <v>0.450252388</v>
      </c>
      <c r="D25783">
        <v>0.28295093934325216</v>
      </c>
      <c r="G25783">
        <v>-0.450252388</v>
      </c>
    </row>
    <row r="25784" spans="1:7" x14ac:dyDescent="0.2">
      <c r="A25784">
        <v>25782.201700000005</v>
      </c>
      <c r="B25784">
        <v>3.4808823449999999</v>
      </c>
      <c r="C25784">
        <f t="shared" si="402"/>
        <v>0.450252388</v>
      </c>
      <c r="D25784">
        <v>0.28292314042729733</v>
      </c>
      <c r="G25784">
        <v>-0.450252388</v>
      </c>
    </row>
    <row r="25785" spans="1:7" x14ac:dyDescent="0.2">
      <c r="A25785">
        <v>25783.201899999985</v>
      </c>
      <c r="B25785">
        <v>3.4808823449999999</v>
      </c>
      <c r="C25785">
        <f t="shared" si="402"/>
        <v>0.450252388</v>
      </c>
      <c r="D25785">
        <v>0.28289534151134166</v>
      </c>
      <c r="G25785">
        <v>-0.450252388</v>
      </c>
    </row>
    <row r="25786" spans="1:7" x14ac:dyDescent="0.2">
      <c r="A25786">
        <v>25784.202099999995</v>
      </c>
      <c r="B25786">
        <v>3.4808823449999999</v>
      </c>
      <c r="C25786">
        <f t="shared" si="402"/>
        <v>0.45090304199999998</v>
      </c>
      <c r="D25786">
        <v>0.28286751355693501</v>
      </c>
      <c r="G25786">
        <v>-0.45090304199999998</v>
      </c>
    </row>
    <row r="25787" spans="1:7" x14ac:dyDescent="0.2">
      <c r="A25787">
        <v>25785.201899999985</v>
      </c>
      <c r="B25787">
        <v>3.4808823449999999</v>
      </c>
      <c r="C25787">
        <f t="shared" si="402"/>
        <v>0.45090304199999998</v>
      </c>
      <c r="D25787">
        <v>0.28283968560252759</v>
      </c>
      <c r="G25787">
        <v>-0.45090304199999998</v>
      </c>
    </row>
    <row r="25788" spans="1:7" x14ac:dyDescent="0.2">
      <c r="A25788">
        <v>25786.201700000005</v>
      </c>
      <c r="B25788">
        <v>3.4808823449999999</v>
      </c>
      <c r="C25788">
        <f t="shared" si="402"/>
        <v>0.45090304199999998</v>
      </c>
      <c r="D25788">
        <v>0.28281184929806502</v>
      </c>
      <c r="G25788">
        <v>-0.45090304199999998</v>
      </c>
    </row>
    <row r="25789" spans="1:7" x14ac:dyDescent="0.2">
      <c r="A25789">
        <v>25787.201799999981</v>
      </c>
      <c r="B25789">
        <v>3.4808823449999999</v>
      </c>
      <c r="C25789">
        <f t="shared" si="402"/>
        <v>0.45090304199999998</v>
      </c>
      <c r="D25789">
        <v>0.2827840018601927</v>
      </c>
      <c r="G25789">
        <v>-0.45090304199999998</v>
      </c>
    </row>
    <row r="25790" spans="1:7" x14ac:dyDescent="0.2">
      <c r="A25790">
        <v>25788.202300000004</v>
      </c>
      <c r="B25790">
        <v>3.4808823449999999</v>
      </c>
      <c r="C25790">
        <f t="shared" si="402"/>
        <v>0.450252388</v>
      </c>
      <c r="D25790">
        <v>0.2827562112822446</v>
      </c>
      <c r="G25790">
        <v>-0.450252388</v>
      </c>
    </row>
    <row r="25791" spans="1:7" x14ac:dyDescent="0.2">
      <c r="A25791">
        <v>25789.2022</v>
      </c>
      <c r="B25791">
        <v>3.4808823449999999</v>
      </c>
      <c r="C25791">
        <f t="shared" si="402"/>
        <v>0.45090304199999998</v>
      </c>
      <c r="D25791">
        <v>0.28272838889454244</v>
      </c>
      <c r="G25791">
        <v>-0.45090304199999998</v>
      </c>
    </row>
    <row r="25792" spans="1:7" x14ac:dyDescent="0.2">
      <c r="A25792">
        <v>25790.201799999981</v>
      </c>
      <c r="B25792">
        <v>3.4808823449999999</v>
      </c>
      <c r="C25792">
        <f t="shared" si="402"/>
        <v>0.45090304199999998</v>
      </c>
      <c r="D25792">
        <v>0.28270054424002233</v>
      </c>
      <c r="G25792">
        <v>-0.45090304199999998</v>
      </c>
    </row>
    <row r="25793" spans="1:7" x14ac:dyDescent="0.2">
      <c r="A25793">
        <v>25791.2022</v>
      </c>
      <c r="B25793">
        <v>3.4808823449999999</v>
      </c>
      <c r="C25793">
        <f t="shared" si="402"/>
        <v>0.450252388</v>
      </c>
      <c r="D25793">
        <v>0.28267275366207423</v>
      </c>
      <c r="G25793">
        <v>-0.450252388</v>
      </c>
    </row>
    <row r="25794" spans="1:7" x14ac:dyDescent="0.2">
      <c r="A25794">
        <v>25792.202099999995</v>
      </c>
      <c r="B25794">
        <v>3.4808823449999999</v>
      </c>
      <c r="C25794">
        <f t="shared" si="402"/>
        <v>0.450252388</v>
      </c>
      <c r="D25794">
        <v>0.28264496864279787</v>
      </c>
      <c r="G25794">
        <v>-0.450252388</v>
      </c>
    </row>
    <row r="25795" spans="1:7" x14ac:dyDescent="0.2">
      <c r="A25795">
        <v>25793.201799999981</v>
      </c>
      <c r="B25795">
        <v>3.4808823449999999</v>
      </c>
      <c r="C25795">
        <f t="shared" ref="C25795:C25858" si="403">$F$2*G25795</f>
        <v>0.45090304199999998</v>
      </c>
      <c r="D25795">
        <v>0.28261714068839044</v>
      </c>
      <c r="G25795">
        <v>-0.45090304199999998</v>
      </c>
    </row>
    <row r="25796" spans="1:7" x14ac:dyDescent="0.2">
      <c r="A25796">
        <v>25794.2016</v>
      </c>
      <c r="B25796">
        <v>3.4806905819999998</v>
      </c>
      <c r="C25796">
        <f t="shared" si="403"/>
        <v>0.450252388</v>
      </c>
      <c r="D25796">
        <v>0.2825893278757563</v>
      </c>
      <c r="G25796">
        <v>-0.450252388</v>
      </c>
    </row>
    <row r="25797" spans="1:7" x14ac:dyDescent="0.2">
      <c r="A25797">
        <v>25795.202300000004</v>
      </c>
      <c r="B25797">
        <v>3.4806905819999998</v>
      </c>
      <c r="C25797">
        <f t="shared" si="403"/>
        <v>0.450252388</v>
      </c>
      <c r="D25797">
        <v>0.28256155675315842</v>
      </c>
      <c r="G25797">
        <v>-0.450252388</v>
      </c>
    </row>
    <row r="25798" spans="1:7" x14ac:dyDescent="0.2">
      <c r="A25798">
        <v>25796.201499999996</v>
      </c>
      <c r="B25798">
        <v>3.4806905819999998</v>
      </c>
      <c r="C25798">
        <f t="shared" si="403"/>
        <v>0.450252388</v>
      </c>
      <c r="D25798">
        <v>0.28253373838185253</v>
      </c>
      <c r="G25798">
        <v>-0.450252388</v>
      </c>
    </row>
    <row r="25799" spans="1:7" x14ac:dyDescent="0.2">
      <c r="A25799">
        <v>25797.202400000009</v>
      </c>
      <c r="B25799">
        <v>3.4806905819999998</v>
      </c>
      <c r="C25799">
        <f t="shared" si="403"/>
        <v>0.450252388</v>
      </c>
      <c r="D25799">
        <v>0.2825059505832403</v>
      </c>
      <c r="G25799">
        <v>-0.450252388</v>
      </c>
    </row>
    <row r="25800" spans="1:7" x14ac:dyDescent="0.2">
      <c r="A25800">
        <v>25798.2022</v>
      </c>
      <c r="B25800">
        <v>3.4806905819999998</v>
      </c>
      <c r="C25800">
        <f t="shared" si="403"/>
        <v>0.45090304199999998</v>
      </c>
      <c r="D25800">
        <v>0.28247811984548143</v>
      </c>
      <c r="G25800">
        <v>-0.45090304199999998</v>
      </c>
    </row>
    <row r="25801" spans="1:7" x14ac:dyDescent="0.2">
      <c r="A25801">
        <v>25799.202099999995</v>
      </c>
      <c r="B25801">
        <v>3.4806905819999998</v>
      </c>
      <c r="C25801">
        <f t="shared" si="403"/>
        <v>0.45090304199999998</v>
      </c>
      <c r="D25801">
        <v>0.2824502779743136</v>
      </c>
      <c r="G25801">
        <v>-0.45090304199999998</v>
      </c>
    </row>
    <row r="25802" spans="1:7" x14ac:dyDescent="0.2">
      <c r="A25802">
        <v>25800.202400000009</v>
      </c>
      <c r="B25802">
        <v>3.4806905819999998</v>
      </c>
      <c r="C25802">
        <f t="shared" si="403"/>
        <v>0.45090304199999998</v>
      </c>
      <c r="D25802">
        <v>0.28242245558661144</v>
      </c>
      <c r="G25802">
        <v>-0.45090304199999998</v>
      </c>
    </row>
    <row r="25803" spans="1:7" x14ac:dyDescent="0.2">
      <c r="A25803">
        <v>25801.20199999999</v>
      </c>
      <c r="B25803">
        <v>3.4806905819999998</v>
      </c>
      <c r="C25803">
        <f t="shared" si="403"/>
        <v>0.450252388</v>
      </c>
      <c r="D25803">
        <v>0.28239463999464143</v>
      </c>
      <c r="G25803">
        <v>-0.450252388</v>
      </c>
    </row>
    <row r="25804" spans="1:7" x14ac:dyDescent="0.2">
      <c r="A25804">
        <v>25802.202799999999</v>
      </c>
      <c r="B25804">
        <v>3.4804988190000001</v>
      </c>
      <c r="C25804">
        <f t="shared" si="403"/>
        <v>0.450252388</v>
      </c>
      <c r="D25804">
        <v>0.2823668799893862</v>
      </c>
      <c r="G25804">
        <v>-0.450252388</v>
      </c>
    </row>
    <row r="25805" spans="1:7" x14ac:dyDescent="0.2">
      <c r="A25805">
        <v>25803.2016</v>
      </c>
      <c r="B25805">
        <v>3.4804988190000001</v>
      </c>
      <c r="C25805">
        <f t="shared" si="403"/>
        <v>0.450252388</v>
      </c>
      <c r="D25805">
        <v>0.28233908663210222</v>
      </c>
      <c r="G25805">
        <v>-0.450252388</v>
      </c>
    </row>
    <row r="25806" spans="1:7" x14ac:dyDescent="0.2">
      <c r="A25806">
        <v>25804.2016</v>
      </c>
      <c r="B25806">
        <v>3.4804988190000001</v>
      </c>
      <c r="C25806">
        <f t="shared" si="403"/>
        <v>0.450252388</v>
      </c>
      <c r="D25806">
        <v>0.28231128771614739</v>
      </c>
      <c r="G25806">
        <v>-0.450252388</v>
      </c>
    </row>
    <row r="25807" spans="1:7" x14ac:dyDescent="0.2">
      <c r="A25807">
        <v>25805.201799999981</v>
      </c>
      <c r="B25807">
        <v>3.4804988190000001</v>
      </c>
      <c r="C25807">
        <f t="shared" si="403"/>
        <v>0.45090304199999998</v>
      </c>
      <c r="D25807">
        <v>0.28228344862833177</v>
      </c>
      <c r="G25807">
        <v>-0.45090304199999998</v>
      </c>
    </row>
    <row r="25808" spans="1:7" x14ac:dyDescent="0.2">
      <c r="A25808">
        <v>25806.20199999999</v>
      </c>
      <c r="B25808">
        <v>3.4804988190000001</v>
      </c>
      <c r="C25808">
        <f t="shared" si="403"/>
        <v>0.45090304199999998</v>
      </c>
      <c r="D25808">
        <v>0.28225560954051615</v>
      </c>
      <c r="G25808">
        <v>-0.45090304199999998</v>
      </c>
    </row>
    <row r="25809" spans="1:7" x14ac:dyDescent="0.2">
      <c r="A25809">
        <v>25807.2022</v>
      </c>
      <c r="B25809">
        <v>3.4804988190000001</v>
      </c>
      <c r="C25809">
        <f t="shared" si="403"/>
        <v>0.45090304199999998</v>
      </c>
      <c r="D25809">
        <v>0.28222778158610951</v>
      </c>
      <c r="G25809">
        <v>-0.45090304199999998</v>
      </c>
    </row>
    <row r="25810" spans="1:7" x14ac:dyDescent="0.2">
      <c r="A25810">
        <v>25808.20199999999</v>
      </c>
      <c r="B25810">
        <v>3.4804988190000001</v>
      </c>
      <c r="C25810">
        <f t="shared" si="403"/>
        <v>0.450252388</v>
      </c>
      <c r="D25810">
        <v>0.28219999656683231</v>
      </c>
      <c r="G25810">
        <v>-0.450252388</v>
      </c>
    </row>
    <row r="25811" spans="1:7" x14ac:dyDescent="0.2">
      <c r="A25811">
        <v>25809.201700000005</v>
      </c>
      <c r="B25811">
        <v>3.4804988190000001</v>
      </c>
      <c r="C25811">
        <f t="shared" si="403"/>
        <v>0.45090304199999998</v>
      </c>
      <c r="D25811">
        <v>0.28217215469566526</v>
      </c>
      <c r="G25811">
        <v>-0.45090304199999998</v>
      </c>
    </row>
    <row r="25812" spans="1:7" x14ac:dyDescent="0.2">
      <c r="A25812">
        <v>25810.20199999999</v>
      </c>
      <c r="B25812">
        <v>3.4804988190000001</v>
      </c>
      <c r="C25812">
        <f t="shared" si="403"/>
        <v>0.450252388</v>
      </c>
      <c r="D25812">
        <v>0.28214435300037372</v>
      </c>
      <c r="G25812">
        <v>-0.450252388</v>
      </c>
    </row>
    <row r="25813" spans="1:7" x14ac:dyDescent="0.2">
      <c r="A25813">
        <v>25811.202300000004</v>
      </c>
      <c r="B25813">
        <v>3.4804988190000001</v>
      </c>
      <c r="C25813">
        <f t="shared" si="403"/>
        <v>0.45090304199999998</v>
      </c>
      <c r="D25813">
        <v>0.28211652782931934</v>
      </c>
      <c r="G25813">
        <v>-0.45090304199999998</v>
      </c>
    </row>
    <row r="25814" spans="1:7" x14ac:dyDescent="0.2">
      <c r="A25814">
        <v>25812.20199999999</v>
      </c>
      <c r="B25814">
        <v>3.4804988190000001</v>
      </c>
      <c r="C25814">
        <f t="shared" si="403"/>
        <v>0.45090304199999998</v>
      </c>
      <c r="D25814">
        <v>0.2820886803914478</v>
      </c>
      <c r="G25814">
        <v>-0.45090304199999998</v>
      </c>
    </row>
    <row r="25815" spans="1:7" x14ac:dyDescent="0.2">
      <c r="A25815">
        <v>25813.202499999985</v>
      </c>
      <c r="B25815">
        <v>3.480307056</v>
      </c>
      <c r="C25815">
        <f t="shared" si="403"/>
        <v>0.450252388</v>
      </c>
      <c r="D25815">
        <v>0.28206088981349892</v>
      </c>
      <c r="G25815">
        <v>-0.450252388</v>
      </c>
    </row>
    <row r="25816" spans="1:7" x14ac:dyDescent="0.2">
      <c r="A25816">
        <v>25814.202400000009</v>
      </c>
      <c r="B25816">
        <v>3.480307056</v>
      </c>
      <c r="C25816">
        <f t="shared" si="403"/>
        <v>0.45090304199999998</v>
      </c>
      <c r="D25816">
        <v>0.28203307855920495</v>
      </c>
      <c r="G25816">
        <v>-0.45090304199999998</v>
      </c>
    </row>
    <row r="25817" spans="1:7" x14ac:dyDescent="0.2">
      <c r="A25817">
        <v>25815.2016</v>
      </c>
      <c r="B25817">
        <v>3.480307056</v>
      </c>
      <c r="C25817">
        <f t="shared" si="403"/>
        <v>0.45090304199999998</v>
      </c>
      <c r="D25817">
        <v>0.28200522277127671</v>
      </c>
      <c r="G25817">
        <v>-0.45090304199999998</v>
      </c>
    </row>
    <row r="25818" spans="1:7" x14ac:dyDescent="0.2">
      <c r="A25818">
        <v>25816.202400000009</v>
      </c>
      <c r="B25818">
        <v>3.480307056</v>
      </c>
      <c r="C25818">
        <f t="shared" si="403"/>
        <v>0.45090304199999998</v>
      </c>
      <c r="D25818">
        <v>0.28197739203351785</v>
      </c>
      <c r="G25818">
        <v>-0.45090304199999998</v>
      </c>
    </row>
    <row r="25819" spans="1:7" x14ac:dyDescent="0.2">
      <c r="A25819">
        <v>25817.202300000004</v>
      </c>
      <c r="B25819">
        <v>3.480307056</v>
      </c>
      <c r="C25819">
        <f t="shared" si="403"/>
        <v>0.450252388</v>
      </c>
      <c r="D25819">
        <v>0.28194960423490562</v>
      </c>
      <c r="G25819">
        <v>-0.450252388</v>
      </c>
    </row>
    <row r="25820" spans="1:7" x14ac:dyDescent="0.2">
      <c r="A25820">
        <v>25818.202099999995</v>
      </c>
      <c r="B25820">
        <v>3.480307056</v>
      </c>
      <c r="C25820">
        <f t="shared" si="403"/>
        <v>0.45090304199999998</v>
      </c>
      <c r="D25820">
        <v>0.28192178463055489</v>
      </c>
      <c r="G25820">
        <v>-0.45090304199999998</v>
      </c>
    </row>
    <row r="25821" spans="1:7" x14ac:dyDescent="0.2">
      <c r="A25821">
        <v>25819.2016</v>
      </c>
      <c r="B25821">
        <v>3.480307056</v>
      </c>
      <c r="C25821">
        <f t="shared" si="403"/>
        <v>0.450252388</v>
      </c>
      <c r="D25821">
        <v>0.28189396070057809</v>
      </c>
      <c r="G25821">
        <v>-0.450252388</v>
      </c>
    </row>
    <row r="25822" spans="1:7" x14ac:dyDescent="0.2">
      <c r="A25822">
        <v>25820.202699999994</v>
      </c>
      <c r="B25822">
        <v>3.480307056</v>
      </c>
      <c r="C25822">
        <f t="shared" si="403"/>
        <v>0.45090304199999998</v>
      </c>
      <c r="D25822">
        <v>0.28186615501298778</v>
      </c>
      <c r="G25822">
        <v>-0.45090304199999998</v>
      </c>
    </row>
    <row r="25823" spans="1:7" x14ac:dyDescent="0.2">
      <c r="A25823">
        <v>25821.201700000005</v>
      </c>
      <c r="B25823">
        <v>3.480307056</v>
      </c>
      <c r="C25823">
        <f t="shared" si="403"/>
        <v>0.450252388</v>
      </c>
      <c r="D25823">
        <v>0.28183836443503968</v>
      </c>
      <c r="G25823">
        <v>-0.450252388</v>
      </c>
    </row>
    <row r="25824" spans="1:7" x14ac:dyDescent="0.2">
      <c r="A25824">
        <v>25822.2016</v>
      </c>
      <c r="B25824">
        <v>3.480307056</v>
      </c>
      <c r="C25824">
        <f t="shared" si="403"/>
        <v>0.450252388</v>
      </c>
      <c r="D25824">
        <v>0.28181055718107723</v>
      </c>
      <c r="G25824">
        <v>-0.450252388</v>
      </c>
    </row>
    <row r="25825" spans="1:7" x14ac:dyDescent="0.2">
      <c r="A25825">
        <v>25823.202099999995</v>
      </c>
      <c r="B25825">
        <v>3.480307056</v>
      </c>
      <c r="C25825">
        <f t="shared" si="403"/>
        <v>0.450252388</v>
      </c>
      <c r="D25825">
        <v>0.28178277772047178</v>
      </c>
      <c r="G25825">
        <v>-0.450252388</v>
      </c>
    </row>
    <row r="25826" spans="1:7" x14ac:dyDescent="0.2">
      <c r="A25826">
        <v>25824.2016</v>
      </c>
      <c r="B25826">
        <v>3.4801152929999999</v>
      </c>
      <c r="C25826">
        <f t="shared" si="403"/>
        <v>0.45090304199999998</v>
      </c>
      <c r="D25826">
        <v>0.28175492193254353</v>
      </c>
      <c r="G25826">
        <v>-0.45090304199999998</v>
      </c>
    </row>
    <row r="25827" spans="1:7" x14ac:dyDescent="0.2">
      <c r="A25827">
        <v>25825.202400000009</v>
      </c>
      <c r="B25827">
        <v>3.4801152929999999</v>
      </c>
      <c r="C25827">
        <f t="shared" si="403"/>
        <v>0.450252388</v>
      </c>
      <c r="D25827">
        <v>0.28172715358928152</v>
      </c>
      <c r="G25827">
        <v>-0.450252388</v>
      </c>
    </row>
    <row r="25828" spans="1:7" x14ac:dyDescent="0.2">
      <c r="A25828">
        <v>25826.201499999996</v>
      </c>
      <c r="B25828">
        <v>3.4801152929999999</v>
      </c>
      <c r="C25828">
        <f t="shared" si="403"/>
        <v>0.45090304199999998</v>
      </c>
      <c r="D25828">
        <v>0.28169930058470549</v>
      </c>
      <c r="G25828">
        <v>-0.45090304199999998</v>
      </c>
    </row>
    <row r="25829" spans="1:7" x14ac:dyDescent="0.2">
      <c r="A25829">
        <v>25827.2022</v>
      </c>
      <c r="B25829">
        <v>3.4801152929999999</v>
      </c>
      <c r="C25829">
        <f t="shared" si="403"/>
        <v>0.45090304199999998</v>
      </c>
      <c r="D25829">
        <v>0.28167147263029885</v>
      </c>
      <c r="G25829">
        <v>-0.45090304199999998</v>
      </c>
    </row>
    <row r="25830" spans="1:7" x14ac:dyDescent="0.2">
      <c r="A25830">
        <v>25828.20199999999</v>
      </c>
      <c r="B25830">
        <v>3.4801152929999999</v>
      </c>
      <c r="C25830">
        <f t="shared" si="403"/>
        <v>0.45090304199999998</v>
      </c>
      <c r="D25830">
        <v>0.28164363354248323</v>
      </c>
      <c r="G25830">
        <v>-0.45090304199999998</v>
      </c>
    </row>
    <row r="25831" spans="1:7" x14ac:dyDescent="0.2">
      <c r="A25831">
        <v>25829.2022</v>
      </c>
      <c r="B25831">
        <v>3.4801152929999999</v>
      </c>
      <c r="C25831">
        <f t="shared" si="403"/>
        <v>0.45090304199999998</v>
      </c>
      <c r="D25831">
        <v>0.28161581115478107</v>
      </c>
      <c r="G25831">
        <v>-0.45090304199999998</v>
      </c>
    </row>
    <row r="25832" spans="1:7" x14ac:dyDescent="0.2">
      <c r="A25832">
        <v>25830.201799999981</v>
      </c>
      <c r="B25832">
        <v>3.4801152929999999</v>
      </c>
      <c r="C25832">
        <f t="shared" si="403"/>
        <v>0.450252388</v>
      </c>
      <c r="D25832">
        <v>0.28158801779749709</v>
      </c>
      <c r="G25832">
        <v>-0.450252388</v>
      </c>
    </row>
    <row r="25833" spans="1:7" x14ac:dyDescent="0.2">
      <c r="A25833">
        <v>25831.201799999981</v>
      </c>
      <c r="B25833">
        <v>3.4801152929999999</v>
      </c>
      <c r="C25833">
        <f t="shared" si="403"/>
        <v>0.450252388</v>
      </c>
      <c r="D25833">
        <v>0.28156021332286968</v>
      </c>
      <c r="G25833">
        <v>-0.450252388</v>
      </c>
    </row>
    <row r="25834" spans="1:7" x14ac:dyDescent="0.2">
      <c r="A25834">
        <v>25832.2022</v>
      </c>
      <c r="B25834">
        <v>3.4799235300000002</v>
      </c>
      <c r="C25834">
        <f t="shared" si="403"/>
        <v>0.450252388</v>
      </c>
      <c r="D25834">
        <v>0.28153244220027179</v>
      </c>
      <c r="G25834">
        <v>-0.450252388</v>
      </c>
    </row>
    <row r="25835" spans="1:7" x14ac:dyDescent="0.2">
      <c r="A25835">
        <v>25833.201399999991</v>
      </c>
      <c r="B25835">
        <v>3.4799235300000002</v>
      </c>
      <c r="C25835">
        <f t="shared" si="403"/>
        <v>0.450252388</v>
      </c>
      <c r="D25835">
        <v>0.28150462382896591</v>
      </c>
      <c r="G25835">
        <v>-0.450252388</v>
      </c>
    </row>
    <row r="25836" spans="1:7" x14ac:dyDescent="0.2">
      <c r="A25836">
        <v>25834.202300000004</v>
      </c>
      <c r="B25836">
        <v>3.4799235300000002</v>
      </c>
      <c r="C25836">
        <f t="shared" si="403"/>
        <v>0.45090304199999998</v>
      </c>
      <c r="D25836">
        <v>0.28147680979131967</v>
      </c>
      <c r="G25836">
        <v>-0.45090304199999998</v>
      </c>
    </row>
    <row r="25837" spans="1:7" x14ac:dyDescent="0.2">
      <c r="A25837">
        <v>25835.2016</v>
      </c>
      <c r="B25837">
        <v>3.4799235300000002</v>
      </c>
      <c r="C25837">
        <f t="shared" si="403"/>
        <v>0.45090304199999998</v>
      </c>
      <c r="D25837">
        <v>0.2814489456533355</v>
      </c>
      <c r="G25837">
        <v>-0.45090304199999998</v>
      </c>
    </row>
    <row r="25838" spans="1:7" x14ac:dyDescent="0.2">
      <c r="A25838">
        <v>25836.202699999994</v>
      </c>
      <c r="B25838">
        <v>3.4799235300000002</v>
      </c>
      <c r="C25838">
        <f t="shared" si="403"/>
        <v>0.45090304199999998</v>
      </c>
      <c r="D25838">
        <v>0.28142113718239375</v>
      </c>
      <c r="G25838">
        <v>-0.45090304199999998</v>
      </c>
    </row>
    <row r="25839" spans="1:7" x14ac:dyDescent="0.2">
      <c r="A25839">
        <v>25837.201799999981</v>
      </c>
      <c r="B25839">
        <v>3.4799235300000002</v>
      </c>
      <c r="C25839">
        <f t="shared" si="403"/>
        <v>0.450252388</v>
      </c>
      <c r="D25839">
        <v>0.28139333548710221</v>
      </c>
      <c r="G25839">
        <v>-0.450252388</v>
      </c>
    </row>
    <row r="25840" spans="1:7" x14ac:dyDescent="0.2">
      <c r="A25840">
        <v>25838.202099999995</v>
      </c>
      <c r="B25840">
        <v>3.4799235300000002</v>
      </c>
      <c r="C25840">
        <f t="shared" si="403"/>
        <v>0.450252388</v>
      </c>
      <c r="D25840">
        <v>0.28136553935048242</v>
      </c>
      <c r="G25840">
        <v>-0.450252388</v>
      </c>
    </row>
    <row r="25841" spans="1:7" x14ac:dyDescent="0.2">
      <c r="A25841">
        <v>25839.2022</v>
      </c>
      <c r="B25841">
        <v>3.4799235300000002</v>
      </c>
      <c r="C25841">
        <f t="shared" si="403"/>
        <v>0.450252388</v>
      </c>
      <c r="D25841">
        <v>0.28133775711054193</v>
      </c>
      <c r="G25841">
        <v>-0.450252388</v>
      </c>
    </row>
    <row r="25842" spans="1:7" x14ac:dyDescent="0.2">
      <c r="A25842">
        <v>25840.201799999981</v>
      </c>
      <c r="B25842">
        <v>3.4799235300000002</v>
      </c>
      <c r="C25842">
        <f t="shared" si="403"/>
        <v>0.450252388</v>
      </c>
      <c r="D25842">
        <v>0.28130996097392214</v>
      </c>
      <c r="G25842">
        <v>-0.450252388</v>
      </c>
    </row>
    <row r="25843" spans="1:7" x14ac:dyDescent="0.2">
      <c r="A25843">
        <v>25841.201899999985</v>
      </c>
      <c r="B25843">
        <v>3.4799235300000002</v>
      </c>
      <c r="C25843">
        <f t="shared" si="403"/>
        <v>0.45090304199999998</v>
      </c>
      <c r="D25843">
        <v>0.28128211353604982</v>
      </c>
      <c r="G25843">
        <v>-0.45090304199999998</v>
      </c>
    </row>
    <row r="25844" spans="1:7" x14ac:dyDescent="0.2">
      <c r="A25844">
        <v>25842.202400000009</v>
      </c>
      <c r="B25844">
        <v>3.4797317670000001</v>
      </c>
      <c r="C25844">
        <f t="shared" si="403"/>
        <v>0.450252388</v>
      </c>
      <c r="D25844">
        <v>0.28125433129610933</v>
      </c>
      <c r="G25844">
        <v>-0.450252388</v>
      </c>
    </row>
    <row r="25845" spans="1:7" x14ac:dyDescent="0.2">
      <c r="A25845">
        <v>25843.20199999999</v>
      </c>
      <c r="B25845">
        <v>3.4797317670000001</v>
      </c>
      <c r="C25845">
        <f t="shared" si="403"/>
        <v>0.45090304199999998</v>
      </c>
      <c r="D25845">
        <v>0.28122650612505412</v>
      </c>
      <c r="G25845">
        <v>-0.45090304199999998</v>
      </c>
    </row>
    <row r="25846" spans="1:7" x14ac:dyDescent="0.2">
      <c r="A25846">
        <v>25844.201700000005</v>
      </c>
      <c r="B25846">
        <v>3.4797317670000001</v>
      </c>
      <c r="C25846">
        <f t="shared" si="403"/>
        <v>0.450252388</v>
      </c>
      <c r="D25846">
        <v>0.2811986960917558</v>
      </c>
      <c r="G25846">
        <v>-0.450252388</v>
      </c>
    </row>
    <row r="25847" spans="1:7" x14ac:dyDescent="0.2">
      <c r="A25847">
        <v>25845.202300000004</v>
      </c>
      <c r="B25847">
        <v>3.4797317670000001</v>
      </c>
      <c r="C25847">
        <f t="shared" si="403"/>
        <v>0.45090304199999998</v>
      </c>
      <c r="D25847">
        <v>0.28117085700394101</v>
      </c>
      <c r="G25847">
        <v>-0.45090304199999998</v>
      </c>
    </row>
    <row r="25848" spans="1:7" x14ac:dyDescent="0.2">
      <c r="A25848">
        <v>25846.202499999985</v>
      </c>
      <c r="B25848">
        <v>3.4797317670000001</v>
      </c>
      <c r="C25848">
        <f t="shared" si="403"/>
        <v>0.45090304199999998</v>
      </c>
      <c r="D25848">
        <v>0.28114303739959029</v>
      </c>
      <c r="G25848">
        <v>-0.45090304199999998</v>
      </c>
    </row>
    <row r="25849" spans="1:7" x14ac:dyDescent="0.2">
      <c r="A25849">
        <v>25847.20199999999</v>
      </c>
      <c r="B25849">
        <v>3.4797317670000001</v>
      </c>
      <c r="C25849">
        <f t="shared" si="403"/>
        <v>0.450252388</v>
      </c>
      <c r="D25849">
        <v>0.28111524960097806</v>
      </c>
      <c r="G25849">
        <v>-0.450252388</v>
      </c>
    </row>
    <row r="25850" spans="1:7" x14ac:dyDescent="0.2">
      <c r="A25850">
        <v>25848.201799999981</v>
      </c>
      <c r="B25850">
        <v>3.4797317670000001</v>
      </c>
      <c r="C25850">
        <f t="shared" si="403"/>
        <v>0.45090304199999998</v>
      </c>
      <c r="D25850">
        <v>0.28108739937975347</v>
      </c>
      <c r="G25850">
        <v>-0.45090304199999998</v>
      </c>
    </row>
    <row r="25851" spans="1:7" x14ac:dyDescent="0.2">
      <c r="A25851">
        <v>25849.202400000009</v>
      </c>
      <c r="B25851">
        <v>3.4797317670000001</v>
      </c>
      <c r="C25851">
        <f t="shared" si="403"/>
        <v>0.45090304199999998</v>
      </c>
      <c r="D25851">
        <v>0.28105957142534682</v>
      </c>
      <c r="G25851">
        <v>-0.45090304199999998</v>
      </c>
    </row>
    <row r="25852" spans="1:7" x14ac:dyDescent="0.2">
      <c r="A25852">
        <v>25850.2022</v>
      </c>
      <c r="B25852">
        <v>3.4797317670000001</v>
      </c>
      <c r="C25852">
        <f t="shared" si="403"/>
        <v>0.45090304199999998</v>
      </c>
      <c r="D25852">
        <v>0.28103174903764466</v>
      </c>
      <c r="G25852">
        <v>-0.45090304199999998</v>
      </c>
    </row>
    <row r="25853" spans="1:7" x14ac:dyDescent="0.2">
      <c r="A25853">
        <v>25851.201799999981</v>
      </c>
      <c r="B25853">
        <v>3.479540004</v>
      </c>
      <c r="C25853">
        <f t="shared" si="403"/>
        <v>0.450252388</v>
      </c>
      <c r="D25853">
        <v>0.28100395568036068</v>
      </c>
      <c r="G25853">
        <v>-0.450252388</v>
      </c>
    </row>
    <row r="25854" spans="1:7" x14ac:dyDescent="0.2">
      <c r="A25854">
        <v>25852.201799999981</v>
      </c>
      <c r="B25854">
        <v>3.479540004</v>
      </c>
      <c r="C25854">
        <f t="shared" si="403"/>
        <v>0.450252388</v>
      </c>
      <c r="D25854">
        <v>0.28097615676440502</v>
      </c>
      <c r="G25854">
        <v>-0.450252388</v>
      </c>
    </row>
    <row r="25855" spans="1:7" x14ac:dyDescent="0.2">
      <c r="A25855">
        <v>25853.20199999999</v>
      </c>
      <c r="B25855">
        <v>3.479540004</v>
      </c>
      <c r="C25855">
        <f t="shared" si="403"/>
        <v>0.450252388</v>
      </c>
      <c r="D25855">
        <v>0.2809483745244637</v>
      </c>
      <c r="G25855">
        <v>-0.450252388</v>
      </c>
    </row>
    <row r="25856" spans="1:7" x14ac:dyDescent="0.2">
      <c r="A25856">
        <v>25854.2016</v>
      </c>
      <c r="B25856">
        <v>3.479540004</v>
      </c>
      <c r="C25856">
        <f t="shared" si="403"/>
        <v>0.450252388</v>
      </c>
      <c r="D25856">
        <v>0.28092055615315864</v>
      </c>
      <c r="G25856">
        <v>-0.450252388</v>
      </c>
    </row>
    <row r="25857" spans="1:7" x14ac:dyDescent="0.2">
      <c r="A25857">
        <v>25855.202499999985</v>
      </c>
      <c r="B25857">
        <v>3.479540004</v>
      </c>
      <c r="C25857">
        <f t="shared" si="403"/>
        <v>0.45090304199999998</v>
      </c>
      <c r="D25857">
        <v>0.28089271984869529</v>
      </c>
      <c r="G25857">
        <v>-0.45090304199999998</v>
      </c>
    </row>
    <row r="25858" spans="1:7" x14ac:dyDescent="0.2">
      <c r="A25858">
        <v>25856.20259999999</v>
      </c>
      <c r="B25858">
        <v>3.479540004</v>
      </c>
      <c r="C25858">
        <f t="shared" si="403"/>
        <v>0.45090304199999998</v>
      </c>
      <c r="D25858">
        <v>0.28086491137775277</v>
      </c>
      <c r="G25858">
        <v>-0.45090304199999998</v>
      </c>
    </row>
    <row r="25859" spans="1:7" x14ac:dyDescent="0.2">
      <c r="A25859">
        <v>25857.201700000005</v>
      </c>
      <c r="B25859">
        <v>3.479540004</v>
      </c>
      <c r="C25859">
        <f t="shared" ref="C25859:C25922" si="404">$F$2*G25859</f>
        <v>0.450252388</v>
      </c>
      <c r="D25859">
        <v>0.28083710968246206</v>
      </c>
      <c r="G25859">
        <v>-0.450252388</v>
      </c>
    </row>
    <row r="25860" spans="1:7" x14ac:dyDescent="0.2">
      <c r="A25860">
        <v>25858.20199999999</v>
      </c>
      <c r="B25860">
        <v>3.479540004</v>
      </c>
      <c r="C25860">
        <f t="shared" si="404"/>
        <v>0.45090304199999998</v>
      </c>
      <c r="D25860">
        <v>0.2808092789447032</v>
      </c>
      <c r="G25860">
        <v>-0.45090304199999998</v>
      </c>
    </row>
    <row r="25861" spans="1:7" x14ac:dyDescent="0.2">
      <c r="A25861">
        <v>25859.201899999985</v>
      </c>
      <c r="B25861">
        <v>3.479540004</v>
      </c>
      <c r="C25861">
        <f t="shared" si="404"/>
        <v>0.450252388</v>
      </c>
      <c r="D25861">
        <v>0.2807814828080834</v>
      </c>
      <c r="G25861">
        <v>-0.450252388</v>
      </c>
    </row>
    <row r="25862" spans="1:7" x14ac:dyDescent="0.2">
      <c r="A25862">
        <v>25860.20199999999</v>
      </c>
      <c r="B25862">
        <v>3.479540004</v>
      </c>
      <c r="C25862">
        <f t="shared" si="404"/>
        <v>0.45090304199999998</v>
      </c>
      <c r="D25862">
        <v>0.28075362702015516</v>
      </c>
      <c r="G25862">
        <v>-0.45090304199999998</v>
      </c>
    </row>
    <row r="25863" spans="1:7" x14ac:dyDescent="0.2">
      <c r="A25863">
        <v>25861.202799999999</v>
      </c>
      <c r="B25863">
        <v>3.479540004</v>
      </c>
      <c r="C25863">
        <f t="shared" si="404"/>
        <v>0.450252388</v>
      </c>
      <c r="D25863">
        <v>0.28072586145622902</v>
      </c>
      <c r="G25863">
        <v>-0.450252388</v>
      </c>
    </row>
    <row r="25864" spans="1:7" x14ac:dyDescent="0.2">
      <c r="A25864">
        <v>25862.201799999981</v>
      </c>
      <c r="B25864">
        <v>3.4793482409999998</v>
      </c>
      <c r="C25864">
        <f t="shared" si="404"/>
        <v>0.45090304199999998</v>
      </c>
      <c r="D25864">
        <v>0.28069801958506119</v>
      </c>
      <c r="G25864">
        <v>-0.45090304199999998</v>
      </c>
    </row>
    <row r="25865" spans="1:7" x14ac:dyDescent="0.2">
      <c r="A25865">
        <v>25863.202099999995</v>
      </c>
      <c r="B25865">
        <v>3.4793482409999998</v>
      </c>
      <c r="C25865">
        <f t="shared" si="404"/>
        <v>0.45090304199999998</v>
      </c>
      <c r="D25865">
        <v>0.28067017771389335</v>
      </c>
      <c r="G25865">
        <v>-0.45090304199999998</v>
      </c>
    </row>
    <row r="25866" spans="1:7" x14ac:dyDescent="0.2">
      <c r="A25866">
        <v>25864.202400000009</v>
      </c>
      <c r="B25866">
        <v>3.4793482409999998</v>
      </c>
      <c r="C25866">
        <f t="shared" si="404"/>
        <v>0.450252388</v>
      </c>
      <c r="D25866">
        <v>0.28064240103262456</v>
      </c>
      <c r="G25866">
        <v>-0.450252388</v>
      </c>
    </row>
    <row r="25867" spans="1:7" x14ac:dyDescent="0.2">
      <c r="A25867">
        <v>25865.201799999981</v>
      </c>
      <c r="B25867">
        <v>3.4793482409999998</v>
      </c>
      <c r="C25867">
        <f t="shared" si="404"/>
        <v>0.45090304199999998</v>
      </c>
      <c r="D25867">
        <v>0.28061456194480894</v>
      </c>
      <c r="G25867">
        <v>-0.45090304199999998</v>
      </c>
    </row>
    <row r="25868" spans="1:7" x14ac:dyDescent="0.2">
      <c r="A25868">
        <v>25866.20199999999</v>
      </c>
      <c r="B25868">
        <v>3.4793482409999998</v>
      </c>
      <c r="C25868">
        <f t="shared" si="404"/>
        <v>0.45090304199999998</v>
      </c>
      <c r="D25868">
        <v>0.28058673677375373</v>
      </c>
      <c r="G25868">
        <v>-0.45090304199999998</v>
      </c>
    </row>
    <row r="25869" spans="1:7" x14ac:dyDescent="0.2">
      <c r="A25869">
        <v>25867.201700000005</v>
      </c>
      <c r="B25869">
        <v>3.4793482409999998</v>
      </c>
      <c r="C25869">
        <f t="shared" si="404"/>
        <v>0.450252388</v>
      </c>
      <c r="D25869">
        <v>0.28055894619580563</v>
      </c>
      <c r="G25869">
        <v>-0.450252388</v>
      </c>
    </row>
    <row r="25870" spans="1:7" x14ac:dyDescent="0.2">
      <c r="A25870">
        <v>25868.2016</v>
      </c>
      <c r="B25870">
        <v>3.4793482409999998</v>
      </c>
      <c r="C25870">
        <f t="shared" si="404"/>
        <v>0.450252388</v>
      </c>
      <c r="D25870">
        <v>0.28053115283852165</v>
      </c>
      <c r="G25870">
        <v>-0.450252388</v>
      </c>
    </row>
    <row r="25871" spans="1:7" x14ac:dyDescent="0.2">
      <c r="A25871">
        <v>25869.2016</v>
      </c>
      <c r="B25871">
        <v>3.4793482409999998</v>
      </c>
      <c r="C25871">
        <f t="shared" si="404"/>
        <v>0.450252388</v>
      </c>
      <c r="D25871">
        <v>0.28050333724655163</v>
      </c>
      <c r="G25871">
        <v>-0.450252388</v>
      </c>
    </row>
    <row r="25872" spans="1:7" x14ac:dyDescent="0.2">
      <c r="A25872">
        <v>25870.202400000009</v>
      </c>
      <c r="B25872">
        <v>3.4791564780000002</v>
      </c>
      <c r="C25872">
        <f t="shared" si="404"/>
        <v>0.450252388</v>
      </c>
      <c r="D25872">
        <v>0.28047556056528283</v>
      </c>
      <c r="G25872">
        <v>-0.450252388</v>
      </c>
    </row>
    <row r="25873" spans="1:7" x14ac:dyDescent="0.2">
      <c r="A25873">
        <v>25871.201799999981</v>
      </c>
      <c r="B25873">
        <v>3.4793482409999998</v>
      </c>
      <c r="C25873">
        <f t="shared" si="404"/>
        <v>0.450252388</v>
      </c>
      <c r="D25873">
        <v>0.28044775053198373</v>
      </c>
      <c r="G25873">
        <v>-0.450252388</v>
      </c>
    </row>
    <row r="25874" spans="1:7" x14ac:dyDescent="0.2">
      <c r="A25874">
        <v>25872.202400000009</v>
      </c>
      <c r="B25874">
        <v>3.4793482409999998</v>
      </c>
      <c r="C25874">
        <f t="shared" si="404"/>
        <v>0.45090304199999998</v>
      </c>
      <c r="D25874">
        <v>0.28041994484439425</v>
      </c>
      <c r="G25874">
        <v>-0.45090304199999998</v>
      </c>
    </row>
    <row r="25875" spans="1:7" x14ac:dyDescent="0.2">
      <c r="A25875">
        <v>25873.201399999991</v>
      </c>
      <c r="B25875">
        <v>3.4791564780000002</v>
      </c>
      <c r="C25875">
        <f t="shared" si="404"/>
        <v>0.450252388</v>
      </c>
      <c r="D25875">
        <v>0.28039213481109593</v>
      </c>
      <c r="G25875">
        <v>-0.450252388</v>
      </c>
    </row>
    <row r="25876" spans="1:7" x14ac:dyDescent="0.2">
      <c r="A25876">
        <v>25874.20199999999</v>
      </c>
      <c r="B25876">
        <v>3.4791564780000002</v>
      </c>
      <c r="C25876">
        <f t="shared" si="404"/>
        <v>0.45090304199999998</v>
      </c>
      <c r="D25876">
        <v>0.28036428737322439</v>
      </c>
      <c r="G25876">
        <v>-0.45090304199999998</v>
      </c>
    </row>
    <row r="25877" spans="1:7" x14ac:dyDescent="0.2">
      <c r="A25877">
        <v>25875.202499999985</v>
      </c>
      <c r="B25877">
        <v>3.4791564780000002</v>
      </c>
      <c r="C25877">
        <f t="shared" si="404"/>
        <v>0.45090304199999998</v>
      </c>
      <c r="D25877">
        <v>0.28033647890228186</v>
      </c>
      <c r="G25877">
        <v>-0.45090304199999998</v>
      </c>
    </row>
    <row r="25878" spans="1:7" x14ac:dyDescent="0.2">
      <c r="A25878">
        <v>25876.2016</v>
      </c>
      <c r="B25878">
        <v>3.4791564780000002</v>
      </c>
      <c r="C25878">
        <f t="shared" si="404"/>
        <v>0.45090304199999998</v>
      </c>
      <c r="D25878">
        <v>0.28030862589770583</v>
      </c>
      <c r="G25878">
        <v>-0.45090304199999998</v>
      </c>
    </row>
    <row r="25879" spans="1:7" x14ac:dyDescent="0.2">
      <c r="A25879">
        <v>25877.202300000004</v>
      </c>
      <c r="B25879">
        <v>3.4791564780000002</v>
      </c>
      <c r="C25879">
        <f t="shared" si="404"/>
        <v>0.45090304199999998</v>
      </c>
      <c r="D25879">
        <v>0.2802808118600596</v>
      </c>
      <c r="G25879">
        <v>-0.45090304199999998</v>
      </c>
    </row>
    <row r="25880" spans="1:7" x14ac:dyDescent="0.2">
      <c r="A25880">
        <v>25878.2016</v>
      </c>
      <c r="B25880">
        <v>3.4791564780000002</v>
      </c>
      <c r="C25880">
        <f t="shared" si="404"/>
        <v>0.45090304199999998</v>
      </c>
      <c r="D25880">
        <v>0.28025295885548357</v>
      </c>
      <c r="G25880">
        <v>-0.45090304199999998</v>
      </c>
    </row>
    <row r="25881" spans="1:7" x14ac:dyDescent="0.2">
      <c r="A25881">
        <v>25879.202300000004</v>
      </c>
      <c r="B25881">
        <v>3.4791564780000002</v>
      </c>
      <c r="C25881">
        <f t="shared" si="404"/>
        <v>0.45090304199999998</v>
      </c>
      <c r="D25881">
        <v>0.28022513925113368</v>
      </c>
      <c r="G25881">
        <v>-0.45090304199999998</v>
      </c>
    </row>
    <row r="25882" spans="1:7" x14ac:dyDescent="0.2">
      <c r="A25882">
        <v>25880.201799999981</v>
      </c>
      <c r="B25882">
        <v>3.4791564780000002</v>
      </c>
      <c r="C25882">
        <f t="shared" si="404"/>
        <v>0.45090304199999998</v>
      </c>
      <c r="D25882">
        <v>0.28019729737996585</v>
      </c>
      <c r="G25882">
        <v>-0.45090304199999998</v>
      </c>
    </row>
    <row r="25883" spans="1:7" x14ac:dyDescent="0.2">
      <c r="A25883">
        <v>25881.202099999995</v>
      </c>
      <c r="B25883">
        <v>3.4791564780000002</v>
      </c>
      <c r="C25883">
        <f t="shared" si="404"/>
        <v>0.450252388</v>
      </c>
      <c r="D25883">
        <v>0.28016951236068949</v>
      </c>
      <c r="G25883">
        <v>-0.450252388</v>
      </c>
    </row>
    <row r="25884" spans="1:7" x14ac:dyDescent="0.2">
      <c r="A25884">
        <v>25882.201799999981</v>
      </c>
      <c r="B25884">
        <v>3.4791564780000002</v>
      </c>
      <c r="C25884">
        <f t="shared" si="404"/>
        <v>0.450252388</v>
      </c>
      <c r="D25884">
        <v>0.28014171066539795</v>
      </c>
      <c r="G25884">
        <v>-0.450252388</v>
      </c>
    </row>
    <row r="25885" spans="1:7" x14ac:dyDescent="0.2">
      <c r="A25885">
        <v>25883.202099999995</v>
      </c>
      <c r="B25885">
        <v>3.4791564780000002</v>
      </c>
      <c r="C25885">
        <f t="shared" si="404"/>
        <v>0.450252388</v>
      </c>
      <c r="D25885">
        <v>0.2801139312047925</v>
      </c>
      <c r="G25885">
        <v>-0.450252388</v>
      </c>
    </row>
    <row r="25886" spans="1:7" x14ac:dyDescent="0.2">
      <c r="A25886">
        <v>25884.2016</v>
      </c>
      <c r="B25886">
        <v>3.478964715</v>
      </c>
      <c r="C25886">
        <f t="shared" si="404"/>
        <v>0.45090304199999998</v>
      </c>
      <c r="D25886">
        <v>0.28008608376692096</v>
      </c>
      <c r="G25886">
        <v>-0.45090304199999998</v>
      </c>
    </row>
    <row r="25887" spans="1:7" x14ac:dyDescent="0.2">
      <c r="A25887">
        <v>25885.202099999995</v>
      </c>
      <c r="B25887">
        <v>3.478964715</v>
      </c>
      <c r="C25887">
        <f t="shared" si="404"/>
        <v>0.45090304199999998</v>
      </c>
      <c r="D25887">
        <v>0.28005825581251431</v>
      </c>
      <c r="G25887">
        <v>-0.45090304199999998</v>
      </c>
    </row>
    <row r="25888" spans="1:7" x14ac:dyDescent="0.2">
      <c r="A25888">
        <v>25886.201899999985</v>
      </c>
      <c r="B25888">
        <v>3.478964715</v>
      </c>
      <c r="C25888">
        <f t="shared" si="404"/>
        <v>0.45090304199999998</v>
      </c>
      <c r="D25888">
        <v>0.28003041950805097</v>
      </c>
      <c r="G25888">
        <v>-0.45090304199999998</v>
      </c>
    </row>
    <row r="25889" spans="1:7" x14ac:dyDescent="0.2">
      <c r="A25889">
        <v>25887.20199999999</v>
      </c>
      <c r="B25889">
        <v>3.478964715</v>
      </c>
      <c r="C25889">
        <f t="shared" si="404"/>
        <v>0.450252388</v>
      </c>
      <c r="D25889">
        <v>0.28000264560611721</v>
      </c>
      <c r="G25889">
        <v>-0.450252388</v>
      </c>
    </row>
    <row r="25890" spans="1:7" x14ac:dyDescent="0.2">
      <c r="A25890">
        <v>25888.201299999986</v>
      </c>
      <c r="B25890">
        <v>3.478964715</v>
      </c>
      <c r="C25890">
        <f t="shared" si="404"/>
        <v>0.45090304199999998</v>
      </c>
      <c r="D25890">
        <v>0.27997479816824566</v>
      </c>
      <c r="G25890">
        <v>-0.45090304199999998</v>
      </c>
    </row>
    <row r="25891" spans="1:7" x14ac:dyDescent="0.2">
      <c r="A25891">
        <v>25889.201799999981</v>
      </c>
      <c r="B25891">
        <v>3.478964715</v>
      </c>
      <c r="C25891">
        <f t="shared" si="404"/>
        <v>0.45090304199999998</v>
      </c>
      <c r="D25891">
        <v>0.27994697021383824</v>
      </c>
      <c r="G25891">
        <v>-0.45090304199999998</v>
      </c>
    </row>
    <row r="25892" spans="1:7" x14ac:dyDescent="0.2">
      <c r="A25892">
        <v>25890.2016</v>
      </c>
      <c r="B25892">
        <v>3.478964715</v>
      </c>
      <c r="C25892">
        <f t="shared" si="404"/>
        <v>0.45090304199999998</v>
      </c>
      <c r="D25892">
        <v>0.27991912555931897</v>
      </c>
      <c r="G25892">
        <v>-0.45090304199999998</v>
      </c>
    </row>
    <row r="25893" spans="1:7" x14ac:dyDescent="0.2">
      <c r="A25893">
        <v>25891.20199999999</v>
      </c>
      <c r="B25893">
        <v>3.478964715</v>
      </c>
      <c r="C25893">
        <f t="shared" si="404"/>
        <v>0.45090304199999998</v>
      </c>
      <c r="D25893">
        <v>0.27989128090479887</v>
      </c>
      <c r="G25893">
        <v>-0.45090304199999998</v>
      </c>
    </row>
    <row r="25894" spans="1:7" x14ac:dyDescent="0.2">
      <c r="A25894">
        <v>25892.202400000009</v>
      </c>
      <c r="B25894">
        <v>3.478964715</v>
      </c>
      <c r="C25894">
        <f t="shared" si="404"/>
        <v>0.450252388</v>
      </c>
      <c r="D25894">
        <v>0.27986348754751489</v>
      </c>
      <c r="G25894">
        <v>-0.450252388</v>
      </c>
    </row>
    <row r="25895" spans="1:7" x14ac:dyDescent="0.2">
      <c r="A25895">
        <v>25893.202400000009</v>
      </c>
      <c r="B25895">
        <v>3.4787729519999999</v>
      </c>
      <c r="C25895">
        <f t="shared" si="404"/>
        <v>0.450252388</v>
      </c>
      <c r="D25895">
        <v>0.27983571086624609</v>
      </c>
      <c r="G25895">
        <v>-0.450252388</v>
      </c>
    </row>
    <row r="25896" spans="1:7" x14ac:dyDescent="0.2">
      <c r="A25896">
        <v>25894.201799999981</v>
      </c>
      <c r="B25896">
        <v>3.4787729519999999</v>
      </c>
      <c r="C25896">
        <f t="shared" si="404"/>
        <v>0.450252388</v>
      </c>
      <c r="D25896">
        <v>0.27980790639161868</v>
      </c>
      <c r="G25896">
        <v>-0.450252388</v>
      </c>
    </row>
    <row r="25897" spans="1:7" x14ac:dyDescent="0.2">
      <c r="A25897">
        <v>25895.2022</v>
      </c>
      <c r="B25897">
        <v>3.4787729519999999</v>
      </c>
      <c r="C25897">
        <f t="shared" si="404"/>
        <v>0.450252388</v>
      </c>
      <c r="D25897">
        <v>0.2797801130343347</v>
      </c>
      <c r="G25897">
        <v>-0.450252388</v>
      </c>
    </row>
    <row r="25898" spans="1:7" x14ac:dyDescent="0.2">
      <c r="A25898">
        <v>25896.2022</v>
      </c>
      <c r="B25898">
        <v>3.4787729519999999</v>
      </c>
      <c r="C25898">
        <f t="shared" si="404"/>
        <v>0.45090304199999998</v>
      </c>
      <c r="D25898">
        <v>0.27975227116316764</v>
      </c>
      <c r="G25898">
        <v>-0.45090304199999998</v>
      </c>
    </row>
    <row r="25899" spans="1:7" x14ac:dyDescent="0.2">
      <c r="A25899">
        <v>25897.202499999985</v>
      </c>
      <c r="B25899">
        <v>3.4787729519999999</v>
      </c>
      <c r="C25899">
        <f t="shared" si="404"/>
        <v>0.450252388</v>
      </c>
      <c r="D25899">
        <v>0.27972450004056898</v>
      </c>
      <c r="G25899">
        <v>-0.450252388</v>
      </c>
    </row>
    <row r="25900" spans="1:7" x14ac:dyDescent="0.2">
      <c r="A25900">
        <v>25898.201700000005</v>
      </c>
      <c r="B25900">
        <v>3.4787729519999999</v>
      </c>
      <c r="C25900">
        <f t="shared" si="404"/>
        <v>0.450252388</v>
      </c>
      <c r="D25900">
        <v>0.27969669000727065</v>
      </c>
      <c r="G25900">
        <v>-0.450252388</v>
      </c>
    </row>
    <row r="25901" spans="1:7" x14ac:dyDescent="0.2">
      <c r="A25901">
        <v>25899.202300000004</v>
      </c>
      <c r="B25901">
        <v>3.4787729519999999</v>
      </c>
      <c r="C25901">
        <f t="shared" si="404"/>
        <v>0.450252388</v>
      </c>
      <c r="D25901">
        <v>0.27966890776733017</v>
      </c>
      <c r="G25901">
        <v>-0.450252388</v>
      </c>
    </row>
    <row r="25902" spans="1:7" x14ac:dyDescent="0.2">
      <c r="A25902">
        <v>25900.201899999985</v>
      </c>
      <c r="B25902">
        <v>3.4787729519999999</v>
      </c>
      <c r="C25902">
        <f t="shared" si="404"/>
        <v>0.45090304199999998</v>
      </c>
      <c r="D25902">
        <v>0.27964106589616233</v>
      </c>
      <c r="G25902">
        <v>-0.45090304199999998</v>
      </c>
    </row>
    <row r="25903" spans="1:7" x14ac:dyDescent="0.2">
      <c r="A25903">
        <v>25901.2022</v>
      </c>
      <c r="B25903">
        <v>3.4787729519999999</v>
      </c>
      <c r="C25903">
        <f t="shared" si="404"/>
        <v>0.450252388</v>
      </c>
      <c r="D25903">
        <v>0.27961328643555688</v>
      </c>
      <c r="G25903">
        <v>-0.450252388</v>
      </c>
    </row>
    <row r="25904" spans="1:7" x14ac:dyDescent="0.2">
      <c r="A25904">
        <v>25902.201700000005</v>
      </c>
      <c r="B25904">
        <v>3.4785811880000002</v>
      </c>
      <c r="C25904">
        <f t="shared" si="404"/>
        <v>0.45090304199999998</v>
      </c>
      <c r="D25904">
        <v>0.27958544178103761</v>
      </c>
      <c r="G25904">
        <v>-0.45090304199999998</v>
      </c>
    </row>
    <row r="25905" spans="1:7" x14ac:dyDescent="0.2">
      <c r="A25905">
        <v>25903.202099999995</v>
      </c>
      <c r="B25905">
        <v>3.4785811880000002</v>
      </c>
      <c r="C25905">
        <f t="shared" si="404"/>
        <v>0.450252388</v>
      </c>
      <c r="D25905">
        <v>0.27955765676176125</v>
      </c>
      <c r="G25905">
        <v>-0.450252388</v>
      </c>
    </row>
    <row r="25906" spans="1:7" x14ac:dyDescent="0.2">
      <c r="A25906">
        <v>25904.201799999981</v>
      </c>
      <c r="B25906">
        <v>3.4785811880000002</v>
      </c>
      <c r="C25906">
        <f t="shared" si="404"/>
        <v>0.45090304199999998</v>
      </c>
      <c r="D25906">
        <v>0.27952981210724115</v>
      </c>
      <c r="G25906">
        <v>-0.45090304199999998</v>
      </c>
    </row>
    <row r="25907" spans="1:7" x14ac:dyDescent="0.2">
      <c r="A25907">
        <v>25905.2022</v>
      </c>
      <c r="B25907">
        <v>3.4785811880000002</v>
      </c>
      <c r="C25907">
        <f t="shared" si="404"/>
        <v>0.45090304199999998</v>
      </c>
      <c r="D25907">
        <v>0.27950198693618677</v>
      </c>
      <c r="G25907">
        <v>-0.45090304199999998</v>
      </c>
    </row>
    <row r="25908" spans="1:7" x14ac:dyDescent="0.2">
      <c r="A25908">
        <v>25906.201899999985</v>
      </c>
      <c r="B25908">
        <v>3.4785811880000002</v>
      </c>
      <c r="C25908">
        <f t="shared" si="404"/>
        <v>0.450252388</v>
      </c>
      <c r="D25908">
        <v>0.27947418802023111</v>
      </c>
      <c r="G25908">
        <v>-0.450252388</v>
      </c>
    </row>
    <row r="25909" spans="1:7" x14ac:dyDescent="0.2">
      <c r="A25909">
        <v>25907.202099999995</v>
      </c>
      <c r="B25909">
        <v>3.4785811880000002</v>
      </c>
      <c r="C25909">
        <f t="shared" si="404"/>
        <v>0.45090304199999998</v>
      </c>
      <c r="D25909">
        <v>0.27944637676593714</v>
      </c>
      <c r="G25909">
        <v>-0.45090304199999998</v>
      </c>
    </row>
    <row r="25910" spans="1:7" x14ac:dyDescent="0.2">
      <c r="A25910">
        <v>25908.201299999986</v>
      </c>
      <c r="B25910">
        <v>3.4785811880000002</v>
      </c>
      <c r="C25910">
        <f t="shared" si="404"/>
        <v>0.45090304199999998</v>
      </c>
      <c r="D25910">
        <v>0.27941853767812153</v>
      </c>
      <c r="G25910">
        <v>-0.45090304199999998</v>
      </c>
    </row>
    <row r="25911" spans="1:7" x14ac:dyDescent="0.2">
      <c r="A25911">
        <v>25909.201499999996</v>
      </c>
      <c r="B25911">
        <v>3.4785811880000002</v>
      </c>
      <c r="C25911">
        <f t="shared" si="404"/>
        <v>0.450252388</v>
      </c>
      <c r="D25911">
        <v>0.27939073320349495</v>
      </c>
      <c r="G25911">
        <v>-0.450252388</v>
      </c>
    </row>
    <row r="25912" spans="1:7" x14ac:dyDescent="0.2">
      <c r="A25912">
        <v>25910.201899999985</v>
      </c>
      <c r="B25912">
        <v>3.4785811880000002</v>
      </c>
      <c r="C25912">
        <f t="shared" si="404"/>
        <v>0.45090304199999998</v>
      </c>
      <c r="D25912">
        <v>0.27936288576562263</v>
      </c>
      <c r="G25912">
        <v>-0.45090304199999998</v>
      </c>
    </row>
    <row r="25913" spans="1:7" x14ac:dyDescent="0.2">
      <c r="A25913">
        <v>25911.202400000009</v>
      </c>
      <c r="B25913">
        <v>3.478389425</v>
      </c>
      <c r="C25913">
        <f t="shared" si="404"/>
        <v>0.45090304199999998</v>
      </c>
      <c r="D25913">
        <v>0.27933504667780784</v>
      </c>
      <c r="G25913">
        <v>-0.45090304199999998</v>
      </c>
    </row>
    <row r="25914" spans="1:7" x14ac:dyDescent="0.2">
      <c r="A25914">
        <v>25912.20259999999</v>
      </c>
      <c r="B25914">
        <v>3.478389425</v>
      </c>
      <c r="C25914">
        <f t="shared" si="404"/>
        <v>0.45090304199999998</v>
      </c>
      <c r="D25914">
        <v>0.27930723820686532</v>
      </c>
      <c r="G25914">
        <v>-0.45090304199999998</v>
      </c>
    </row>
    <row r="25915" spans="1:7" x14ac:dyDescent="0.2">
      <c r="A25915">
        <v>25913.201700000005</v>
      </c>
      <c r="B25915">
        <v>3.478389425</v>
      </c>
      <c r="C25915">
        <f t="shared" si="404"/>
        <v>0.450252388</v>
      </c>
      <c r="D25915">
        <v>0.27927943373223874</v>
      </c>
      <c r="G25915">
        <v>-0.450252388</v>
      </c>
    </row>
    <row r="25916" spans="1:7" x14ac:dyDescent="0.2">
      <c r="A25916">
        <v>25914.202099999995</v>
      </c>
      <c r="B25916">
        <v>3.478389425</v>
      </c>
      <c r="C25916">
        <f t="shared" si="404"/>
        <v>0.450252388</v>
      </c>
      <c r="D25916">
        <v>0.27925165427163329</v>
      </c>
      <c r="G25916">
        <v>-0.450252388</v>
      </c>
    </row>
    <row r="25917" spans="1:7" x14ac:dyDescent="0.2">
      <c r="A25917">
        <v>25915.2016</v>
      </c>
      <c r="B25917">
        <v>3.478389425</v>
      </c>
      <c r="C25917">
        <f t="shared" si="404"/>
        <v>0.450252388</v>
      </c>
      <c r="D25917">
        <v>0.27922384979700671</v>
      </c>
      <c r="G25917">
        <v>-0.450252388</v>
      </c>
    </row>
    <row r="25918" spans="1:7" x14ac:dyDescent="0.2">
      <c r="A25918">
        <v>25916.20199999999</v>
      </c>
      <c r="B25918">
        <v>3.478389425</v>
      </c>
      <c r="C25918">
        <f t="shared" si="404"/>
        <v>0.450252388</v>
      </c>
      <c r="D25918">
        <v>0.27919607033640126</v>
      </c>
      <c r="G25918">
        <v>-0.450252388</v>
      </c>
    </row>
    <row r="25919" spans="1:7" x14ac:dyDescent="0.2">
      <c r="A25919">
        <v>25917.201499999996</v>
      </c>
      <c r="B25919">
        <v>3.478389425</v>
      </c>
      <c r="C25919">
        <f t="shared" si="404"/>
        <v>0.45090304199999998</v>
      </c>
      <c r="D25919">
        <v>0.27916821176512074</v>
      </c>
      <c r="G25919">
        <v>-0.45090304199999998</v>
      </c>
    </row>
    <row r="25920" spans="1:7" x14ac:dyDescent="0.2">
      <c r="A25920">
        <v>25918.202400000009</v>
      </c>
      <c r="B25920">
        <v>3.478389425</v>
      </c>
      <c r="C25920">
        <f t="shared" si="404"/>
        <v>0.45090304199999998</v>
      </c>
      <c r="D25920">
        <v>0.27914038937741859</v>
      </c>
      <c r="G25920">
        <v>-0.45090304199999998</v>
      </c>
    </row>
    <row r="25921" spans="1:7" x14ac:dyDescent="0.2">
      <c r="A25921">
        <v>25919.20199999999</v>
      </c>
      <c r="B25921">
        <v>3.4781976619999999</v>
      </c>
      <c r="C25921">
        <f t="shared" si="404"/>
        <v>0.450252388</v>
      </c>
      <c r="D25921">
        <v>0.27911260435814139</v>
      </c>
      <c r="G25921">
        <v>-0.450252388</v>
      </c>
    </row>
    <row r="25922" spans="1:7" x14ac:dyDescent="0.2">
      <c r="A25922">
        <v>25920.201700000005</v>
      </c>
      <c r="B25922">
        <v>3.4781976619999999</v>
      </c>
      <c r="C25922">
        <f t="shared" si="404"/>
        <v>0.450252388</v>
      </c>
      <c r="D25922">
        <v>0.27908479432484307</v>
      </c>
      <c r="G25922">
        <v>-0.450252388</v>
      </c>
    </row>
    <row r="25923" spans="1:7" x14ac:dyDescent="0.2">
      <c r="A25923">
        <v>25921.202300000004</v>
      </c>
      <c r="B25923">
        <v>3.478389425</v>
      </c>
      <c r="C25923">
        <f t="shared" ref="C25923:C25986" si="405">$F$2*G25923</f>
        <v>0.45090304199999998</v>
      </c>
      <c r="D25923">
        <v>0.27905696080373193</v>
      </c>
      <c r="G25923">
        <v>-0.45090304199999998</v>
      </c>
    </row>
    <row r="25924" spans="1:7" x14ac:dyDescent="0.2">
      <c r="A25924">
        <v>25922.202300000004</v>
      </c>
      <c r="B25924">
        <v>3.4781976619999999</v>
      </c>
      <c r="C25924">
        <f t="shared" si="405"/>
        <v>0.450252388</v>
      </c>
      <c r="D25924">
        <v>0.27902918412246236</v>
      </c>
      <c r="G25924">
        <v>-0.450252388</v>
      </c>
    </row>
    <row r="25925" spans="1:7" x14ac:dyDescent="0.2">
      <c r="A25925">
        <v>25923.201700000005</v>
      </c>
      <c r="B25925">
        <v>3.4781976619999999</v>
      </c>
      <c r="C25925">
        <f t="shared" si="405"/>
        <v>0.45090304199999998</v>
      </c>
      <c r="D25925">
        <v>0.27900133111788633</v>
      </c>
      <c r="G25925">
        <v>-0.45090304199999998</v>
      </c>
    </row>
    <row r="25926" spans="1:7" x14ac:dyDescent="0.2">
      <c r="A25926">
        <v>25924.202400000009</v>
      </c>
      <c r="B25926">
        <v>3.4781976619999999</v>
      </c>
      <c r="C25926">
        <f t="shared" si="405"/>
        <v>0.45090304199999998</v>
      </c>
      <c r="D25926">
        <v>0.2789734975967752</v>
      </c>
      <c r="G25926">
        <v>-0.45090304199999998</v>
      </c>
    </row>
    <row r="25927" spans="1:7" x14ac:dyDescent="0.2">
      <c r="A25927">
        <v>25925.202400000009</v>
      </c>
      <c r="B25927">
        <v>3.4781976619999999</v>
      </c>
      <c r="C25927">
        <f t="shared" si="405"/>
        <v>0.450252388</v>
      </c>
      <c r="D25927">
        <v>0.27894571813617053</v>
      </c>
      <c r="G25927">
        <v>-0.450252388</v>
      </c>
    </row>
    <row r="25928" spans="1:7" x14ac:dyDescent="0.2">
      <c r="A25928">
        <v>25926.201899999985</v>
      </c>
      <c r="B25928">
        <v>3.4781976619999999</v>
      </c>
      <c r="C25928">
        <f t="shared" si="405"/>
        <v>0.450252388</v>
      </c>
      <c r="D25928">
        <v>0.27891793867556508</v>
      </c>
      <c r="G25928">
        <v>-0.450252388</v>
      </c>
    </row>
    <row r="25929" spans="1:7" x14ac:dyDescent="0.2">
      <c r="A25929">
        <v>25927.201399999991</v>
      </c>
      <c r="B25929">
        <v>3.4781976619999999</v>
      </c>
      <c r="C25929">
        <f t="shared" si="405"/>
        <v>0.450252388</v>
      </c>
      <c r="D25929">
        <v>0.27889012586293094</v>
      </c>
      <c r="G25929">
        <v>-0.450252388</v>
      </c>
    </row>
    <row r="25930" spans="1:7" x14ac:dyDescent="0.2">
      <c r="A25930">
        <v>25928.202099999995</v>
      </c>
      <c r="B25930">
        <v>3.4780058989999998</v>
      </c>
      <c r="C25930">
        <f t="shared" si="405"/>
        <v>0.45090304199999998</v>
      </c>
      <c r="D25930">
        <v>0.27886228120841167</v>
      </c>
      <c r="G25930">
        <v>-0.45090304199999998</v>
      </c>
    </row>
    <row r="25931" spans="1:7" x14ac:dyDescent="0.2">
      <c r="A25931">
        <v>25929.202499999985</v>
      </c>
      <c r="B25931">
        <v>3.4780058989999998</v>
      </c>
      <c r="C25931">
        <f t="shared" si="405"/>
        <v>0.450252388</v>
      </c>
      <c r="D25931">
        <v>0.27883448785112769</v>
      </c>
      <c r="G25931">
        <v>-0.450252388</v>
      </c>
    </row>
    <row r="25932" spans="1:7" x14ac:dyDescent="0.2">
      <c r="A25932">
        <v>25930.202499999985</v>
      </c>
      <c r="B25932">
        <v>3.4780058989999998</v>
      </c>
      <c r="C25932">
        <f t="shared" si="405"/>
        <v>0.45090304199999998</v>
      </c>
      <c r="D25932">
        <v>0.27880667103012924</v>
      </c>
      <c r="G25932">
        <v>-0.45090304199999998</v>
      </c>
    </row>
    <row r="25933" spans="1:7" x14ac:dyDescent="0.2">
      <c r="A25933">
        <v>25931.201899999985</v>
      </c>
      <c r="B25933">
        <v>3.4780058989999998</v>
      </c>
      <c r="C25933">
        <f t="shared" si="405"/>
        <v>0.45090304199999998</v>
      </c>
      <c r="D25933">
        <v>0.27877882915896141</v>
      </c>
      <c r="G25933">
        <v>-0.45090304199999998</v>
      </c>
    </row>
    <row r="25934" spans="1:7" x14ac:dyDescent="0.2">
      <c r="A25934">
        <v>25932.2022</v>
      </c>
      <c r="B25934">
        <v>3.4780058989999998</v>
      </c>
      <c r="C25934">
        <f t="shared" si="405"/>
        <v>0.450252388</v>
      </c>
      <c r="D25934">
        <v>0.27875105247769183</v>
      </c>
      <c r="G25934">
        <v>-0.450252388</v>
      </c>
    </row>
    <row r="25935" spans="1:7" x14ac:dyDescent="0.2">
      <c r="A25935">
        <v>25933.2016</v>
      </c>
      <c r="B25935">
        <v>3.4780058989999998</v>
      </c>
      <c r="C25935">
        <f t="shared" si="405"/>
        <v>0.450252388</v>
      </c>
      <c r="D25935">
        <v>0.27872323688572181</v>
      </c>
      <c r="G25935">
        <v>-0.450252388</v>
      </c>
    </row>
    <row r="25936" spans="1:7" x14ac:dyDescent="0.2">
      <c r="A25936">
        <v>25934.202400000009</v>
      </c>
      <c r="B25936">
        <v>3.4780058989999998</v>
      </c>
      <c r="C25936">
        <f t="shared" si="405"/>
        <v>0.450252388</v>
      </c>
      <c r="D25936">
        <v>0.27869545742511714</v>
      </c>
      <c r="G25936">
        <v>-0.450252388</v>
      </c>
    </row>
    <row r="25937" spans="1:7" x14ac:dyDescent="0.2">
      <c r="A25937">
        <v>25935.201899999985</v>
      </c>
      <c r="B25937">
        <v>3.4780058989999998</v>
      </c>
      <c r="C25937">
        <f t="shared" si="405"/>
        <v>0.450252388</v>
      </c>
      <c r="D25937">
        <v>0.27866764739181882</v>
      </c>
      <c r="G25937">
        <v>-0.450252388</v>
      </c>
    </row>
    <row r="25938" spans="1:7" x14ac:dyDescent="0.2">
      <c r="A25938">
        <v>25936.202499999985</v>
      </c>
      <c r="B25938">
        <v>3.4780058989999998</v>
      </c>
      <c r="C25938">
        <f t="shared" si="405"/>
        <v>0.450252388</v>
      </c>
      <c r="D25938">
        <v>0.27863987904855597</v>
      </c>
      <c r="G25938">
        <v>-0.450252388</v>
      </c>
    </row>
    <row r="25939" spans="1:7" x14ac:dyDescent="0.2">
      <c r="A25939">
        <v>25937.2016</v>
      </c>
      <c r="B25939">
        <v>3.4778141360000001</v>
      </c>
      <c r="C25939">
        <f t="shared" si="405"/>
        <v>0.450252388</v>
      </c>
      <c r="D25939">
        <v>0.27861207735326526</v>
      </c>
      <c r="G25939">
        <v>-0.450252388</v>
      </c>
    </row>
    <row r="25940" spans="1:7" x14ac:dyDescent="0.2">
      <c r="A25940">
        <v>25938.201899999985</v>
      </c>
      <c r="B25940">
        <v>3.4780058989999998</v>
      </c>
      <c r="C25940">
        <f t="shared" si="405"/>
        <v>0.450252388</v>
      </c>
      <c r="D25940">
        <v>0.2785842895546522</v>
      </c>
      <c r="G25940">
        <v>-0.450252388</v>
      </c>
    </row>
    <row r="25941" spans="1:7" x14ac:dyDescent="0.2">
      <c r="A25941">
        <v>25939.201700000005</v>
      </c>
      <c r="B25941">
        <v>3.4778141360000001</v>
      </c>
      <c r="C25941">
        <f t="shared" si="405"/>
        <v>0.450252388</v>
      </c>
      <c r="D25941">
        <v>0.27855649063869736</v>
      </c>
      <c r="G25941">
        <v>-0.450252388</v>
      </c>
    </row>
    <row r="25942" spans="1:7" x14ac:dyDescent="0.2">
      <c r="A25942">
        <v>25940.201899999985</v>
      </c>
      <c r="B25942">
        <v>3.4778141360000001</v>
      </c>
      <c r="C25942">
        <f t="shared" si="405"/>
        <v>0.45090304199999998</v>
      </c>
      <c r="D25942">
        <v>0.27852865433423402</v>
      </c>
      <c r="G25942">
        <v>-0.45090304199999998</v>
      </c>
    </row>
    <row r="25943" spans="1:7" x14ac:dyDescent="0.2">
      <c r="A25943">
        <v>25941.20199999999</v>
      </c>
      <c r="B25943">
        <v>3.4778141360000001</v>
      </c>
      <c r="C25943">
        <f t="shared" si="405"/>
        <v>0.450252388</v>
      </c>
      <c r="D25943">
        <v>0.27850086097695004</v>
      </c>
      <c r="G25943">
        <v>-0.450252388</v>
      </c>
    </row>
    <row r="25944" spans="1:7" x14ac:dyDescent="0.2">
      <c r="A25944">
        <v>25942.20199999999</v>
      </c>
      <c r="B25944">
        <v>3.4778141360000001</v>
      </c>
      <c r="C25944">
        <f t="shared" si="405"/>
        <v>0.45090304199999998</v>
      </c>
      <c r="D25944">
        <v>0.27847303580589483</v>
      </c>
      <c r="G25944">
        <v>-0.45090304199999998</v>
      </c>
    </row>
    <row r="25945" spans="1:7" x14ac:dyDescent="0.2">
      <c r="A25945">
        <v>25943.201700000005</v>
      </c>
      <c r="B25945">
        <v>3.4778141360000001</v>
      </c>
      <c r="C25945">
        <f t="shared" si="405"/>
        <v>0.450252388</v>
      </c>
      <c r="D25945">
        <v>0.27844522855193238</v>
      </c>
      <c r="G25945">
        <v>-0.450252388</v>
      </c>
    </row>
    <row r="25946" spans="1:7" x14ac:dyDescent="0.2">
      <c r="A25946">
        <v>25944.2022</v>
      </c>
      <c r="B25946">
        <v>3.4778141360000001</v>
      </c>
      <c r="C25946">
        <f t="shared" si="405"/>
        <v>0.45090304199999998</v>
      </c>
      <c r="D25946">
        <v>0.27841741729763841</v>
      </c>
      <c r="G25946">
        <v>-0.45090304199999998</v>
      </c>
    </row>
    <row r="25947" spans="1:7" x14ac:dyDescent="0.2">
      <c r="A25947">
        <v>25945.201399999991</v>
      </c>
      <c r="B25947">
        <v>3.4778141360000001</v>
      </c>
      <c r="C25947">
        <f t="shared" si="405"/>
        <v>0.450252388</v>
      </c>
      <c r="D25947">
        <v>0.27838961560234687</v>
      </c>
      <c r="G25947">
        <v>-0.450252388</v>
      </c>
    </row>
    <row r="25948" spans="1:7" x14ac:dyDescent="0.2">
      <c r="A25948">
        <v>25946.201700000005</v>
      </c>
      <c r="B25948">
        <v>3.4778141360000001</v>
      </c>
      <c r="C25948">
        <f t="shared" si="405"/>
        <v>0.450252388</v>
      </c>
      <c r="D25948">
        <v>0.27836182502439877</v>
      </c>
      <c r="G25948">
        <v>-0.450252388</v>
      </c>
    </row>
    <row r="25949" spans="1:7" x14ac:dyDescent="0.2">
      <c r="A25949">
        <v>25947.2016</v>
      </c>
      <c r="B25949">
        <v>3.4778141360000001</v>
      </c>
      <c r="C25949">
        <f t="shared" si="405"/>
        <v>0.45090304199999998</v>
      </c>
      <c r="D25949">
        <v>0.27833397480317501</v>
      </c>
      <c r="G25949">
        <v>-0.45090304199999998</v>
      </c>
    </row>
    <row r="25950" spans="1:7" x14ac:dyDescent="0.2">
      <c r="A25950">
        <v>25948.2022</v>
      </c>
      <c r="B25950">
        <v>3.4778141360000001</v>
      </c>
      <c r="C25950">
        <f t="shared" si="405"/>
        <v>0.45090304199999998</v>
      </c>
      <c r="D25950">
        <v>0.27830614684876837</v>
      </c>
      <c r="G25950">
        <v>-0.45090304199999998</v>
      </c>
    </row>
    <row r="25951" spans="1:7" x14ac:dyDescent="0.2">
      <c r="A25951">
        <v>25949.20199999999</v>
      </c>
      <c r="B25951">
        <v>3.477622373</v>
      </c>
      <c r="C25951">
        <f t="shared" si="405"/>
        <v>0.45090304199999998</v>
      </c>
      <c r="D25951">
        <v>0.27827829941089682</v>
      </c>
      <c r="G25951">
        <v>-0.45090304199999998</v>
      </c>
    </row>
    <row r="25952" spans="1:7" x14ac:dyDescent="0.2">
      <c r="A25952">
        <v>25950.202499999985</v>
      </c>
      <c r="B25952">
        <v>3.477622373</v>
      </c>
      <c r="C25952">
        <f t="shared" si="405"/>
        <v>0.45090304199999998</v>
      </c>
      <c r="D25952">
        <v>0.27825048537325059</v>
      </c>
      <c r="G25952">
        <v>-0.45090304199999998</v>
      </c>
    </row>
    <row r="25953" spans="1:7" x14ac:dyDescent="0.2">
      <c r="A25953">
        <v>25951.201799999981</v>
      </c>
      <c r="B25953">
        <v>3.477622373</v>
      </c>
      <c r="C25953">
        <f t="shared" si="405"/>
        <v>0.45090304199999998</v>
      </c>
      <c r="D25953">
        <v>0.27822264628543497</v>
      </c>
      <c r="G25953">
        <v>-0.45090304199999998</v>
      </c>
    </row>
    <row r="25954" spans="1:7" x14ac:dyDescent="0.2">
      <c r="A25954">
        <v>25952.20199999999</v>
      </c>
      <c r="B25954">
        <v>3.477622373</v>
      </c>
      <c r="C25954">
        <f t="shared" si="405"/>
        <v>0.450252388</v>
      </c>
      <c r="D25954">
        <v>0.27819486126615778</v>
      </c>
      <c r="G25954">
        <v>-0.450252388</v>
      </c>
    </row>
    <row r="25955" spans="1:7" x14ac:dyDescent="0.2">
      <c r="A25955">
        <v>25953.201700000005</v>
      </c>
      <c r="B25955">
        <v>3.477622373</v>
      </c>
      <c r="C25955">
        <f t="shared" si="405"/>
        <v>0.450252388</v>
      </c>
      <c r="D25955">
        <v>0.2781670679088738</v>
      </c>
      <c r="G25955">
        <v>-0.450252388</v>
      </c>
    </row>
    <row r="25956" spans="1:7" x14ac:dyDescent="0.2">
      <c r="A25956">
        <v>25954.201700000005</v>
      </c>
      <c r="B25956">
        <v>3.477622373</v>
      </c>
      <c r="C25956">
        <f t="shared" si="405"/>
        <v>0.45090304199999998</v>
      </c>
      <c r="D25956">
        <v>0.27813922882105901</v>
      </c>
      <c r="G25956">
        <v>-0.45090304199999998</v>
      </c>
    </row>
    <row r="25957" spans="1:7" x14ac:dyDescent="0.2">
      <c r="A25957">
        <v>25955.201899999985</v>
      </c>
      <c r="B25957">
        <v>3.477622373</v>
      </c>
      <c r="C25957">
        <f t="shared" si="405"/>
        <v>0.45090304199999998</v>
      </c>
      <c r="D25957">
        <v>0.27811139808330015</v>
      </c>
      <c r="G25957">
        <v>-0.45090304199999998</v>
      </c>
    </row>
    <row r="25958" spans="1:7" x14ac:dyDescent="0.2">
      <c r="A25958">
        <v>25956.201799999981</v>
      </c>
      <c r="B25958">
        <v>3.477622373</v>
      </c>
      <c r="C25958">
        <f t="shared" si="405"/>
        <v>0.45090304199999998</v>
      </c>
      <c r="D25958">
        <v>0.27808357012889273</v>
      </c>
      <c r="G25958">
        <v>-0.45090304199999998</v>
      </c>
    </row>
    <row r="25959" spans="1:7" x14ac:dyDescent="0.2">
      <c r="A25959">
        <v>25957.2016</v>
      </c>
      <c r="B25959">
        <v>3.477622373</v>
      </c>
      <c r="C25959">
        <f t="shared" si="405"/>
        <v>0.45090304199999998</v>
      </c>
      <c r="D25959">
        <v>0.27805571990766897</v>
      </c>
      <c r="G25959">
        <v>-0.45090304199999998</v>
      </c>
    </row>
    <row r="25960" spans="1:7" x14ac:dyDescent="0.2">
      <c r="A25960">
        <v>25958.2022</v>
      </c>
      <c r="B25960">
        <v>3.477622373</v>
      </c>
      <c r="C25960">
        <f t="shared" si="405"/>
        <v>0.45090304199999998</v>
      </c>
      <c r="D25960">
        <v>0.27802789195326233</v>
      </c>
      <c r="G25960">
        <v>-0.45090304199999998</v>
      </c>
    </row>
    <row r="25961" spans="1:7" x14ac:dyDescent="0.2">
      <c r="A25961">
        <v>25959.20199999999</v>
      </c>
      <c r="B25961">
        <v>3.477622373</v>
      </c>
      <c r="C25961">
        <f t="shared" si="405"/>
        <v>0.45090304199999998</v>
      </c>
      <c r="D25961">
        <v>0.27800005564879898</v>
      </c>
      <c r="G25961">
        <v>-0.45090304199999998</v>
      </c>
    </row>
    <row r="25962" spans="1:7" x14ac:dyDescent="0.2">
      <c r="A25962">
        <v>25960.202099999995</v>
      </c>
      <c r="B25962">
        <v>3.477622373</v>
      </c>
      <c r="C25962">
        <f t="shared" si="405"/>
        <v>0.45090304199999998</v>
      </c>
      <c r="D25962">
        <v>0.27797221377763115</v>
      </c>
      <c r="G25962">
        <v>-0.45090304199999998</v>
      </c>
    </row>
    <row r="25963" spans="1:7" x14ac:dyDescent="0.2">
      <c r="A25963">
        <v>25961.202400000009</v>
      </c>
      <c r="B25963">
        <v>3.4774306099999999</v>
      </c>
      <c r="C25963">
        <f t="shared" si="405"/>
        <v>0.450252388</v>
      </c>
      <c r="D25963">
        <v>0.27794441486167631</v>
      </c>
      <c r="G25963">
        <v>-0.450252388</v>
      </c>
    </row>
    <row r="25964" spans="1:7" x14ac:dyDescent="0.2">
      <c r="A25964">
        <v>25962.20259999999</v>
      </c>
      <c r="B25964">
        <v>3.4774306099999999</v>
      </c>
      <c r="C25964">
        <f t="shared" si="405"/>
        <v>0.45090304199999998</v>
      </c>
      <c r="D25964">
        <v>0.27791659804067786</v>
      </c>
      <c r="G25964">
        <v>-0.45090304199999998</v>
      </c>
    </row>
    <row r="25965" spans="1:7" x14ac:dyDescent="0.2">
      <c r="A25965">
        <v>25963.20199999999</v>
      </c>
      <c r="B25965">
        <v>3.4774306099999999</v>
      </c>
      <c r="C25965">
        <f t="shared" si="405"/>
        <v>0.450252388</v>
      </c>
      <c r="D25965">
        <v>0.27788880468339389</v>
      </c>
      <c r="G25965">
        <v>-0.450252388</v>
      </c>
    </row>
    <row r="25966" spans="1:7" x14ac:dyDescent="0.2">
      <c r="A25966">
        <v>25964.20199999999</v>
      </c>
      <c r="B25966">
        <v>3.4774306099999999</v>
      </c>
      <c r="C25966">
        <f t="shared" si="405"/>
        <v>0.45090304199999998</v>
      </c>
      <c r="D25966">
        <v>0.27786097116228275</v>
      </c>
      <c r="G25966">
        <v>-0.45090304199999998</v>
      </c>
    </row>
    <row r="25967" spans="1:7" x14ac:dyDescent="0.2">
      <c r="A25967">
        <v>25965.20199999999</v>
      </c>
      <c r="B25967">
        <v>3.4774306099999999</v>
      </c>
      <c r="C25967">
        <f t="shared" si="405"/>
        <v>0.45090304199999998</v>
      </c>
      <c r="D25967">
        <v>0.27783313485781941</v>
      </c>
      <c r="G25967">
        <v>-0.45090304199999998</v>
      </c>
    </row>
    <row r="25968" spans="1:7" x14ac:dyDescent="0.2">
      <c r="A25968">
        <v>25966.202099999995</v>
      </c>
      <c r="B25968">
        <v>3.4774306099999999</v>
      </c>
      <c r="C25968">
        <f t="shared" si="405"/>
        <v>0.45090304199999998</v>
      </c>
      <c r="D25968">
        <v>0.27780530690341276</v>
      </c>
      <c r="G25968">
        <v>-0.45090304199999998</v>
      </c>
    </row>
    <row r="25969" spans="1:7" x14ac:dyDescent="0.2">
      <c r="A25969">
        <v>25967.201899999985</v>
      </c>
      <c r="B25969">
        <v>3.4774306099999999</v>
      </c>
      <c r="C25969">
        <f t="shared" si="405"/>
        <v>0.45090304199999998</v>
      </c>
      <c r="D25969">
        <v>0.27777747059894942</v>
      </c>
      <c r="G25969">
        <v>-0.45090304199999998</v>
      </c>
    </row>
    <row r="25970" spans="1:7" x14ac:dyDescent="0.2">
      <c r="A25970">
        <v>25968.20199999999</v>
      </c>
      <c r="B25970">
        <v>3.4774306099999999</v>
      </c>
      <c r="C25970">
        <f t="shared" si="405"/>
        <v>0.45090304199999998</v>
      </c>
      <c r="D25970">
        <v>0.27774962316107787</v>
      </c>
      <c r="G25970">
        <v>-0.45090304199999998</v>
      </c>
    </row>
    <row r="25971" spans="1:7" x14ac:dyDescent="0.2">
      <c r="A25971">
        <v>25969.202499999985</v>
      </c>
      <c r="B25971">
        <v>3.4772388470000002</v>
      </c>
      <c r="C25971">
        <f t="shared" si="405"/>
        <v>0.450252388</v>
      </c>
      <c r="D25971">
        <v>0.27772184925914412</v>
      </c>
      <c r="G25971">
        <v>-0.450252388</v>
      </c>
    </row>
    <row r="25972" spans="1:7" x14ac:dyDescent="0.2">
      <c r="A25972">
        <v>25970.201799999981</v>
      </c>
      <c r="B25972">
        <v>3.4772388470000002</v>
      </c>
      <c r="C25972">
        <f t="shared" si="405"/>
        <v>0.450252388</v>
      </c>
      <c r="D25972">
        <v>0.27769404756385258</v>
      </c>
      <c r="G25972">
        <v>-0.450252388</v>
      </c>
    </row>
    <row r="25973" spans="1:7" x14ac:dyDescent="0.2">
      <c r="A25973">
        <v>25971.202099999995</v>
      </c>
      <c r="B25973">
        <v>3.4772388470000002</v>
      </c>
      <c r="C25973">
        <f t="shared" si="405"/>
        <v>0.450252388</v>
      </c>
      <c r="D25973">
        <v>0.27766626254457621</v>
      </c>
      <c r="G25973">
        <v>-0.450252388</v>
      </c>
    </row>
    <row r="25974" spans="1:7" x14ac:dyDescent="0.2">
      <c r="A25974">
        <v>25972.201799999981</v>
      </c>
      <c r="B25974">
        <v>3.4772388470000002</v>
      </c>
      <c r="C25974">
        <f t="shared" si="405"/>
        <v>0.450252388</v>
      </c>
      <c r="D25974">
        <v>0.27763846640795642</v>
      </c>
      <c r="G25974">
        <v>-0.450252388</v>
      </c>
    </row>
    <row r="25975" spans="1:7" x14ac:dyDescent="0.2">
      <c r="A25975">
        <v>25973.201899999985</v>
      </c>
      <c r="B25975">
        <v>3.4772388470000002</v>
      </c>
      <c r="C25975">
        <f t="shared" si="405"/>
        <v>0.450252388</v>
      </c>
      <c r="D25975">
        <v>0.27761067583000831</v>
      </c>
      <c r="G25975">
        <v>-0.450252388</v>
      </c>
    </row>
    <row r="25976" spans="1:7" x14ac:dyDescent="0.2">
      <c r="A25976">
        <v>25974.201799999981</v>
      </c>
      <c r="B25976">
        <v>3.4772388470000002</v>
      </c>
      <c r="C25976">
        <f t="shared" si="405"/>
        <v>0.45090304199999998</v>
      </c>
      <c r="D25976">
        <v>0.27758284787560089</v>
      </c>
      <c r="G25976">
        <v>-0.45090304199999998</v>
      </c>
    </row>
    <row r="25977" spans="1:7" x14ac:dyDescent="0.2">
      <c r="A25977">
        <v>25975.2016</v>
      </c>
      <c r="B25977">
        <v>3.4772388470000002</v>
      </c>
      <c r="C25977">
        <f t="shared" si="405"/>
        <v>0.45090304199999998</v>
      </c>
      <c r="D25977">
        <v>0.27755499208767265</v>
      </c>
      <c r="G25977">
        <v>-0.45090304199999998</v>
      </c>
    </row>
    <row r="25978" spans="1:7" x14ac:dyDescent="0.2">
      <c r="A25978">
        <v>25976.202400000009</v>
      </c>
      <c r="B25978">
        <v>3.4772388470000002</v>
      </c>
      <c r="C25978">
        <f t="shared" si="405"/>
        <v>0.450252388</v>
      </c>
      <c r="D25978">
        <v>0.27752720428906041</v>
      </c>
      <c r="G25978">
        <v>-0.450252388</v>
      </c>
    </row>
    <row r="25979" spans="1:7" x14ac:dyDescent="0.2">
      <c r="A25979">
        <v>25977.2022</v>
      </c>
      <c r="B25979">
        <v>3.4772388470000002</v>
      </c>
      <c r="C25979">
        <f t="shared" si="405"/>
        <v>0.45090304199999998</v>
      </c>
      <c r="D25979">
        <v>0.27749936241789336</v>
      </c>
      <c r="G25979">
        <v>-0.45090304199999998</v>
      </c>
    </row>
    <row r="25980" spans="1:7" x14ac:dyDescent="0.2">
      <c r="A25980">
        <v>25978.202499999985</v>
      </c>
      <c r="B25980">
        <v>3.4772388470000002</v>
      </c>
      <c r="C25980">
        <f t="shared" si="405"/>
        <v>0.450252388</v>
      </c>
      <c r="D25980">
        <v>0.27747156906060938</v>
      </c>
      <c r="G25980">
        <v>-0.450252388</v>
      </c>
    </row>
    <row r="25981" spans="1:7" x14ac:dyDescent="0.2">
      <c r="A25981">
        <v>25979.202499999985</v>
      </c>
      <c r="B25981">
        <v>3.4772388470000002</v>
      </c>
      <c r="C25981">
        <f t="shared" si="405"/>
        <v>0.450252388</v>
      </c>
      <c r="D25981">
        <v>0.27744380349668241</v>
      </c>
      <c r="G25981">
        <v>-0.450252388</v>
      </c>
    </row>
    <row r="25982" spans="1:7" x14ac:dyDescent="0.2">
      <c r="A25982">
        <v>25980.201499999996</v>
      </c>
      <c r="B25982">
        <v>3.4772388470000002</v>
      </c>
      <c r="C25982">
        <f t="shared" si="405"/>
        <v>0.45090304199999998</v>
      </c>
      <c r="D25982">
        <v>0.27741594770875416</v>
      </c>
      <c r="G25982">
        <v>-0.45090304199999998</v>
      </c>
    </row>
    <row r="25983" spans="1:7" x14ac:dyDescent="0.2">
      <c r="A25983">
        <v>25981.202300000004</v>
      </c>
      <c r="B25983">
        <v>3.4770470840000001</v>
      </c>
      <c r="C25983">
        <f t="shared" si="405"/>
        <v>0.45090304199999998</v>
      </c>
      <c r="D25983">
        <v>0.27738812810440427</v>
      </c>
      <c r="G25983">
        <v>-0.45090304199999998</v>
      </c>
    </row>
    <row r="25984" spans="1:7" x14ac:dyDescent="0.2">
      <c r="A25984">
        <v>25982.201799999981</v>
      </c>
      <c r="B25984">
        <v>3.4770470840000001</v>
      </c>
      <c r="C25984">
        <f t="shared" si="405"/>
        <v>0.45090304199999998</v>
      </c>
      <c r="D25984">
        <v>0.27736029458329314</v>
      </c>
      <c r="G25984">
        <v>-0.45090304199999998</v>
      </c>
    </row>
    <row r="25985" spans="1:7" x14ac:dyDescent="0.2">
      <c r="A25985">
        <v>25983.201799999981</v>
      </c>
      <c r="B25985">
        <v>3.4770470840000001</v>
      </c>
      <c r="C25985">
        <f t="shared" si="405"/>
        <v>0.45090304199999998</v>
      </c>
      <c r="D25985">
        <v>0.27733244714542082</v>
      </c>
      <c r="G25985">
        <v>-0.45090304199999998</v>
      </c>
    </row>
    <row r="25986" spans="1:7" x14ac:dyDescent="0.2">
      <c r="A25986">
        <v>25984.202300000004</v>
      </c>
      <c r="B25986">
        <v>3.4770470840000001</v>
      </c>
      <c r="C25986">
        <f t="shared" si="405"/>
        <v>0.450252388</v>
      </c>
      <c r="D25986">
        <v>0.27730466490548034</v>
      </c>
      <c r="G25986">
        <v>-0.450252388</v>
      </c>
    </row>
    <row r="25987" spans="1:7" x14ac:dyDescent="0.2">
      <c r="A25987">
        <v>25985.201899999985</v>
      </c>
      <c r="B25987">
        <v>3.4770470840000001</v>
      </c>
      <c r="C25987">
        <f t="shared" ref="C25987:C26050" si="406">$F$2*G25987</f>
        <v>0.45090304199999998</v>
      </c>
      <c r="D25987">
        <v>0.2772768230343125</v>
      </c>
      <c r="G25987">
        <v>-0.45090304199999998</v>
      </c>
    </row>
    <row r="25988" spans="1:7" x14ac:dyDescent="0.2">
      <c r="A25988">
        <v>25986.2022</v>
      </c>
      <c r="B25988">
        <v>3.4770470840000001</v>
      </c>
      <c r="C25988">
        <f t="shared" si="406"/>
        <v>0.45090304199999998</v>
      </c>
      <c r="D25988">
        <v>0.27724898672984916</v>
      </c>
      <c r="G25988">
        <v>-0.45090304199999998</v>
      </c>
    </row>
    <row r="25989" spans="1:7" x14ac:dyDescent="0.2">
      <c r="A25989">
        <v>25987.202300000004</v>
      </c>
      <c r="B25989">
        <v>3.4770470840000001</v>
      </c>
      <c r="C25989">
        <f t="shared" si="406"/>
        <v>0.45090304199999998</v>
      </c>
      <c r="D25989">
        <v>0.27722117269220292</v>
      </c>
      <c r="G25989">
        <v>-0.45090304199999998</v>
      </c>
    </row>
    <row r="25990" spans="1:7" x14ac:dyDescent="0.2">
      <c r="A25990">
        <v>25988.2016</v>
      </c>
      <c r="B25990">
        <v>3.4770470840000001</v>
      </c>
      <c r="C25990">
        <f t="shared" si="406"/>
        <v>0.450252388</v>
      </c>
      <c r="D25990">
        <v>0.27719336543824047</v>
      </c>
      <c r="G25990">
        <v>-0.450252388</v>
      </c>
    </row>
    <row r="25991" spans="1:7" x14ac:dyDescent="0.2">
      <c r="A25991">
        <v>25989.202099999995</v>
      </c>
      <c r="B25991">
        <v>3.4770470840000001</v>
      </c>
      <c r="C25991">
        <f t="shared" si="406"/>
        <v>0.450252388</v>
      </c>
      <c r="D25991">
        <v>0.27716556930162067</v>
      </c>
      <c r="G25991">
        <v>-0.450252388</v>
      </c>
    </row>
    <row r="25992" spans="1:7" x14ac:dyDescent="0.2">
      <c r="A25992">
        <v>25990.2022</v>
      </c>
      <c r="B25992">
        <v>3.4768553209999999</v>
      </c>
      <c r="C25992">
        <f t="shared" si="406"/>
        <v>0.45090304199999998</v>
      </c>
      <c r="D25992">
        <v>0.27713772186374913</v>
      </c>
      <c r="G25992">
        <v>-0.45090304199999998</v>
      </c>
    </row>
    <row r="25993" spans="1:7" x14ac:dyDescent="0.2">
      <c r="A25993">
        <v>25991.202699999994</v>
      </c>
      <c r="B25993">
        <v>3.4768553209999999</v>
      </c>
      <c r="C25993">
        <f t="shared" si="406"/>
        <v>0.45090304199999998</v>
      </c>
      <c r="D25993">
        <v>0.27710990504275068</v>
      </c>
      <c r="G25993">
        <v>-0.45090304199999998</v>
      </c>
    </row>
    <row r="25994" spans="1:7" x14ac:dyDescent="0.2">
      <c r="A25994">
        <v>25992.202099999995</v>
      </c>
      <c r="B25994">
        <v>3.4768553209999999</v>
      </c>
      <c r="C25994">
        <f t="shared" si="406"/>
        <v>0.45090304199999998</v>
      </c>
      <c r="D25994">
        <v>0.27708206317158285</v>
      </c>
      <c r="G25994">
        <v>-0.45090304199999998</v>
      </c>
    </row>
    <row r="25995" spans="1:7" x14ac:dyDescent="0.2">
      <c r="A25995">
        <v>25993.202400000009</v>
      </c>
      <c r="B25995">
        <v>3.4768553209999999</v>
      </c>
      <c r="C25995">
        <f t="shared" si="406"/>
        <v>0.45090304199999998</v>
      </c>
      <c r="D25995">
        <v>0.27705424913393661</v>
      </c>
      <c r="G25995">
        <v>-0.45090304199999998</v>
      </c>
    </row>
    <row r="25996" spans="1:7" x14ac:dyDescent="0.2">
      <c r="A25996">
        <v>25994.201700000005</v>
      </c>
      <c r="B25996">
        <v>3.4768553209999999</v>
      </c>
      <c r="C25996">
        <f t="shared" si="406"/>
        <v>0.45090304199999998</v>
      </c>
      <c r="D25996">
        <v>0.27702642117952997</v>
      </c>
      <c r="G25996">
        <v>-0.45090304199999998</v>
      </c>
    </row>
    <row r="25997" spans="1:7" x14ac:dyDescent="0.2">
      <c r="A25997">
        <v>25995.201499999996</v>
      </c>
      <c r="B25997">
        <v>3.4768553209999999</v>
      </c>
      <c r="C25997">
        <f t="shared" si="406"/>
        <v>0.45090304199999998</v>
      </c>
      <c r="D25997">
        <v>0.27699857095830621</v>
      </c>
      <c r="G25997">
        <v>-0.45090304199999998</v>
      </c>
    </row>
    <row r="25998" spans="1:7" x14ac:dyDescent="0.2">
      <c r="A25998">
        <v>25996.202099999995</v>
      </c>
      <c r="B25998">
        <v>3.4768553209999999</v>
      </c>
      <c r="C25998">
        <f t="shared" si="406"/>
        <v>0.45090304199999998</v>
      </c>
      <c r="D25998">
        <v>0.27697073187049059</v>
      </c>
      <c r="G25998">
        <v>-0.45090304199999998</v>
      </c>
    </row>
    <row r="25999" spans="1:7" x14ac:dyDescent="0.2">
      <c r="A25999">
        <v>25997.202300000004</v>
      </c>
      <c r="B25999">
        <v>3.4766635579999998</v>
      </c>
      <c r="C25999">
        <f t="shared" si="406"/>
        <v>0.450252388</v>
      </c>
      <c r="D25999">
        <v>0.27694295518922102</v>
      </c>
      <c r="G25999">
        <v>-0.450252388</v>
      </c>
    </row>
    <row r="26000" spans="1:7" x14ac:dyDescent="0.2">
      <c r="A26000">
        <v>25998.201700000005</v>
      </c>
      <c r="B26000">
        <v>3.4766635579999998</v>
      </c>
      <c r="C26000">
        <f t="shared" si="406"/>
        <v>0.450252388</v>
      </c>
      <c r="D26000">
        <v>0.27691514793525857</v>
      </c>
      <c r="G26000">
        <v>-0.450252388</v>
      </c>
    </row>
    <row r="26001" spans="1:7" x14ac:dyDescent="0.2">
      <c r="A26001">
        <v>25999.2022</v>
      </c>
      <c r="B26001">
        <v>3.4766635579999998</v>
      </c>
      <c r="C26001">
        <f t="shared" si="406"/>
        <v>0.450252388</v>
      </c>
      <c r="D26001">
        <v>0.27688736569531808</v>
      </c>
      <c r="G26001">
        <v>-0.450252388</v>
      </c>
    </row>
    <row r="26002" spans="1:7" x14ac:dyDescent="0.2">
      <c r="A26002">
        <v>26000.201799999981</v>
      </c>
      <c r="B26002">
        <v>3.4766635579999998</v>
      </c>
      <c r="C26002">
        <f t="shared" si="406"/>
        <v>0.45090304199999998</v>
      </c>
      <c r="D26002">
        <v>0.27685952939085473</v>
      </c>
      <c r="G26002">
        <v>-0.45090304199999998</v>
      </c>
    </row>
    <row r="26003" spans="1:7" x14ac:dyDescent="0.2">
      <c r="A26003">
        <v>26001.201899999985</v>
      </c>
      <c r="B26003">
        <v>3.4766635579999998</v>
      </c>
      <c r="C26003">
        <f t="shared" si="406"/>
        <v>0.45090304199999998</v>
      </c>
      <c r="D26003">
        <v>0.27683169308639138</v>
      </c>
      <c r="G26003">
        <v>-0.45090304199999998</v>
      </c>
    </row>
    <row r="26004" spans="1:7" x14ac:dyDescent="0.2">
      <c r="A26004">
        <v>26002.20199999999</v>
      </c>
      <c r="B26004">
        <v>3.4766635579999998</v>
      </c>
      <c r="C26004">
        <f t="shared" si="406"/>
        <v>0.45090304199999998</v>
      </c>
      <c r="D26004">
        <v>0.27680386513198474</v>
      </c>
      <c r="G26004">
        <v>-0.45090304199999998</v>
      </c>
    </row>
    <row r="26005" spans="1:7" x14ac:dyDescent="0.2">
      <c r="A26005">
        <v>26003.201799999981</v>
      </c>
      <c r="B26005">
        <v>3.4766635579999998</v>
      </c>
      <c r="C26005">
        <f t="shared" si="406"/>
        <v>0.450252388</v>
      </c>
      <c r="D26005">
        <v>0.27677606899536494</v>
      </c>
      <c r="G26005">
        <v>-0.450252388</v>
      </c>
    </row>
    <row r="26006" spans="1:7" x14ac:dyDescent="0.2">
      <c r="A26006">
        <v>26004.201899999985</v>
      </c>
      <c r="B26006">
        <v>3.4766635579999998</v>
      </c>
      <c r="C26006">
        <f t="shared" si="406"/>
        <v>0.450252388</v>
      </c>
      <c r="D26006">
        <v>0.2767482673000734</v>
      </c>
      <c r="G26006">
        <v>-0.450252388</v>
      </c>
    </row>
    <row r="26007" spans="1:7" x14ac:dyDescent="0.2">
      <c r="A26007">
        <v>26005.2022</v>
      </c>
      <c r="B26007">
        <v>3.4766635579999998</v>
      </c>
      <c r="C26007">
        <f t="shared" si="406"/>
        <v>0.450252388</v>
      </c>
      <c r="D26007">
        <v>0.27672047950146117</v>
      </c>
      <c r="G26007">
        <v>-0.450252388</v>
      </c>
    </row>
    <row r="26008" spans="1:7" x14ac:dyDescent="0.2">
      <c r="A26008">
        <v>26006.20199999999</v>
      </c>
      <c r="B26008">
        <v>3.4766635579999998</v>
      </c>
      <c r="C26008">
        <f t="shared" si="406"/>
        <v>0.450252388</v>
      </c>
      <c r="D26008">
        <v>0.27669269170284894</v>
      </c>
      <c r="G26008">
        <v>-0.450252388</v>
      </c>
    </row>
    <row r="26009" spans="1:7" x14ac:dyDescent="0.2">
      <c r="A26009">
        <v>26007.201799999981</v>
      </c>
      <c r="B26009">
        <v>3.4766635579999998</v>
      </c>
      <c r="C26009">
        <f t="shared" si="406"/>
        <v>0.450252388</v>
      </c>
      <c r="D26009">
        <v>0.27666489834556496</v>
      </c>
      <c r="G26009">
        <v>-0.450252388</v>
      </c>
    </row>
    <row r="26010" spans="1:7" x14ac:dyDescent="0.2">
      <c r="A26010">
        <v>26008.201799999981</v>
      </c>
      <c r="B26010">
        <v>3.4764717950000001</v>
      </c>
      <c r="C26010">
        <f t="shared" si="406"/>
        <v>0.45090304199999998</v>
      </c>
      <c r="D26010">
        <v>0.27663705925774934</v>
      </c>
      <c r="G26010">
        <v>-0.45090304199999998</v>
      </c>
    </row>
    <row r="26011" spans="1:7" x14ac:dyDescent="0.2">
      <c r="A26011">
        <v>26009.20199999999</v>
      </c>
      <c r="B26011">
        <v>3.4764717950000001</v>
      </c>
      <c r="C26011">
        <f t="shared" si="406"/>
        <v>0.450252388</v>
      </c>
      <c r="D26011">
        <v>0.27660927423847215</v>
      </c>
      <c r="G26011">
        <v>-0.450252388</v>
      </c>
    </row>
    <row r="26012" spans="1:7" x14ac:dyDescent="0.2">
      <c r="A26012">
        <v>26010.201700000005</v>
      </c>
      <c r="B26012">
        <v>3.4764717950000001</v>
      </c>
      <c r="C26012">
        <f t="shared" si="406"/>
        <v>0.450252388</v>
      </c>
      <c r="D26012">
        <v>0.27658146698450969</v>
      </c>
      <c r="G26012">
        <v>-0.450252388</v>
      </c>
    </row>
    <row r="26013" spans="1:7" x14ac:dyDescent="0.2">
      <c r="A26013">
        <v>26011.2022</v>
      </c>
      <c r="B26013">
        <v>3.4764717950000001</v>
      </c>
      <c r="C26013">
        <f t="shared" si="406"/>
        <v>0.45090304199999998</v>
      </c>
      <c r="D26013">
        <v>0.27655364181345532</v>
      </c>
      <c r="G26013">
        <v>-0.45090304199999998</v>
      </c>
    </row>
    <row r="26014" spans="1:7" x14ac:dyDescent="0.2">
      <c r="A26014">
        <v>26012.201899999985</v>
      </c>
      <c r="B26014">
        <v>3.4764717950000001</v>
      </c>
      <c r="C26014">
        <f t="shared" si="406"/>
        <v>0.45090304199999998</v>
      </c>
      <c r="D26014">
        <v>0.27652579715893522</v>
      </c>
      <c r="G26014">
        <v>-0.45090304199999998</v>
      </c>
    </row>
    <row r="26015" spans="1:7" x14ac:dyDescent="0.2">
      <c r="A26015">
        <v>26013.202300000004</v>
      </c>
      <c r="B26015">
        <v>3.4764717950000001</v>
      </c>
      <c r="C26015">
        <f t="shared" si="406"/>
        <v>0.450252388</v>
      </c>
      <c r="D26015">
        <v>0.27649799824298038</v>
      </c>
      <c r="G26015">
        <v>-0.450252388</v>
      </c>
    </row>
    <row r="26016" spans="1:7" x14ac:dyDescent="0.2">
      <c r="A26016">
        <v>26014.202499999985</v>
      </c>
      <c r="B26016">
        <v>3.4764717950000001</v>
      </c>
      <c r="C26016">
        <f t="shared" si="406"/>
        <v>0.450252388</v>
      </c>
      <c r="D26016">
        <v>0.2764702076650315</v>
      </c>
      <c r="G26016">
        <v>-0.450252388</v>
      </c>
    </row>
    <row r="26017" spans="1:7" x14ac:dyDescent="0.2">
      <c r="A26017">
        <v>26015.202400000009</v>
      </c>
      <c r="B26017">
        <v>3.4764717950000001</v>
      </c>
      <c r="C26017">
        <f t="shared" si="406"/>
        <v>0.450252388</v>
      </c>
      <c r="D26017">
        <v>0.2764424309837627</v>
      </c>
      <c r="G26017">
        <v>-0.450252388</v>
      </c>
    </row>
    <row r="26018" spans="1:7" x14ac:dyDescent="0.2">
      <c r="A26018">
        <v>26016.201799999981</v>
      </c>
      <c r="B26018">
        <v>3.4764717950000001</v>
      </c>
      <c r="C26018">
        <f t="shared" si="406"/>
        <v>0.45090304199999998</v>
      </c>
      <c r="D26018">
        <v>0.27641458911259487</v>
      </c>
      <c r="G26018">
        <v>-0.45090304199999998</v>
      </c>
    </row>
    <row r="26019" spans="1:7" x14ac:dyDescent="0.2">
      <c r="A26019">
        <v>26017.202099999995</v>
      </c>
      <c r="B26019">
        <v>3.476280032</v>
      </c>
      <c r="C26019">
        <f t="shared" si="406"/>
        <v>0.450252388</v>
      </c>
      <c r="D26019">
        <v>0.27638680687265355</v>
      </c>
      <c r="G26019">
        <v>-0.450252388</v>
      </c>
    </row>
    <row r="26020" spans="1:7" x14ac:dyDescent="0.2">
      <c r="A26020">
        <v>26018.201700000005</v>
      </c>
      <c r="B26020">
        <v>3.476280032</v>
      </c>
      <c r="C26020">
        <f t="shared" si="406"/>
        <v>0.450252388</v>
      </c>
      <c r="D26020">
        <v>0.27635900795669871</v>
      </c>
      <c r="G26020">
        <v>-0.450252388</v>
      </c>
    </row>
    <row r="26021" spans="1:7" x14ac:dyDescent="0.2">
      <c r="A26021">
        <v>26019.201899999985</v>
      </c>
      <c r="B26021">
        <v>3.476280032</v>
      </c>
      <c r="C26021">
        <f t="shared" si="406"/>
        <v>0.45090304199999998</v>
      </c>
      <c r="D26021">
        <v>0.27633116330217861</v>
      </c>
      <c r="G26021">
        <v>-0.45090304199999998</v>
      </c>
    </row>
    <row r="26022" spans="1:7" x14ac:dyDescent="0.2">
      <c r="A26022">
        <v>26020.202300000004</v>
      </c>
      <c r="B26022">
        <v>3.476280032</v>
      </c>
      <c r="C26022">
        <f t="shared" si="406"/>
        <v>0.45090304199999998</v>
      </c>
      <c r="D26022">
        <v>0.27630333534777196</v>
      </c>
      <c r="G26022">
        <v>-0.45090304199999998</v>
      </c>
    </row>
    <row r="26023" spans="1:7" x14ac:dyDescent="0.2">
      <c r="A26023">
        <v>26021.202099999995</v>
      </c>
      <c r="B26023">
        <v>3.476280032</v>
      </c>
      <c r="C26023">
        <f t="shared" si="406"/>
        <v>0.45090304199999998</v>
      </c>
      <c r="D26023">
        <v>0.27627551574342124</v>
      </c>
      <c r="G26023">
        <v>-0.45090304199999998</v>
      </c>
    </row>
    <row r="26024" spans="1:7" x14ac:dyDescent="0.2">
      <c r="A26024">
        <v>26022.2016</v>
      </c>
      <c r="B26024">
        <v>3.476280032</v>
      </c>
      <c r="C26024">
        <f t="shared" si="406"/>
        <v>0.450252388</v>
      </c>
      <c r="D26024">
        <v>0.27624770848945879</v>
      </c>
      <c r="G26024">
        <v>-0.450252388</v>
      </c>
    </row>
    <row r="26025" spans="1:7" x14ac:dyDescent="0.2">
      <c r="A26025">
        <v>26023.202099999995</v>
      </c>
      <c r="B26025">
        <v>3.476280032</v>
      </c>
      <c r="C26025">
        <f t="shared" si="406"/>
        <v>0.450252388</v>
      </c>
      <c r="D26025">
        <v>0.27621992069084655</v>
      </c>
      <c r="G26025">
        <v>-0.450252388</v>
      </c>
    </row>
    <row r="26026" spans="1:7" x14ac:dyDescent="0.2">
      <c r="A26026">
        <v>26024.201899999985</v>
      </c>
      <c r="B26026">
        <v>3.476280032</v>
      </c>
      <c r="C26026">
        <f t="shared" si="406"/>
        <v>0.45090304199999998</v>
      </c>
      <c r="D26026">
        <v>0.2761920704696228</v>
      </c>
      <c r="G26026">
        <v>-0.45090304199999998</v>
      </c>
    </row>
    <row r="26027" spans="1:7" x14ac:dyDescent="0.2">
      <c r="A26027">
        <v>26025.202499999985</v>
      </c>
      <c r="B26027">
        <v>3.476280032</v>
      </c>
      <c r="C26027">
        <f t="shared" si="406"/>
        <v>0.45090304199999998</v>
      </c>
      <c r="D26027">
        <v>0.27616425643197656</v>
      </c>
      <c r="G26027">
        <v>-0.45090304199999998</v>
      </c>
    </row>
    <row r="26028" spans="1:7" x14ac:dyDescent="0.2">
      <c r="A26028">
        <v>26026.201799999981</v>
      </c>
      <c r="B26028">
        <v>3.476280032</v>
      </c>
      <c r="C26028">
        <f t="shared" si="406"/>
        <v>0.45090304199999998</v>
      </c>
      <c r="D26028">
        <v>0.27613641456080873</v>
      </c>
      <c r="G26028">
        <v>-0.45090304199999998</v>
      </c>
    </row>
    <row r="26029" spans="1:7" x14ac:dyDescent="0.2">
      <c r="A26029">
        <v>26027.202099999995</v>
      </c>
      <c r="B26029">
        <v>3.476280032</v>
      </c>
      <c r="C26029">
        <f t="shared" si="406"/>
        <v>0.450252388</v>
      </c>
      <c r="D26029">
        <v>0.2761086267621965</v>
      </c>
      <c r="G26029">
        <v>-0.450252388</v>
      </c>
    </row>
    <row r="26030" spans="1:7" x14ac:dyDescent="0.2">
      <c r="A26030">
        <v>26028.201899999985</v>
      </c>
      <c r="B26030">
        <v>3.4760882689999999</v>
      </c>
      <c r="C26030">
        <f t="shared" si="406"/>
        <v>0.450252388</v>
      </c>
      <c r="D26030">
        <v>0.27608082228756908</v>
      </c>
      <c r="G26030">
        <v>-0.450252388</v>
      </c>
    </row>
    <row r="26031" spans="1:7" x14ac:dyDescent="0.2">
      <c r="A26031">
        <v>26029.202300000004</v>
      </c>
      <c r="B26031">
        <v>3.4760882689999999</v>
      </c>
      <c r="C26031">
        <f t="shared" si="406"/>
        <v>0.450252388</v>
      </c>
      <c r="D26031">
        <v>0.27605303448895685</v>
      </c>
      <c r="G26031">
        <v>-0.450252388</v>
      </c>
    </row>
    <row r="26032" spans="1:7" x14ac:dyDescent="0.2">
      <c r="A26032">
        <v>26030.202099999995</v>
      </c>
      <c r="B26032">
        <v>3.4760882689999999</v>
      </c>
      <c r="C26032">
        <f t="shared" si="406"/>
        <v>0.45090304199999998</v>
      </c>
      <c r="D26032">
        <v>0.2760252065345502</v>
      </c>
      <c r="G26032">
        <v>-0.45090304199999998</v>
      </c>
    </row>
    <row r="26033" spans="1:7" x14ac:dyDescent="0.2">
      <c r="A26033">
        <v>26031.201899999985</v>
      </c>
      <c r="B26033">
        <v>3.4760882689999999</v>
      </c>
      <c r="C26033">
        <f t="shared" si="406"/>
        <v>0.450252388</v>
      </c>
      <c r="D26033">
        <v>0.27599740205992279</v>
      </c>
      <c r="G26033">
        <v>-0.450252388</v>
      </c>
    </row>
    <row r="26034" spans="1:7" x14ac:dyDescent="0.2">
      <c r="A26034">
        <v>26032.202300000004</v>
      </c>
      <c r="B26034">
        <v>3.4760882689999999</v>
      </c>
      <c r="C26034">
        <f t="shared" si="406"/>
        <v>0.45090304199999998</v>
      </c>
      <c r="D26034">
        <v>0.27596957967222063</v>
      </c>
      <c r="G26034">
        <v>-0.45090304199999998</v>
      </c>
    </row>
    <row r="26035" spans="1:7" x14ac:dyDescent="0.2">
      <c r="A26035">
        <v>26033.201899999985</v>
      </c>
      <c r="B26035">
        <v>3.4760882689999999</v>
      </c>
      <c r="C26035">
        <f t="shared" si="406"/>
        <v>0.45090304199999998</v>
      </c>
      <c r="D26035">
        <v>0.27594174058440502</v>
      </c>
      <c r="G26035">
        <v>-0.45090304199999998</v>
      </c>
    </row>
    <row r="26036" spans="1:7" x14ac:dyDescent="0.2">
      <c r="A26036">
        <v>26034.202099999995</v>
      </c>
      <c r="B26036">
        <v>3.4760882689999999</v>
      </c>
      <c r="C26036">
        <f t="shared" si="406"/>
        <v>0.450252388</v>
      </c>
      <c r="D26036">
        <v>0.27591394444778522</v>
      </c>
      <c r="G26036">
        <v>-0.450252388</v>
      </c>
    </row>
    <row r="26037" spans="1:7" x14ac:dyDescent="0.2">
      <c r="A26037">
        <v>26035.2022</v>
      </c>
      <c r="B26037">
        <v>3.4760882689999999</v>
      </c>
      <c r="C26037">
        <f t="shared" si="406"/>
        <v>0.450252388</v>
      </c>
      <c r="D26037">
        <v>0.27588617054585146</v>
      </c>
      <c r="G26037">
        <v>-0.450252388</v>
      </c>
    </row>
    <row r="26038" spans="1:7" x14ac:dyDescent="0.2">
      <c r="A26038">
        <v>26036.201499999996</v>
      </c>
      <c r="B26038">
        <v>3.4760882689999999</v>
      </c>
      <c r="C26038">
        <f t="shared" si="406"/>
        <v>0.45090304199999998</v>
      </c>
      <c r="D26038">
        <v>0.27585832310797992</v>
      </c>
      <c r="G26038">
        <v>-0.45090304199999998</v>
      </c>
    </row>
    <row r="26039" spans="1:7" x14ac:dyDescent="0.2">
      <c r="A26039">
        <v>26037.20199999999</v>
      </c>
      <c r="B26039">
        <v>3.4758965060000002</v>
      </c>
      <c r="C26039">
        <f t="shared" si="406"/>
        <v>0.45090304199999998</v>
      </c>
      <c r="D26039">
        <v>0.2758304840201643</v>
      </c>
      <c r="G26039">
        <v>-0.45090304199999998</v>
      </c>
    </row>
    <row r="26040" spans="1:7" x14ac:dyDescent="0.2">
      <c r="A26040">
        <v>26038.2022</v>
      </c>
      <c r="B26040">
        <v>3.4760882689999999</v>
      </c>
      <c r="C26040">
        <f t="shared" si="406"/>
        <v>0.450252388</v>
      </c>
      <c r="D26040">
        <v>0.27580269900088794</v>
      </c>
      <c r="G26040">
        <v>-0.450252388</v>
      </c>
    </row>
    <row r="26041" spans="1:7" x14ac:dyDescent="0.2">
      <c r="A26041">
        <v>26039.201899999985</v>
      </c>
      <c r="B26041">
        <v>3.4758965060000002</v>
      </c>
      <c r="C26041">
        <f t="shared" si="406"/>
        <v>0.450252388</v>
      </c>
      <c r="D26041">
        <v>0.27577489174692471</v>
      </c>
      <c r="G26041">
        <v>-0.450252388</v>
      </c>
    </row>
    <row r="26042" spans="1:7" x14ac:dyDescent="0.2">
      <c r="A26042">
        <v>26040.202400000009</v>
      </c>
      <c r="B26042">
        <v>3.4758965060000002</v>
      </c>
      <c r="C26042">
        <f t="shared" si="406"/>
        <v>0.45090304199999998</v>
      </c>
      <c r="D26042">
        <v>0.27574706100916585</v>
      </c>
      <c r="G26042">
        <v>-0.45090304199999998</v>
      </c>
    </row>
    <row r="26043" spans="1:7" x14ac:dyDescent="0.2">
      <c r="A26043">
        <v>26041.202300000004</v>
      </c>
      <c r="B26043">
        <v>3.4758965060000002</v>
      </c>
      <c r="C26043">
        <f t="shared" si="406"/>
        <v>0.450252388</v>
      </c>
      <c r="D26043">
        <v>0.27571928154856118</v>
      </c>
      <c r="G26043">
        <v>-0.450252388</v>
      </c>
    </row>
    <row r="26044" spans="1:7" x14ac:dyDescent="0.2">
      <c r="A26044">
        <v>26042.201799999981</v>
      </c>
      <c r="B26044">
        <v>3.4758965060000002</v>
      </c>
      <c r="C26044">
        <f t="shared" si="406"/>
        <v>0.450252388</v>
      </c>
      <c r="D26044">
        <v>0.2756914881912772</v>
      </c>
      <c r="G26044">
        <v>-0.450252388</v>
      </c>
    </row>
    <row r="26045" spans="1:7" x14ac:dyDescent="0.2">
      <c r="A26045">
        <v>26043.201799999981</v>
      </c>
      <c r="B26045">
        <v>3.4758965060000002</v>
      </c>
      <c r="C26045">
        <f t="shared" si="406"/>
        <v>0.45090304199999998</v>
      </c>
      <c r="D26045">
        <v>0.27566364075340488</v>
      </c>
      <c r="G26045">
        <v>-0.45090304199999998</v>
      </c>
    </row>
    <row r="26046" spans="1:7" x14ac:dyDescent="0.2">
      <c r="A26046">
        <v>26044.202300000004</v>
      </c>
      <c r="B26046">
        <v>3.4758965060000002</v>
      </c>
      <c r="C26046">
        <f t="shared" si="406"/>
        <v>0.450252388</v>
      </c>
      <c r="D26046">
        <v>0.27563586129280021</v>
      </c>
      <c r="G26046">
        <v>-0.450252388</v>
      </c>
    </row>
    <row r="26047" spans="1:7" x14ac:dyDescent="0.2">
      <c r="A26047">
        <v>26045.201799999981</v>
      </c>
      <c r="B26047">
        <v>3.4758965060000002</v>
      </c>
      <c r="C26047">
        <f t="shared" si="406"/>
        <v>0.45090304199999998</v>
      </c>
      <c r="D26047">
        <v>0.27560802220498459</v>
      </c>
      <c r="G26047">
        <v>-0.45090304199999998</v>
      </c>
    </row>
    <row r="26048" spans="1:7" x14ac:dyDescent="0.2">
      <c r="A26048">
        <v>26046.20199999999</v>
      </c>
      <c r="B26048">
        <v>3.4758965060000002</v>
      </c>
      <c r="C26048">
        <f t="shared" si="406"/>
        <v>0.45090304199999998</v>
      </c>
      <c r="D26048">
        <v>0.27558019981728166</v>
      </c>
      <c r="G26048">
        <v>-0.45090304199999998</v>
      </c>
    </row>
    <row r="26049" spans="1:7" x14ac:dyDescent="0.2">
      <c r="A26049">
        <v>26047.2016</v>
      </c>
      <c r="B26049">
        <v>3.4758965060000002</v>
      </c>
      <c r="C26049">
        <f t="shared" si="406"/>
        <v>0.450252388</v>
      </c>
      <c r="D26049">
        <v>0.27555239812199095</v>
      </c>
      <c r="G26049">
        <v>-0.450252388</v>
      </c>
    </row>
    <row r="26050" spans="1:7" x14ac:dyDescent="0.2">
      <c r="A26050">
        <v>26048.201899999985</v>
      </c>
      <c r="B26050">
        <v>3.4757047430000001</v>
      </c>
      <c r="C26050">
        <f t="shared" si="406"/>
        <v>0.450252388</v>
      </c>
      <c r="D26050">
        <v>0.27552460476470697</v>
      </c>
      <c r="G26050">
        <v>-0.450252388</v>
      </c>
    </row>
    <row r="26051" spans="1:7" x14ac:dyDescent="0.2">
      <c r="A26051">
        <v>26049.201899999985</v>
      </c>
      <c r="B26051">
        <v>3.4757047430000001</v>
      </c>
      <c r="C26051">
        <f t="shared" ref="C26051:C26114" si="407">$F$2*G26051</f>
        <v>0.450252388</v>
      </c>
      <c r="D26051">
        <v>0.27549680306941543</v>
      </c>
      <c r="G26051">
        <v>-0.450252388</v>
      </c>
    </row>
    <row r="26052" spans="1:7" x14ac:dyDescent="0.2">
      <c r="A26052">
        <v>26050.2022</v>
      </c>
      <c r="B26052">
        <v>3.4757047430000001</v>
      </c>
      <c r="C26052">
        <f t="shared" si="407"/>
        <v>0.45090304199999998</v>
      </c>
      <c r="D26052">
        <v>0.2754689695483043</v>
      </c>
      <c r="G26052">
        <v>-0.45090304199999998</v>
      </c>
    </row>
    <row r="26053" spans="1:7" x14ac:dyDescent="0.2">
      <c r="A26053">
        <v>26051.2022</v>
      </c>
      <c r="B26053">
        <v>3.4757047430000001</v>
      </c>
      <c r="C26053">
        <f t="shared" si="407"/>
        <v>0.45090304199999998</v>
      </c>
      <c r="D26053">
        <v>0.27544113046048868</v>
      </c>
      <c r="G26053">
        <v>-0.45090304199999998</v>
      </c>
    </row>
    <row r="26054" spans="1:7" x14ac:dyDescent="0.2">
      <c r="A26054">
        <v>26052.202400000009</v>
      </c>
      <c r="B26054">
        <v>3.4757047430000001</v>
      </c>
      <c r="C26054">
        <f t="shared" si="407"/>
        <v>0.45090304199999998</v>
      </c>
      <c r="D26054">
        <v>0.27541331363949101</v>
      </c>
      <c r="G26054">
        <v>-0.45090304199999998</v>
      </c>
    </row>
    <row r="26055" spans="1:7" x14ac:dyDescent="0.2">
      <c r="A26055">
        <v>26053.201799999981</v>
      </c>
      <c r="B26055">
        <v>3.4757047430000001</v>
      </c>
      <c r="C26055">
        <f t="shared" si="407"/>
        <v>0.45090304199999998</v>
      </c>
      <c r="D26055">
        <v>0.27538546620161869</v>
      </c>
      <c r="G26055">
        <v>-0.45090304199999998</v>
      </c>
    </row>
    <row r="26056" spans="1:7" x14ac:dyDescent="0.2">
      <c r="A26056">
        <v>26054.202300000004</v>
      </c>
      <c r="B26056">
        <v>3.4757047430000001</v>
      </c>
      <c r="C26056">
        <f t="shared" si="407"/>
        <v>0.45090304199999998</v>
      </c>
      <c r="D26056">
        <v>0.27535763824721204</v>
      </c>
      <c r="G26056">
        <v>-0.45090304199999998</v>
      </c>
    </row>
    <row r="26057" spans="1:7" x14ac:dyDescent="0.2">
      <c r="A26057">
        <v>26055.202099999995</v>
      </c>
      <c r="B26057">
        <v>3.4757047430000001</v>
      </c>
      <c r="C26057">
        <f t="shared" si="407"/>
        <v>0.45090304199999998</v>
      </c>
      <c r="D26057">
        <v>0.2753297908093405</v>
      </c>
      <c r="G26057">
        <v>-0.45090304199999998</v>
      </c>
    </row>
    <row r="26058" spans="1:7" x14ac:dyDescent="0.2">
      <c r="A26058">
        <v>26056.20259999999</v>
      </c>
      <c r="B26058">
        <v>3.4757047430000001</v>
      </c>
      <c r="C26058">
        <f t="shared" si="407"/>
        <v>0.45090304199999998</v>
      </c>
      <c r="D26058">
        <v>0.27530198233839798</v>
      </c>
      <c r="G26058">
        <v>-0.45090304199999998</v>
      </c>
    </row>
    <row r="26059" spans="1:7" x14ac:dyDescent="0.2">
      <c r="A26059">
        <v>26057.201700000005</v>
      </c>
      <c r="B26059">
        <v>3.4757047430000001</v>
      </c>
      <c r="C26059">
        <f t="shared" si="407"/>
        <v>0.45090304199999998</v>
      </c>
      <c r="D26059">
        <v>0.27527414603393541</v>
      </c>
      <c r="G26059">
        <v>-0.45090304199999998</v>
      </c>
    </row>
    <row r="26060" spans="1:7" x14ac:dyDescent="0.2">
      <c r="A26060">
        <v>26058.201799999981</v>
      </c>
      <c r="B26060">
        <v>3.47551298</v>
      </c>
      <c r="C26060">
        <f t="shared" si="407"/>
        <v>0.450252388</v>
      </c>
      <c r="D26060">
        <v>0.27524634155930799</v>
      </c>
      <c r="G26060">
        <v>-0.450252388</v>
      </c>
    </row>
    <row r="26061" spans="1:7" x14ac:dyDescent="0.2">
      <c r="A26061">
        <v>26059.2022</v>
      </c>
      <c r="B26061">
        <v>3.47551298</v>
      </c>
      <c r="C26061">
        <f t="shared" si="407"/>
        <v>0.450252388</v>
      </c>
      <c r="D26061">
        <v>0.27521854820202402</v>
      </c>
      <c r="G26061">
        <v>-0.450252388</v>
      </c>
    </row>
    <row r="26062" spans="1:7" x14ac:dyDescent="0.2">
      <c r="A26062">
        <v>26060.2022</v>
      </c>
      <c r="B26062">
        <v>3.47551298</v>
      </c>
      <c r="C26062">
        <f t="shared" si="407"/>
        <v>0.450252388</v>
      </c>
      <c r="D26062">
        <v>0.27519074650673331</v>
      </c>
      <c r="G26062">
        <v>-0.450252388</v>
      </c>
    </row>
    <row r="26063" spans="1:7" x14ac:dyDescent="0.2">
      <c r="A26063">
        <v>26061.202499999985</v>
      </c>
      <c r="B26063">
        <v>3.47551298</v>
      </c>
      <c r="C26063">
        <f t="shared" si="407"/>
        <v>0.45090304199999998</v>
      </c>
      <c r="D26063">
        <v>0.27516291576897361</v>
      </c>
      <c r="G26063">
        <v>-0.45090304199999998</v>
      </c>
    </row>
    <row r="26064" spans="1:7" x14ac:dyDescent="0.2">
      <c r="A26064">
        <v>26062.202400000009</v>
      </c>
      <c r="B26064">
        <v>3.47551298</v>
      </c>
      <c r="C26064">
        <f t="shared" si="407"/>
        <v>0.450252388</v>
      </c>
      <c r="D26064">
        <v>0.27513514186703986</v>
      </c>
      <c r="G26064">
        <v>-0.450252388</v>
      </c>
    </row>
    <row r="26065" spans="1:7" x14ac:dyDescent="0.2">
      <c r="A26065">
        <v>26063.201700000005</v>
      </c>
      <c r="B26065">
        <v>3.47551298</v>
      </c>
      <c r="C26065">
        <f t="shared" si="407"/>
        <v>0.450252388</v>
      </c>
      <c r="D26065">
        <v>0.27510734850975588</v>
      </c>
      <c r="G26065">
        <v>-0.450252388</v>
      </c>
    </row>
    <row r="26066" spans="1:7" x14ac:dyDescent="0.2">
      <c r="A26066">
        <v>26064.201700000005</v>
      </c>
      <c r="B26066">
        <v>3.47551298</v>
      </c>
      <c r="C26066">
        <f t="shared" si="407"/>
        <v>0.45090304199999998</v>
      </c>
      <c r="D26066">
        <v>0.27507950942194109</v>
      </c>
      <c r="G26066">
        <v>-0.45090304199999998</v>
      </c>
    </row>
    <row r="26067" spans="1:7" x14ac:dyDescent="0.2">
      <c r="A26067">
        <v>26065.201899999985</v>
      </c>
      <c r="B26067">
        <v>3.47551298</v>
      </c>
      <c r="C26067">
        <f t="shared" si="407"/>
        <v>0.45090304199999998</v>
      </c>
      <c r="D26067">
        <v>0.27505167868418223</v>
      </c>
      <c r="G26067">
        <v>-0.45090304199999998</v>
      </c>
    </row>
    <row r="26068" spans="1:7" x14ac:dyDescent="0.2">
      <c r="A26068">
        <v>26066.201799999981</v>
      </c>
      <c r="B26068">
        <v>3.47551298</v>
      </c>
      <c r="C26068">
        <f t="shared" si="407"/>
        <v>0.45090304199999998</v>
      </c>
      <c r="D26068">
        <v>0.27502383959636661</v>
      </c>
      <c r="G26068">
        <v>-0.45090304199999998</v>
      </c>
    </row>
    <row r="26069" spans="1:7" x14ac:dyDescent="0.2">
      <c r="A26069">
        <v>26067.20199999999</v>
      </c>
      <c r="B26069">
        <v>3.4753212169999999</v>
      </c>
      <c r="C26069">
        <f t="shared" si="407"/>
        <v>0.45090304199999998</v>
      </c>
      <c r="D26069">
        <v>0.274996000508551</v>
      </c>
      <c r="G26069">
        <v>-0.45090304199999998</v>
      </c>
    </row>
    <row r="26070" spans="1:7" x14ac:dyDescent="0.2">
      <c r="A26070">
        <v>26068.2022</v>
      </c>
      <c r="B26070">
        <v>3.4753212169999999</v>
      </c>
      <c r="C26070">
        <f t="shared" si="407"/>
        <v>0.450252388</v>
      </c>
      <c r="D26070">
        <v>0.27496819881326029</v>
      </c>
      <c r="G26070">
        <v>-0.450252388</v>
      </c>
    </row>
    <row r="26071" spans="1:7" x14ac:dyDescent="0.2">
      <c r="A26071">
        <v>26069.202499999985</v>
      </c>
      <c r="B26071">
        <v>3.4753212169999999</v>
      </c>
      <c r="C26071">
        <f t="shared" si="407"/>
        <v>0.450252388</v>
      </c>
      <c r="D26071">
        <v>0.27494040823531141</v>
      </c>
      <c r="G26071">
        <v>-0.450252388</v>
      </c>
    </row>
    <row r="26072" spans="1:7" x14ac:dyDescent="0.2">
      <c r="A26072">
        <v>26070.202400000009</v>
      </c>
      <c r="B26072">
        <v>3.4753212169999999</v>
      </c>
      <c r="C26072">
        <f t="shared" si="407"/>
        <v>0.450252388</v>
      </c>
      <c r="D26072">
        <v>0.27491263711271352</v>
      </c>
      <c r="G26072">
        <v>-0.450252388</v>
      </c>
    </row>
    <row r="26073" spans="1:7" x14ac:dyDescent="0.2">
      <c r="A26073">
        <v>26071.2016</v>
      </c>
      <c r="B26073">
        <v>3.4753212169999999</v>
      </c>
      <c r="C26073">
        <f t="shared" si="407"/>
        <v>0.450252388</v>
      </c>
      <c r="D26073">
        <v>0.27488482152074351</v>
      </c>
      <c r="G26073">
        <v>-0.450252388</v>
      </c>
    </row>
    <row r="26074" spans="1:7" x14ac:dyDescent="0.2">
      <c r="A26074">
        <v>26072.202400000009</v>
      </c>
      <c r="B26074">
        <v>3.4753212169999999</v>
      </c>
      <c r="C26074">
        <f t="shared" si="407"/>
        <v>0.450252388</v>
      </c>
      <c r="D26074">
        <v>0.27485703650146714</v>
      </c>
      <c r="G26074">
        <v>-0.450252388</v>
      </c>
    </row>
    <row r="26075" spans="1:7" x14ac:dyDescent="0.2">
      <c r="A26075">
        <v>26073.202099999995</v>
      </c>
      <c r="B26075">
        <v>3.4753212169999999</v>
      </c>
      <c r="C26075">
        <f t="shared" si="407"/>
        <v>0.45090304199999998</v>
      </c>
      <c r="D26075">
        <v>0.2748292085470605</v>
      </c>
      <c r="G26075">
        <v>-0.45090304199999998</v>
      </c>
    </row>
    <row r="26076" spans="1:7" x14ac:dyDescent="0.2">
      <c r="A26076">
        <v>26074.201899999985</v>
      </c>
      <c r="B26076">
        <v>3.4751294540000002</v>
      </c>
      <c r="C26076">
        <f t="shared" si="407"/>
        <v>0.45090304199999998</v>
      </c>
      <c r="D26076">
        <v>0.27480138337600529</v>
      </c>
      <c r="G26076">
        <v>-0.45090304199999998</v>
      </c>
    </row>
    <row r="26077" spans="1:7" x14ac:dyDescent="0.2">
      <c r="A26077">
        <v>26075.2016</v>
      </c>
      <c r="B26077">
        <v>3.4753212169999999</v>
      </c>
      <c r="C26077">
        <f t="shared" si="407"/>
        <v>0.45090304199999998</v>
      </c>
      <c r="D26077">
        <v>0.27477353315478154</v>
      </c>
      <c r="G26077">
        <v>-0.45090304199999998</v>
      </c>
    </row>
    <row r="26078" spans="1:7" x14ac:dyDescent="0.2">
      <c r="A26078">
        <v>26076.2022</v>
      </c>
      <c r="B26078">
        <v>3.4751294540000002</v>
      </c>
      <c r="C26078">
        <f t="shared" si="407"/>
        <v>0.450252388</v>
      </c>
      <c r="D26078">
        <v>0.27474575925284778</v>
      </c>
      <c r="G26078">
        <v>-0.450252388</v>
      </c>
    </row>
    <row r="26079" spans="1:7" x14ac:dyDescent="0.2">
      <c r="A26079">
        <v>26077.201499999996</v>
      </c>
      <c r="B26079">
        <v>3.4751294540000002</v>
      </c>
      <c r="C26079">
        <f t="shared" si="407"/>
        <v>0.450252388</v>
      </c>
      <c r="D26079">
        <v>0.27471793532287098</v>
      </c>
      <c r="G26079">
        <v>-0.450252388</v>
      </c>
    </row>
    <row r="26080" spans="1:7" x14ac:dyDescent="0.2">
      <c r="A26080">
        <v>26078.20259999999</v>
      </c>
      <c r="B26080">
        <v>3.4751294540000002</v>
      </c>
      <c r="C26080">
        <f t="shared" si="407"/>
        <v>0.450252388</v>
      </c>
      <c r="D26080">
        <v>0.274690169758944</v>
      </c>
      <c r="G26080">
        <v>-0.450252388</v>
      </c>
    </row>
    <row r="26081" spans="1:7" x14ac:dyDescent="0.2">
      <c r="A26081">
        <v>26079.2016</v>
      </c>
      <c r="B26081">
        <v>3.4751294540000002</v>
      </c>
      <c r="C26081">
        <f t="shared" si="407"/>
        <v>0.450252388</v>
      </c>
      <c r="D26081">
        <v>0.27466234860830308</v>
      </c>
      <c r="G26081">
        <v>-0.450252388</v>
      </c>
    </row>
    <row r="26082" spans="1:7" x14ac:dyDescent="0.2">
      <c r="A26082">
        <v>26080.20259999999</v>
      </c>
      <c r="B26082">
        <v>3.4751294540000002</v>
      </c>
      <c r="C26082">
        <f t="shared" si="407"/>
        <v>0.45090304199999998</v>
      </c>
      <c r="D26082">
        <v>0.27463454013736055</v>
      </c>
      <c r="G26082">
        <v>-0.45090304199999998</v>
      </c>
    </row>
    <row r="26083" spans="1:7" x14ac:dyDescent="0.2">
      <c r="A26083">
        <v>26081.201700000005</v>
      </c>
      <c r="B26083">
        <v>3.4751294540000002</v>
      </c>
      <c r="C26083">
        <f t="shared" si="407"/>
        <v>0.450252388</v>
      </c>
      <c r="D26083">
        <v>0.27460673844206984</v>
      </c>
      <c r="G26083">
        <v>-0.450252388</v>
      </c>
    </row>
    <row r="26084" spans="1:7" x14ac:dyDescent="0.2">
      <c r="A26084">
        <v>26082.20199999999</v>
      </c>
      <c r="B26084">
        <v>3.4751294540000002</v>
      </c>
      <c r="C26084">
        <f t="shared" si="407"/>
        <v>0.45090304199999998</v>
      </c>
      <c r="D26084">
        <v>0.2745789104876632</v>
      </c>
      <c r="G26084">
        <v>-0.45090304199999998</v>
      </c>
    </row>
    <row r="26085" spans="1:7" x14ac:dyDescent="0.2">
      <c r="A26085">
        <v>26083.201799999981</v>
      </c>
      <c r="B26085">
        <v>3.4751294540000002</v>
      </c>
      <c r="C26085">
        <f t="shared" si="407"/>
        <v>0.450252388</v>
      </c>
      <c r="D26085">
        <v>0.27455111157170753</v>
      </c>
      <c r="G26085">
        <v>-0.450252388</v>
      </c>
    </row>
    <row r="26086" spans="1:7" x14ac:dyDescent="0.2">
      <c r="A26086">
        <v>26084.20199999999</v>
      </c>
      <c r="B26086">
        <v>3.4751294540000002</v>
      </c>
      <c r="C26086">
        <f t="shared" si="407"/>
        <v>0.450252388</v>
      </c>
      <c r="D26086">
        <v>0.27452332099375942</v>
      </c>
      <c r="G26086">
        <v>-0.450252388</v>
      </c>
    </row>
    <row r="26087" spans="1:7" x14ac:dyDescent="0.2">
      <c r="A26087">
        <v>26085.201899999985</v>
      </c>
      <c r="B26087">
        <v>3.4749376910000001</v>
      </c>
      <c r="C26087">
        <f t="shared" si="407"/>
        <v>0.45090304199999998</v>
      </c>
      <c r="D26087">
        <v>0.27449548747264829</v>
      </c>
      <c r="G26087">
        <v>-0.45090304199999998</v>
      </c>
    </row>
    <row r="26088" spans="1:7" x14ac:dyDescent="0.2">
      <c r="A26088">
        <v>26086.201899999985</v>
      </c>
      <c r="B26088">
        <v>3.4749376910000001</v>
      </c>
      <c r="C26088">
        <f t="shared" si="407"/>
        <v>0.45090304199999998</v>
      </c>
      <c r="D26088">
        <v>0.27446764003477597</v>
      </c>
      <c r="G26088">
        <v>-0.45090304199999998</v>
      </c>
    </row>
    <row r="26089" spans="1:7" x14ac:dyDescent="0.2">
      <c r="A26089">
        <v>26087.202400000009</v>
      </c>
      <c r="B26089">
        <v>3.4749376910000001</v>
      </c>
      <c r="C26089">
        <f t="shared" si="407"/>
        <v>0.450252388</v>
      </c>
      <c r="D26089">
        <v>0.27443986613284221</v>
      </c>
      <c r="G26089">
        <v>-0.450252388</v>
      </c>
    </row>
    <row r="26090" spans="1:7" x14ac:dyDescent="0.2">
      <c r="A26090">
        <v>26088.201700000005</v>
      </c>
      <c r="B26090">
        <v>3.4749376910000001</v>
      </c>
      <c r="C26090">
        <f t="shared" si="407"/>
        <v>0.450252388</v>
      </c>
      <c r="D26090">
        <v>0.27441206721688738</v>
      </c>
      <c r="G26090">
        <v>-0.450252388</v>
      </c>
    </row>
    <row r="26091" spans="1:7" x14ac:dyDescent="0.2">
      <c r="A26091">
        <v>26089.201899999985</v>
      </c>
      <c r="B26091">
        <v>3.4749376910000001</v>
      </c>
      <c r="C26091">
        <f t="shared" si="407"/>
        <v>0.45090304199999998</v>
      </c>
      <c r="D26091">
        <v>0.27438420864560686</v>
      </c>
      <c r="G26091">
        <v>-0.45090304199999998</v>
      </c>
    </row>
    <row r="26092" spans="1:7" x14ac:dyDescent="0.2">
      <c r="A26092">
        <v>26090.202799999999</v>
      </c>
      <c r="B26092">
        <v>3.4749376910000001</v>
      </c>
      <c r="C26092">
        <f t="shared" si="407"/>
        <v>0.45090304199999998</v>
      </c>
      <c r="D26092">
        <v>0.27435639460796063</v>
      </c>
      <c r="G26092">
        <v>-0.45090304199999998</v>
      </c>
    </row>
    <row r="26093" spans="1:7" x14ac:dyDescent="0.2">
      <c r="A26093">
        <v>26091.202099999995</v>
      </c>
      <c r="B26093">
        <v>3.4749376910000001</v>
      </c>
      <c r="C26093">
        <f t="shared" si="407"/>
        <v>0.450252388</v>
      </c>
      <c r="D26093">
        <v>0.27432861236801931</v>
      </c>
      <c r="G26093">
        <v>-0.450252388</v>
      </c>
    </row>
    <row r="26094" spans="1:7" x14ac:dyDescent="0.2">
      <c r="A26094">
        <v>26092.201700000005</v>
      </c>
      <c r="B26094">
        <v>3.4749376910000001</v>
      </c>
      <c r="C26094">
        <f t="shared" si="407"/>
        <v>0.45090304199999998</v>
      </c>
      <c r="D26094">
        <v>0.27430078163026045</v>
      </c>
      <c r="G26094">
        <v>-0.45090304199999998</v>
      </c>
    </row>
    <row r="26095" spans="1:7" x14ac:dyDescent="0.2">
      <c r="A26095">
        <v>26093.2016</v>
      </c>
      <c r="B26095">
        <v>3.4749376910000001</v>
      </c>
      <c r="C26095">
        <f t="shared" si="407"/>
        <v>0.450252388</v>
      </c>
      <c r="D26095">
        <v>0.27427297993496974</v>
      </c>
      <c r="G26095">
        <v>-0.450252388</v>
      </c>
    </row>
    <row r="26096" spans="1:7" x14ac:dyDescent="0.2">
      <c r="A26096">
        <v>26094.201899999985</v>
      </c>
      <c r="B26096">
        <v>3.4749376910000001</v>
      </c>
      <c r="C26096">
        <f t="shared" si="407"/>
        <v>0.450252388</v>
      </c>
      <c r="D26096">
        <v>0.27424519213635667</v>
      </c>
      <c r="G26096">
        <v>-0.450252388</v>
      </c>
    </row>
    <row r="26097" spans="1:7" x14ac:dyDescent="0.2">
      <c r="A26097">
        <v>26095.201700000005</v>
      </c>
      <c r="B26097">
        <v>3.4749376910000001</v>
      </c>
      <c r="C26097">
        <f t="shared" si="407"/>
        <v>0.45090304199999998</v>
      </c>
      <c r="D26097">
        <v>0.27421736418195003</v>
      </c>
      <c r="G26097">
        <v>-0.45090304199999998</v>
      </c>
    </row>
    <row r="26098" spans="1:7" x14ac:dyDescent="0.2">
      <c r="A26098">
        <v>26096.201499999996</v>
      </c>
      <c r="B26098">
        <v>3.4747459279999999</v>
      </c>
      <c r="C26098">
        <f t="shared" si="407"/>
        <v>0.45090304199999998</v>
      </c>
      <c r="D26098">
        <v>0.27418952231078297</v>
      </c>
      <c r="G26098">
        <v>-0.45090304199999998</v>
      </c>
    </row>
    <row r="26099" spans="1:7" x14ac:dyDescent="0.2">
      <c r="A26099">
        <v>26097.201799999981</v>
      </c>
      <c r="B26099">
        <v>3.4747459279999999</v>
      </c>
      <c r="C26099">
        <f t="shared" si="407"/>
        <v>0.45090304199999998</v>
      </c>
      <c r="D26099">
        <v>0.27416167208955838</v>
      </c>
      <c r="G26099">
        <v>-0.45090304199999998</v>
      </c>
    </row>
    <row r="26100" spans="1:7" x14ac:dyDescent="0.2">
      <c r="A26100">
        <v>26098.202400000009</v>
      </c>
      <c r="B26100">
        <v>3.4747459279999999</v>
      </c>
      <c r="C26100">
        <f t="shared" si="407"/>
        <v>0.450252388</v>
      </c>
      <c r="D26100">
        <v>0.27413388429094615</v>
      </c>
      <c r="G26100">
        <v>-0.450252388</v>
      </c>
    </row>
    <row r="26101" spans="1:7" x14ac:dyDescent="0.2">
      <c r="A26101">
        <v>26099.2022</v>
      </c>
      <c r="B26101">
        <v>3.4747459279999999</v>
      </c>
      <c r="C26101">
        <f t="shared" si="407"/>
        <v>0.450252388</v>
      </c>
      <c r="D26101">
        <v>0.27410609927166979</v>
      </c>
      <c r="G26101">
        <v>-0.450252388</v>
      </c>
    </row>
    <row r="26102" spans="1:7" x14ac:dyDescent="0.2">
      <c r="A26102">
        <v>26100.201899999985</v>
      </c>
      <c r="B26102">
        <v>3.4747459279999999</v>
      </c>
      <c r="C26102">
        <f t="shared" si="407"/>
        <v>0.45090304199999998</v>
      </c>
      <c r="D26102">
        <v>0.27407824905044603</v>
      </c>
      <c r="G26102">
        <v>-0.45090304199999998</v>
      </c>
    </row>
    <row r="26103" spans="1:7" x14ac:dyDescent="0.2">
      <c r="A26103">
        <v>26101.202499999985</v>
      </c>
      <c r="B26103">
        <v>3.4747459279999999</v>
      </c>
      <c r="C26103">
        <f t="shared" si="407"/>
        <v>0.450252388</v>
      </c>
      <c r="D26103">
        <v>0.27405045291382624</v>
      </c>
      <c r="G26103">
        <v>-0.450252388</v>
      </c>
    </row>
    <row r="26104" spans="1:7" x14ac:dyDescent="0.2">
      <c r="A26104">
        <v>26102.20259999999</v>
      </c>
      <c r="B26104">
        <v>3.4745541649999998</v>
      </c>
      <c r="C26104">
        <f t="shared" si="407"/>
        <v>0.450252388</v>
      </c>
      <c r="D26104">
        <v>0.27402266789454904</v>
      </c>
      <c r="G26104">
        <v>-0.450252388</v>
      </c>
    </row>
    <row r="26105" spans="1:7" x14ac:dyDescent="0.2">
      <c r="A26105">
        <v>26103.202300000004</v>
      </c>
      <c r="B26105">
        <v>3.4747459279999999</v>
      </c>
      <c r="C26105">
        <f t="shared" si="407"/>
        <v>0.450252388</v>
      </c>
      <c r="D26105">
        <v>0.27399487731660094</v>
      </c>
      <c r="G26105">
        <v>-0.450252388</v>
      </c>
    </row>
    <row r="26106" spans="1:7" x14ac:dyDescent="0.2">
      <c r="A26106">
        <v>26104.2022</v>
      </c>
      <c r="B26106">
        <v>3.4747459279999999</v>
      </c>
      <c r="C26106">
        <f t="shared" si="407"/>
        <v>0.450252388</v>
      </c>
      <c r="D26106">
        <v>0.2739670895179887</v>
      </c>
      <c r="G26106">
        <v>-0.450252388</v>
      </c>
    </row>
    <row r="26107" spans="1:7" x14ac:dyDescent="0.2">
      <c r="A26107">
        <v>26105.20199999999</v>
      </c>
      <c r="B26107">
        <v>3.4747459279999999</v>
      </c>
      <c r="C26107">
        <f t="shared" si="407"/>
        <v>0.450252388</v>
      </c>
      <c r="D26107">
        <v>0.27393928782269716</v>
      </c>
      <c r="G26107">
        <v>-0.450252388</v>
      </c>
    </row>
    <row r="26108" spans="1:7" x14ac:dyDescent="0.2">
      <c r="A26108">
        <v>26106.202300000004</v>
      </c>
      <c r="B26108">
        <v>3.4747459279999999</v>
      </c>
      <c r="C26108">
        <f t="shared" si="407"/>
        <v>0.45090304199999998</v>
      </c>
      <c r="D26108">
        <v>0.27391143760147341</v>
      </c>
      <c r="G26108">
        <v>-0.45090304199999998</v>
      </c>
    </row>
    <row r="26109" spans="1:7" x14ac:dyDescent="0.2">
      <c r="A26109">
        <v>26107.202900000004</v>
      </c>
      <c r="B26109">
        <v>3.4745541649999998</v>
      </c>
      <c r="C26109">
        <f t="shared" si="407"/>
        <v>0.45090304199999998</v>
      </c>
      <c r="D26109">
        <v>0.27388362634717944</v>
      </c>
      <c r="G26109">
        <v>-0.45090304199999998</v>
      </c>
    </row>
    <row r="26110" spans="1:7" x14ac:dyDescent="0.2">
      <c r="A26110">
        <v>26108.202099999995</v>
      </c>
      <c r="B26110">
        <v>3.4745541649999998</v>
      </c>
      <c r="C26110">
        <f t="shared" si="407"/>
        <v>0.450252388</v>
      </c>
      <c r="D26110">
        <v>0.2738558135345453</v>
      </c>
      <c r="G26110">
        <v>-0.450252388</v>
      </c>
    </row>
    <row r="26111" spans="1:7" x14ac:dyDescent="0.2">
      <c r="A26111">
        <v>26109.202799999999</v>
      </c>
      <c r="B26111">
        <v>3.4745541649999998</v>
      </c>
      <c r="C26111">
        <f t="shared" si="407"/>
        <v>0.45090304199999998</v>
      </c>
      <c r="D26111">
        <v>0.27382800228025134</v>
      </c>
      <c r="G26111">
        <v>-0.45090304199999998</v>
      </c>
    </row>
    <row r="26112" spans="1:7" x14ac:dyDescent="0.2">
      <c r="A26112">
        <v>26110.20199999999</v>
      </c>
      <c r="B26112">
        <v>3.4745541649999998</v>
      </c>
      <c r="C26112">
        <f t="shared" si="407"/>
        <v>0.450252388</v>
      </c>
      <c r="D26112">
        <v>0.27380020336429567</v>
      </c>
      <c r="G26112">
        <v>-0.450252388</v>
      </c>
    </row>
    <row r="26113" spans="1:7" x14ac:dyDescent="0.2">
      <c r="A26113">
        <v>26111.2022</v>
      </c>
      <c r="B26113">
        <v>3.4745541649999998</v>
      </c>
      <c r="C26113">
        <f t="shared" si="407"/>
        <v>0.450252388</v>
      </c>
      <c r="D26113">
        <v>0.27377241834501931</v>
      </c>
      <c r="G26113">
        <v>-0.450252388</v>
      </c>
    </row>
    <row r="26114" spans="1:7" x14ac:dyDescent="0.2">
      <c r="A26114">
        <v>26112.201899999985</v>
      </c>
      <c r="B26114">
        <v>3.4745541649999998</v>
      </c>
      <c r="C26114">
        <f t="shared" si="407"/>
        <v>0.450252388</v>
      </c>
      <c r="D26114">
        <v>0.2737446277670712</v>
      </c>
      <c r="G26114">
        <v>-0.450252388</v>
      </c>
    </row>
    <row r="26115" spans="1:7" x14ac:dyDescent="0.2">
      <c r="A26115">
        <v>26113.201799999981</v>
      </c>
      <c r="B26115">
        <v>3.4745541649999998</v>
      </c>
      <c r="C26115">
        <f t="shared" ref="C26115:C26178" si="408">$F$2*G26115</f>
        <v>0.45090304199999998</v>
      </c>
      <c r="D26115">
        <v>0.27371679702931151</v>
      </c>
      <c r="G26115">
        <v>-0.45090304199999998</v>
      </c>
    </row>
    <row r="26116" spans="1:7" x14ac:dyDescent="0.2">
      <c r="A26116">
        <v>26114.201700000005</v>
      </c>
      <c r="B26116">
        <v>3.4745541649999998</v>
      </c>
      <c r="C26116">
        <f t="shared" si="408"/>
        <v>0.450252388</v>
      </c>
      <c r="D26116">
        <v>0.27368900367202753</v>
      </c>
      <c r="G26116">
        <v>-0.450252388</v>
      </c>
    </row>
    <row r="26117" spans="1:7" x14ac:dyDescent="0.2">
      <c r="A26117">
        <v>26115.201700000005</v>
      </c>
      <c r="B26117">
        <v>3.4745541649999998</v>
      </c>
      <c r="C26117">
        <f t="shared" si="408"/>
        <v>0.45090304199999998</v>
      </c>
      <c r="D26117">
        <v>0.27366116736756496</v>
      </c>
      <c r="G26117">
        <v>-0.45090304199999998</v>
      </c>
    </row>
    <row r="26118" spans="1:7" x14ac:dyDescent="0.2">
      <c r="A26118">
        <v>26116.201799999981</v>
      </c>
      <c r="B26118">
        <v>3.4743624020000001</v>
      </c>
      <c r="C26118">
        <f t="shared" si="408"/>
        <v>0.45090304199999998</v>
      </c>
      <c r="D26118">
        <v>0.27363333106310161</v>
      </c>
      <c r="G26118">
        <v>-0.45090304199999998</v>
      </c>
    </row>
    <row r="26119" spans="1:7" x14ac:dyDescent="0.2">
      <c r="A26119">
        <v>26117.201899999985</v>
      </c>
      <c r="B26119">
        <v>3.4743624020000001</v>
      </c>
      <c r="C26119">
        <f t="shared" si="408"/>
        <v>0.450252388</v>
      </c>
      <c r="D26119">
        <v>0.27360554048515351</v>
      </c>
      <c r="G26119">
        <v>-0.450252388</v>
      </c>
    </row>
    <row r="26120" spans="1:7" x14ac:dyDescent="0.2">
      <c r="A26120">
        <v>26118.201799999981</v>
      </c>
      <c r="B26120">
        <v>3.4743624020000001</v>
      </c>
      <c r="C26120">
        <f t="shared" si="408"/>
        <v>0.450252388</v>
      </c>
      <c r="D26120">
        <v>0.27357772211384762</v>
      </c>
      <c r="G26120">
        <v>-0.450252388</v>
      </c>
    </row>
    <row r="26121" spans="1:7" x14ac:dyDescent="0.2">
      <c r="A26121">
        <v>26119.202699999994</v>
      </c>
      <c r="B26121">
        <v>3.4743624020000001</v>
      </c>
      <c r="C26121">
        <f t="shared" si="408"/>
        <v>0.45090304199999998</v>
      </c>
      <c r="D26121">
        <v>0.27354991364290587</v>
      </c>
      <c r="G26121">
        <v>-0.45090304199999998</v>
      </c>
    </row>
    <row r="26122" spans="1:7" x14ac:dyDescent="0.2">
      <c r="A26122">
        <v>26120.201799999981</v>
      </c>
      <c r="B26122">
        <v>3.4743624020000001</v>
      </c>
      <c r="C26122">
        <f t="shared" si="408"/>
        <v>0.450252388</v>
      </c>
      <c r="D26122">
        <v>0.27352212862362868</v>
      </c>
      <c r="G26122">
        <v>-0.450252388</v>
      </c>
    </row>
    <row r="26123" spans="1:7" x14ac:dyDescent="0.2">
      <c r="A26123">
        <v>26121.201499999996</v>
      </c>
      <c r="B26123">
        <v>3.4743624020000001</v>
      </c>
      <c r="C26123">
        <f t="shared" si="408"/>
        <v>0.45090304199999998</v>
      </c>
      <c r="D26123">
        <v>0.27349428953581306</v>
      </c>
      <c r="G26123">
        <v>-0.45090304199999998</v>
      </c>
    </row>
    <row r="26124" spans="1:7" x14ac:dyDescent="0.2">
      <c r="A26124">
        <v>26122.201700000005</v>
      </c>
      <c r="B26124">
        <v>3.4743624020000001</v>
      </c>
      <c r="C26124">
        <f t="shared" si="408"/>
        <v>0.45090304199999998</v>
      </c>
      <c r="D26124">
        <v>0.27346645601470193</v>
      </c>
      <c r="G26124">
        <v>-0.45090304199999998</v>
      </c>
    </row>
    <row r="26125" spans="1:7" x14ac:dyDescent="0.2">
      <c r="A26125">
        <v>26123.201700000005</v>
      </c>
      <c r="B26125">
        <v>3.4743624020000001</v>
      </c>
      <c r="C26125">
        <f t="shared" si="408"/>
        <v>0.45090304199999998</v>
      </c>
      <c r="D26125">
        <v>0.2734386224935908</v>
      </c>
      <c r="G26125">
        <v>-0.45090304199999998</v>
      </c>
    </row>
    <row r="26126" spans="1:7" x14ac:dyDescent="0.2">
      <c r="A26126">
        <v>26124.201700000005</v>
      </c>
      <c r="B26126">
        <v>3.4743624020000001</v>
      </c>
      <c r="C26126">
        <f t="shared" si="408"/>
        <v>0.45090304199999998</v>
      </c>
      <c r="D26126">
        <v>0.27341078062242374</v>
      </c>
      <c r="G26126">
        <v>-0.45090304199999998</v>
      </c>
    </row>
    <row r="26127" spans="1:7" x14ac:dyDescent="0.2">
      <c r="A26127">
        <v>26125.20199999999</v>
      </c>
      <c r="B26127">
        <v>3.474170639</v>
      </c>
      <c r="C26127">
        <f t="shared" si="408"/>
        <v>0.45090304199999998</v>
      </c>
      <c r="D26127">
        <v>0.27338293040119999</v>
      </c>
      <c r="G26127">
        <v>-0.45090304199999998</v>
      </c>
    </row>
    <row r="26128" spans="1:7" x14ac:dyDescent="0.2">
      <c r="A26128">
        <v>26126.20259999999</v>
      </c>
      <c r="B26128">
        <v>3.474170639</v>
      </c>
      <c r="C26128">
        <f t="shared" si="408"/>
        <v>0.450252388</v>
      </c>
      <c r="D26128">
        <v>0.27335516483727301</v>
      </c>
      <c r="G26128">
        <v>-0.450252388</v>
      </c>
    </row>
    <row r="26129" spans="1:7" x14ac:dyDescent="0.2">
      <c r="A26129">
        <v>26127.2016</v>
      </c>
      <c r="B26129">
        <v>3.474170639</v>
      </c>
      <c r="C26129">
        <f t="shared" si="408"/>
        <v>0.450252388</v>
      </c>
      <c r="D26129">
        <v>0.27332737425932491</v>
      </c>
      <c r="G26129">
        <v>-0.450252388</v>
      </c>
    </row>
    <row r="26130" spans="1:7" x14ac:dyDescent="0.2">
      <c r="A26130">
        <v>26128.201499999996</v>
      </c>
      <c r="B26130">
        <v>3.474170639</v>
      </c>
      <c r="C26130">
        <f t="shared" si="408"/>
        <v>0.45090304199999998</v>
      </c>
      <c r="D26130">
        <v>0.27329953238815785</v>
      </c>
      <c r="G26130">
        <v>-0.45090304199999998</v>
      </c>
    </row>
    <row r="26131" spans="1:7" x14ac:dyDescent="0.2">
      <c r="A26131">
        <v>26129.201799999981</v>
      </c>
      <c r="B26131">
        <v>3.474170639</v>
      </c>
      <c r="C26131">
        <f t="shared" si="408"/>
        <v>0.45090304199999998</v>
      </c>
      <c r="D26131">
        <v>0.27327170443375043</v>
      </c>
      <c r="G26131">
        <v>-0.45090304199999998</v>
      </c>
    </row>
    <row r="26132" spans="1:7" x14ac:dyDescent="0.2">
      <c r="A26132">
        <v>26130.2016</v>
      </c>
      <c r="B26132">
        <v>3.474170639</v>
      </c>
      <c r="C26132">
        <f t="shared" si="408"/>
        <v>0.450252388</v>
      </c>
      <c r="D26132">
        <v>0.27324391941447407</v>
      </c>
      <c r="G26132">
        <v>-0.450252388</v>
      </c>
    </row>
    <row r="26133" spans="1:7" x14ac:dyDescent="0.2">
      <c r="A26133">
        <v>26131.201299999986</v>
      </c>
      <c r="B26133">
        <v>3.474170639</v>
      </c>
      <c r="C26133">
        <f t="shared" si="408"/>
        <v>0.45090304199999998</v>
      </c>
      <c r="D26133">
        <v>0.27321607475995396</v>
      </c>
      <c r="G26133">
        <v>-0.45090304199999998</v>
      </c>
    </row>
    <row r="26134" spans="1:7" x14ac:dyDescent="0.2">
      <c r="A26134">
        <v>26132.201700000005</v>
      </c>
      <c r="B26134">
        <v>3.474170639</v>
      </c>
      <c r="C26134">
        <f t="shared" si="408"/>
        <v>0.450252388</v>
      </c>
      <c r="D26134">
        <v>0.27318829252001348</v>
      </c>
      <c r="G26134">
        <v>-0.450252388</v>
      </c>
    </row>
    <row r="26135" spans="1:7" x14ac:dyDescent="0.2">
      <c r="A26135">
        <v>26133.201299999986</v>
      </c>
      <c r="B26135">
        <v>3.474170639</v>
      </c>
      <c r="C26135">
        <f t="shared" si="408"/>
        <v>0.45090304199999998</v>
      </c>
      <c r="D26135">
        <v>0.27316042838202848</v>
      </c>
      <c r="G26135">
        <v>-0.45090304199999998</v>
      </c>
    </row>
    <row r="26136" spans="1:7" x14ac:dyDescent="0.2">
      <c r="A26136">
        <v>26134.202400000009</v>
      </c>
      <c r="B26136">
        <v>3.474170639</v>
      </c>
      <c r="C26136">
        <f t="shared" si="408"/>
        <v>0.45090304199999998</v>
      </c>
      <c r="D26136">
        <v>0.27313260042762183</v>
      </c>
      <c r="G26136">
        <v>-0.45090304199999998</v>
      </c>
    </row>
    <row r="26137" spans="1:7" x14ac:dyDescent="0.2">
      <c r="A26137">
        <v>26135.2022</v>
      </c>
      <c r="B26137">
        <v>3.474170639</v>
      </c>
      <c r="C26137">
        <f t="shared" si="408"/>
        <v>0.450252388</v>
      </c>
      <c r="D26137">
        <v>0.27310480984967372</v>
      </c>
      <c r="G26137">
        <v>-0.450252388</v>
      </c>
    </row>
    <row r="26138" spans="1:7" x14ac:dyDescent="0.2">
      <c r="A26138">
        <v>26136.202099999995</v>
      </c>
      <c r="B26138">
        <v>3.4739788759999999</v>
      </c>
      <c r="C26138">
        <f t="shared" si="408"/>
        <v>0.45090304199999998</v>
      </c>
      <c r="D26138">
        <v>0.27307698467861935</v>
      </c>
      <c r="G26138">
        <v>-0.45090304199999998</v>
      </c>
    </row>
    <row r="26139" spans="1:7" x14ac:dyDescent="0.2">
      <c r="A26139">
        <v>26137.201799999981</v>
      </c>
      <c r="B26139">
        <v>3.4739788759999999</v>
      </c>
      <c r="C26139">
        <f t="shared" si="408"/>
        <v>0.45090304199999998</v>
      </c>
      <c r="D26139">
        <v>0.273049148374156</v>
      </c>
      <c r="G26139">
        <v>-0.45090304199999998</v>
      </c>
    </row>
    <row r="26140" spans="1:7" x14ac:dyDescent="0.2">
      <c r="A26140">
        <v>26138.201899999985</v>
      </c>
      <c r="B26140">
        <v>3.4739788759999999</v>
      </c>
      <c r="C26140">
        <f t="shared" si="408"/>
        <v>0.45090304199999998</v>
      </c>
      <c r="D26140">
        <v>0.2730213232031008</v>
      </c>
      <c r="G26140">
        <v>-0.45090304199999998</v>
      </c>
    </row>
    <row r="26141" spans="1:7" x14ac:dyDescent="0.2">
      <c r="A26141">
        <v>26139.2016</v>
      </c>
      <c r="B26141">
        <v>3.4739788759999999</v>
      </c>
      <c r="C26141">
        <f t="shared" si="408"/>
        <v>0.450252388</v>
      </c>
      <c r="D26141">
        <v>0.27299352428714596</v>
      </c>
      <c r="G26141">
        <v>-0.450252388</v>
      </c>
    </row>
    <row r="26142" spans="1:7" x14ac:dyDescent="0.2">
      <c r="A26142">
        <v>26140.201799999981</v>
      </c>
      <c r="B26142">
        <v>3.4739788759999999</v>
      </c>
      <c r="C26142">
        <f t="shared" si="408"/>
        <v>0.450252388</v>
      </c>
      <c r="D26142">
        <v>0.27296573370919708</v>
      </c>
      <c r="G26142">
        <v>-0.450252388</v>
      </c>
    </row>
    <row r="26143" spans="1:7" x14ac:dyDescent="0.2">
      <c r="A26143">
        <v>26141.201700000005</v>
      </c>
      <c r="B26143">
        <v>3.4739788759999999</v>
      </c>
      <c r="C26143">
        <f t="shared" si="408"/>
        <v>0.450252388</v>
      </c>
      <c r="D26143">
        <v>0.27293793757257806</v>
      </c>
      <c r="G26143">
        <v>-0.450252388</v>
      </c>
    </row>
    <row r="26144" spans="1:7" x14ac:dyDescent="0.2">
      <c r="A26144">
        <v>26142.201799999981</v>
      </c>
      <c r="B26144">
        <v>3.4739788759999999</v>
      </c>
      <c r="C26144">
        <f t="shared" si="408"/>
        <v>0.45090304199999998</v>
      </c>
      <c r="D26144">
        <v>0.27291011240152285</v>
      </c>
      <c r="G26144">
        <v>-0.45090304199999998</v>
      </c>
    </row>
    <row r="26145" spans="1:7" x14ac:dyDescent="0.2">
      <c r="A26145">
        <v>26143.201499999996</v>
      </c>
      <c r="B26145">
        <v>3.4739788759999999</v>
      </c>
      <c r="C26145">
        <f t="shared" si="408"/>
        <v>0.450252388</v>
      </c>
      <c r="D26145">
        <v>0.27288230792689627</v>
      </c>
      <c r="G26145">
        <v>-0.450252388</v>
      </c>
    </row>
    <row r="26146" spans="1:7" x14ac:dyDescent="0.2">
      <c r="A26146">
        <v>26144.201899999985</v>
      </c>
      <c r="B26146">
        <v>3.4737871130000002</v>
      </c>
      <c r="C26146">
        <f t="shared" si="408"/>
        <v>0.45090304199999998</v>
      </c>
      <c r="D26146">
        <v>0.27285446883908065</v>
      </c>
      <c r="G26146">
        <v>-0.45090304199999998</v>
      </c>
    </row>
    <row r="26147" spans="1:7" x14ac:dyDescent="0.2">
      <c r="A26147">
        <v>26145.202099999995</v>
      </c>
      <c r="B26147">
        <v>3.4737871130000002</v>
      </c>
      <c r="C26147">
        <f t="shared" si="408"/>
        <v>0.45090304199999998</v>
      </c>
      <c r="D26147">
        <v>0.27282665201808221</v>
      </c>
      <c r="G26147">
        <v>-0.45090304199999998</v>
      </c>
    </row>
    <row r="26148" spans="1:7" x14ac:dyDescent="0.2">
      <c r="A26148">
        <v>26146.201499999996</v>
      </c>
      <c r="B26148">
        <v>3.4737871130000002</v>
      </c>
      <c r="C26148">
        <f t="shared" si="408"/>
        <v>0.45090304199999998</v>
      </c>
      <c r="D26148">
        <v>0.27279879901350618</v>
      </c>
      <c r="G26148">
        <v>-0.45090304199999998</v>
      </c>
    </row>
    <row r="26149" spans="1:7" x14ac:dyDescent="0.2">
      <c r="A26149">
        <v>26147.2022</v>
      </c>
      <c r="B26149">
        <v>3.4737871130000002</v>
      </c>
      <c r="C26149">
        <f t="shared" si="408"/>
        <v>0.450252388</v>
      </c>
      <c r="D26149">
        <v>0.27277101121489394</v>
      </c>
      <c r="G26149">
        <v>-0.450252388</v>
      </c>
    </row>
    <row r="26150" spans="1:7" x14ac:dyDescent="0.2">
      <c r="A26150">
        <v>26148.20199999999</v>
      </c>
      <c r="B26150">
        <v>3.4737871130000002</v>
      </c>
      <c r="C26150">
        <f t="shared" si="408"/>
        <v>0.450252388</v>
      </c>
      <c r="D26150">
        <v>0.27274322619561675</v>
      </c>
      <c r="G26150">
        <v>-0.450252388</v>
      </c>
    </row>
    <row r="26151" spans="1:7" x14ac:dyDescent="0.2">
      <c r="A26151">
        <v>26149.201700000005</v>
      </c>
      <c r="B26151">
        <v>3.4737871130000002</v>
      </c>
      <c r="C26151">
        <f t="shared" si="408"/>
        <v>0.45090304199999998</v>
      </c>
      <c r="D26151">
        <v>0.27271539267450562</v>
      </c>
      <c r="G26151">
        <v>-0.45090304199999998</v>
      </c>
    </row>
    <row r="26152" spans="1:7" x14ac:dyDescent="0.2">
      <c r="A26152">
        <v>26150.201700000005</v>
      </c>
      <c r="B26152">
        <v>3.4737871130000002</v>
      </c>
      <c r="C26152">
        <f t="shared" si="408"/>
        <v>0.450252388</v>
      </c>
      <c r="D26152">
        <v>0.2726875965378866</v>
      </c>
      <c r="G26152">
        <v>-0.450252388</v>
      </c>
    </row>
    <row r="26153" spans="1:7" x14ac:dyDescent="0.2">
      <c r="A26153">
        <v>26151.201799999981</v>
      </c>
      <c r="B26153">
        <v>3.4737871130000002</v>
      </c>
      <c r="C26153">
        <f t="shared" si="408"/>
        <v>0.45090304199999998</v>
      </c>
      <c r="D26153">
        <v>0.27265976580012691</v>
      </c>
      <c r="G26153">
        <v>-0.45090304199999998</v>
      </c>
    </row>
    <row r="26154" spans="1:7" x14ac:dyDescent="0.2">
      <c r="A26154">
        <v>26152.201700000005</v>
      </c>
      <c r="B26154">
        <v>3.4737871130000002</v>
      </c>
      <c r="C26154">
        <f t="shared" si="408"/>
        <v>0.450252388</v>
      </c>
      <c r="D26154">
        <v>0.27263196966350789</v>
      </c>
      <c r="G26154">
        <v>-0.450252388</v>
      </c>
    </row>
    <row r="26155" spans="1:7" x14ac:dyDescent="0.2">
      <c r="A26155">
        <v>26153.201799999981</v>
      </c>
      <c r="B26155">
        <v>3.4737871130000002</v>
      </c>
      <c r="C26155">
        <f t="shared" si="408"/>
        <v>0.45090304199999998</v>
      </c>
      <c r="D26155">
        <v>0.27260413057569227</v>
      </c>
      <c r="G26155">
        <v>-0.45090304199999998</v>
      </c>
    </row>
    <row r="26156" spans="1:7" x14ac:dyDescent="0.2">
      <c r="A26156">
        <v>26154.20199999999</v>
      </c>
      <c r="B26156">
        <v>3.4735953500000001</v>
      </c>
      <c r="C26156">
        <f t="shared" si="408"/>
        <v>0.45090304199999998</v>
      </c>
      <c r="D26156">
        <v>0.27257629148787665</v>
      </c>
      <c r="G26156">
        <v>-0.45090304199999998</v>
      </c>
    </row>
    <row r="26157" spans="1:7" x14ac:dyDescent="0.2">
      <c r="A26157">
        <v>26155.2022</v>
      </c>
      <c r="B26157">
        <v>3.4735953500000001</v>
      </c>
      <c r="C26157">
        <f t="shared" si="408"/>
        <v>0.45090304199999998</v>
      </c>
      <c r="D26157">
        <v>0.27254846631682228</v>
      </c>
      <c r="G26157">
        <v>-0.45090304199999998</v>
      </c>
    </row>
    <row r="26158" spans="1:7" x14ac:dyDescent="0.2">
      <c r="A26158">
        <v>26156.201899999985</v>
      </c>
      <c r="B26158">
        <v>3.4735953500000001</v>
      </c>
      <c r="C26158">
        <f t="shared" si="408"/>
        <v>0.450252388</v>
      </c>
      <c r="D26158">
        <v>0.27252066462153074</v>
      </c>
      <c r="G26158">
        <v>-0.450252388</v>
      </c>
    </row>
    <row r="26159" spans="1:7" x14ac:dyDescent="0.2">
      <c r="A26159">
        <v>26157.2022</v>
      </c>
      <c r="B26159">
        <v>3.4735953500000001</v>
      </c>
      <c r="C26159">
        <f t="shared" si="408"/>
        <v>0.450252388</v>
      </c>
      <c r="D26159">
        <v>0.27249288516092529</v>
      </c>
      <c r="G26159">
        <v>-0.450252388</v>
      </c>
    </row>
    <row r="26160" spans="1:7" x14ac:dyDescent="0.2">
      <c r="A26160">
        <v>26158.201700000005</v>
      </c>
      <c r="B26160">
        <v>3.4735953500000001</v>
      </c>
      <c r="C26160">
        <f t="shared" si="408"/>
        <v>0.45090304199999998</v>
      </c>
      <c r="D26160">
        <v>0.27246505442316643</v>
      </c>
      <c r="G26160">
        <v>-0.45090304199999998</v>
      </c>
    </row>
    <row r="26161" spans="1:7" x14ac:dyDescent="0.2">
      <c r="A26161">
        <v>26159.2016</v>
      </c>
      <c r="B26161">
        <v>3.4735953500000001</v>
      </c>
      <c r="C26161">
        <f t="shared" si="408"/>
        <v>0.45090304199999998</v>
      </c>
      <c r="D26161">
        <v>0.27243720420194267</v>
      </c>
      <c r="G26161">
        <v>-0.45090304199999998</v>
      </c>
    </row>
    <row r="26162" spans="1:7" x14ac:dyDescent="0.2">
      <c r="A26162">
        <v>26160.2022</v>
      </c>
      <c r="B26162">
        <v>3.4735953500000001</v>
      </c>
      <c r="C26162">
        <f t="shared" si="408"/>
        <v>0.450252388</v>
      </c>
      <c r="D26162">
        <v>0.27240943585868066</v>
      </c>
      <c r="G26162">
        <v>-0.450252388</v>
      </c>
    </row>
    <row r="26163" spans="1:7" x14ac:dyDescent="0.2">
      <c r="A26163">
        <v>26161.201299999986</v>
      </c>
      <c r="B26163">
        <v>3.4735953500000001</v>
      </c>
      <c r="C26163">
        <f t="shared" si="408"/>
        <v>0.450252388</v>
      </c>
      <c r="D26163">
        <v>0.27238162860471821</v>
      </c>
      <c r="G26163">
        <v>-0.450252388</v>
      </c>
    </row>
    <row r="26164" spans="1:7" x14ac:dyDescent="0.2">
      <c r="A26164">
        <v>26162.201799999981</v>
      </c>
      <c r="B26164">
        <v>3.473403587</v>
      </c>
      <c r="C26164">
        <f t="shared" si="408"/>
        <v>0.45090304199999998</v>
      </c>
      <c r="D26164">
        <v>0.27235378673355037</v>
      </c>
      <c r="G26164">
        <v>-0.45090304199999998</v>
      </c>
    </row>
    <row r="26165" spans="1:7" x14ac:dyDescent="0.2">
      <c r="A26165">
        <v>26163.202099999995</v>
      </c>
      <c r="B26165">
        <v>3.473403587</v>
      </c>
      <c r="C26165">
        <f t="shared" si="408"/>
        <v>0.45090304199999998</v>
      </c>
      <c r="D26165">
        <v>0.27232596991255192</v>
      </c>
      <c r="G26165">
        <v>-0.45090304199999998</v>
      </c>
    </row>
    <row r="26166" spans="1:7" x14ac:dyDescent="0.2">
      <c r="A26166">
        <v>26164.201499999996</v>
      </c>
      <c r="B26166">
        <v>3.473403587</v>
      </c>
      <c r="C26166">
        <f t="shared" si="408"/>
        <v>0.450252388</v>
      </c>
      <c r="D26166">
        <v>0.27229815432058191</v>
      </c>
      <c r="G26166">
        <v>-0.450252388</v>
      </c>
    </row>
    <row r="26167" spans="1:7" x14ac:dyDescent="0.2">
      <c r="A26167">
        <v>26165.202300000004</v>
      </c>
      <c r="B26167">
        <v>3.473403587</v>
      </c>
      <c r="C26167">
        <f t="shared" si="408"/>
        <v>0.450252388</v>
      </c>
      <c r="D26167">
        <v>0.27227037485997724</v>
      </c>
      <c r="G26167">
        <v>-0.450252388</v>
      </c>
    </row>
    <row r="26168" spans="1:7" x14ac:dyDescent="0.2">
      <c r="A26168">
        <v>26166.201799999981</v>
      </c>
      <c r="B26168">
        <v>3.473403587</v>
      </c>
      <c r="C26168">
        <f t="shared" si="408"/>
        <v>0.450252388</v>
      </c>
      <c r="D26168">
        <v>0.27224258150269326</v>
      </c>
      <c r="G26168">
        <v>-0.450252388</v>
      </c>
    </row>
    <row r="26169" spans="1:7" x14ac:dyDescent="0.2">
      <c r="A26169">
        <v>26167.201799999981</v>
      </c>
      <c r="B26169">
        <v>3.473403587</v>
      </c>
      <c r="C26169">
        <f t="shared" si="408"/>
        <v>0.450252388</v>
      </c>
      <c r="D26169">
        <v>0.27221479092474438</v>
      </c>
      <c r="G26169">
        <v>-0.450252388</v>
      </c>
    </row>
    <row r="26170" spans="1:7" x14ac:dyDescent="0.2">
      <c r="A26170">
        <v>26168.201700000005</v>
      </c>
      <c r="B26170">
        <v>3.473403587</v>
      </c>
      <c r="C26170">
        <f t="shared" si="408"/>
        <v>0.450252388</v>
      </c>
      <c r="D26170">
        <v>0.27218700590546802</v>
      </c>
      <c r="G26170">
        <v>-0.450252388</v>
      </c>
    </row>
    <row r="26171" spans="1:7" x14ac:dyDescent="0.2">
      <c r="A26171">
        <v>26169.201399999991</v>
      </c>
      <c r="B26171">
        <v>3.473403587</v>
      </c>
      <c r="C26171">
        <f t="shared" si="408"/>
        <v>0.450252388</v>
      </c>
      <c r="D26171">
        <v>0.272159190313498</v>
      </c>
      <c r="G26171">
        <v>-0.450252388</v>
      </c>
    </row>
    <row r="26172" spans="1:7" x14ac:dyDescent="0.2">
      <c r="A26172">
        <v>26170.2022</v>
      </c>
      <c r="B26172">
        <v>3.473403587</v>
      </c>
      <c r="C26172">
        <f t="shared" si="408"/>
        <v>0.45090304199999998</v>
      </c>
      <c r="D26172">
        <v>0.27213136792579584</v>
      </c>
      <c r="G26172">
        <v>-0.45090304199999998</v>
      </c>
    </row>
    <row r="26173" spans="1:7" x14ac:dyDescent="0.2">
      <c r="A26173">
        <v>26171.201799999981</v>
      </c>
      <c r="B26173">
        <v>3.473403587</v>
      </c>
      <c r="C26173">
        <f t="shared" si="408"/>
        <v>0.45090304199999998</v>
      </c>
      <c r="D26173">
        <v>0.2721035316213325</v>
      </c>
      <c r="G26173">
        <v>-0.45090304199999998</v>
      </c>
    </row>
    <row r="26174" spans="1:7" x14ac:dyDescent="0.2">
      <c r="A26174">
        <v>26172.201899999985</v>
      </c>
      <c r="B26174">
        <v>3.473403587</v>
      </c>
      <c r="C26174">
        <f t="shared" si="408"/>
        <v>0.450252388</v>
      </c>
      <c r="D26174">
        <v>0.2720757466020553</v>
      </c>
      <c r="G26174">
        <v>-0.450252388</v>
      </c>
    </row>
    <row r="26175" spans="1:7" x14ac:dyDescent="0.2">
      <c r="A26175">
        <v>26173.2016</v>
      </c>
      <c r="B26175">
        <v>3.4732118239999998</v>
      </c>
      <c r="C26175">
        <f t="shared" si="408"/>
        <v>0.45090304199999998</v>
      </c>
      <c r="D26175">
        <v>0.27204790194753603</v>
      </c>
      <c r="G26175">
        <v>-0.45090304199999998</v>
      </c>
    </row>
    <row r="26176" spans="1:7" x14ac:dyDescent="0.2">
      <c r="A26176">
        <v>26174.20199999999</v>
      </c>
      <c r="B26176">
        <v>3.4732118239999998</v>
      </c>
      <c r="C26176">
        <f t="shared" si="408"/>
        <v>0.450252388</v>
      </c>
      <c r="D26176">
        <v>0.2720201141489238</v>
      </c>
      <c r="G26176">
        <v>-0.450252388</v>
      </c>
    </row>
    <row r="26177" spans="1:7" x14ac:dyDescent="0.2">
      <c r="A26177">
        <v>26175.201799999981</v>
      </c>
      <c r="B26177">
        <v>3.4732118239999998</v>
      </c>
      <c r="C26177">
        <f t="shared" si="408"/>
        <v>0.45090304199999998</v>
      </c>
      <c r="D26177">
        <v>0.27199227506110818</v>
      </c>
      <c r="G26177">
        <v>-0.45090304199999998</v>
      </c>
    </row>
    <row r="26178" spans="1:7" x14ac:dyDescent="0.2">
      <c r="A26178">
        <v>26176.20199999999</v>
      </c>
      <c r="B26178">
        <v>3.4732118239999998</v>
      </c>
      <c r="C26178">
        <f t="shared" si="408"/>
        <v>0.45090304199999998</v>
      </c>
      <c r="D26178">
        <v>0.27196443875664483</v>
      </c>
      <c r="G26178">
        <v>-0.45090304199999998</v>
      </c>
    </row>
    <row r="26179" spans="1:7" x14ac:dyDescent="0.2">
      <c r="A26179">
        <v>26177.202099999995</v>
      </c>
      <c r="B26179">
        <v>3.4732118239999998</v>
      </c>
      <c r="C26179">
        <f t="shared" ref="C26179:C26242" si="409">$F$2*G26179</f>
        <v>0.450252388</v>
      </c>
      <c r="D26179">
        <v>0.27193666207537526</v>
      </c>
      <c r="G26179">
        <v>-0.450252388</v>
      </c>
    </row>
    <row r="26180" spans="1:7" x14ac:dyDescent="0.2">
      <c r="A26180">
        <v>26178.201499999996</v>
      </c>
      <c r="B26180">
        <v>3.4732118239999998</v>
      </c>
      <c r="C26180">
        <f t="shared" si="409"/>
        <v>0.450252388</v>
      </c>
      <c r="D26180">
        <v>0.27190886593875546</v>
      </c>
      <c r="G26180">
        <v>-0.450252388</v>
      </c>
    </row>
    <row r="26181" spans="1:7" x14ac:dyDescent="0.2">
      <c r="A26181">
        <v>26179.2016</v>
      </c>
      <c r="B26181">
        <v>3.4732118239999998</v>
      </c>
      <c r="C26181">
        <f t="shared" si="409"/>
        <v>0.45090304199999998</v>
      </c>
      <c r="D26181">
        <v>0.27188102128423619</v>
      </c>
      <c r="G26181">
        <v>-0.45090304199999998</v>
      </c>
    </row>
    <row r="26182" spans="1:7" x14ac:dyDescent="0.2">
      <c r="A26182">
        <v>26180.20199999999</v>
      </c>
      <c r="B26182">
        <v>3.4732118239999998</v>
      </c>
      <c r="C26182">
        <f t="shared" si="409"/>
        <v>0.450252388</v>
      </c>
      <c r="D26182">
        <v>0.271853236264959</v>
      </c>
      <c r="G26182">
        <v>-0.450252388</v>
      </c>
    </row>
    <row r="26183" spans="1:7" x14ac:dyDescent="0.2">
      <c r="A26183">
        <v>26181.201700000005</v>
      </c>
      <c r="B26183">
        <v>3.4732118239999998</v>
      </c>
      <c r="C26183">
        <f t="shared" si="409"/>
        <v>0.45090304199999998</v>
      </c>
      <c r="D26183">
        <v>0.27182539717714421</v>
      </c>
      <c r="G26183">
        <v>-0.45090304199999998</v>
      </c>
    </row>
    <row r="26184" spans="1:7" x14ac:dyDescent="0.2">
      <c r="A26184">
        <v>26182.201899999985</v>
      </c>
      <c r="B26184">
        <v>3.4730200610000002</v>
      </c>
      <c r="C26184">
        <f t="shared" si="409"/>
        <v>0.45090304199999998</v>
      </c>
      <c r="D26184">
        <v>0.27179756365603308</v>
      </c>
      <c r="G26184">
        <v>-0.45090304199999998</v>
      </c>
    </row>
    <row r="26185" spans="1:7" x14ac:dyDescent="0.2">
      <c r="A26185">
        <v>26183.201899999985</v>
      </c>
      <c r="B26185">
        <v>3.4730200610000002</v>
      </c>
      <c r="C26185">
        <f t="shared" si="409"/>
        <v>0.45090304199999998</v>
      </c>
      <c r="D26185">
        <v>0.27176973570162566</v>
      </c>
      <c r="G26185">
        <v>-0.45090304199999998</v>
      </c>
    </row>
    <row r="26186" spans="1:7" x14ac:dyDescent="0.2">
      <c r="A26186">
        <v>26184.201700000005</v>
      </c>
      <c r="B26186">
        <v>3.4730200610000002</v>
      </c>
      <c r="C26186">
        <f t="shared" si="409"/>
        <v>0.45090304199999998</v>
      </c>
      <c r="D26186">
        <v>0.27174189939716309</v>
      </c>
      <c r="G26186">
        <v>-0.45090304199999998</v>
      </c>
    </row>
    <row r="26187" spans="1:7" x14ac:dyDescent="0.2">
      <c r="A26187">
        <v>26185.201799999981</v>
      </c>
      <c r="B26187">
        <v>3.4730200610000002</v>
      </c>
      <c r="C26187">
        <f t="shared" si="409"/>
        <v>0.45090304199999998</v>
      </c>
      <c r="D26187">
        <v>0.27171406587605196</v>
      </c>
      <c r="G26187">
        <v>-0.45090304199999998</v>
      </c>
    </row>
    <row r="26188" spans="1:7" x14ac:dyDescent="0.2">
      <c r="A26188">
        <v>26186.201799999981</v>
      </c>
      <c r="B26188">
        <v>3.4730200610000002</v>
      </c>
      <c r="C26188">
        <f t="shared" si="409"/>
        <v>0.45090304199999998</v>
      </c>
      <c r="D26188">
        <v>0.27168624348834902</v>
      </c>
      <c r="G26188">
        <v>-0.45090304199999998</v>
      </c>
    </row>
    <row r="26189" spans="1:7" x14ac:dyDescent="0.2">
      <c r="A26189">
        <v>26187.201399999991</v>
      </c>
      <c r="B26189">
        <v>3.4730200610000002</v>
      </c>
      <c r="C26189">
        <f t="shared" si="409"/>
        <v>0.450252388</v>
      </c>
      <c r="D26189">
        <v>0.27165842233770726</v>
      </c>
      <c r="G26189">
        <v>-0.450252388</v>
      </c>
    </row>
    <row r="26190" spans="1:7" x14ac:dyDescent="0.2">
      <c r="A26190">
        <v>26188.202400000009</v>
      </c>
      <c r="B26190">
        <v>3.4730200610000002</v>
      </c>
      <c r="C26190">
        <f t="shared" si="409"/>
        <v>0.45090304199999998</v>
      </c>
      <c r="D26190">
        <v>0.27163060273335737</v>
      </c>
      <c r="G26190">
        <v>-0.45090304199999998</v>
      </c>
    </row>
    <row r="26191" spans="1:7" x14ac:dyDescent="0.2">
      <c r="A26191">
        <v>26189.201899999985</v>
      </c>
      <c r="B26191">
        <v>3.4730200610000002</v>
      </c>
      <c r="C26191">
        <f t="shared" si="409"/>
        <v>0.450252388</v>
      </c>
      <c r="D26191">
        <v>0.27160280659673758</v>
      </c>
      <c r="G26191">
        <v>-0.450252388</v>
      </c>
    </row>
    <row r="26192" spans="1:7" x14ac:dyDescent="0.2">
      <c r="A26192">
        <v>26190.20199999999</v>
      </c>
      <c r="B26192">
        <v>3.4730200610000002</v>
      </c>
      <c r="C26192">
        <f t="shared" si="409"/>
        <v>0.45090304199999998</v>
      </c>
      <c r="D26192">
        <v>0.27157496750892196</v>
      </c>
      <c r="G26192">
        <v>-0.45090304199999998</v>
      </c>
    </row>
    <row r="26193" spans="1:7" x14ac:dyDescent="0.2">
      <c r="A26193">
        <v>26191.2022</v>
      </c>
      <c r="B26193">
        <v>3.472828298</v>
      </c>
      <c r="C26193">
        <f t="shared" si="409"/>
        <v>0.45090304199999998</v>
      </c>
      <c r="D26193">
        <v>0.2715471451212198</v>
      </c>
      <c r="G26193">
        <v>-0.45090304199999998</v>
      </c>
    </row>
    <row r="26194" spans="1:7" x14ac:dyDescent="0.2">
      <c r="A26194">
        <v>26192.201799999981</v>
      </c>
      <c r="B26194">
        <v>3.4730200610000002</v>
      </c>
      <c r="C26194">
        <f t="shared" si="409"/>
        <v>0.45090304199999998</v>
      </c>
      <c r="D26194">
        <v>0.27151930325005197</v>
      </c>
      <c r="G26194">
        <v>-0.45090304199999998</v>
      </c>
    </row>
    <row r="26195" spans="1:7" x14ac:dyDescent="0.2">
      <c r="A26195">
        <v>26193.202099999995</v>
      </c>
      <c r="B26195">
        <v>3.4730200610000002</v>
      </c>
      <c r="C26195">
        <f t="shared" si="409"/>
        <v>0.45090304199999998</v>
      </c>
      <c r="D26195">
        <v>0.27149147529564532</v>
      </c>
      <c r="G26195">
        <v>-0.45090304199999998</v>
      </c>
    </row>
    <row r="26196" spans="1:7" x14ac:dyDescent="0.2">
      <c r="A26196">
        <v>26194.201899999985</v>
      </c>
      <c r="B26196">
        <v>3.472828298</v>
      </c>
      <c r="C26196">
        <f t="shared" si="409"/>
        <v>0.45090304199999998</v>
      </c>
      <c r="D26196">
        <v>0.27146365012459012</v>
      </c>
      <c r="G26196">
        <v>-0.45090304199999998</v>
      </c>
    </row>
    <row r="26197" spans="1:7" x14ac:dyDescent="0.2">
      <c r="A26197">
        <v>26195.2016</v>
      </c>
      <c r="B26197">
        <v>3.472828298</v>
      </c>
      <c r="C26197">
        <f t="shared" si="409"/>
        <v>0.45090304199999998</v>
      </c>
      <c r="D26197">
        <v>0.27143581382012677</v>
      </c>
      <c r="G26197">
        <v>-0.45090304199999998</v>
      </c>
    </row>
    <row r="26198" spans="1:7" x14ac:dyDescent="0.2">
      <c r="A26198">
        <v>26196.201700000005</v>
      </c>
      <c r="B26198">
        <v>3.472828298</v>
      </c>
      <c r="C26198">
        <f t="shared" si="409"/>
        <v>0.45090304199999998</v>
      </c>
      <c r="D26198">
        <v>0.27140796638225523</v>
      </c>
      <c r="G26198">
        <v>-0.45090304199999998</v>
      </c>
    </row>
    <row r="26199" spans="1:7" x14ac:dyDescent="0.2">
      <c r="A26199">
        <v>26197.2022</v>
      </c>
      <c r="B26199">
        <v>3.472828298</v>
      </c>
      <c r="C26199">
        <f t="shared" si="409"/>
        <v>0.45090304199999998</v>
      </c>
      <c r="D26199">
        <v>0.27138014399455307</v>
      </c>
      <c r="G26199">
        <v>-0.45090304199999998</v>
      </c>
    </row>
    <row r="26200" spans="1:7" x14ac:dyDescent="0.2">
      <c r="A26200">
        <v>26198.201799999981</v>
      </c>
      <c r="B26200">
        <v>3.472828298</v>
      </c>
      <c r="C26200">
        <f t="shared" si="409"/>
        <v>0.45090304199999998</v>
      </c>
      <c r="D26200">
        <v>0.27135232439020235</v>
      </c>
      <c r="G26200">
        <v>-0.45090304199999998</v>
      </c>
    </row>
    <row r="26201" spans="1:7" x14ac:dyDescent="0.2">
      <c r="A26201">
        <v>26199.201299999986</v>
      </c>
      <c r="B26201">
        <v>3.472828298</v>
      </c>
      <c r="C26201">
        <f t="shared" si="409"/>
        <v>0.45090304199999998</v>
      </c>
      <c r="D26201">
        <v>0.271324488085739</v>
      </c>
      <c r="G26201">
        <v>-0.45090304199999998</v>
      </c>
    </row>
    <row r="26202" spans="1:7" x14ac:dyDescent="0.2">
      <c r="A26202">
        <v>26200.201399999991</v>
      </c>
      <c r="B26202">
        <v>3.472828298</v>
      </c>
      <c r="C26202">
        <f t="shared" si="409"/>
        <v>0.45090304199999998</v>
      </c>
      <c r="D26202">
        <v>0.27129663229781076</v>
      </c>
      <c r="G26202">
        <v>-0.45090304199999998</v>
      </c>
    </row>
    <row r="26203" spans="1:7" x14ac:dyDescent="0.2">
      <c r="A26203">
        <v>26201.2022</v>
      </c>
      <c r="B26203">
        <v>3.472828298</v>
      </c>
      <c r="C26203">
        <f t="shared" si="409"/>
        <v>0.45090304199999998</v>
      </c>
      <c r="D26203">
        <v>0.27126880712675638</v>
      </c>
      <c r="G26203">
        <v>-0.45090304199999998</v>
      </c>
    </row>
    <row r="26204" spans="1:7" x14ac:dyDescent="0.2">
      <c r="A26204">
        <v>26202.201899999985</v>
      </c>
      <c r="B26204">
        <v>3.472828298</v>
      </c>
      <c r="C26204">
        <f t="shared" si="409"/>
        <v>0.450252388</v>
      </c>
      <c r="D26204">
        <v>0.27124101654880828</v>
      </c>
      <c r="G26204">
        <v>-0.450252388</v>
      </c>
    </row>
    <row r="26205" spans="1:7" x14ac:dyDescent="0.2">
      <c r="A26205">
        <v>26203.201799999981</v>
      </c>
      <c r="B26205">
        <v>3.4726365349999999</v>
      </c>
      <c r="C26205">
        <f t="shared" si="409"/>
        <v>0.450252388</v>
      </c>
      <c r="D26205">
        <v>0.27121322875019521</v>
      </c>
      <c r="G26205">
        <v>-0.450252388</v>
      </c>
    </row>
    <row r="26206" spans="1:7" x14ac:dyDescent="0.2">
      <c r="A26206">
        <v>26204.2016</v>
      </c>
      <c r="B26206">
        <v>3.4726365349999999</v>
      </c>
      <c r="C26206">
        <f t="shared" si="409"/>
        <v>0.450252388</v>
      </c>
      <c r="D26206">
        <v>0.2711854270549045</v>
      </c>
      <c r="G26206">
        <v>-0.450252388</v>
      </c>
    </row>
    <row r="26207" spans="1:7" x14ac:dyDescent="0.2">
      <c r="A26207">
        <v>26205.201899999985</v>
      </c>
      <c r="B26207">
        <v>3.4726365349999999</v>
      </c>
      <c r="C26207">
        <f t="shared" si="409"/>
        <v>0.450252388</v>
      </c>
      <c r="D26207">
        <v>0.27115764481496318</v>
      </c>
      <c r="G26207">
        <v>-0.450252388</v>
      </c>
    </row>
    <row r="26208" spans="1:7" x14ac:dyDescent="0.2">
      <c r="A26208">
        <v>26206.201499999996</v>
      </c>
      <c r="B26208">
        <v>3.4726365349999999</v>
      </c>
      <c r="C26208">
        <f t="shared" si="409"/>
        <v>0.45090304199999998</v>
      </c>
      <c r="D26208">
        <v>0.27112980294379613</v>
      </c>
      <c r="G26208">
        <v>-0.45090304199999998</v>
      </c>
    </row>
    <row r="26209" spans="1:7" x14ac:dyDescent="0.2">
      <c r="A26209">
        <v>26207.201799999981</v>
      </c>
      <c r="B26209">
        <v>3.4726365349999999</v>
      </c>
      <c r="C26209">
        <f t="shared" si="409"/>
        <v>0.45090304199999998</v>
      </c>
      <c r="D26209">
        <v>0.27110197498938871</v>
      </c>
      <c r="G26209">
        <v>-0.45090304199999998</v>
      </c>
    </row>
    <row r="26210" spans="1:7" x14ac:dyDescent="0.2">
      <c r="A26210">
        <v>26208.2016</v>
      </c>
      <c r="B26210">
        <v>3.4726365349999999</v>
      </c>
      <c r="C26210">
        <f t="shared" si="409"/>
        <v>0.450252388</v>
      </c>
      <c r="D26210">
        <v>0.27107418719077647</v>
      </c>
      <c r="G26210">
        <v>-0.450252388</v>
      </c>
    </row>
    <row r="26211" spans="1:7" x14ac:dyDescent="0.2">
      <c r="A26211">
        <v>26209.201399999991</v>
      </c>
      <c r="B26211">
        <v>3.4726365349999999</v>
      </c>
      <c r="C26211">
        <f t="shared" si="409"/>
        <v>0.45090304199999998</v>
      </c>
      <c r="D26211">
        <v>0.27104634810296085</v>
      </c>
      <c r="G26211">
        <v>-0.45090304199999998</v>
      </c>
    </row>
    <row r="26212" spans="1:7" x14ac:dyDescent="0.2">
      <c r="A26212">
        <v>26210.2016</v>
      </c>
      <c r="B26212">
        <v>3.4726365349999999</v>
      </c>
      <c r="C26212">
        <f t="shared" si="409"/>
        <v>0.45090304199999998</v>
      </c>
      <c r="D26212">
        <v>0.27101850066508931</v>
      </c>
      <c r="G26212">
        <v>-0.45090304199999998</v>
      </c>
    </row>
    <row r="26213" spans="1:7" x14ac:dyDescent="0.2">
      <c r="A26213">
        <v>26211.202099999995</v>
      </c>
      <c r="B26213">
        <v>3.4724447719999998</v>
      </c>
      <c r="C26213">
        <f t="shared" si="409"/>
        <v>0.450252388</v>
      </c>
      <c r="D26213">
        <v>0.27099070730780533</v>
      </c>
      <c r="G26213">
        <v>-0.450252388</v>
      </c>
    </row>
    <row r="26214" spans="1:7" x14ac:dyDescent="0.2">
      <c r="A26214">
        <v>26212.202099999995</v>
      </c>
      <c r="B26214">
        <v>3.4724447719999998</v>
      </c>
      <c r="C26214">
        <f t="shared" si="409"/>
        <v>0.45090304199999998</v>
      </c>
      <c r="D26214">
        <v>0.27096289048680688</v>
      </c>
      <c r="G26214">
        <v>-0.45090304199999998</v>
      </c>
    </row>
    <row r="26215" spans="1:7" x14ac:dyDescent="0.2">
      <c r="A26215">
        <v>26213.201499999996</v>
      </c>
      <c r="B26215">
        <v>3.4724447719999998</v>
      </c>
      <c r="C26215">
        <f t="shared" si="409"/>
        <v>0.45090304199999998</v>
      </c>
      <c r="D26215">
        <v>0.27093504861563983</v>
      </c>
      <c r="G26215">
        <v>-0.45090304199999998</v>
      </c>
    </row>
    <row r="26216" spans="1:7" x14ac:dyDescent="0.2">
      <c r="A26216">
        <v>26214.201799999981</v>
      </c>
      <c r="B26216">
        <v>3.4724447719999998</v>
      </c>
      <c r="C26216">
        <f t="shared" si="409"/>
        <v>0.45090304199999998</v>
      </c>
      <c r="D26216">
        <v>0.27090721787788014</v>
      </c>
      <c r="G26216">
        <v>-0.45090304199999998</v>
      </c>
    </row>
    <row r="26217" spans="1:7" x14ac:dyDescent="0.2">
      <c r="A26217">
        <v>26215.201700000005</v>
      </c>
      <c r="B26217">
        <v>3.4724447719999998</v>
      </c>
      <c r="C26217">
        <f t="shared" si="409"/>
        <v>0.450252388</v>
      </c>
      <c r="D26217">
        <v>0.27087942174126112</v>
      </c>
      <c r="G26217">
        <v>-0.450252388</v>
      </c>
    </row>
    <row r="26218" spans="1:7" x14ac:dyDescent="0.2">
      <c r="A26218">
        <v>26216.201799999981</v>
      </c>
      <c r="B26218">
        <v>3.4724447719999998</v>
      </c>
      <c r="C26218">
        <f t="shared" si="409"/>
        <v>0.450252388</v>
      </c>
      <c r="D26218">
        <v>0.27085163394264805</v>
      </c>
      <c r="G26218">
        <v>-0.450252388</v>
      </c>
    </row>
    <row r="26219" spans="1:7" x14ac:dyDescent="0.2">
      <c r="A26219">
        <v>26217.2016</v>
      </c>
      <c r="B26219">
        <v>3.4724447719999998</v>
      </c>
      <c r="C26219">
        <f t="shared" si="409"/>
        <v>0.450252388</v>
      </c>
      <c r="D26219">
        <v>0.27082383502669322</v>
      </c>
      <c r="G26219">
        <v>-0.450252388</v>
      </c>
    </row>
    <row r="26220" spans="1:7" x14ac:dyDescent="0.2">
      <c r="A26220">
        <v>26218.201799999981</v>
      </c>
      <c r="B26220">
        <v>3.4724447719999998</v>
      </c>
      <c r="C26220">
        <f t="shared" si="409"/>
        <v>0.45090304199999998</v>
      </c>
      <c r="D26220">
        <v>0.27079599872222987</v>
      </c>
      <c r="G26220">
        <v>-0.45090304199999998</v>
      </c>
    </row>
    <row r="26221" spans="1:7" x14ac:dyDescent="0.2">
      <c r="A26221">
        <v>26219.201899999985</v>
      </c>
      <c r="B26221">
        <v>3.4722530090000001</v>
      </c>
      <c r="C26221">
        <f t="shared" si="409"/>
        <v>0.45090304199999998</v>
      </c>
      <c r="D26221">
        <v>0.27076817355117466</v>
      </c>
      <c r="G26221">
        <v>-0.45090304199999998</v>
      </c>
    </row>
    <row r="26222" spans="1:7" x14ac:dyDescent="0.2">
      <c r="A26222">
        <v>26220.2016</v>
      </c>
      <c r="B26222">
        <v>3.4724447719999998</v>
      </c>
      <c r="C26222">
        <f t="shared" si="409"/>
        <v>0.45090304199999998</v>
      </c>
      <c r="D26222">
        <v>0.27074031776324642</v>
      </c>
      <c r="G26222">
        <v>-0.45090304199999998</v>
      </c>
    </row>
    <row r="26223" spans="1:7" x14ac:dyDescent="0.2">
      <c r="A26223">
        <v>26221.202400000009</v>
      </c>
      <c r="B26223">
        <v>3.4722530090000001</v>
      </c>
      <c r="C26223">
        <f t="shared" si="409"/>
        <v>0.45090304199999998</v>
      </c>
      <c r="D26223">
        <v>0.27071250094224875</v>
      </c>
      <c r="G26223">
        <v>-0.45090304199999998</v>
      </c>
    </row>
    <row r="26224" spans="1:7" x14ac:dyDescent="0.2">
      <c r="A26224">
        <v>26222.201799999981</v>
      </c>
      <c r="B26224">
        <v>3.4722530090000001</v>
      </c>
      <c r="C26224">
        <f t="shared" si="409"/>
        <v>0.45090304199999998</v>
      </c>
      <c r="D26224">
        <v>0.27068466742113761</v>
      </c>
      <c r="G26224">
        <v>-0.45090304199999998</v>
      </c>
    </row>
    <row r="26225" spans="1:7" x14ac:dyDescent="0.2">
      <c r="A26225">
        <v>26223.201799999981</v>
      </c>
      <c r="B26225">
        <v>3.4722530090000001</v>
      </c>
      <c r="C26225">
        <f t="shared" si="409"/>
        <v>0.45090304199999998</v>
      </c>
      <c r="D26225">
        <v>0.27065683946673019</v>
      </c>
      <c r="G26225">
        <v>-0.45090304199999998</v>
      </c>
    </row>
    <row r="26226" spans="1:7" x14ac:dyDescent="0.2">
      <c r="A26226">
        <v>26224.2016</v>
      </c>
      <c r="B26226">
        <v>3.4722530090000001</v>
      </c>
      <c r="C26226">
        <f t="shared" si="409"/>
        <v>0.45090304199999998</v>
      </c>
      <c r="D26226">
        <v>0.27062900037891541</v>
      </c>
      <c r="G26226">
        <v>-0.45090304199999998</v>
      </c>
    </row>
    <row r="26227" spans="1:7" x14ac:dyDescent="0.2">
      <c r="A26227">
        <v>26225.201799999981</v>
      </c>
      <c r="B26227">
        <v>3.4722530090000001</v>
      </c>
      <c r="C26227">
        <f t="shared" si="409"/>
        <v>0.45090304199999998</v>
      </c>
      <c r="D26227">
        <v>0.27060116407445206</v>
      </c>
      <c r="G26227">
        <v>-0.45090304199999998</v>
      </c>
    </row>
    <row r="26228" spans="1:7" x14ac:dyDescent="0.2">
      <c r="A26228">
        <v>26226.201899999985</v>
      </c>
      <c r="B26228">
        <v>3.4722530090000001</v>
      </c>
      <c r="C26228">
        <f t="shared" si="409"/>
        <v>0.45090304199999998</v>
      </c>
      <c r="D26228">
        <v>0.27057332776998871</v>
      </c>
      <c r="G26228">
        <v>-0.45090304199999998</v>
      </c>
    </row>
    <row r="26229" spans="1:7" x14ac:dyDescent="0.2">
      <c r="A26229">
        <v>26227.20199999999</v>
      </c>
      <c r="B26229">
        <v>3.4722530090000001</v>
      </c>
      <c r="C26229">
        <f t="shared" si="409"/>
        <v>0.450252388</v>
      </c>
      <c r="D26229">
        <v>0.27054553441270474</v>
      </c>
      <c r="G26229">
        <v>-0.450252388</v>
      </c>
    </row>
    <row r="26230" spans="1:7" x14ac:dyDescent="0.2">
      <c r="A26230">
        <v>26228.20199999999</v>
      </c>
      <c r="B26230">
        <v>3.4722530090000001</v>
      </c>
      <c r="C26230">
        <f t="shared" si="409"/>
        <v>0.45090304199999998</v>
      </c>
      <c r="D26230">
        <v>0.2705177120250018</v>
      </c>
      <c r="G26230">
        <v>-0.45090304199999998</v>
      </c>
    </row>
    <row r="26231" spans="1:7" x14ac:dyDescent="0.2">
      <c r="A26231">
        <v>26229.2016</v>
      </c>
      <c r="B26231">
        <v>3.472061246</v>
      </c>
      <c r="C26231">
        <f t="shared" si="409"/>
        <v>0.450252388</v>
      </c>
      <c r="D26231">
        <v>0.27048990199170347</v>
      </c>
      <c r="G26231">
        <v>-0.450252388</v>
      </c>
    </row>
    <row r="26232" spans="1:7" x14ac:dyDescent="0.2">
      <c r="A26232">
        <v>26230.2022</v>
      </c>
      <c r="B26232">
        <v>3.472061246</v>
      </c>
      <c r="C26232">
        <f t="shared" si="409"/>
        <v>0.45090304199999998</v>
      </c>
      <c r="D26232">
        <v>0.27046208517070502</v>
      </c>
      <c r="G26232">
        <v>-0.45090304199999998</v>
      </c>
    </row>
    <row r="26233" spans="1:7" x14ac:dyDescent="0.2">
      <c r="A26233">
        <v>26231.2016</v>
      </c>
      <c r="B26233">
        <v>3.472061246</v>
      </c>
      <c r="C26233">
        <f t="shared" si="409"/>
        <v>0.450252388</v>
      </c>
      <c r="D26233">
        <v>0.27043428903408523</v>
      </c>
      <c r="G26233">
        <v>-0.450252388</v>
      </c>
    </row>
    <row r="26234" spans="1:7" x14ac:dyDescent="0.2">
      <c r="A26234">
        <v>26232.201700000005</v>
      </c>
      <c r="B26234">
        <v>3.472061246</v>
      </c>
      <c r="C26234">
        <f t="shared" si="409"/>
        <v>0.450252388</v>
      </c>
      <c r="D26234">
        <v>0.27040649567680125</v>
      </c>
      <c r="G26234">
        <v>-0.450252388</v>
      </c>
    </row>
    <row r="26235" spans="1:7" x14ac:dyDescent="0.2">
      <c r="A26235">
        <v>26233.201700000005</v>
      </c>
      <c r="B26235">
        <v>3.472061246</v>
      </c>
      <c r="C26235">
        <f t="shared" si="409"/>
        <v>0.450252388</v>
      </c>
      <c r="D26235">
        <v>0.27037869120217467</v>
      </c>
      <c r="G26235">
        <v>-0.450252388</v>
      </c>
    </row>
    <row r="26236" spans="1:7" x14ac:dyDescent="0.2">
      <c r="A26236">
        <v>26234.202099999995</v>
      </c>
      <c r="B26236">
        <v>3.472061246</v>
      </c>
      <c r="C26236">
        <f t="shared" si="409"/>
        <v>0.45090304199999998</v>
      </c>
      <c r="D26236">
        <v>0.27035086881447173</v>
      </c>
      <c r="G26236">
        <v>-0.45090304199999998</v>
      </c>
    </row>
    <row r="26237" spans="1:7" x14ac:dyDescent="0.2">
      <c r="A26237">
        <v>26235.201700000005</v>
      </c>
      <c r="B26237">
        <v>3.472061246</v>
      </c>
      <c r="C26237">
        <f t="shared" si="409"/>
        <v>0.450252388</v>
      </c>
      <c r="D26237">
        <v>0.27032305878117341</v>
      </c>
      <c r="G26237">
        <v>-0.450252388</v>
      </c>
    </row>
    <row r="26238" spans="1:7" x14ac:dyDescent="0.2">
      <c r="A26238">
        <v>26236.202300000004</v>
      </c>
      <c r="B26238">
        <v>3.472061246</v>
      </c>
      <c r="C26238">
        <f t="shared" si="409"/>
        <v>0.45090304199999998</v>
      </c>
      <c r="D26238">
        <v>0.27029523639347125</v>
      </c>
      <c r="G26238">
        <v>-0.45090304199999998</v>
      </c>
    </row>
    <row r="26239" spans="1:7" x14ac:dyDescent="0.2">
      <c r="A26239">
        <v>26237.201899999985</v>
      </c>
      <c r="B26239">
        <v>3.472061246</v>
      </c>
      <c r="C26239">
        <f t="shared" si="409"/>
        <v>0.45090304199999998</v>
      </c>
      <c r="D26239">
        <v>0.27026739173895115</v>
      </c>
      <c r="G26239">
        <v>-0.45090304199999998</v>
      </c>
    </row>
    <row r="26240" spans="1:7" x14ac:dyDescent="0.2">
      <c r="A26240">
        <v>26238.202300000004</v>
      </c>
      <c r="B26240">
        <v>3.4718694829999999</v>
      </c>
      <c r="C26240">
        <f t="shared" si="409"/>
        <v>0.450252388</v>
      </c>
      <c r="D26240">
        <v>0.27023960671967479</v>
      </c>
      <c r="G26240">
        <v>-0.450252388</v>
      </c>
    </row>
    <row r="26241" spans="1:7" x14ac:dyDescent="0.2">
      <c r="A26241">
        <v>26239.20199999999</v>
      </c>
      <c r="B26241">
        <v>3.4718694829999999</v>
      </c>
      <c r="C26241">
        <f t="shared" si="409"/>
        <v>0.450252388</v>
      </c>
      <c r="D26241">
        <v>0.27021182170039759</v>
      </c>
      <c r="G26241">
        <v>-0.450252388</v>
      </c>
    </row>
    <row r="26242" spans="1:7" x14ac:dyDescent="0.2">
      <c r="A26242">
        <v>26240.201700000005</v>
      </c>
      <c r="B26242">
        <v>3.4718694829999999</v>
      </c>
      <c r="C26242">
        <f t="shared" si="409"/>
        <v>0.450252388</v>
      </c>
      <c r="D26242">
        <v>0.27018401166709927</v>
      </c>
      <c r="G26242">
        <v>-0.450252388</v>
      </c>
    </row>
    <row r="26243" spans="1:7" x14ac:dyDescent="0.2">
      <c r="A26243">
        <v>26241.202300000004</v>
      </c>
      <c r="B26243">
        <v>3.4718694829999999</v>
      </c>
      <c r="C26243">
        <f t="shared" ref="C26243:C26306" si="410">$F$2*G26243</f>
        <v>0.450252388</v>
      </c>
      <c r="D26243">
        <v>0.2701562322064946</v>
      </c>
      <c r="G26243">
        <v>-0.450252388</v>
      </c>
    </row>
    <row r="26244" spans="1:7" x14ac:dyDescent="0.2">
      <c r="A26244">
        <v>26242.201799999981</v>
      </c>
      <c r="B26244">
        <v>3.4718694829999999</v>
      </c>
      <c r="C26244">
        <f t="shared" si="410"/>
        <v>0.450252388</v>
      </c>
      <c r="D26244">
        <v>0.27012843884921062</v>
      </c>
      <c r="G26244">
        <v>-0.450252388</v>
      </c>
    </row>
    <row r="26245" spans="1:7" x14ac:dyDescent="0.2">
      <c r="A26245">
        <v>26243.201799999981</v>
      </c>
      <c r="B26245">
        <v>3.4718694829999999</v>
      </c>
      <c r="C26245">
        <f t="shared" si="410"/>
        <v>0.45090304199999998</v>
      </c>
      <c r="D26245">
        <v>0.27010060254474727</v>
      </c>
      <c r="G26245">
        <v>-0.45090304199999998</v>
      </c>
    </row>
    <row r="26246" spans="1:7" x14ac:dyDescent="0.2">
      <c r="A26246">
        <v>26244.201899999985</v>
      </c>
      <c r="B26246">
        <v>3.4718694829999999</v>
      </c>
      <c r="C26246">
        <f t="shared" si="410"/>
        <v>0.450252388</v>
      </c>
      <c r="D26246">
        <v>0.27007282308414182</v>
      </c>
      <c r="G26246">
        <v>-0.450252388</v>
      </c>
    </row>
    <row r="26247" spans="1:7" x14ac:dyDescent="0.2">
      <c r="A26247">
        <v>26245.201399999991</v>
      </c>
      <c r="B26247">
        <v>3.4718694829999999</v>
      </c>
      <c r="C26247">
        <f t="shared" si="410"/>
        <v>0.450252388</v>
      </c>
      <c r="D26247">
        <v>0.27004501027150768</v>
      </c>
      <c r="G26247">
        <v>-0.450252388</v>
      </c>
    </row>
    <row r="26248" spans="1:7" x14ac:dyDescent="0.2">
      <c r="A26248">
        <v>26246.202099999995</v>
      </c>
      <c r="B26248">
        <v>3.4718694829999999</v>
      </c>
      <c r="C26248">
        <f t="shared" si="410"/>
        <v>0.450252388</v>
      </c>
      <c r="D26248">
        <v>0.27001722525223132</v>
      </c>
      <c r="G26248">
        <v>-0.450252388</v>
      </c>
    </row>
    <row r="26249" spans="1:7" x14ac:dyDescent="0.2">
      <c r="A26249">
        <v>26247.201799999981</v>
      </c>
      <c r="B26249">
        <v>3.4716777200000002</v>
      </c>
      <c r="C26249">
        <f t="shared" si="410"/>
        <v>0.450252388</v>
      </c>
      <c r="D26249">
        <v>0.26998943467428244</v>
      </c>
      <c r="G26249">
        <v>-0.450252388</v>
      </c>
    </row>
    <row r="26250" spans="1:7" x14ac:dyDescent="0.2">
      <c r="A26250">
        <v>26248.201700000005</v>
      </c>
      <c r="B26250">
        <v>3.4716777200000002</v>
      </c>
      <c r="C26250">
        <f t="shared" si="410"/>
        <v>0.450252388</v>
      </c>
      <c r="D26250">
        <v>0.26996162742031998</v>
      </c>
      <c r="G26250">
        <v>-0.450252388</v>
      </c>
    </row>
    <row r="26251" spans="1:7" x14ac:dyDescent="0.2">
      <c r="A26251">
        <v>26249.2022</v>
      </c>
      <c r="B26251">
        <v>3.4716777200000002</v>
      </c>
      <c r="C26251">
        <f t="shared" si="410"/>
        <v>0.450252388</v>
      </c>
      <c r="D26251">
        <v>0.26993384795971453</v>
      </c>
      <c r="G26251">
        <v>-0.450252388</v>
      </c>
    </row>
    <row r="26252" spans="1:7" x14ac:dyDescent="0.2">
      <c r="A26252">
        <v>26250.201700000005</v>
      </c>
      <c r="B26252">
        <v>3.4716777200000002</v>
      </c>
      <c r="C26252">
        <f t="shared" si="410"/>
        <v>0.450252388</v>
      </c>
      <c r="D26252">
        <v>0.26990605738176643</v>
      </c>
      <c r="G26252">
        <v>-0.450252388</v>
      </c>
    </row>
    <row r="26253" spans="1:7" x14ac:dyDescent="0.2">
      <c r="A26253">
        <v>26251.2016</v>
      </c>
      <c r="B26253">
        <v>3.4716777200000002</v>
      </c>
      <c r="C26253">
        <f t="shared" si="410"/>
        <v>0.45090304199999998</v>
      </c>
      <c r="D26253">
        <v>0.26987820159383819</v>
      </c>
      <c r="G26253">
        <v>-0.45090304199999998</v>
      </c>
    </row>
    <row r="26254" spans="1:7" x14ac:dyDescent="0.2">
      <c r="A26254">
        <v>26252.202400000009</v>
      </c>
      <c r="B26254">
        <v>3.4716777200000002</v>
      </c>
      <c r="C26254">
        <f t="shared" si="410"/>
        <v>0.450252388</v>
      </c>
      <c r="D26254">
        <v>0.26985043325057617</v>
      </c>
      <c r="G26254">
        <v>-0.450252388</v>
      </c>
    </row>
    <row r="26255" spans="1:7" x14ac:dyDescent="0.2">
      <c r="A26255">
        <v>26253.201499999996</v>
      </c>
      <c r="B26255">
        <v>3.4716777200000002</v>
      </c>
      <c r="C26255">
        <f t="shared" si="410"/>
        <v>0.45090304199999998</v>
      </c>
      <c r="D26255">
        <v>0.26982258024600014</v>
      </c>
      <c r="G26255">
        <v>-0.45090304199999998</v>
      </c>
    </row>
    <row r="26256" spans="1:7" x14ac:dyDescent="0.2">
      <c r="A26256">
        <v>26254.2022</v>
      </c>
      <c r="B26256">
        <v>3.4716777200000002</v>
      </c>
      <c r="C26256">
        <f t="shared" si="410"/>
        <v>0.45090304199999998</v>
      </c>
      <c r="D26256">
        <v>0.2697947522915935</v>
      </c>
      <c r="G26256">
        <v>-0.45090304199999998</v>
      </c>
    </row>
    <row r="26257" spans="1:7" x14ac:dyDescent="0.2">
      <c r="A26257">
        <v>26255.20199999999</v>
      </c>
      <c r="B26257">
        <v>3.4716777200000002</v>
      </c>
      <c r="C26257">
        <f t="shared" si="410"/>
        <v>0.45090304199999998</v>
      </c>
      <c r="D26257">
        <v>0.26976692155383464</v>
      </c>
      <c r="G26257">
        <v>-0.45090304199999998</v>
      </c>
    </row>
    <row r="26258" spans="1:7" x14ac:dyDescent="0.2">
      <c r="A26258">
        <v>26256.201899999985</v>
      </c>
      <c r="B26258">
        <v>3.4716777200000002</v>
      </c>
      <c r="C26258">
        <f t="shared" si="410"/>
        <v>0.450252388</v>
      </c>
      <c r="D26258">
        <v>0.26973912541721484</v>
      </c>
      <c r="G26258">
        <v>-0.450252388</v>
      </c>
    </row>
    <row r="26259" spans="1:7" x14ac:dyDescent="0.2">
      <c r="A26259">
        <v>26257.20199999999</v>
      </c>
      <c r="B26259">
        <v>3.4714859570000001</v>
      </c>
      <c r="C26259">
        <f t="shared" si="410"/>
        <v>0.45090304199999998</v>
      </c>
      <c r="D26259">
        <v>0.2697112891127515</v>
      </c>
      <c r="G26259">
        <v>-0.45090304199999998</v>
      </c>
    </row>
    <row r="26260" spans="1:7" x14ac:dyDescent="0.2">
      <c r="A26260">
        <v>26258.202099999995</v>
      </c>
      <c r="B26260">
        <v>3.4714859570000001</v>
      </c>
      <c r="C26260">
        <f t="shared" si="410"/>
        <v>0.45090304199999998</v>
      </c>
      <c r="D26260">
        <v>0.26968347229175305</v>
      </c>
      <c r="G26260">
        <v>-0.45090304199999998</v>
      </c>
    </row>
    <row r="26261" spans="1:7" x14ac:dyDescent="0.2">
      <c r="A26261">
        <v>26259.201499999996</v>
      </c>
      <c r="B26261">
        <v>3.4714859570000001</v>
      </c>
      <c r="C26261">
        <f t="shared" si="410"/>
        <v>0.450252388</v>
      </c>
      <c r="D26261">
        <v>0.26965566503779059</v>
      </c>
      <c r="G26261">
        <v>-0.450252388</v>
      </c>
    </row>
    <row r="26262" spans="1:7" x14ac:dyDescent="0.2">
      <c r="A26262">
        <v>26260.20199999999</v>
      </c>
      <c r="B26262">
        <v>3.4714859570000001</v>
      </c>
      <c r="C26262">
        <f t="shared" si="410"/>
        <v>0.450252388</v>
      </c>
      <c r="D26262">
        <v>0.2696278689011708</v>
      </c>
      <c r="G26262">
        <v>-0.450252388</v>
      </c>
    </row>
    <row r="26263" spans="1:7" x14ac:dyDescent="0.2">
      <c r="A26263">
        <v>26261.202099999995</v>
      </c>
      <c r="B26263">
        <v>3.4714859570000001</v>
      </c>
      <c r="C26263">
        <f t="shared" si="410"/>
        <v>0.45090304199999998</v>
      </c>
      <c r="D26263">
        <v>0.26960003816341194</v>
      </c>
      <c r="G26263">
        <v>-0.45090304199999998</v>
      </c>
    </row>
    <row r="26264" spans="1:7" x14ac:dyDescent="0.2">
      <c r="A26264">
        <v>26262.20199999999</v>
      </c>
      <c r="B26264">
        <v>3.4714859570000001</v>
      </c>
      <c r="C26264">
        <f t="shared" si="410"/>
        <v>0.450252388</v>
      </c>
      <c r="D26264">
        <v>0.26957224202679214</v>
      </c>
      <c r="G26264">
        <v>-0.450252388</v>
      </c>
    </row>
    <row r="26265" spans="1:7" x14ac:dyDescent="0.2">
      <c r="A26265">
        <v>26263.202099999995</v>
      </c>
      <c r="B26265">
        <v>3.4714859570000001</v>
      </c>
      <c r="C26265">
        <f t="shared" si="410"/>
        <v>0.45090304199999998</v>
      </c>
      <c r="D26265">
        <v>0.26954441685573777</v>
      </c>
      <c r="G26265">
        <v>-0.45090304199999998</v>
      </c>
    </row>
    <row r="26266" spans="1:7" x14ac:dyDescent="0.2">
      <c r="A26266">
        <v>26264.201799999981</v>
      </c>
      <c r="B26266">
        <v>3.4714859570000001</v>
      </c>
      <c r="C26266">
        <f t="shared" si="410"/>
        <v>0.45090304199999998</v>
      </c>
      <c r="D26266">
        <v>0.26951658333462664</v>
      </c>
      <c r="G26266">
        <v>-0.45090304199999998</v>
      </c>
    </row>
    <row r="26267" spans="1:7" x14ac:dyDescent="0.2">
      <c r="A26267">
        <v>26265.201799999981</v>
      </c>
      <c r="B26267">
        <v>3.4714859570000001</v>
      </c>
      <c r="C26267">
        <f t="shared" si="410"/>
        <v>0.45090304199999998</v>
      </c>
      <c r="D26267">
        <v>0.26948875259686694</v>
      </c>
      <c r="G26267">
        <v>-0.45090304199999998</v>
      </c>
    </row>
    <row r="26268" spans="1:7" x14ac:dyDescent="0.2">
      <c r="A26268">
        <v>26266.201700000005</v>
      </c>
      <c r="B26268">
        <v>3.4714859570000001</v>
      </c>
      <c r="C26268">
        <f t="shared" si="410"/>
        <v>0.450252388</v>
      </c>
      <c r="D26268">
        <v>0.26946094812224036</v>
      </c>
      <c r="G26268">
        <v>-0.450252388</v>
      </c>
    </row>
    <row r="26269" spans="1:7" x14ac:dyDescent="0.2">
      <c r="A26269">
        <v>26267.202099999995</v>
      </c>
      <c r="B26269">
        <v>3.4712941939999999</v>
      </c>
      <c r="C26269">
        <f t="shared" si="410"/>
        <v>0.45090304199999998</v>
      </c>
      <c r="D26269">
        <v>0.26943311460112923</v>
      </c>
      <c r="G26269">
        <v>-0.45090304199999998</v>
      </c>
    </row>
    <row r="26270" spans="1:7" x14ac:dyDescent="0.2">
      <c r="A26270">
        <v>26268.202099999995</v>
      </c>
      <c r="B26270">
        <v>3.4712941939999999</v>
      </c>
      <c r="C26270">
        <f t="shared" si="410"/>
        <v>0.45090304199999998</v>
      </c>
      <c r="D26270">
        <v>0.2694052922134263</v>
      </c>
      <c r="G26270">
        <v>-0.45090304199999998</v>
      </c>
    </row>
    <row r="26271" spans="1:7" x14ac:dyDescent="0.2">
      <c r="A26271">
        <v>26269.201700000005</v>
      </c>
      <c r="B26271">
        <v>3.4712941939999999</v>
      </c>
      <c r="C26271">
        <f t="shared" si="410"/>
        <v>0.45090304199999998</v>
      </c>
      <c r="D26271">
        <v>0.26937745312561151</v>
      </c>
      <c r="G26271">
        <v>-0.45090304199999998</v>
      </c>
    </row>
    <row r="26272" spans="1:7" x14ac:dyDescent="0.2">
      <c r="A26272">
        <v>26270.201899999985</v>
      </c>
      <c r="B26272">
        <v>3.4712941939999999</v>
      </c>
      <c r="C26272">
        <f t="shared" si="410"/>
        <v>0.450252388</v>
      </c>
      <c r="D26272">
        <v>0.2693496625476634</v>
      </c>
      <c r="G26272">
        <v>-0.450252388</v>
      </c>
    </row>
    <row r="26273" spans="1:7" x14ac:dyDescent="0.2">
      <c r="A26273">
        <v>26271.201799999981</v>
      </c>
      <c r="B26273">
        <v>3.4712941939999999</v>
      </c>
      <c r="C26273">
        <f t="shared" si="410"/>
        <v>0.450252388</v>
      </c>
      <c r="D26273">
        <v>0.26932187196971452</v>
      </c>
      <c r="G26273">
        <v>-0.450252388</v>
      </c>
    </row>
    <row r="26274" spans="1:7" x14ac:dyDescent="0.2">
      <c r="A26274">
        <v>26272.201700000005</v>
      </c>
      <c r="B26274">
        <v>3.4712941939999999</v>
      </c>
      <c r="C26274">
        <f t="shared" si="410"/>
        <v>0.45090304199999998</v>
      </c>
      <c r="D26274">
        <v>0.26929403566525195</v>
      </c>
      <c r="G26274">
        <v>-0.45090304199999998</v>
      </c>
    </row>
    <row r="26275" spans="1:7" x14ac:dyDescent="0.2">
      <c r="A26275">
        <v>26273.201799999981</v>
      </c>
      <c r="B26275">
        <v>3.4712941939999999</v>
      </c>
      <c r="C26275">
        <f t="shared" si="410"/>
        <v>0.45090304199999998</v>
      </c>
      <c r="D26275">
        <v>0.26926619657743633</v>
      </c>
      <c r="G26275">
        <v>-0.45090304199999998</v>
      </c>
    </row>
    <row r="26276" spans="1:7" x14ac:dyDescent="0.2">
      <c r="A26276">
        <v>26274.20199999999</v>
      </c>
      <c r="B26276">
        <v>3.4712941939999999</v>
      </c>
      <c r="C26276">
        <f t="shared" si="410"/>
        <v>0.45090304199999998</v>
      </c>
      <c r="D26276">
        <v>0.26923836862302969</v>
      </c>
      <c r="G26276">
        <v>-0.45090304199999998</v>
      </c>
    </row>
    <row r="26277" spans="1:7" x14ac:dyDescent="0.2">
      <c r="A26277">
        <v>26275.201799999981</v>
      </c>
      <c r="B26277">
        <v>3.4712941939999999</v>
      </c>
      <c r="C26277">
        <f t="shared" si="410"/>
        <v>0.450252388</v>
      </c>
      <c r="D26277">
        <v>0.26921057526574571</v>
      </c>
      <c r="G26277">
        <v>-0.450252388</v>
      </c>
    </row>
    <row r="26278" spans="1:7" x14ac:dyDescent="0.2">
      <c r="A26278">
        <v>26276.201799999981</v>
      </c>
      <c r="B26278">
        <v>3.4711024309999998</v>
      </c>
      <c r="C26278">
        <f t="shared" si="410"/>
        <v>0.45090304199999998</v>
      </c>
      <c r="D26278">
        <v>0.26918272782787339</v>
      </c>
      <c r="G26278">
        <v>-0.45090304199999998</v>
      </c>
    </row>
    <row r="26279" spans="1:7" x14ac:dyDescent="0.2">
      <c r="A26279">
        <v>26277.202300000004</v>
      </c>
      <c r="B26279">
        <v>3.4711024309999998</v>
      </c>
      <c r="C26279">
        <f t="shared" si="410"/>
        <v>0.450252388</v>
      </c>
      <c r="D26279">
        <v>0.26915494836726872</v>
      </c>
      <c r="G26279">
        <v>-0.450252388</v>
      </c>
    </row>
    <row r="26280" spans="1:7" x14ac:dyDescent="0.2">
      <c r="A26280">
        <v>26278.201799999981</v>
      </c>
      <c r="B26280">
        <v>3.4711024309999998</v>
      </c>
      <c r="C26280">
        <f t="shared" si="410"/>
        <v>0.450252388</v>
      </c>
      <c r="D26280">
        <v>0.26912714111330549</v>
      </c>
      <c r="G26280">
        <v>-0.450252388</v>
      </c>
    </row>
    <row r="26281" spans="1:7" x14ac:dyDescent="0.2">
      <c r="A26281">
        <v>26279.202300000004</v>
      </c>
      <c r="B26281">
        <v>3.4711024309999998</v>
      </c>
      <c r="C26281">
        <f t="shared" si="410"/>
        <v>0.450252388</v>
      </c>
      <c r="D26281">
        <v>0.269099358873365</v>
      </c>
      <c r="G26281">
        <v>-0.450252388</v>
      </c>
    </row>
    <row r="26282" spans="1:7" x14ac:dyDescent="0.2">
      <c r="A26282">
        <v>26280.201899999985</v>
      </c>
      <c r="B26282">
        <v>3.4711024309999998</v>
      </c>
      <c r="C26282">
        <f t="shared" si="410"/>
        <v>0.450252388</v>
      </c>
      <c r="D26282">
        <v>0.26907156273674521</v>
      </c>
      <c r="G26282">
        <v>-0.450252388</v>
      </c>
    </row>
    <row r="26283" spans="1:7" x14ac:dyDescent="0.2">
      <c r="A26283">
        <v>26281.20199999999</v>
      </c>
      <c r="B26283">
        <v>3.4711024309999998</v>
      </c>
      <c r="C26283">
        <f t="shared" si="410"/>
        <v>0.45090304199999998</v>
      </c>
      <c r="D26283">
        <v>0.26904372643228186</v>
      </c>
      <c r="G26283">
        <v>-0.45090304199999998</v>
      </c>
    </row>
    <row r="26284" spans="1:7" x14ac:dyDescent="0.2">
      <c r="A26284">
        <v>26282.202099999995</v>
      </c>
      <c r="B26284">
        <v>3.4711024309999998</v>
      </c>
      <c r="C26284">
        <f t="shared" si="410"/>
        <v>0.45090304199999998</v>
      </c>
      <c r="D26284">
        <v>0.26901589012781851</v>
      </c>
      <c r="G26284">
        <v>-0.45090304199999998</v>
      </c>
    </row>
    <row r="26285" spans="1:7" x14ac:dyDescent="0.2">
      <c r="A26285">
        <v>26283.2022</v>
      </c>
      <c r="B26285">
        <v>3.4711024309999998</v>
      </c>
      <c r="C26285">
        <f t="shared" si="410"/>
        <v>0.45090304199999998</v>
      </c>
      <c r="D26285">
        <v>0.2689880510400029</v>
      </c>
      <c r="G26285">
        <v>-0.45090304199999998</v>
      </c>
    </row>
    <row r="26286" spans="1:7" x14ac:dyDescent="0.2">
      <c r="A26286">
        <v>26284.202400000009</v>
      </c>
      <c r="B26286">
        <v>3.4711024309999998</v>
      </c>
      <c r="C26286">
        <f t="shared" si="410"/>
        <v>0.450252388</v>
      </c>
      <c r="D26286">
        <v>0.26896027713806914</v>
      </c>
      <c r="G26286">
        <v>-0.450252388</v>
      </c>
    </row>
    <row r="26287" spans="1:7" x14ac:dyDescent="0.2">
      <c r="A26287">
        <v>26285.201700000005</v>
      </c>
      <c r="B26287">
        <v>3.4711024309999998</v>
      </c>
      <c r="C26287">
        <f t="shared" si="410"/>
        <v>0.450252388</v>
      </c>
      <c r="D26287">
        <v>0.26893248378078516</v>
      </c>
      <c r="G26287">
        <v>-0.450252388</v>
      </c>
    </row>
    <row r="26288" spans="1:7" x14ac:dyDescent="0.2">
      <c r="A26288">
        <v>26286.201700000005</v>
      </c>
      <c r="B26288">
        <v>3.4709106680000001</v>
      </c>
      <c r="C26288">
        <f t="shared" si="410"/>
        <v>0.450252388</v>
      </c>
      <c r="D26288">
        <v>0.26890469320283705</v>
      </c>
      <c r="G26288">
        <v>-0.450252388</v>
      </c>
    </row>
    <row r="26289" spans="1:7" x14ac:dyDescent="0.2">
      <c r="A26289">
        <v>26287.2016</v>
      </c>
      <c r="B26289">
        <v>3.4709106680000001</v>
      </c>
      <c r="C26289">
        <f t="shared" si="410"/>
        <v>0.450252388</v>
      </c>
      <c r="D26289">
        <v>0.26887688316953873</v>
      </c>
      <c r="G26289">
        <v>-0.450252388</v>
      </c>
    </row>
    <row r="26290" spans="1:7" x14ac:dyDescent="0.2">
      <c r="A26290">
        <v>26288.2022</v>
      </c>
      <c r="B26290">
        <v>3.4709106680000001</v>
      </c>
      <c r="C26290">
        <f t="shared" si="410"/>
        <v>0.45090304199999998</v>
      </c>
      <c r="D26290">
        <v>0.26884905521513208</v>
      </c>
      <c r="G26290">
        <v>-0.45090304199999998</v>
      </c>
    </row>
    <row r="26291" spans="1:7" x14ac:dyDescent="0.2">
      <c r="A26291">
        <v>26289.20199999999</v>
      </c>
      <c r="B26291">
        <v>3.4709106680000001</v>
      </c>
      <c r="C26291">
        <f t="shared" si="410"/>
        <v>0.45090304199999998</v>
      </c>
      <c r="D26291">
        <v>0.26882123004407688</v>
      </c>
      <c r="G26291">
        <v>-0.45090304199999998</v>
      </c>
    </row>
    <row r="26292" spans="1:7" x14ac:dyDescent="0.2">
      <c r="A26292">
        <v>26290.201700000005</v>
      </c>
      <c r="B26292">
        <v>3.4709106680000001</v>
      </c>
      <c r="C26292">
        <f t="shared" si="410"/>
        <v>0.45090304199999998</v>
      </c>
      <c r="D26292">
        <v>0.26879339930631801</v>
      </c>
      <c r="G26292">
        <v>-0.45090304199999998</v>
      </c>
    </row>
    <row r="26293" spans="1:7" x14ac:dyDescent="0.2">
      <c r="A26293">
        <v>26291.2016</v>
      </c>
      <c r="B26293">
        <v>3.4709106680000001</v>
      </c>
      <c r="C26293">
        <f t="shared" si="410"/>
        <v>0.45090304199999998</v>
      </c>
      <c r="D26293">
        <v>0.26876556021850323</v>
      </c>
      <c r="G26293">
        <v>-0.45090304199999998</v>
      </c>
    </row>
    <row r="26294" spans="1:7" x14ac:dyDescent="0.2">
      <c r="A26294">
        <v>26292.201799999981</v>
      </c>
      <c r="B26294">
        <v>3.4709106680000001</v>
      </c>
      <c r="C26294">
        <f t="shared" si="410"/>
        <v>0.450252388</v>
      </c>
      <c r="D26294">
        <v>0.26873775852321169</v>
      </c>
      <c r="G26294">
        <v>-0.450252388</v>
      </c>
    </row>
    <row r="26295" spans="1:7" x14ac:dyDescent="0.2">
      <c r="A26295">
        <v>26293.202099999995</v>
      </c>
      <c r="B26295">
        <v>3.4709106680000001</v>
      </c>
      <c r="C26295">
        <f t="shared" si="410"/>
        <v>0.45090304199999998</v>
      </c>
      <c r="D26295">
        <v>0.26870993056880504</v>
      </c>
      <c r="G26295">
        <v>-0.45090304199999998</v>
      </c>
    </row>
    <row r="26296" spans="1:7" x14ac:dyDescent="0.2">
      <c r="A26296">
        <v>26294.201899999985</v>
      </c>
      <c r="B26296">
        <v>3.470718905</v>
      </c>
      <c r="C26296">
        <f t="shared" si="410"/>
        <v>0.450252388</v>
      </c>
      <c r="D26296">
        <v>0.26868214277019198</v>
      </c>
      <c r="G26296">
        <v>-0.450252388</v>
      </c>
    </row>
    <row r="26297" spans="1:7" x14ac:dyDescent="0.2">
      <c r="A26297">
        <v>26295.201700000005</v>
      </c>
      <c r="B26297">
        <v>3.470718905</v>
      </c>
      <c r="C26297">
        <f t="shared" si="410"/>
        <v>0.45090304199999998</v>
      </c>
      <c r="D26297">
        <v>0.26865429533232044</v>
      </c>
      <c r="G26297">
        <v>-0.45090304199999998</v>
      </c>
    </row>
    <row r="26298" spans="1:7" x14ac:dyDescent="0.2">
      <c r="A26298">
        <v>26296.2022</v>
      </c>
      <c r="B26298">
        <v>3.470718905</v>
      </c>
      <c r="C26298">
        <f t="shared" si="410"/>
        <v>0.450252388</v>
      </c>
      <c r="D26298">
        <v>0.26862651587171499</v>
      </c>
      <c r="G26298">
        <v>-0.450252388</v>
      </c>
    </row>
    <row r="26299" spans="1:7" x14ac:dyDescent="0.2">
      <c r="A26299">
        <v>26297.201700000005</v>
      </c>
      <c r="B26299">
        <v>3.470718905</v>
      </c>
      <c r="C26299">
        <f t="shared" si="410"/>
        <v>0.450252388</v>
      </c>
      <c r="D26299">
        <v>0.26859871417642428</v>
      </c>
      <c r="G26299">
        <v>-0.450252388</v>
      </c>
    </row>
    <row r="26300" spans="1:7" x14ac:dyDescent="0.2">
      <c r="A26300">
        <v>26298.20199999999</v>
      </c>
      <c r="B26300">
        <v>3.470718905</v>
      </c>
      <c r="C26300">
        <f t="shared" si="410"/>
        <v>0.450252388</v>
      </c>
      <c r="D26300">
        <v>0.2685709208191403</v>
      </c>
      <c r="G26300">
        <v>-0.450252388</v>
      </c>
    </row>
    <row r="26301" spans="1:7" x14ac:dyDescent="0.2">
      <c r="A26301">
        <v>26299.20199999999</v>
      </c>
      <c r="B26301">
        <v>3.470718905</v>
      </c>
      <c r="C26301">
        <f t="shared" si="410"/>
        <v>0.450252388</v>
      </c>
      <c r="D26301">
        <v>0.26854313579986311</v>
      </c>
      <c r="G26301">
        <v>-0.450252388</v>
      </c>
    </row>
    <row r="26302" spans="1:7" x14ac:dyDescent="0.2">
      <c r="A26302">
        <v>26300.201700000005</v>
      </c>
      <c r="B26302">
        <v>3.470718905</v>
      </c>
      <c r="C26302">
        <f t="shared" si="410"/>
        <v>0.450252388</v>
      </c>
      <c r="D26302">
        <v>0.26851533966324409</v>
      </c>
      <c r="G26302">
        <v>-0.450252388</v>
      </c>
    </row>
    <row r="26303" spans="1:7" x14ac:dyDescent="0.2">
      <c r="A26303">
        <v>26301.201799999981</v>
      </c>
      <c r="B26303">
        <v>3.470718905</v>
      </c>
      <c r="C26303">
        <f t="shared" si="410"/>
        <v>0.45090304199999998</v>
      </c>
      <c r="D26303">
        <v>0.26848750335878074</v>
      </c>
      <c r="G26303">
        <v>-0.45090304199999998</v>
      </c>
    </row>
    <row r="26304" spans="1:7" x14ac:dyDescent="0.2">
      <c r="A26304">
        <v>26302.201899999985</v>
      </c>
      <c r="B26304">
        <v>3.470718905</v>
      </c>
      <c r="C26304">
        <f t="shared" si="410"/>
        <v>0.45090304199999998</v>
      </c>
      <c r="D26304">
        <v>0.26845967540437332</v>
      </c>
      <c r="G26304">
        <v>-0.45090304199999998</v>
      </c>
    </row>
    <row r="26305" spans="1:7" x14ac:dyDescent="0.2">
      <c r="A26305">
        <v>26303.201700000005</v>
      </c>
      <c r="B26305">
        <v>3.4705271419999999</v>
      </c>
      <c r="C26305">
        <f t="shared" si="410"/>
        <v>0.45090304199999998</v>
      </c>
      <c r="D26305">
        <v>0.26843183631655854</v>
      </c>
      <c r="G26305">
        <v>-0.45090304199999998</v>
      </c>
    </row>
    <row r="26306" spans="1:7" x14ac:dyDescent="0.2">
      <c r="A26306">
        <v>26304.201899999985</v>
      </c>
      <c r="B26306">
        <v>3.4705271419999999</v>
      </c>
      <c r="C26306">
        <f t="shared" si="410"/>
        <v>0.450252388</v>
      </c>
      <c r="D26306">
        <v>0.26840404851794547</v>
      </c>
      <c r="G26306">
        <v>-0.450252388</v>
      </c>
    </row>
    <row r="26307" spans="1:7" x14ac:dyDescent="0.2">
      <c r="A26307">
        <v>26305.201700000005</v>
      </c>
      <c r="B26307">
        <v>3.4705271419999999</v>
      </c>
      <c r="C26307">
        <f t="shared" ref="C26307:C26370" si="411">$F$2*G26307</f>
        <v>0.45090304199999998</v>
      </c>
      <c r="D26307">
        <v>0.26837620664677841</v>
      </c>
      <c r="G26307">
        <v>-0.45090304199999998</v>
      </c>
    </row>
    <row r="26308" spans="1:7" x14ac:dyDescent="0.2">
      <c r="A26308">
        <v>26306.20199999999</v>
      </c>
      <c r="B26308">
        <v>3.4705271419999999</v>
      </c>
      <c r="C26308">
        <f t="shared" si="411"/>
        <v>0.450252388</v>
      </c>
      <c r="D26308">
        <v>0.26834841884816618</v>
      </c>
      <c r="G26308">
        <v>-0.450252388</v>
      </c>
    </row>
    <row r="26309" spans="1:7" x14ac:dyDescent="0.2">
      <c r="A26309">
        <v>26307.201799999981</v>
      </c>
      <c r="B26309">
        <v>3.4705271419999999</v>
      </c>
      <c r="C26309">
        <f t="shared" si="411"/>
        <v>0.450252388</v>
      </c>
      <c r="D26309">
        <v>0.26832061437353877</v>
      </c>
      <c r="G26309">
        <v>-0.450252388</v>
      </c>
    </row>
    <row r="26310" spans="1:7" x14ac:dyDescent="0.2">
      <c r="A26310">
        <v>26308.2022</v>
      </c>
      <c r="B26310">
        <v>3.4705271419999999</v>
      </c>
      <c r="C26310">
        <f t="shared" si="411"/>
        <v>0.45090304199999998</v>
      </c>
      <c r="D26310">
        <v>0.26829278641913212</v>
      </c>
      <c r="G26310">
        <v>-0.45090304199999998</v>
      </c>
    </row>
    <row r="26311" spans="1:7" x14ac:dyDescent="0.2">
      <c r="A26311">
        <v>26309.20199999999</v>
      </c>
      <c r="B26311">
        <v>3.4705271419999999</v>
      </c>
      <c r="C26311">
        <f t="shared" si="411"/>
        <v>0.45090304199999998</v>
      </c>
      <c r="D26311">
        <v>0.2682649668147814</v>
      </c>
      <c r="G26311">
        <v>-0.45090304199999998</v>
      </c>
    </row>
    <row r="26312" spans="1:7" x14ac:dyDescent="0.2">
      <c r="A26312">
        <v>26310.201499999996</v>
      </c>
      <c r="B26312">
        <v>3.4705271419999999</v>
      </c>
      <c r="C26312">
        <f t="shared" si="411"/>
        <v>0.45090304199999998</v>
      </c>
      <c r="D26312">
        <v>0.26823713329367027</v>
      </c>
      <c r="G26312">
        <v>-0.45090304199999998</v>
      </c>
    </row>
    <row r="26313" spans="1:7" x14ac:dyDescent="0.2">
      <c r="A26313">
        <v>26311.201499999996</v>
      </c>
      <c r="B26313">
        <v>3.4703353790000002</v>
      </c>
      <c r="C26313">
        <f t="shared" si="411"/>
        <v>0.45090304199999998</v>
      </c>
      <c r="D26313">
        <v>0.26820929698920692</v>
      </c>
      <c r="G26313">
        <v>-0.45090304199999998</v>
      </c>
    </row>
    <row r="26314" spans="1:7" x14ac:dyDescent="0.2">
      <c r="A26314">
        <v>26312.2016</v>
      </c>
      <c r="B26314">
        <v>3.4703353790000002</v>
      </c>
      <c r="C26314">
        <f t="shared" si="411"/>
        <v>0.450252388</v>
      </c>
      <c r="D26314">
        <v>0.26818150085258713</v>
      </c>
      <c r="G26314">
        <v>-0.450252388</v>
      </c>
    </row>
    <row r="26315" spans="1:7" x14ac:dyDescent="0.2">
      <c r="A26315">
        <v>26313.201700000005</v>
      </c>
      <c r="B26315">
        <v>3.4703353790000002</v>
      </c>
      <c r="C26315">
        <f t="shared" si="411"/>
        <v>0.450252388</v>
      </c>
      <c r="D26315">
        <v>0.26815369915729642</v>
      </c>
      <c r="G26315">
        <v>-0.450252388</v>
      </c>
    </row>
    <row r="26316" spans="1:7" x14ac:dyDescent="0.2">
      <c r="A26316">
        <v>26314.20199999999</v>
      </c>
      <c r="B26316">
        <v>3.4703353790000002</v>
      </c>
      <c r="C26316">
        <f t="shared" si="411"/>
        <v>0.45090304199999998</v>
      </c>
      <c r="D26316">
        <v>0.26812587120288978</v>
      </c>
      <c r="G26316">
        <v>-0.45090304199999998</v>
      </c>
    </row>
    <row r="26317" spans="1:7" x14ac:dyDescent="0.2">
      <c r="A26317">
        <v>26315.201799999981</v>
      </c>
      <c r="B26317">
        <v>3.4703353790000002</v>
      </c>
      <c r="C26317">
        <f t="shared" si="411"/>
        <v>0.45090304199999998</v>
      </c>
      <c r="D26317">
        <v>0.26809804046513008</v>
      </c>
      <c r="G26317">
        <v>-0.45090304199999998</v>
      </c>
    </row>
    <row r="26318" spans="1:7" x14ac:dyDescent="0.2">
      <c r="A26318">
        <v>26316.201700000005</v>
      </c>
      <c r="B26318">
        <v>3.4703353790000002</v>
      </c>
      <c r="C26318">
        <f t="shared" si="411"/>
        <v>0.45090304199999998</v>
      </c>
      <c r="D26318">
        <v>0.26807020694401895</v>
      </c>
      <c r="G26318">
        <v>-0.45090304199999998</v>
      </c>
    </row>
    <row r="26319" spans="1:7" x14ac:dyDescent="0.2">
      <c r="A26319">
        <v>26317.201700000005</v>
      </c>
      <c r="B26319">
        <v>3.4703353790000002</v>
      </c>
      <c r="C26319">
        <f t="shared" si="411"/>
        <v>0.45090304199999998</v>
      </c>
      <c r="D26319">
        <v>0.2680423650728519</v>
      </c>
      <c r="G26319">
        <v>-0.45090304199999998</v>
      </c>
    </row>
    <row r="26320" spans="1:7" x14ac:dyDescent="0.2">
      <c r="A26320">
        <v>26318.20199999999</v>
      </c>
      <c r="B26320">
        <v>3.4703353790000002</v>
      </c>
      <c r="C26320">
        <f t="shared" si="411"/>
        <v>0.45090304199999998</v>
      </c>
      <c r="D26320">
        <v>0.26801454268514896</v>
      </c>
      <c r="G26320">
        <v>-0.45090304199999998</v>
      </c>
    </row>
    <row r="26321" spans="1:7" x14ac:dyDescent="0.2">
      <c r="A26321">
        <v>26319.2016</v>
      </c>
      <c r="B26321">
        <v>3.4703353790000002</v>
      </c>
      <c r="C26321">
        <f t="shared" si="411"/>
        <v>0.45090304199999998</v>
      </c>
      <c r="D26321">
        <v>0.26798670638068561</v>
      </c>
      <c r="G26321">
        <v>-0.45090304199999998</v>
      </c>
    </row>
    <row r="26322" spans="1:7" x14ac:dyDescent="0.2">
      <c r="A26322">
        <v>26320.201700000005</v>
      </c>
      <c r="B26322">
        <v>3.4701436160000001</v>
      </c>
      <c r="C26322">
        <f t="shared" si="411"/>
        <v>0.45090304199999998</v>
      </c>
      <c r="D26322">
        <v>0.26795886729287083</v>
      </c>
      <c r="G26322">
        <v>-0.45090304199999998</v>
      </c>
    </row>
    <row r="26323" spans="1:7" x14ac:dyDescent="0.2">
      <c r="A26323">
        <v>26321.201899999985</v>
      </c>
      <c r="B26323">
        <v>3.4701436160000001</v>
      </c>
      <c r="C26323">
        <f t="shared" si="411"/>
        <v>0.45090304199999998</v>
      </c>
      <c r="D26323">
        <v>0.26793103655511197</v>
      </c>
      <c r="G26323">
        <v>-0.45090304199999998</v>
      </c>
    </row>
    <row r="26324" spans="1:7" x14ac:dyDescent="0.2">
      <c r="A26324">
        <v>26322.201799999981</v>
      </c>
      <c r="B26324">
        <v>3.4701436160000001</v>
      </c>
      <c r="C26324">
        <f t="shared" si="411"/>
        <v>0.450252388</v>
      </c>
      <c r="D26324">
        <v>0.2679032376391563</v>
      </c>
      <c r="G26324">
        <v>-0.450252388</v>
      </c>
    </row>
    <row r="26325" spans="1:7" x14ac:dyDescent="0.2">
      <c r="A26325">
        <v>26323.20199999999</v>
      </c>
      <c r="B26325">
        <v>3.4701436160000001</v>
      </c>
      <c r="C26325">
        <f t="shared" si="411"/>
        <v>0.45090304199999998</v>
      </c>
      <c r="D26325">
        <v>0.26787539020128476</v>
      </c>
      <c r="G26325">
        <v>-0.45090304199999998</v>
      </c>
    </row>
    <row r="26326" spans="1:7" x14ac:dyDescent="0.2">
      <c r="A26326">
        <v>26324.202499999985</v>
      </c>
      <c r="B26326">
        <v>3.4701436160000001</v>
      </c>
      <c r="C26326">
        <f t="shared" si="411"/>
        <v>0.450252388</v>
      </c>
      <c r="D26326">
        <v>0.267847616299351</v>
      </c>
      <c r="G26326">
        <v>-0.450252388</v>
      </c>
    </row>
    <row r="26327" spans="1:7" x14ac:dyDescent="0.2">
      <c r="A26327">
        <v>26325.201799999981</v>
      </c>
      <c r="B26327">
        <v>3.4701436160000001</v>
      </c>
      <c r="C26327">
        <f t="shared" si="411"/>
        <v>0.45090304199999998</v>
      </c>
      <c r="D26327">
        <v>0.26781977999488765</v>
      </c>
      <c r="G26327">
        <v>-0.45090304199999998</v>
      </c>
    </row>
    <row r="26328" spans="1:7" x14ac:dyDescent="0.2">
      <c r="A26328">
        <v>26326.201899999985</v>
      </c>
      <c r="B26328">
        <v>3.4701436160000001</v>
      </c>
      <c r="C26328">
        <f t="shared" si="411"/>
        <v>0.450252388</v>
      </c>
      <c r="D26328">
        <v>0.26779199497561046</v>
      </c>
      <c r="G26328">
        <v>-0.450252388</v>
      </c>
    </row>
    <row r="26329" spans="1:7" x14ac:dyDescent="0.2">
      <c r="A26329">
        <v>26327.2016</v>
      </c>
      <c r="B26329">
        <v>3.4701436160000001</v>
      </c>
      <c r="C26329">
        <f t="shared" si="411"/>
        <v>0.45090304199999998</v>
      </c>
      <c r="D26329">
        <v>0.26776415867114711</v>
      </c>
      <c r="G26329">
        <v>-0.45090304199999998</v>
      </c>
    </row>
    <row r="26330" spans="1:7" x14ac:dyDescent="0.2">
      <c r="A26330">
        <v>26328.201700000005</v>
      </c>
      <c r="B26330">
        <v>3.4701436160000001</v>
      </c>
      <c r="C26330">
        <f t="shared" si="411"/>
        <v>0.45090304199999998</v>
      </c>
      <c r="D26330">
        <v>0.26773632236668454</v>
      </c>
      <c r="G26330">
        <v>-0.45090304199999998</v>
      </c>
    </row>
    <row r="26331" spans="1:7" x14ac:dyDescent="0.2">
      <c r="A26331">
        <v>26329.201799999981</v>
      </c>
      <c r="B26331">
        <v>3.4701436160000001</v>
      </c>
      <c r="C26331">
        <f t="shared" si="411"/>
        <v>0.45090304199999998</v>
      </c>
      <c r="D26331">
        <v>0.26770848884557341</v>
      </c>
      <c r="G26331">
        <v>-0.45090304199999998</v>
      </c>
    </row>
    <row r="26332" spans="1:7" x14ac:dyDescent="0.2">
      <c r="A26332">
        <v>26330.201799999981</v>
      </c>
      <c r="B26332">
        <v>3.469951853</v>
      </c>
      <c r="C26332">
        <f t="shared" si="411"/>
        <v>0.450252388</v>
      </c>
      <c r="D26332">
        <v>0.26768069826762453</v>
      </c>
      <c r="G26332">
        <v>-0.450252388</v>
      </c>
    </row>
    <row r="26333" spans="1:7" x14ac:dyDescent="0.2">
      <c r="A26333">
        <v>26331.201700000005</v>
      </c>
      <c r="B26333">
        <v>3.469951853</v>
      </c>
      <c r="C26333">
        <f t="shared" si="411"/>
        <v>0.45090304199999998</v>
      </c>
      <c r="D26333">
        <v>0.26765285917980974</v>
      </c>
      <c r="G26333">
        <v>-0.45090304199999998</v>
      </c>
    </row>
    <row r="26334" spans="1:7" x14ac:dyDescent="0.2">
      <c r="A26334">
        <v>26332.201899999985</v>
      </c>
      <c r="B26334">
        <v>3.469951853</v>
      </c>
      <c r="C26334">
        <f t="shared" si="411"/>
        <v>0.45090304199999998</v>
      </c>
      <c r="D26334">
        <v>0.2676250228753464</v>
      </c>
      <c r="G26334">
        <v>-0.45090304199999998</v>
      </c>
    </row>
    <row r="26335" spans="1:7" x14ac:dyDescent="0.2">
      <c r="A26335">
        <v>26333.20199999999</v>
      </c>
      <c r="B26335">
        <v>3.469951853</v>
      </c>
      <c r="C26335">
        <f t="shared" si="411"/>
        <v>0.45090304199999998</v>
      </c>
      <c r="D26335">
        <v>0.26759716987077037</v>
      </c>
      <c r="G26335">
        <v>-0.45090304199999998</v>
      </c>
    </row>
    <row r="26336" spans="1:7" x14ac:dyDescent="0.2">
      <c r="A26336">
        <v>26334.202699999994</v>
      </c>
      <c r="B26336">
        <v>3.469951853</v>
      </c>
      <c r="C26336">
        <f t="shared" si="411"/>
        <v>0.450252388</v>
      </c>
      <c r="D26336">
        <v>0.26756940152750835</v>
      </c>
      <c r="G26336">
        <v>-0.450252388</v>
      </c>
    </row>
    <row r="26337" spans="1:7" x14ac:dyDescent="0.2">
      <c r="A26337">
        <v>26335.201799999981</v>
      </c>
      <c r="B26337">
        <v>3.469951853</v>
      </c>
      <c r="C26337">
        <f t="shared" si="411"/>
        <v>0.45090304199999998</v>
      </c>
      <c r="D26337">
        <v>0.26754156522304501</v>
      </c>
      <c r="G26337">
        <v>-0.45090304199999998</v>
      </c>
    </row>
    <row r="26338" spans="1:7" x14ac:dyDescent="0.2">
      <c r="A26338">
        <v>26336.201899999985</v>
      </c>
      <c r="B26338">
        <v>3.469951853</v>
      </c>
      <c r="C26338">
        <f t="shared" si="411"/>
        <v>0.45090304199999998</v>
      </c>
      <c r="D26338">
        <v>0.26751373726863759</v>
      </c>
      <c r="G26338">
        <v>-0.45090304199999998</v>
      </c>
    </row>
    <row r="26339" spans="1:7" x14ac:dyDescent="0.2">
      <c r="A26339">
        <v>26337.201700000005</v>
      </c>
      <c r="B26339">
        <v>3.469951853</v>
      </c>
      <c r="C26339">
        <f t="shared" si="411"/>
        <v>0.45090304199999998</v>
      </c>
      <c r="D26339">
        <v>0.26748589261411831</v>
      </c>
      <c r="G26339">
        <v>-0.45090304199999998</v>
      </c>
    </row>
    <row r="26340" spans="1:7" x14ac:dyDescent="0.2">
      <c r="A26340">
        <v>26338.202099999995</v>
      </c>
      <c r="B26340">
        <v>3.469951853</v>
      </c>
      <c r="C26340">
        <f t="shared" si="411"/>
        <v>0.45090304199999998</v>
      </c>
      <c r="D26340">
        <v>0.26745807022641538</v>
      </c>
      <c r="G26340">
        <v>-0.45090304199999998</v>
      </c>
    </row>
    <row r="26341" spans="1:7" x14ac:dyDescent="0.2">
      <c r="A26341">
        <v>26339.201700000005</v>
      </c>
      <c r="B26341">
        <v>3.469951853</v>
      </c>
      <c r="C26341">
        <f t="shared" si="411"/>
        <v>0.45090304199999998</v>
      </c>
      <c r="D26341">
        <v>0.26743023392195281</v>
      </c>
      <c r="G26341">
        <v>-0.45090304199999998</v>
      </c>
    </row>
    <row r="26342" spans="1:7" x14ac:dyDescent="0.2">
      <c r="A26342">
        <v>26340.201799999981</v>
      </c>
      <c r="B26342">
        <v>3.469951853</v>
      </c>
      <c r="C26342">
        <f t="shared" si="411"/>
        <v>0.45090304199999998</v>
      </c>
      <c r="D26342">
        <v>0.26740239761748946</v>
      </c>
      <c r="G26342">
        <v>-0.45090304199999998</v>
      </c>
    </row>
    <row r="26343" spans="1:7" x14ac:dyDescent="0.2">
      <c r="A26343">
        <v>26341.201899999985</v>
      </c>
      <c r="B26343">
        <v>3.4697600899999999</v>
      </c>
      <c r="C26343">
        <f t="shared" si="411"/>
        <v>0.450252388</v>
      </c>
      <c r="D26343">
        <v>0.2673746098188764</v>
      </c>
      <c r="G26343">
        <v>-0.450252388</v>
      </c>
    </row>
    <row r="26344" spans="1:7" x14ac:dyDescent="0.2">
      <c r="A26344">
        <v>26342.201700000005</v>
      </c>
      <c r="B26344">
        <v>3.4697600899999999</v>
      </c>
      <c r="C26344">
        <f t="shared" si="411"/>
        <v>0.45090304199999998</v>
      </c>
      <c r="D26344">
        <v>0.2673467484642445</v>
      </c>
      <c r="G26344">
        <v>-0.45090304199999998</v>
      </c>
    </row>
    <row r="26345" spans="1:7" x14ac:dyDescent="0.2">
      <c r="A26345">
        <v>26343.202699999994</v>
      </c>
      <c r="B26345">
        <v>3.4697600899999999</v>
      </c>
      <c r="C26345">
        <f t="shared" si="411"/>
        <v>0.45090304199999998</v>
      </c>
      <c r="D26345">
        <v>0.26731893442659826</v>
      </c>
      <c r="G26345">
        <v>-0.45090304199999998</v>
      </c>
    </row>
    <row r="26346" spans="1:7" x14ac:dyDescent="0.2">
      <c r="A26346">
        <v>26344.20199999999</v>
      </c>
      <c r="B26346">
        <v>3.4697600899999999</v>
      </c>
      <c r="C26346">
        <f t="shared" si="411"/>
        <v>0.450252388</v>
      </c>
      <c r="D26346">
        <v>0.26729115496599282</v>
      </c>
      <c r="G26346">
        <v>-0.450252388</v>
      </c>
    </row>
    <row r="26347" spans="1:7" x14ac:dyDescent="0.2">
      <c r="A26347">
        <v>26345.201499999996</v>
      </c>
      <c r="B26347">
        <v>3.4697600899999999</v>
      </c>
      <c r="C26347">
        <f t="shared" si="411"/>
        <v>0.450252388</v>
      </c>
      <c r="D26347">
        <v>0.26726334771203036</v>
      </c>
      <c r="G26347">
        <v>-0.450252388</v>
      </c>
    </row>
    <row r="26348" spans="1:7" x14ac:dyDescent="0.2">
      <c r="A26348">
        <v>26346.20199999999</v>
      </c>
      <c r="B26348">
        <v>3.4697600899999999</v>
      </c>
      <c r="C26348">
        <f t="shared" si="411"/>
        <v>0.450252388</v>
      </c>
      <c r="D26348">
        <v>0.26723556269275317</v>
      </c>
      <c r="G26348">
        <v>-0.450252388</v>
      </c>
    </row>
    <row r="26349" spans="1:7" x14ac:dyDescent="0.2">
      <c r="A26349">
        <v>26347.201700000005</v>
      </c>
      <c r="B26349">
        <v>3.4697600899999999</v>
      </c>
      <c r="C26349">
        <f t="shared" si="411"/>
        <v>0.450252388</v>
      </c>
      <c r="D26349">
        <v>0.26720776377679833</v>
      </c>
      <c r="G26349">
        <v>-0.450252388</v>
      </c>
    </row>
    <row r="26350" spans="1:7" x14ac:dyDescent="0.2">
      <c r="A26350">
        <v>26348.201899999985</v>
      </c>
      <c r="B26350">
        <v>3.4697600899999999</v>
      </c>
      <c r="C26350">
        <f t="shared" si="411"/>
        <v>0.45090304199999998</v>
      </c>
      <c r="D26350">
        <v>0.26717991355557458</v>
      </c>
      <c r="G26350">
        <v>-0.45090304199999998</v>
      </c>
    </row>
    <row r="26351" spans="1:7" x14ac:dyDescent="0.2">
      <c r="A26351">
        <v>26349.202499999985</v>
      </c>
      <c r="B26351">
        <v>3.4697600899999999</v>
      </c>
      <c r="C26351">
        <f t="shared" si="411"/>
        <v>0.450252388</v>
      </c>
      <c r="D26351">
        <v>0.26715214243297591</v>
      </c>
      <c r="G26351">
        <v>-0.450252388</v>
      </c>
    </row>
    <row r="26352" spans="1:7" x14ac:dyDescent="0.2">
      <c r="A26352">
        <v>26350.201700000005</v>
      </c>
      <c r="B26352">
        <v>3.4695683270000002</v>
      </c>
      <c r="C26352">
        <f t="shared" si="411"/>
        <v>0.450252388</v>
      </c>
      <c r="D26352">
        <v>0.26712434073768521</v>
      </c>
      <c r="G26352">
        <v>-0.450252388</v>
      </c>
    </row>
    <row r="26353" spans="1:7" x14ac:dyDescent="0.2">
      <c r="A26353">
        <v>26351.20199999999</v>
      </c>
      <c r="B26353">
        <v>3.4695683270000002</v>
      </c>
      <c r="C26353">
        <f t="shared" si="411"/>
        <v>0.45090304199999998</v>
      </c>
      <c r="D26353">
        <v>0.26709649886651737</v>
      </c>
      <c r="G26353">
        <v>-0.45090304199999998</v>
      </c>
    </row>
    <row r="26354" spans="1:7" x14ac:dyDescent="0.2">
      <c r="A26354">
        <v>26352.202300000004</v>
      </c>
      <c r="B26354">
        <v>3.4695683270000002</v>
      </c>
      <c r="C26354">
        <f t="shared" si="411"/>
        <v>0.45090304199999998</v>
      </c>
      <c r="D26354">
        <v>0.267068673695463</v>
      </c>
      <c r="G26354">
        <v>-0.45090304199999998</v>
      </c>
    </row>
    <row r="26355" spans="1:7" x14ac:dyDescent="0.2">
      <c r="A26355">
        <v>26353.20199999999</v>
      </c>
      <c r="B26355">
        <v>3.4695683270000002</v>
      </c>
      <c r="C26355">
        <f t="shared" si="411"/>
        <v>0.45090304199999998</v>
      </c>
      <c r="D26355">
        <v>0.26704084017435187</v>
      </c>
      <c r="G26355">
        <v>-0.45090304199999998</v>
      </c>
    </row>
    <row r="26356" spans="1:7" x14ac:dyDescent="0.2">
      <c r="A26356">
        <v>26354.20199999999</v>
      </c>
      <c r="B26356">
        <v>3.4695683270000002</v>
      </c>
      <c r="C26356">
        <f t="shared" si="411"/>
        <v>0.45090304199999998</v>
      </c>
      <c r="D26356">
        <v>0.26701301500329666</v>
      </c>
      <c r="G26356">
        <v>-0.45090304199999998</v>
      </c>
    </row>
    <row r="26357" spans="1:7" x14ac:dyDescent="0.2">
      <c r="A26357">
        <v>26355.201700000005</v>
      </c>
      <c r="B26357">
        <v>3.4695683270000002</v>
      </c>
      <c r="C26357">
        <f t="shared" si="411"/>
        <v>0.45090304199999998</v>
      </c>
      <c r="D26357">
        <v>0.26698517591548188</v>
      </c>
      <c r="G26357">
        <v>-0.45090304199999998</v>
      </c>
    </row>
    <row r="26358" spans="1:7" x14ac:dyDescent="0.2">
      <c r="A26358">
        <v>26356.201899999985</v>
      </c>
      <c r="B26358">
        <v>3.4695683270000002</v>
      </c>
      <c r="C26358">
        <f t="shared" si="411"/>
        <v>0.45090304199999998</v>
      </c>
      <c r="D26358">
        <v>0.26695732847760956</v>
      </c>
      <c r="G26358">
        <v>-0.45090304199999998</v>
      </c>
    </row>
    <row r="26359" spans="1:7" x14ac:dyDescent="0.2">
      <c r="A26359">
        <v>26357.202400000009</v>
      </c>
      <c r="B26359">
        <v>3.4695683270000002</v>
      </c>
      <c r="C26359">
        <f t="shared" si="411"/>
        <v>0.45090304199999998</v>
      </c>
      <c r="D26359">
        <v>0.26692951165661188</v>
      </c>
      <c r="G26359">
        <v>-0.45090304199999998</v>
      </c>
    </row>
    <row r="26360" spans="1:7" x14ac:dyDescent="0.2">
      <c r="A26360">
        <v>26358.201799999981</v>
      </c>
      <c r="B26360">
        <v>3.4695683270000002</v>
      </c>
      <c r="C26360">
        <f t="shared" si="411"/>
        <v>0.45090304199999998</v>
      </c>
      <c r="D26360">
        <v>0.26690168091885219</v>
      </c>
      <c r="G26360">
        <v>-0.45090304199999998</v>
      </c>
    </row>
    <row r="26361" spans="1:7" x14ac:dyDescent="0.2">
      <c r="A26361">
        <v>26359.201700000005</v>
      </c>
      <c r="B26361">
        <v>3.4695683270000002</v>
      </c>
      <c r="C26361">
        <f t="shared" si="411"/>
        <v>0.45090304199999998</v>
      </c>
      <c r="D26361">
        <v>0.26687383904768514</v>
      </c>
      <c r="G26361">
        <v>-0.45090304199999998</v>
      </c>
    </row>
    <row r="26362" spans="1:7" x14ac:dyDescent="0.2">
      <c r="A26362">
        <v>26360.20199999999</v>
      </c>
      <c r="B26362">
        <v>3.4693765640000001</v>
      </c>
      <c r="C26362">
        <f t="shared" si="411"/>
        <v>0.450252388</v>
      </c>
      <c r="D26362">
        <v>0.26684604291106534</v>
      </c>
      <c r="G26362">
        <v>-0.450252388</v>
      </c>
    </row>
    <row r="26363" spans="1:7" x14ac:dyDescent="0.2">
      <c r="A26363">
        <v>26361.202099999995</v>
      </c>
      <c r="B26363">
        <v>3.4693765640000001</v>
      </c>
      <c r="C26363">
        <f t="shared" si="411"/>
        <v>0.450252388</v>
      </c>
      <c r="D26363">
        <v>0.26681826345045989</v>
      </c>
      <c r="G26363">
        <v>-0.450252388</v>
      </c>
    </row>
    <row r="26364" spans="1:7" x14ac:dyDescent="0.2">
      <c r="A26364">
        <v>26362.2016</v>
      </c>
      <c r="B26364">
        <v>3.4693765640000001</v>
      </c>
      <c r="C26364">
        <f t="shared" si="411"/>
        <v>0.45090304199999998</v>
      </c>
      <c r="D26364">
        <v>0.26679042714599654</v>
      </c>
      <c r="G26364">
        <v>-0.45090304199999998</v>
      </c>
    </row>
    <row r="26365" spans="1:7" x14ac:dyDescent="0.2">
      <c r="A26365">
        <v>26363.201700000005</v>
      </c>
      <c r="B26365">
        <v>3.4693765640000001</v>
      </c>
      <c r="C26365">
        <f t="shared" si="411"/>
        <v>0.45090304199999998</v>
      </c>
      <c r="D26365">
        <v>0.26676259362488541</v>
      </c>
      <c r="G26365">
        <v>-0.45090304199999998</v>
      </c>
    </row>
    <row r="26366" spans="1:7" x14ac:dyDescent="0.2">
      <c r="A26366">
        <v>26364.201700000005</v>
      </c>
      <c r="B26366">
        <v>3.4693765640000001</v>
      </c>
      <c r="C26366">
        <f t="shared" si="411"/>
        <v>0.450252388</v>
      </c>
      <c r="D26366">
        <v>0.26673478915025883</v>
      </c>
      <c r="G26366">
        <v>-0.450252388</v>
      </c>
    </row>
    <row r="26367" spans="1:7" x14ac:dyDescent="0.2">
      <c r="A26367">
        <v>26365.202099999995</v>
      </c>
      <c r="B26367">
        <v>3.4693765640000001</v>
      </c>
      <c r="C26367">
        <f t="shared" si="411"/>
        <v>0.45090304199999998</v>
      </c>
      <c r="D26367">
        <v>0.26670695006244322</v>
      </c>
      <c r="G26367">
        <v>-0.45090304199999998</v>
      </c>
    </row>
    <row r="26368" spans="1:7" x14ac:dyDescent="0.2">
      <c r="A26368">
        <v>26366.202300000004</v>
      </c>
      <c r="B26368">
        <v>3.4693765640000001</v>
      </c>
      <c r="C26368">
        <f t="shared" si="411"/>
        <v>0.45090304199999998</v>
      </c>
      <c r="D26368">
        <v>0.26667911375797987</v>
      </c>
      <c r="G26368">
        <v>-0.45090304199999998</v>
      </c>
    </row>
    <row r="26369" spans="1:7" x14ac:dyDescent="0.2">
      <c r="A26369">
        <v>26367.202400000009</v>
      </c>
      <c r="B26369">
        <v>3.4693765640000001</v>
      </c>
      <c r="C26369">
        <f t="shared" si="411"/>
        <v>0.450252388</v>
      </c>
      <c r="D26369">
        <v>0.26665134541471786</v>
      </c>
      <c r="G26369">
        <v>-0.450252388</v>
      </c>
    </row>
    <row r="26370" spans="1:7" x14ac:dyDescent="0.2">
      <c r="A26370">
        <v>26368.201499999996</v>
      </c>
      <c r="B26370">
        <v>3.4691847999999998</v>
      </c>
      <c r="C26370">
        <f t="shared" si="411"/>
        <v>0.45090304199999998</v>
      </c>
      <c r="D26370">
        <v>0.26662351189360672</v>
      </c>
      <c r="G26370">
        <v>-0.45090304199999998</v>
      </c>
    </row>
    <row r="26371" spans="1:7" x14ac:dyDescent="0.2">
      <c r="A26371">
        <v>26369.201499999996</v>
      </c>
      <c r="B26371">
        <v>3.4691847999999998</v>
      </c>
      <c r="C26371">
        <f t="shared" ref="C26371:C26434" si="412">$F$2*G26371</f>
        <v>0.450252388</v>
      </c>
      <c r="D26371">
        <v>0.26659571297765106</v>
      </c>
      <c r="G26371">
        <v>-0.450252388</v>
      </c>
    </row>
    <row r="26372" spans="1:7" x14ac:dyDescent="0.2">
      <c r="A26372">
        <v>26370.201700000005</v>
      </c>
      <c r="B26372">
        <v>3.4691847999999998</v>
      </c>
      <c r="C26372">
        <f t="shared" si="412"/>
        <v>0.450252388</v>
      </c>
      <c r="D26372">
        <v>0.26656791406169622</v>
      </c>
      <c r="G26372">
        <v>-0.450252388</v>
      </c>
    </row>
    <row r="26373" spans="1:7" x14ac:dyDescent="0.2">
      <c r="A26373">
        <v>26371.201899999985</v>
      </c>
      <c r="B26373">
        <v>3.4691847999999998</v>
      </c>
      <c r="C26373">
        <f t="shared" si="412"/>
        <v>0.45090304199999998</v>
      </c>
      <c r="D26373">
        <v>0.26654007775723287</v>
      </c>
      <c r="G26373">
        <v>-0.45090304199999998</v>
      </c>
    </row>
    <row r="26374" spans="1:7" x14ac:dyDescent="0.2">
      <c r="A26374">
        <v>26372.20199999999</v>
      </c>
      <c r="B26374">
        <v>3.4691847999999998</v>
      </c>
      <c r="C26374">
        <f t="shared" si="412"/>
        <v>0.45090304199999998</v>
      </c>
      <c r="D26374">
        <v>0.26651224980282623</v>
      </c>
      <c r="G26374">
        <v>-0.45090304199999998</v>
      </c>
    </row>
    <row r="26375" spans="1:7" x14ac:dyDescent="0.2">
      <c r="A26375">
        <v>26373.201799999981</v>
      </c>
      <c r="B26375">
        <v>3.4691847999999998</v>
      </c>
      <c r="C26375">
        <f t="shared" si="412"/>
        <v>0.45090304199999998</v>
      </c>
      <c r="D26375">
        <v>0.26648441071501061</v>
      </c>
      <c r="G26375">
        <v>-0.45090304199999998</v>
      </c>
    </row>
    <row r="26376" spans="1:7" x14ac:dyDescent="0.2">
      <c r="A26376">
        <v>26374.20199999999</v>
      </c>
      <c r="B26376">
        <v>3.4689930370000002</v>
      </c>
      <c r="C26376">
        <f t="shared" si="412"/>
        <v>0.450252388</v>
      </c>
      <c r="D26376">
        <v>0.26645661457839082</v>
      </c>
      <c r="G26376">
        <v>-0.450252388</v>
      </c>
    </row>
    <row r="26377" spans="1:7" x14ac:dyDescent="0.2">
      <c r="A26377">
        <v>26375.202099999995</v>
      </c>
      <c r="B26377">
        <v>3.4689930370000002</v>
      </c>
      <c r="C26377">
        <f t="shared" si="412"/>
        <v>0.45090304199999998</v>
      </c>
      <c r="D26377">
        <v>0.26642878384063196</v>
      </c>
      <c r="G26377">
        <v>-0.45090304199999998</v>
      </c>
    </row>
    <row r="26378" spans="1:7" x14ac:dyDescent="0.2">
      <c r="A26378">
        <v>26376.20199999999</v>
      </c>
      <c r="B26378">
        <v>3.4689930370000002</v>
      </c>
      <c r="C26378">
        <f t="shared" si="412"/>
        <v>0.45090304199999998</v>
      </c>
      <c r="D26378">
        <v>0.26640094753616861</v>
      </c>
      <c r="G26378">
        <v>-0.45090304199999998</v>
      </c>
    </row>
    <row r="26379" spans="1:7" x14ac:dyDescent="0.2">
      <c r="A26379">
        <v>26377.202099999995</v>
      </c>
      <c r="B26379">
        <v>3.4689930370000002</v>
      </c>
      <c r="C26379">
        <f t="shared" si="412"/>
        <v>0.45090304199999998</v>
      </c>
      <c r="D26379">
        <v>0.26637312514846567</v>
      </c>
      <c r="G26379">
        <v>-0.45090304199999998</v>
      </c>
    </row>
    <row r="26380" spans="1:7" x14ac:dyDescent="0.2">
      <c r="A26380">
        <v>26378.201700000005</v>
      </c>
      <c r="B26380">
        <v>3.4689930370000002</v>
      </c>
      <c r="C26380">
        <f t="shared" si="412"/>
        <v>0.450252388</v>
      </c>
      <c r="D26380">
        <v>0.26634533179118169</v>
      </c>
      <c r="G26380">
        <v>-0.450252388</v>
      </c>
    </row>
    <row r="26381" spans="1:7" x14ac:dyDescent="0.2">
      <c r="A26381">
        <v>26379.201700000005</v>
      </c>
      <c r="B26381">
        <v>3.4689930370000002</v>
      </c>
      <c r="C26381">
        <f t="shared" si="412"/>
        <v>0.45090304199999998</v>
      </c>
      <c r="D26381">
        <v>0.26631748992001464</v>
      </c>
      <c r="G26381">
        <v>-0.45090304199999998</v>
      </c>
    </row>
    <row r="26382" spans="1:7" x14ac:dyDescent="0.2">
      <c r="A26382">
        <v>26380.20199999999</v>
      </c>
      <c r="B26382">
        <v>3.4689930370000002</v>
      </c>
      <c r="C26382">
        <f t="shared" si="412"/>
        <v>0.45090304199999998</v>
      </c>
      <c r="D26382">
        <v>0.26628965361555129</v>
      </c>
      <c r="G26382">
        <v>-0.45090304199999998</v>
      </c>
    </row>
    <row r="26383" spans="1:7" x14ac:dyDescent="0.2">
      <c r="A26383">
        <v>26381.202099999995</v>
      </c>
      <c r="B26383">
        <v>3.4689930370000002</v>
      </c>
      <c r="C26383">
        <f t="shared" si="412"/>
        <v>0.45090304199999998</v>
      </c>
      <c r="D26383">
        <v>0.26626180339432753</v>
      </c>
      <c r="G26383">
        <v>-0.45090304199999998</v>
      </c>
    </row>
    <row r="26384" spans="1:7" x14ac:dyDescent="0.2">
      <c r="A26384">
        <v>26382.202699999994</v>
      </c>
      <c r="B26384">
        <v>3.4689930370000002</v>
      </c>
      <c r="C26384">
        <f t="shared" si="412"/>
        <v>0.45090304199999998</v>
      </c>
      <c r="D26384">
        <v>0.2662339893566813</v>
      </c>
      <c r="G26384">
        <v>-0.45090304199999998</v>
      </c>
    </row>
    <row r="26385" spans="1:7" x14ac:dyDescent="0.2">
      <c r="A26385">
        <v>26383.20199999999</v>
      </c>
      <c r="B26385">
        <v>3.468801274</v>
      </c>
      <c r="C26385">
        <f t="shared" si="412"/>
        <v>0.45090304199999998</v>
      </c>
      <c r="D26385">
        <v>0.26620615861892244</v>
      </c>
      <c r="G26385">
        <v>-0.45090304199999998</v>
      </c>
    </row>
    <row r="26386" spans="1:7" x14ac:dyDescent="0.2">
      <c r="A26386">
        <v>26384.201899999985</v>
      </c>
      <c r="B26386">
        <v>3.468801274</v>
      </c>
      <c r="C26386">
        <f t="shared" si="412"/>
        <v>0.45090304199999998</v>
      </c>
      <c r="D26386">
        <v>0.26617832231445909</v>
      </c>
      <c r="G26386">
        <v>-0.45090304199999998</v>
      </c>
    </row>
    <row r="26387" spans="1:7" x14ac:dyDescent="0.2">
      <c r="A26387">
        <v>26385.20199999999</v>
      </c>
      <c r="B26387">
        <v>3.468801274</v>
      </c>
      <c r="C26387">
        <f t="shared" si="412"/>
        <v>0.450252388</v>
      </c>
      <c r="D26387">
        <v>0.26615053451584686</v>
      </c>
      <c r="G26387">
        <v>-0.450252388</v>
      </c>
    </row>
    <row r="26388" spans="1:7" x14ac:dyDescent="0.2">
      <c r="A26388">
        <v>26386.201799999981</v>
      </c>
      <c r="B26388">
        <v>3.468801274</v>
      </c>
      <c r="C26388">
        <f t="shared" si="412"/>
        <v>0.45090304199999998</v>
      </c>
      <c r="D26388">
        <v>0.26612269821138351</v>
      </c>
      <c r="G26388">
        <v>-0.45090304199999998</v>
      </c>
    </row>
    <row r="26389" spans="1:7" x14ac:dyDescent="0.2">
      <c r="A26389">
        <v>26387.201899999985</v>
      </c>
      <c r="B26389">
        <v>3.468801274</v>
      </c>
      <c r="C26389">
        <f t="shared" si="412"/>
        <v>0.450252388</v>
      </c>
      <c r="D26389">
        <v>0.26609491041277045</v>
      </c>
      <c r="G26389">
        <v>-0.450252388</v>
      </c>
    </row>
    <row r="26390" spans="1:7" x14ac:dyDescent="0.2">
      <c r="A26390">
        <v>26388.201700000005</v>
      </c>
      <c r="B26390">
        <v>3.468801274</v>
      </c>
      <c r="C26390">
        <f t="shared" si="412"/>
        <v>0.450252388</v>
      </c>
      <c r="D26390">
        <v>0.26606710315880799</v>
      </c>
      <c r="G26390">
        <v>-0.450252388</v>
      </c>
    </row>
    <row r="26391" spans="1:7" x14ac:dyDescent="0.2">
      <c r="A26391">
        <v>26389.2022</v>
      </c>
      <c r="B26391">
        <v>3.468801274</v>
      </c>
      <c r="C26391">
        <f t="shared" si="412"/>
        <v>0.45090304199999998</v>
      </c>
      <c r="D26391">
        <v>0.26603927520440135</v>
      </c>
      <c r="G26391">
        <v>-0.45090304199999998</v>
      </c>
    </row>
    <row r="26392" spans="1:7" x14ac:dyDescent="0.2">
      <c r="A26392">
        <v>26390.20199999999</v>
      </c>
      <c r="B26392">
        <v>3.468801274</v>
      </c>
      <c r="C26392">
        <f t="shared" si="412"/>
        <v>0.45090304199999998</v>
      </c>
      <c r="D26392">
        <v>0.2660114472499947</v>
      </c>
      <c r="G26392">
        <v>-0.45090304199999998</v>
      </c>
    </row>
    <row r="26393" spans="1:7" x14ac:dyDescent="0.2">
      <c r="A26393">
        <v>26391.201799999981</v>
      </c>
      <c r="B26393">
        <v>3.4686095109999999</v>
      </c>
      <c r="C26393">
        <f t="shared" si="412"/>
        <v>0.450252388</v>
      </c>
      <c r="D26393">
        <v>0.26598364833403904</v>
      </c>
      <c r="G26393">
        <v>-0.450252388</v>
      </c>
    </row>
    <row r="26394" spans="1:7" x14ac:dyDescent="0.2">
      <c r="A26394">
        <v>26392.20199999999</v>
      </c>
      <c r="B26394">
        <v>3.468801274</v>
      </c>
      <c r="C26394">
        <f t="shared" si="412"/>
        <v>0.45090304199999998</v>
      </c>
      <c r="D26394">
        <v>0.26595583151304059</v>
      </c>
      <c r="G26394">
        <v>-0.45090304199999998</v>
      </c>
    </row>
    <row r="26395" spans="1:7" x14ac:dyDescent="0.2">
      <c r="A26395">
        <v>26393.201399999991</v>
      </c>
      <c r="B26395">
        <v>3.468801274</v>
      </c>
      <c r="C26395">
        <f t="shared" si="412"/>
        <v>0.45090304199999998</v>
      </c>
      <c r="D26395">
        <v>0.26592797850846456</v>
      </c>
      <c r="G26395">
        <v>-0.45090304199999998</v>
      </c>
    </row>
    <row r="26396" spans="1:7" x14ac:dyDescent="0.2">
      <c r="A26396">
        <v>26394.202099999995</v>
      </c>
      <c r="B26396">
        <v>3.4686095109999999</v>
      </c>
      <c r="C26396">
        <f t="shared" si="412"/>
        <v>0.450252388</v>
      </c>
      <c r="D26396">
        <v>0.26590019626852324</v>
      </c>
      <c r="G26396">
        <v>-0.450252388</v>
      </c>
    </row>
    <row r="26397" spans="1:7" x14ac:dyDescent="0.2">
      <c r="A26397">
        <v>26395.201700000005</v>
      </c>
      <c r="B26397">
        <v>3.4686095109999999</v>
      </c>
      <c r="C26397">
        <f t="shared" si="412"/>
        <v>0.450252388</v>
      </c>
      <c r="D26397">
        <v>0.265872408469911</v>
      </c>
      <c r="G26397">
        <v>-0.450252388</v>
      </c>
    </row>
    <row r="26398" spans="1:7" x14ac:dyDescent="0.2">
      <c r="A26398">
        <v>26396.201499999996</v>
      </c>
      <c r="B26398">
        <v>3.4686095109999999</v>
      </c>
      <c r="C26398">
        <f t="shared" si="412"/>
        <v>0.45090304199999998</v>
      </c>
      <c r="D26398">
        <v>0.26584456938209539</v>
      </c>
      <c r="G26398">
        <v>-0.45090304199999998</v>
      </c>
    </row>
    <row r="26399" spans="1:7" x14ac:dyDescent="0.2">
      <c r="A26399">
        <v>26397.201700000005</v>
      </c>
      <c r="B26399">
        <v>3.4686095109999999</v>
      </c>
      <c r="C26399">
        <f t="shared" si="412"/>
        <v>0.45090304199999998</v>
      </c>
      <c r="D26399">
        <v>0.26581671637751936</v>
      </c>
      <c r="G26399">
        <v>-0.45090304199999998</v>
      </c>
    </row>
    <row r="26400" spans="1:7" x14ac:dyDescent="0.2">
      <c r="A26400">
        <v>26398.202400000009</v>
      </c>
      <c r="B26400">
        <v>3.4686095109999999</v>
      </c>
      <c r="C26400">
        <f t="shared" si="412"/>
        <v>0.450252388</v>
      </c>
      <c r="D26400">
        <v>0.26578894525492147</v>
      </c>
      <c r="G26400">
        <v>-0.450252388</v>
      </c>
    </row>
    <row r="26401" spans="1:7" x14ac:dyDescent="0.2">
      <c r="A26401">
        <v>26399.2016</v>
      </c>
      <c r="B26401">
        <v>3.4686095109999999</v>
      </c>
      <c r="C26401">
        <f t="shared" si="412"/>
        <v>0.450252388</v>
      </c>
      <c r="D26401">
        <v>0.26576114911830168</v>
      </c>
      <c r="G26401">
        <v>-0.450252388</v>
      </c>
    </row>
    <row r="26402" spans="1:7" x14ac:dyDescent="0.2">
      <c r="A26402">
        <v>26400.201700000005</v>
      </c>
      <c r="B26402">
        <v>3.4684177479999998</v>
      </c>
      <c r="C26402">
        <f t="shared" si="412"/>
        <v>0.45090304199999998</v>
      </c>
      <c r="D26402">
        <v>0.2657333044637824</v>
      </c>
      <c r="G26402">
        <v>-0.45090304199999998</v>
      </c>
    </row>
    <row r="26403" spans="1:7" x14ac:dyDescent="0.2">
      <c r="A26403">
        <v>26401.202099999995</v>
      </c>
      <c r="B26403">
        <v>3.4684177479999998</v>
      </c>
      <c r="C26403">
        <f t="shared" si="412"/>
        <v>0.45090304199999998</v>
      </c>
      <c r="D26403">
        <v>0.26570547650937576</v>
      </c>
      <c r="G26403">
        <v>-0.45090304199999998</v>
      </c>
    </row>
    <row r="26404" spans="1:7" x14ac:dyDescent="0.2">
      <c r="A26404">
        <v>26402.201899999985</v>
      </c>
      <c r="B26404">
        <v>3.4686095109999999</v>
      </c>
      <c r="C26404">
        <f t="shared" si="412"/>
        <v>0.45090304199999998</v>
      </c>
      <c r="D26404">
        <v>0.2656776457716169</v>
      </c>
      <c r="G26404">
        <v>-0.45090304199999998</v>
      </c>
    </row>
    <row r="26405" spans="1:7" x14ac:dyDescent="0.2">
      <c r="A26405">
        <v>26403.201799999981</v>
      </c>
      <c r="B26405">
        <v>3.4684177479999998</v>
      </c>
      <c r="C26405">
        <f t="shared" si="412"/>
        <v>0.45090304199999998</v>
      </c>
      <c r="D26405">
        <v>0.26564980946715355</v>
      </c>
      <c r="G26405">
        <v>-0.45090304199999998</v>
      </c>
    </row>
    <row r="26406" spans="1:7" x14ac:dyDescent="0.2">
      <c r="A26406">
        <v>26404.201899999985</v>
      </c>
      <c r="B26406">
        <v>3.4684177479999998</v>
      </c>
      <c r="C26406">
        <f t="shared" si="412"/>
        <v>0.45090304199999998</v>
      </c>
      <c r="D26406">
        <v>0.26562198151274613</v>
      </c>
      <c r="G26406">
        <v>-0.45090304199999998</v>
      </c>
    </row>
    <row r="26407" spans="1:7" x14ac:dyDescent="0.2">
      <c r="A26407">
        <v>26405.201700000005</v>
      </c>
      <c r="B26407">
        <v>3.4684177479999998</v>
      </c>
      <c r="C26407">
        <f t="shared" si="412"/>
        <v>0.450252388</v>
      </c>
      <c r="D26407">
        <v>0.26559417703811955</v>
      </c>
      <c r="G26407">
        <v>-0.450252388</v>
      </c>
    </row>
    <row r="26408" spans="1:7" x14ac:dyDescent="0.2">
      <c r="A26408">
        <v>26406.202099999995</v>
      </c>
      <c r="B26408">
        <v>3.4684177479999998</v>
      </c>
      <c r="C26408">
        <f t="shared" si="412"/>
        <v>0.45090304199999998</v>
      </c>
      <c r="D26408">
        <v>0.26556633516695172</v>
      </c>
      <c r="G26408">
        <v>-0.45090304199999998</v>
      </c>
    </row>
    <row r="26409" spans="1:7" x14ac:dyDescent="0.2">
      <c r="A26409">
        <v>26407.202400000009</v>
      </c>
      <c r="B26409">
        <v>3.4684177479999998</v>
      </c>
      <c r="C26409">
        <f t="shared" si="412"/>
        <v>0.450252388</v>
      </c>
      <c r="D26409">
        <v>0.26553855570634705</v>
      </c>
      <c r="G26409">
        <v>-0.450252388</v>
      </c>
    </row>
    <row r="26410" spans="1:7" x14ac:dyDescent="0.2">
      <c r="A26410">
        <v>26408.201899999985</v>
      </c>
      <c r="B26410">
        <v>3.4684177479999998</v>
      </c>
      <c r="C26410">
        <f t="shared" si="412"/>
        <v>0.45090304199999998</v>
      </c>
      <c r="D26410">
        <v>0.26551072775193962</v>
      </c>
      <c r="G26410">
        <v>-0.45090304199999998</v>
      </c>
    </row>
    <row r="26411" spans="1:7" x14ac:dyDescent="0.2">
      <c r="A26411">
        <v>26409.201700000005</v>
      </c>
      <c r="B26411">
        <v>3.4684177479999998</v>
      </c>
      <c r="C26411">
        <f t="shared" si="412"/>
        <v>0.45090304199999998</v>
      </c>
      <c r="D26411">
        <v>0.26548289701418076</v>
      </c>
      <c r="G26411">
        <v>-0.45090304199999998</v>
      </c>
    </row>
    <row r="26412" spans="1:7" x14ac:dyDescent="0.2">
      <c r="A26412">
        <v>26410.2016</v>
      </c>
      <c r="B26412">
        <v>3.4682259850000001</v>
      </c>
      <c r="C26412">
        <f t="shared" si="412"/>
        <v>0.450252388</v>
      </c>
      <c r="D26412">
        <v>0.26545508698088244</v>
      </c>
      <c r="G26412">
        <v>-0.450252388</v>
      </c>
    </row>
    <row r="26413" spans="1:7" x14ac:dyDescent="0.2">
      <c r="A26413">
        <v>26411.2022</v>
      </c>
      <c r="B26413">
        <v>3.4684177479999998</v>
      </c>
      <c r="C26413">
        <f t="shared" si="412"/>
        <v>0.450252388</v>
      </c>
      <c r="D26413">
        <v>0.26542729084426264</v>
      </c>
      <c r="G26413">
        <v>-0.450252388</v>
      </c>
    </row>
    <row r="26414" spans="1:7" x14ac:dyDescent="0.2">
      <c r="A26414">
        <v>26412.202300000004</v>
      </c>
      <c r="B26414">
        <v>3.4682259850000001</v>
      </c>
      <c r="C26414">
        <f t="shared" si="412"/>
        <v>0.450252388</v>
      </c>
      <c r="D26414">
        <v>0.26539951694232888</v>
      </c>
      <c r="G26414">
        <v>-0.450252388</v>
      </c>
    </row>
    <row r="26415" spans="1:7" x14ac:dyDescent="0.2">
      <c r="A26415">
        <v>26413.2016</v>
      </c>
      <c r="B26415">
        <v>3.4682259850000001</v>
      </c>
      <c r="C26415">
        <f t="shared" si="412"/>
        <v>0.45090304199999998</v>
      </c>
      <c r="D26415">
        <v>0.2653716778545141</v>
      </c>
      <c r="G26415">
        <v>-0.45090304199999998</v>
      </c>
    </row>
    <row r="26416" spans="1:7" x14ac:dyDescent="0.2">
      <c r="A26416">
        <v>26414.201799999981</v>
      </c>
      <c r="B26416">
        <v>3.4682259850000001</v>
      </c>
      <c r="C26416">
        <f t="shared" si="412"/>
        <v>0.450252388</v>
      </c>
      <c r="D26416">
        <v>0.265343867821215</v>
      </c>
      <c r="G26416">
        <v>-0.450252388</v>
      </c>
    </row>
    <row r="26417" spans="1:7" x14ac:dyDescent="0.2">
      <c r="A26417">
        <v>26415.202400000009</v>
      </c>
      <c r="B26417">
        <v>3.4682259850000001</v>
      </c>
      <c r="C26417">
        <f t="shared" si="412"/>
        <v>0.45090304199999998</v>
      </c>
      <c r="D26417">
        <v>0.26531605656692103</v>
      </c>
      <c r="G26417">
        <v>-0.45090304199999998</v>
      </c>
    </row>
    <row r="26418" spans="1:7" x14ac:dyDescent="0.2">
      <c r="A26418">
        <v>26416.2016</v>
      </c>
      <c r="B26418">
        <v>3.4682259850000001</v>
      </c>
      <c r="C26418">
        <f t="shared" si="412"/>
        <v>0.450252388</v>
      </c>
      <c r="D26418">
        <v>0.26528826043030124</v>
      </c>
      <c r="G26418">
        <v>-0.450252388</v>
      </c>
    </row>
    <row r="26419" spans="1:7" x14ac:dyDescent="0.2">
      <c r="A26419">
        <v>26417.201700000005</v>
      </c>
      <c r="B26419">
        <v>3.4682259850000001</v>
      </c>
      <c r="C26419">
        <f t="shared" si="412"/>
        <v>0.45090304199999998</v>
      </c>
      <c r="D26419">
        <v>0.26526041577578197</v>
      </c>
      <c r="G26419">
        <v>-0.45090304199999998</v>
      </c>
    </row>
    <row r="26420" spans="1:7" x14ac:dyDescent="0.2">
      <c r="A26420">
        <v>26418.202099999995</v>
      </c>
      <c r="B26420">
        <v>3.4682259850000001</v>
      </c>
      <c r="C26420">
        <f t="shared" si="412"/>
        <v>0.45090304199999998</v>
      </c>
      <c r="D26420">
        <v>0.26523259895478352</v>
      </c>
      <c r="G26420">
        <v>-0.45090304199999998</v>
      </c>
    </row>
    <row r="26421" spans="1:7" x14ac:dyDescent="0.2">
      <c r="A26421">
        <v>26419.201499999996</v>
      </c>
      <c r="B26421">
        <v>3.4682259850000001</v>
      </c>
      <c r="C26421">
        <f t="shared" si="412"/>
        <v>0.450252388</v>
      </c>
      <c r="D26421">
        <v>0.26520478614214937</v>
      </c>
      <c r="G26421">
        <v>-0.450252388</v>
      </c>
    </row>
    <row r="26422" spans="1:7" x14ac:dyDescent="0.2">
      <c r="A26422">
        <v>26420.2022</v>
      </c>
      <c r="B26422">
        <v>3.468034222</v>
      </c>
      <c r="C26422">
        <f t="shared" si="412"/>
        <v>0.450252388</v>
      </c>
      <c r="D26422">
        <v>0.26517700112287301</v>
      </c>
      <c r="G26422">
        <v>-0.450252388</v>
      </c>
    </row>
    <row r="26423" spans="1:7" x14ac:dyDescent="0.2">
      <c r="A26423">
        <v>26421.201899999985</v>
      </c>
      <c r="B26423">
        <v>3.468034222</v>
      </c>
      <c r="C26423">
        <f t="shared" si="412"/>
        <v>0.450252388</v>
      </c>
      <c r="D26423">
        <v>0.26514921888293169</v>
      </c>
      <c r="G26423">
        <v>-0.450252388</v>
      </c>
    </row>
    <row r="26424" spans="1:7" x14ac:dyDescent="0.2">
      <c r="A26424">
        <v>26422.201499999996</v>
      </c>
      <c r="B26424">
        <v>3.468034222</v>
      </c>
      <c r="C26424">
        <f t="shared" si="412"/>
        <v>0.45090304199999998</v>
      </c>
      <c r="D26424">
        <v>0.26512136866170793</v>
      </c>
      <c r="G26424">
        <v>-0.45090304199999998</v>
      </c>
    </row>
    <row r="26425" spans="1:7" x14ac:dyDescent="0.2">
      <c r="A26425">
        <v>26423.202099999995</v>
      </c>
      <c r="B26425">
        <v>3.468034222</v>
      </c>
      <c r="C26425">
        <f t="shared" si="412"/>
        <v>0.450252388</v>
      </c>
      <c r="D26425">
        <v>0.26509359198043836</v>
      </c>
      <c r="G26425">
        <v>-0.450252388</v>
      </c>
    </row>
    <row r="26426" spans="1:7" x14ac:dyDescent="0.2">
      <c r="A26426">
        <v>26424.201499999996</v>
      </c>
      <c r="B26426">
        <v>3.468034222</v>
      </c>
      <c r="C26426">
        <f t="shared" si="412"/>
        <v>0.450252388</v>
      </c>
      <c r="D26426">
        <v>0.26506579028514765</v>
      </c>
      <c r="G26426">
        <v>-0.450252388</v>
      </c>
    </row>
    <row r="26427" spans="1:7" x14ac:dyDescent="0.2">
      <c r="A26427">
        <v>26425.201799999981</v>
      </c>
      <c r="B26427">
        <v>3.468034222</v>
      </c>
      <c r="C26427">
        <f t="shared" si="412"/>
        <v>0.450252388</v>
      </c>
      <c r="D26427">
        <v>0.26503800248653459</v>
      </c>
      <c r="G26427">
        <v>-0.450252388</v>
      </c>
    </row>
    <row r="26428" spans="1:7" x14ac:dyDescent="0.2">
      <c r="A26428">
        <v>26426.2016</v>
      </c>
      <c r="B26428">
        <v>3.468034222</v>
      </c>
      <c r="C26428">
        <f t="shared" si="412"/>
        <v>0.45090304199999998</v>
      </c>
      <c r="D26428">
        <v>0.26501016618207124</v>
      </c>
      <c r="G26428">
        <v>-0.45090304199999998</v>
      </c>
    </row>
    <row r="26429" spans="1:7" x14ac:dyDescent="0.2">
      <c r="A26429">
        <v>26427.201700000005</v>
      </c>
      <c r="B26429">
        <v>3.468034222</v>
      </c>
      <c r="C26429">
        <f t="shared" si="412"/>
        <v>0.450252388</v>
      </c>
      <c r="D26429">
        <v>0.26498237004545222</v>
      </c>
      <c r="G26429">
        <v>-0.450252388</v>
      </c>
    </row>
    <row r="26430" spans="1:7" x14ac:dyDescent="0.2">
      <c r="A26430">
        <v>26428.201799999981</v>
      </c>
      <c r="B26430">
        <v>3.468034222</v>
      </c>
      <c r="C26430">
        <f t="shared" si="412"/>
        <v>0.45090304199999998</v>
      </c>
      <c r="D26430">
        <v>0.2649545309576366</v>
      </c>
      <c r="G26430">
        <v>-0.45090304199999998</v>
      </c>
    </row>
    <row r="26431" spans="1:7" x14ac:dyDescent="0.2">
      <c r="A26431">
        <v>26429.20199999999</v>
      </c>
      <c r="B26431">
        <v>3.4678424589999999</v>
      </c>
      <c r="C26431">
        <f t="shared" si="412"/>
        <v>0.45090304199999998</v>
      </c>
      <c r="D26431">
        <v>0.26492670300322996</v>
      </c>
      <c r="G26431">
        <v>-0.45090304199999998</v>
      </c>
    </row>
    <row r="26432" spans="1:7" x14ac:dyDescent="0.2">
      <c r="A26432">
        <v>26430.201799999981</v>
      </c>
      <c r="B26432">
        <v>3.4678424589999999</v>
      </c>
      <c r="C26432">
        <f t="shared" si="412"/>
        <v>0.45090304199999998</v>
      </c>
      <c r="D26432">
        <v>0.26489886391541434</v>
      </c>
      <c r="G26432">
        <v>-0.45090304199999998</v>
      </c>
    </row>
    <row r="26433" spans="1:7" x14ac:dyDescent="0.2">
      <c r="A26433">
        <v>26431.20199999999</v>
      </c>
      <c r="B26433">
        <v>3.4678424589999999</v>
      </c>
      <c r="C26433">
        <f t="shared" si="412"/>
        <v>0.45090304199999998</v>
      </c>
      <c r="D26433">
        <v>0.26487103317765548</v>
      </c>
      <c r="G26433">
        <v>-0.45090304199999998</v>
      </c>
    </row>
    <row r="26434" spans="1:7" x14ac:dyDescent="0.2">
      <c r="A26434">
        <v>26432.201899999985</v>
      </c>
      <c r="B26434">
        <v>3.4678424589999999</v>
      </c>
      <c r="C26434">
        <f t="shared" si="412"/>
        <v>0.450252388</v>
      </c>
      <c r="D26434">
        <v>0.2648432398203715</v>
      </c>
      <c r="G26434">
        <v>-0.450252388</v>
      </c>
    </row>
    <row r="26435" spans="1:7" x14ac:dyDescent="0.2">
      <c r="A26435">
        <v>26433.201899999985</v>
      </c>
      <c r="B26435">
        <v>3.4678424589999999</v>
      </c>
      <c r="C26435">
        <f t="shared" ref="C26435:C26498" si="413">$F$2*G26435</f>
        <v>0.450252388</v>
      </c>
      <c r="D26435">
        <v>0.26481545480109431</v>
      </c>
      <c r="G26435">
        <v>-0.450252388</v>
      </c>
    </row>
    <row r="26436" spans="1:7" x14ac:dyDescent="0.2">
      <c r="A26436">
        <v>26434.2016</v>
      </c>
      <c r="B26436">
        <v>3.4678424589999999</v>
      </c>
      <c r="C26436">
        <f t="shared" si="413"/>
        <v>0.45090304199999998</v>
      </c>
      <c r="D26436">
        <v>0.26478761014657504</v>
      </c>
      <c r="G26436">
        <v>-0.45090304199999998</v>
      </c>
    </row>
    <row r="26437" spans="1:7" x14ac:dyDescent="0.2">
      <c r="A26437">
        <v>26435.20199999999</v>
      </c>
      <c r="B26437">
        <v>3.4678424589999999</v>
      </c>
      <c r="C26437">
        <f t="shared" si="413"/>
        <v>0.450252388</v>
      </c>
      <c r="D26437">
        <v>0.2647598223479628</v>
      </c>
      <c r="G26437">
        <v>-0.450252388</v>
      </c>
    </row>
    <row r="26438" spans="1:7" x14ac:dyDescent="0.2">
      <c r="A26438">
        <v>26436.201799999981</v>
      </c>
      <c r="B26438">
        <v>3.4678424589999999</v>
      </c>
      <c r="C26438">
        <f t="shared" si="413"/>
        <v>0.450252388</v>
      </c>
      <c r="D26438">
        <v>0.26473202899067882</v>
      </c>
      <c r="G26438">
        <v>-0.450252388</v>
      </c>
    </row>
    <row r="26439" spans="1:7" x14ac:dyDescent="0.2">
      <c r="A26439">
        <v>26437.201799999981</v>
      </c>
      <c r="B26439">
        <v>3.4678424589999999</v>
      </c>
      <c r="C26439">
        <f t="shared" si="413"/>
        <v>0.450252388</v>
      </c>
      <c r="D26439">
        <v>0.26470423007472316</v>
      </c>
      <c r="G26439">
        <v>-0.450252388</v>
      </c>
    </row>
    <row r="26440" spans="1:7" x14ac:dyDescent="0.2">
      <c r="A26440">
        <v>26438.20199999999</v>
      </c>
      <c r="B26440">
        <v>3.4678424589999999</v>
      </c>
      <c r="C26440">
        <f t="shared" si="413"/>
        <v>0.450252388</v>
      </c>
      <c r="D26440">
        <v>0.26467644505544596</v>
      </c>
      <c r="G26440">
        <v>-0.450252388</v>
      </c>
    </row>
    <row r="26441" spans="1:7" x14ac:dyDescent="0.2">
      <c r="A26441">
        <v>26439.201700000005</v>
      </c>
      <c r="B26441">
        <v>3.4676506960000002</v>
      </c>
      <c r="C26441">
        <f t="shared" si="413"/>
        <v>0.45090304199999998</v>
      </c>
      <c r="D26441">
        <v>0.26464860318427891</v>
      </c>
      <c r="G26441">
        <v>-0.45090304199999998</v>
      </c>
    </row>
    <row r="26442" spans="1:7" x14ac:dyDescent="0.2">
      <c r="A26442">
        <v>26440.20199999999</v>
      </c>
      <c r="B26442">
        <v>3.4676506960000002</v>
      </c>
      <c r="C26442">
        <f t="shared" si="413"/>
        <v>0.45090304199999998</v>
      </c>
      <c r="D26442">
        <v>0.26462075296305515</v>
      </c>
      <c r="G26442">
        <v>-0.45090304199999998</v>
      </c>
    </row>
    <row r="26443" spans="1:7" x14ac:dyDescent="0.2">
      <c r="A26443">
        <v>26441.20259999999</v>
      </c>
      <c r="B26443">
        <v>3.4676506960000002</v>
      </c>
      <c r="C26443">
        <f t="shared" si="413"/>
        <v>0.45090304199999998</v>
      </c>
      <c r="D26443">
        <v>0.26459294170876119</v>
      </c>
      <c r="G26443">
        <v>-0.45090304199999998</v>
      </c>
    </row>
    <row r="26444" spans="1:7" x14ac:dyDescent="0.2">
      <c r="A26444">
        <v>26442.201799999981</v>
      </c>
      <c r="B26444">
        <v>3.4676506960000002</v>
      </c>
      <c r="C26444">
        <f t="shared" si="413"/>
        <v>0.45090304199999998</v>
      </c>
      <c r="D26444">
        <v>0.2645650914875366</v>
      </c>
      <c r="G26444">
        <v>-0.45090304199999998</v>
      </c>
    </row>
    <row r="26445" spans="1:7" x14ac:dyDescent="0.2">
      <c r="A26445">
        <v>26443.202400000009</v>
      </c>
      <c r="B26445">
        <v>3.4676506960000002</v>
      </c>
      <c r="C26445">
        <f t="shared" si="413"/>
        <v>0.45090304199999998</v>
      </c>
      <c r="D26445">
        <v>0.26453727188318671</v>
      </c>
      <c r="G26445">
        <v>-0.45090304199999998</v>
      </c>
    </row>
    <row r="26446" spans="1:7" x14ac:dyDescent="0.2">
      <c r="A26446">
        <v>26444.201899999985</v>
      </c>
      <c r="B26446">
        <v>3.4676506960000002</v>
      </c>
      <c r="C26446">
        <f t="shared" si="413"/>
        <v>0.450252388</v>
      </c>
      <c r="D26446">
        <v>0.26450947018789517</v>
      </c>
      <c r="G26446">
        <v>-0.450252388</v>
      </c>
    </row>
    <row r="26447" spans="1:7" x14ac:dyDescent="0.2">
      <c r="A26447">
        <v>26445.2022</v>
      </c>
      <c r="B26447">
        <v>3.4676506960000002</v>
      </c>
      <c r="C26447">
        <f t="shared" si="413"/>
        <v>0.45090304199999998</v>
      </c>
      <c r="D26447">
        <v>0.26448165336689672</v>
      </c>
      <c r="G26447">
        <v>-0.45090304199999998</v>
      </c>
    </row>
    <row r="26448" spans="1:7" x14ac:dyDescent="0.2">
      <c r="A26448">
        <v>26446.2016</v>
      </c>
      <c r="B26448">
        <v>3.4676506960000002</v>
      </c>
      <c r="C26448">
        <f t="shared" si="413"/>
        <v>0.450252388</v>
      </c>
      <c r="D26448">
        <v>0.26445386000961274</v>
      </c>
      <c r="G26448">
        <v>-0.450252388</v>
      </c>
    </row>
    <row r="26449" spans="1:7" x14ac:dyDescent="0.2">
      <c r="A26449">
        <v>26447.2016</v>
      </c>
      <c r="B26449">
        <v>3.4674589330000001</v>
      </c>
      <c r="C26449">
        <f t="shared" si="413"/>
        <v>0.45090304199999998</v>
      </c>
      <c r="D26449">
        <v>0.26442602927185388</v>
      </c>
      <c r="G26449">
        <v>-0.45090304199999998</v>
      </c>
    </row>
    <row r="26450" spans="1:7" x14ac:dyDescent="0.2">
      <c r="A26450">
        <v>26448.201499999996</v>
      </c>
      <c r="B26450">
        <v>3.4674589330000001</v>
      </c>
      <c r="C26450">
        <f t="shared" si="413"/>
        <v>0.45090304199999998</v>
      </c>
      <c r="D26450">
        <v>0.26439818740068682</v>
      </c>
      <c r="G26450">
        <v>-0.45090304199999998</v>
      </c>
    </row>
    <row r="26451" spans="1:7" x14ac:dyDescent="0.2">
      <c r="A26451">
        <v>26449.201799999981</v>
      </c>
      <c r="B26451">
        <v>3.4674589330000001</v>
      </c>
      <c r="C26451">
        <f t="shared" si="413"/>
        <v>0.450252388</v>
      </c>
      <c r="D26451">
        <v>0.26437039960207376</v>
      </c>
      <c r="G26451">
        <v>-0.450252388</v>
      </c>
    </row>
    <row r="26452" spans="1:7" x14ac:dyDescent="0.2">
      <c r="A26452">
        <v>26450.2016</v>
      </c>
      <c r="B26452">
        <v>3.4674589330000001</v>
      </c>
      <c r="C26452">
        <f t="shared" si="413"/>
        <v>0.45090304199999998</v>
      </c>
      <c r="D26452">
        <v>0.2643425688643149</v>
      </c>
      <c r="G26452">
        <v>-0.45090304199999998</v>
      </c>
    </row>
    <row r="26453" spans="1:7" x14ac:dyDescent="0.2">
      <c r="A26453">
        <v>26451.201499999996</v>
      </c>
      <c r="B26453">
        <v>3.4674589330000001</v>
      </c>
      <c r="C26453">
        <f t="shared" si="413"/>
        <v>0.45090304199999998</v>
      </c>
      <c r="D26453">
        <v>0.26431473534320377</v>
      </c>
      <c r="G26453">
        <v>-0.45090304199999998</v>
      </c>
    </row>
    <row r="26454" spans="1:7" x14ac:dyDescent="0.2">
      <c r="A26454">
        <v>26452.201499999996</v>
      </c>
      <c r="B26454">
        <v>3.4674589330000001</v>
      </c>
      <c r="C26454">
        <f t="shared" si="413"/>
        <v>0.45090304199999998</v>
      </c>
      <c r="D26454">
        <v>0.2642868712052196</v>
      </c>
      <c r="G26454">
        <v>-0.45090304199999998</v>
      </c>
    </row>
    <row r="26455" spans="1:7" x14ac:dyDescent="0.2">
      <c r="A26455">
        <v>26453.20259999999</v>
      </c>
      <c r="B26455">
        <v>3.46726717</v>
      </c>
      <c r="C26455">
        <f t="shared" si="413"/>
        <v>0.450252388</v>
      </c>
      <c r="D26455">
        <v>0.26425909174461415</v>
      </c>
      <c r="G26455">
        <v>-0.450252388</v>
      </c>
    </row>
    <row r="26456" spans="1:7" x14ac:dyDescent="0.2">
      <c r="A26456">
        <v>26454.202099999995</v>
      </c>
      <c r="B26456">
        <v>3.4674589330000001</v>
      </c>
      <c r="C26456">
        <f t="shared" si="413"/>
        <v>0.45090304199999998</v>
      </c>
      <c r="D26456">
        <v>0.26423126935691121</v>
      </c>
      <c r="G26456">
        <v>-0.45090304199999998</v>
      </c>
    </row>
    <row r="26457" spans="1:7" x14ac:dyDescent="0.2">
      <c r="A26457">
        <v>26455.201700000005</v>
      </c>
      <c r="B26457">
        <v>3.46726717</v>
      </c>
      <c r="C26457">
        <f t="shared" si="413"/>
        <v>0.450252388</v>
      </c>
      <c r="D26457">
        <v>0.26420346210294876</v>
      </c>
      <c r="G26457">
        <v>-0.450252388</v>
      </c>
    </row>
    <row r="26458" spans="1:7" x14ac:dyDescent="0.2">
      <c r="A26458">
        <v>26456.2022</v>
      </c>
      <c r="B26458">
        <v>3.46726717</v>
      </c>
      <c r="C26458">
        <f t="shared" si="413"/>
        <v>0.450252388</v>
      </c>
      <c r="D26458">
        <v>0.26417568264234331</v>
      </c>
      <c r="G26458">
        <v>-0.450252388</v>
      </c>
    </row>
    <row r="26459" spans="1:7" x14ac:dyDescent="0.2">
      <c r="A26459">
        <v>26457.201700000005</v>
      </c>
      <c r="B26459">
        <v>3.46726717</v>
      </c>
      <c r="C26459">
        <f t="shared" si="413"/>
        <v>0.450252388</v>
      </c>
      <c r="D26459">
        <v>0.26414788372638848</v>
      </c>
      <c r="G26459">
        <v>-0.450252388</v>
      </c>
    </row>
    <row r="26460" spans="1:7" x14ac:dyDescent="0.2">
      <c r="A26460">
        <v>26458.201899999985</v>
      </c>
      <c r="B26460">
        <v>3.46726717</v>
      </c>
      <c r="C26460">
        <f t="shared" si="413"/>
        <v>0.45090304199999998</v>
      </c>
      <c r="D26460">
        <v>0.26412005855533327</v>
      </c>
      <c r="G26460">
        <v>-0.45090304199999998</v>
      </c>
    </row>
    <row r="26461" spans="1:7" x14ac:dyDescent="0.2">
      <c r="A26461">
        <v>26459.2016</v>
      </c>
      <c r="B26461">
        <v>3.46726717</v>
      </c>
      <c r="C26461">
        <f t="shared" si="413"/>
        <v>0.45090304199999998</v>
      </c>
      <c r="D26461">
        <v>0.26409220833410951</v>
      </c>
      <c r="G26461">
        <v>-0.45090304199999998</v>
      </c>
    </row>
    <row r="26462" spans="1:7" x14ac:dyDescent="0.2">
      <c r="A26462">
        <v>26460.2022</v>
      </c>
      <c r="B26462">
        <v>3.46726717</v>
      </c>
      <c r="C26462">
        <f t="shared" si="413"/>
        <v>0.450252388</v>
      </c>
      <c r="D26462">
        <v>0.26406441775616141</v>
      </c>
      <c r="G26462">
        <v>-0.450252388</v>
      </c>
    </row>
    <row r="26463" spans="1:7" x14ac:dyDescent="0.2">
      <c r="A26463">
        <v>26461.202099999995</v>
      </c>
      <c r="B26463">
        <v>3.46726717</v>
      </c>
      <c r="C26463">
        <f t="shared" si="413"/>
        <v>0.450252388</v>
      </c>
      <c r="D26463">
        <v>0.26403663273688505</v>
      </c>
      <c r="G26463">
        <v>-0.450252388</v>
      </c>
    </row>
    <row r="26464" spans="1:7" x14ac:dyDescent="0.2">
      <c r="A26464">
        <v>26462.201799999981</v>
      </c>
      <c r="B26464">
        <v>3.46726717</v>
      </c>
      <c r="C26464">
        <f t="shared" si="413"/>
        <v>0.45090304199999998</v>
      </c>
      <c r="D26464">
        <v>0.26400881034918211</v>
      </c>
      <c r="G26464">
        <v>-0.45090304199999998</v>
      </c>
    </row>
    <row r="26465" spans="1:7" x14ac:dyDescent="0.2">
      <c r="A26465">
        <v>26463.201399999991</v>
      </c>
      <c r="B26465">
        <v>3.4670754069999998</v>
      </c>
      <c r="C26465">
        <f t="shared" si="413"/>
        <v>0.450252388</v>
      </c>
      <c r="D26465">
        <v>0.26398100031588378</v>
      </c>
      <c r="G26465">
        <v>-0.450252388</v>
      </c>
    </row>
    <row r="26466" spans="1:7" x14ac:dyDescent="0.2">
      <c r="A26466">
        <v>26464.20199999999</v>
      </c>
      <c r="B26466">
        <v>3.4670754069999998</v>
      </c>
      <c r="C26466">
        <f t="shared" si="413"/>
        <v>0.45090304199999998</v>
      </c>
      <c r="D26466">
        <v>0.26395315844471595</v>
      </c>
      <c r="G26466">
        <v>-0.45090304199999998</v>
      </c>
    </row>
    <row r="26467" spans="1:7" x14ac:dyDescent="0.2">
      <c r="A26467">
        <v>26465.202300000004</v>
      </c>
      <c r="B26467">
        <v>3.4670754069999998</v>
      </c>
      <c r="C26467">
        <f t="shared" si="413"/>
        <v>0.450252388</v>
      </c>
      <c r="D26467">
        <v>0.26392538176344638</v>
      </c>
      <c r="G26467">
        <v>-0.450252388</v>
      </c>
    </row>
    <row r="26468" spans="1:7" x14ac:dyDescent="0.2">
      <c r="A26468">
        <v>26466.201700000005</v>
      </c>
      <c r="B26468">
        <v>3.4670754069999998</v>
      </c>
      <c r="C26468">
        <f t="shared" si="413"/>
        <v>0.45090304199999998</v>
      </c>
      <c r="D26468">
        <v>0.26389755102568752</v>
      </c>
      <c r="G26468">
        <v>-0.45090304199999998</v>
      </c>
    </row>
    <row r="26469" spans="1:7" x14ac:dyDescent="0.2">
      <c r="A26469">
        <v>26467.2016</v>
      </c>
      <c r="B26469">
        <v>3.4670754069999998</v>
      </c>
      <c r="C26469">
        <f t="shared" si="413"/>
        <v>0.45090304199999998</v>
      </c>
      <c r="D26469">
        <v>0.26386971193787273</v>
      </c>
      <c r="G26469">
        <v>-0.45090304199999998</v>
      </c>
    </row>
    <row r="26470" spans="1:7" x14ac:dyDescent="0.2">
      <c r="A26470">
        <v>26468.201799999981</v>
      </c>
      <c r="B26470">
        <v>3.4670754069999998</v>
      </c>
      <c r="C26470">
        <f t="shared" si="413"/>
        <v>0.45090304199999998</v>
      </c>
      <c r="D26470">
        <v>0.26384188676681752</v>
      </c>
      <c r="G26470">
        <v>-0.45090304199999998</v>
      </c>
    </row>
    <row r="26471" spans="1:7" x14ac:dyDescent="0.2">
      <c r="A26471">
        <v>26469.201499999996</v>
      </c>
      <c r="B26471">
        <v>3.4670754069999998</v>
      </c>
      <c r="C26471">
        <f t="shared" si="413"/>
        <v>0.45090304199999998</v>
      </c>
      <c r="D26471">
        <v>0.26381404489565047</v>
      </c>
      <c r="G26471">
        <v>-0.45090304199999998</v>
      </c>
    </row>
    <row r="26472" spans="1:7" x14ac:dyDescent="0.2">
      <c r="A26472">
        <v>26470.201799999981</v>
      </c>
      <c r="B26472">
        <v>3.4668836440000002</v>
      </c>
      <c r="C26472">
        <f t="shared" si="413"/>
        <v>0.450252388</v>
      </c>
      <c r="D26472">
        <v>0.2637862459796948</v>
      </c>
      <c r="G26472">
        <v>-0.450252388</v>
      </c>
    </row>
    <row r="26473" spans="1:7" x14ac:dyDescent="0.2">
      <c r="A26473">
        <v>26471.20199999999</v>
      </c>
      <c r="B26473">
        <v>3.4668836440000002</v>
      </c>
      <c r="C26473">
        <f t="shared" si="413"/>
        <v>0.45090304199999998</v>
      </c>
      <c r="D26473">
        <v>0.26375840967523145</v>
      </c>
      <c r="G26473">
        <v>-0.45090304199999998</v>
      </c>
    </row>
    <row r="26474" spans="1:7" x14ac:dyDescent="0.2">
      <c r="A26474">
        <v>26472.202099999995</v>
      </c>
      <c r="B26474">
        <v>3.4668836440000002</v>
      </c>
      <c r="C26474">
        <f t="shared" si="413"/>
        <v>0.45090304199999998</v>
      </c>
      <c r="D26474">
        <v>0.26373058172082481</v>
      </c>
      <c r="G26474">
        <v>-0.45090304199999998</v>
      </c>
    </row>
    <row r="26475" spans="1:7" x14ac:dyDescent="0.2">
      <c r="A26475">
        <v>26473.201899999985</v>
      </c>
      <c r="B26475">
        <v>3.4668836440000002</v>
      </c>
      <c r="C26475">
        <f t="shared" si="413"/>
        <v>0.450252388</v>
      </c>
      <c r="D26475">
        <v>0.26370279392221174</v>
      </c>
      <c r="G26475">
        <v>-0.450252388</v>
      </c>
    </row>
    <row r="26476" spans="1:7" x14ac:dyDescent="0.2">
      <c r="A26476">
        <v>26474.201700000005</v>
      </c>
      <c r="B26476">
        <v>3.4668836440000002</v>
      </c>
      <c r="C26476">
        <f t="shared" si="413"/>
        <v>0.450252388</v>
      </c>
      <c r="D26476">
        <v>0.26367498388891342</v>
      </c>
      <c r="G26476">
        <v>-0.450252388</v>
      </c>
    </row>
    <row r="26477" spans="1:7" x14ac:dyDescent="0.2">
      <c r="A26477">
        <v>26475.202300000004</v>
      </c>
      <c r="B26477">
        <v>3.4668836440000002</v>
      </c>
      <c r="C26477">
        <f t="shared" si="413"/>
        <v>0.45090304199999998</v>
      </c>
      <c r="D26477">
        <v>0.26364714758445007</v>
      </c>
      <c r="G26477">
        <v>-0.45090304199999998</v>
      </c>
    </row>
    <row r="26478" spans="1:7" x14ac:dyDescent="0.2">
      <c r="A26478">
        <v>26476.202400000009</v>
      </c>
      <c r="B26478">
        <v>3.4668836440000002</v>
      </c>
      <c r="C26478">
        <f t="shared" si="413"/>
        <v>0.450252388</v>
      </c>
      <c r="D26478">
        <v>0.26361937924118806</v>
      </c>
      <c r="G26478">
        <v>-0.450252388</v>
      </c>
    </row>
    <row r="26479" spans="1:7" x14ac:dyDescent="0.2">
      <c r="A26479">
        <v>26477.201499999996</v>
      </c>
      <c r="B26479">
        <v>3.4668836440000002</v>
      </c>
      <c r="C26479">
        <f t="shared" si="413"/>
        <v>0.450252388</v>
      </c>
      <c r="D26479">
        <v>0.2635915719872256</v>
      </c>
      <c r="G26479">
        <v>-0.450252388</v>
      </c>
    </row>
    <row r="26480" spans="1:7" x14ac:dyDescent="0.2">
      <c r="A26480">
        <v>26478.20199999999</v>
      </c>
      <c r="B26480">
        <v>3.4668836440000002</v>
      </c>
      <c r="C26480">
        <f t="shared" si="413"/>
        <v>0.450252388</v>
      </c>
      <c r="D26480">
        <v>0.26356378974728428</v>
      </c>
      <c r="G26480">
        <v>-0.450252388</v>
      </c>
    </row>
    <row r="26481" spans="1:7" x14ac:dyDescent="0.2">
      <c r="A26481">
        <v>26479.2016</v>
      </c>
      <c r="B26481">
        <v>3.4668836440000002</v>
      </c>
      <c r="C26481">
        <f t="shared" si="413"/>
        <v>0.450252388</v>
      </c>
      <c r="D26481">
        <v>0.26353598805199357</v>
      </c>
      <c r="G26481">
        <v>-0.450252388</v>
      </c>
    </row>
    <row r="26482" spans="1:7" x14ac:dyDescent="0.2">
      <c r="A26482">
        <v>26480.201899999985</v>
      </c>
      <c r="B26482">
        <v>3.466691881</v>
      </c>
      <c r="C26482">
        <f t="shared" si="413"/>
        <v>0.450252388</v>
      </c>
      <c r="D26482">
        <v>0.2635081946947096</v>
      </c>
      <c r="G26482">
        <v>-0.450252388</v>
      </c>
    </row>
    <row r="26483" spans="1:7" x14ac:dyDescent="0.2">
      <c r="A26483">
        <v>26481.201899999985</v>
      </c>
      <c r="B26483">
        <v>3.4668836440000002</v>
      </c>
      <c r="C26483">
        <f t="shared" si="413"/>
        <v>0.45090304199999998</v>
      </c>
      <c r="D26483">
        <v>0.26348037230700666</v>
      </c>
      <c r="G26483">
        <v>-0.45090304199999998</v>
      </c>
    </row>
    <row r="26484" spans="1:7" x14ac:dyDescent="0.2">
      <c r="A26484">
        <v>26482.201499999996</v>
      </c>
      <c r="B26484">
        <v>3.466691881</v>
      </c>
      <c r="C26484">
        <f t="shared" si="413"/>
        <v>0.45090304199999998</v>
      </c>
      <c r="D26484">
        <v>0.26345251651907842</v>
      </c>
      <c r="G26484">
        <v>-0.45090304199999998</v>
      </c>
    </row>
    <row r="26485" spans="1:7" x14ac:dyDescent="0.2">
      <c r="A26485">
        <v>26483.202300000004</v>
      </c>
      <c r="B26485">
        <v>3.466691881</v>
      </c>
      <c r="C26485">
        <f t="shared" si="413"/>
        <v>0.45090304199999998</v>
      </c>
      <c r="D26485">
        <v>0.26342470248143218</v>
      </c>
      <c r="G26485">
        <v>-0.45090304199999998</v>
      </c>
    </row>
    <row r="26486" spans="1:7" x14ac:dyDescent="0.2">
      <c r="A26486">
        <v>26484.2016</v>
      </c>
      <c r="B26486">
        <v>3.466691881</v>
      </c>
      <c r="C26486">
        <f t="shared" si="413"/>
        <v>0.45090304199999998</v>
      </c>
      <c r="D26486">
        <v>0.26339686617696884</v>
      </c>
      <c r="G26486">
        <v>-0.45090304199999998</v>
      </c>
    </row>
    <row r="26487" spans="1:7" x14ac:dyDescent="0.2">
      <c r="A26487">
        <v>26485.201700000005</v>
      </c>
      <c r="B26487">
        <v>3.466691881</v>
      </c>
      <c r="C26487">
        <f t="shared" si="413"/>
        <v>0.45090304199999998</v>
      </c>
      <c r="D26487">
        <v>0.26336901595574508</v>
      </c>
      <c r="G26487">
        <v>-0.45090304199999998</v>
      </c>
    </row>
    <row r="26488" spans="1:7" x14ac:dyDescent="0.2">
      <c r="A26488">
        <v>26486.202300000004</v>
      </c>
      <c r="B26488">
        <v>3.466691881</v>
      </c>
      <c r="C26488">
        <f t="shared" si="413"/>
        <v>0.45090304199999998</v>
      </c>
      <c r="D26488">
        <v>0.26334119356804292</v>
      </c>
      <c r="G26488">
        <v>-0.45090304199999998</v>
      </c>
    </row>
    <row r="26489" spans="1:7" x14ac:dyDescent="0.2">
      <c r="A26489">
        <v>26487.201899999985</v>
      </c>
      <c r="B26489">
        <v>3.466691881</v>
      </c>
      <c r="C26489">
        <f t="shared" si="413"/>
        <v>0.450252388</v>
      </c>
      <c r="D26489">
        <v>0.26331340854876573</v>
      </c>
      <c r="G26489">
        <v>-0.450252388</v>
      </c>
    </row>
    <row r="26490" spans="1:7" x14ac:dyDescent="0.2">
      <c r="A26490">
        <v>26488.2016</v>
      </c>
      <c r="B26490">
        <v>3.466691881</v>
      </c>
      <c r="C26490">
        <f t="shared" si="413"/>
        <v>0.45090304199999998</v>
      </c>
      <c r="D26490">
        <v>0.26328556667759867</v>
      </c>
      <c r="G26490">
        <v>-0.45090304199999998</v>
      </c>
    </row>
    <row r="26491" spans="1:7" x14ac:dyDescent="0.2">
      <c r="A26491">
        <v>26489.201899999985</v>
      </c>
      <c r="B26491">
        <v>3.466691881</v>
      </c>
      <c r="C26491">
        <f t="shared" si="413"/>
        <v>0.45090304199999998</v>
      </c>
      <c r="D26491">
        <v>0.26325773037313532</v>
      </c>
      <c r="G26491">
        <v>-0.45090304199999998</v>
      </c>
    </row>
    <row r="26492" spans="1:7" x14ac:dyDescent="0.2">
      <c r="A26492">
        <v>26490.20199999999</v>
      </c>
      <c r="B26492">
        <v>3.4665001179999999</v>
      </c>
      <c r="C26492">
        <f t="shared" si="413"/>
        <v>0.45090304199999998</v>
      </c>
      <c r="D26492">
        <v>0.26322990520208012</v>
      </c>
      <c r="G26492">
        <v>-0.45090304199999998</v>
      </c>
    </row>
    <row r="26493" spans="1:7" x14ac:dyDescent="0.2">
      <c r="A26493">
        <v>26491.201700000005</v>
      </c>
      <c r="B26493">
        <v>3.4665001179999999</v>
      </c>
      <c r="C26493">
        <f t="shared" si="413"/>
        <v>0.45090304199999998</v>
      </c>
      <c r="D26493">
        <v>0.26320206054756085</v>
      </c>
      <c r="G26493">
        <v>-0.45090304199999998</v>
      </c>
    </row>
    <row r="26494" spans="1:7" x14ac:dyDescent="0.2">
      <c r="A26494">
        <v>26492.202099999995</v>
      </c>
      <c r="B26494">
        <v>3.4665001179999999</v>
      </c>
      <c r="C26494">
        <f t="shared" si="413"/>
        <v>0.45090304199999998</v>
      </c>
      <c r="D26494">
        <v>0.26317422980980198</v>
      </c>
      <c r="G26494">
        <v>-0.45090304199999998</v>
      </c>
    </row>
    <row r="26495" spans="1:7" x14ac:dyDescent="0.2">
      <c r="A26495">
        <v>26493.20199999999</v>
      </c>
      <c r="B26495">
        <v>3.4665001179999999</v>
      </c>
      <c r="C26495">
        <f t="shared" si="413"/>
        <v>0.450252388</v>
      </c>
      <c r="D26495">
        <v>0.26314645312853241</v>
      </c>
      <c r="G26495">
        <v>-0.450252388</v>
      </c>
    </row>
    <row r="26496" spans="1:7" x14ac:dyDescent="0.2">
      <c r="A26496">
        <v>26494.201399999991</v>
      </c>
      <c r="B26496">
        <v>3.4665001179999999</v>
      </c>
      <c r="C26496">
        <f t="shared" si="413"/>
        <v>0.450252388</v>
      </c>
      <c r="D26496">
        <v>0.26311863753656239</v>
      </c>
      <c r="G26496">
        <v>-0.450252388</v>
      </c>
    </row>
    <row r="26497" spans="1:7" x14ac:dyDescent="0.2">
      <c r="A26497">
        <v>26495.2022</v>
      </c>
      <c r="B26497">
        <v>3.4665001179999999</v>
      </c>
      <c r="C26497">
        <f t="shared" si="413"/>
        <v>0.45090304199999998</v>
      </c>
      <c r="D26497">
        <v>0.26309081514886024</v>
      </c>
      <c r="G26497">
        <v>-0.45090304199999998</v>
      </c>
    </row>
    <row r="26498" spans="1:7" x14ac:dyDescent="0.2">
      <c r="A26498">
        <v>26496.201799999981</v>
      </c>
      <c r="B26498">
        <v>3.4665001179999999</v>
      </c>
      <c r="C26498">
        <f t="shared" si="413"/>
        <v>0.450252388</v>
      </c>
      <c r="D26498">
        <v>0.26306303012958304</v>
      </c>
      <c r="G26498">
        <v>-0.450252388</v>
      </c>
    </row>
    <row r="26499" spans="1:7" x14ac:dyDescent="0.2">
      <c r="A26499">
        <v>26497.201499999996</v>
      </c>
      <c r="B26499">
        <v>3.4665001179999999</v>
      </c>
      <c r="C26499">
        <f t="shared" ref="C26499:C26562" si="414">$F$2*G26499</f>
        <v>0.45090304199999998</v>
      </c>
      <c r="D26499">
        <v>0.2630351938251197</v>
      </c>
      <c r="G26499">
        <v>-0.45090304199999998</v>
      </c>
    </row>
    <row r="26500" spans="1:7" x14ac:dyDescent="0.2">
      <c r="A26500">
        <v>26498.2016</v>
      </c>
      <c r="B26500">
        <v>3.4665001179999999</v>
      </c>
      <c r="C26500">
        <f t="shared" si="414"/>
        <v>0.45090304199999998</v>
      </c>
      <c r="D26500">
        <v>0.26300735195395264</v>
      </c>
      <c r="G26500">
        <v>-0.45090304199999998</v>
      </c>
    </row>
    <row r="26501" spans="1:7" x14ac:dyDescent="0.2">
      <c r="A26501">
        <v>26499.201899999985</v>
      </c>
      <c r="B26501">
        <v>3.4663083549999998</v>
      </c>
      <c r="C26501">
        <f t="shared" si="414"/>
        <v>0.450252388</v>
      </c>
      <c r="D26501">
        <v>0.26297953636198262</v>
      </c>
      <c r="G26501">
        <v>-0.450252388</v>
      </c>
    </row>
    <row r="26502" spans="1:7" x14ac:dyDescent="0.2">
      <c r="A26502">
        <v>26500.202699999994</v>
      </c>
      <c r="B26502">
        <v>3.4663083549999998</v>
      </c>
      <c r="C26502">
        <f t="shared" si="414"/>
        <v>0.450252388</v>
      </c>
      <c r="D26502">
        <v>0.2629517763567274</v>
      </c>
      <c r="G26502">
        <v>-0.450252388</v>
      </c>
    </row>
    <row r="26503" spans="1:7" x14ac:dyDescent="0.2">
      <c r="A26503">
        <v>26501.201499999996</v>
      </c>
      <c r="B26503">
        <v>3.4663083549999998</v>
      </c>
      <c r="C26503">
        <f t="shared" si="414"/>
        <v>0.450252388</v>
      </c>
      <c r="D26503">
        <v>0.2629239802201076</v>
      </c>
      <c r="G26503">
        <v>-0.450252388</v>
      </c>
    </row>
    <row r="26504" spans="1:7" x14ac:dyDescent="0.2">
      <c r="A26504">
        <v>26502.2016</v>
      </c>
      <c r="B26504">
        <v>3.4663083549999998</v>
      </c>
      <c r="C26504">
        <f t="shared" si="414"/>
        <v>0.45090304199999998</v>
      </c>
      <c r="D26504">
        <v>0.26289614391564425</v>
      </c>
      <c r="G26504">
        <v>-0.45090304199999998</v>
      </c>
    </row>
    <row r="26505" spans="1:7" x14ac:dyDescent="0.2">
      <c r="A26505">
        <v>26503.201700000005</v>
      </c>
      <c r="B26505">
        <v>3.4663083549999998</v>
      </c>
      <c r="C26505">
        <f t="shared" si="414"/>
        <v>0.450252388</v>
      </c>
      <c r="D26505">
        <v>0.26286835611703202</v>
      </c>
      <c r="G26505">
        <v>-0.450252388</v>
      </c>
    </row>
    <row r="26506" spans="1:7" x14ac:dyDescent="0.2">
      <c r="A26506">
        <v>26504.201499999996</v>
      </c>
      <c r="B26506">
        <v>3.4663083549999998</v>
      </c>
      <c r="C26506">
        <f t="shared" si="414"/>
        <v>0.450252388</v>
      </c>
      <c r="D26506">
        <v>0.26284053496639109</v>
      </c>
      <c r="G26506">
        <v>-0.450252388</v>
      </c>
    </row>
    <row r="26507" spans="1:7" x14ac:dyDescent="0.2">
      <c r="A26507">
        <v>26505.202499999985</v>
      </c>
      <c r="B26507">
        <v>3.4661165920000001</v>
      </c>
      <c r="C26507">
        <f t="shared" si="414"/>
        <v>0.45090304199999998</v>
      </c>
      <c r="D26507">
        <v>0.26281272649544857</v>
      </c>
      <c r="G26507">
        <v>-0.45090304199999998</v>
      </c>
    </row>
    <row r="26508" spans="1:7" x14ac:dyDescent="0.2">
      <c r="A26508">
        <v>26506.2016</v>
      </c>
      <c r="B26508">
        <v>3.4661165920000001</v>
      </c>
      <c r="C26508">
        <f t="shared" si="414"/>
        <v>0.450252388</v>
      </c>
      <c r="D26508">
        <v>0.26278492757949373</v>
      </c>
      <c r="G26508">
        <v>-0.450252388</v>
      </c>
    </row>
    <row r="26509" spans="1:7" x14ac:dyDescent="0.2">
      <c r="A26509">
        <v>26507.201799999981</v>
      </c>
      <c r="B26509">
        <v>3.4661165920000001</v>
      </c>
      <c r="C26509">
        <f t="shared" si="414"/>
        <v>0.450252388</v>
      </c>
      <c r="D26509">
        <v>0.26275713978088067</v>
      </c>
      <c r="G26509">
        <v>-0.450252388</v>
      </c>
    </row>
    <row r="26510" spans="1:7" x14ac:dyDescent="0.2">
      <c r="A26510">
        <v>26508.2016</v>
      </c>
      <c r="B26510">
        <v>3.4661165920000001</v>
      </c>
      <c r="C26510">
        <f t="shared" si="414"/>
        <v>0.450252388</v>
      </c>
      <c r="D26510">
        <v>0.26272933808558996</v>
      </c>
      <c r="G26510">
        <v>-0.450252388</v>
      </c>
    </row>
    <row r="26511" spans="1:7" x14ac:dyDescent="0.2">
      <c r="A26511">
        <v>26509.201899999985</v>
      </c>
      <c r="B26511">
        <v>3.4661165920000001</v>
      </c>
      <c r="C26511">
        <f t="shared" si="414"/>
        <v>0.45090304199999998</v>
      </c>
      <c r="D26511">
        <v>0.26270151013118254</v>
      </c>
      <c r="G26511">
        <v>-0.45090304199999998</v>
      </c>
    </row>
    <row r="26512" spans="1:7" x14ac:dyDescent="0.2">
      <c r="A26512">
        <v>26510.201700000005</v>
      </c>
      <c r="B26512">
        <v>3.4661165920000001</v>
      </c>
      <c r="C26512">
        <f t="shared" si="414"/>
        <v>0.45090304199999998</v>
      </c>
      <c r="D26512">
        <v>0.26267367382671997</v>
      </c>
      <c r="G26512">
        <v>-0.45090304199999998</v>
      </c>
    </row>
    <row r="26513" spans="1:7" x14ac:dyDescent="0.2">
      <c r="A26513">
        <v>26511.201799999981</v>
      </c>
      <c r="B26513">
        <v>3.4661165920000001</v>
      </c>
      <c r="C26513">
        <f t="shared" si="414"/>
        <v>0.450252388</v>
      </c>
      <c r="D26513">
        <v>0.2626458860281069</v>
      </c>
      <c r="G26513">
        <v>-0.450252388</v>
      </c>
    </row>
    <row r="26514" spans="1:7" x14ac:dyDescent="0.2">
      <c r="A26514">
        <v>26512.2016</v>
      </c>
      <c r="B26514">
        <v>3.4661165920000001</v>
      </c>
      <c r="C26514">
        <f t="shared" si="414"/>
        <v>0.450252388</v>
      </c>
      <c r="D26514">
        <v>0.26261808433281619</v>
      </c>
      <c r="G26514">
        <v>-0.450252388</v>
      </c>
    </row>
    <row r="26515" spans="1:7" x14ac:dyDescent="0.2">
      <c r="A26515">
        <v>26513.201899999985</v>
      </c>
      <c r="B26515">
        <v>3.465924829</v>
      </c>
      <c r="C26515">
        <f t="shared" si="414"/>
        <v>0.45090304199999998</v>
      </c>
      <c r="D26515">
        <v>0.26259025081170506</v>
      </c>
      <c r="G26515">
        <v>-0.45090304199999998</v>
      </c>
    </row>
    <row r="26516" spans="1:7" x14ac:dyDescent="0.2">
      <c r="A26516">
        <v>26514.201899999985</v>
      </c>
      <c r="B26516">
        <v>3.465924829</v>
      </c>
      <c r="C26516">
        <f t="shared" si="414"/>
        <v>0.450252388</v>
      </c>
      <c r="D26516">
        <v>0.26256246579242787</v>
      </c>
      <c r="G26516">
        <v>-0.450252388</v>
      </c>
    </row>
    <row r="26517" spans="1:7" x14ac:dyDescent="0.2">
      <c r="A26517">
        <v>26515.2016</v>
      </c>
      <c r="B26517">
        <v>3.465924829</v>
      </c>
      <c r="C26517">
        <f t="shared" si="414"/>
        <v>0.45090304199999998</v>
      </c>
      <c r="D26517">
        <v>0.26253463505466901</v>
      </c>
      <c r="G26517">
        <v>-0.45090304199999998</v>
      </c>
    </row>
    <row r="26518" spans="1:7" x14ac:dyDescent="0.2">
      <c r="A26518">
        <v>26516.201499999996</v>
      </c>
      <c r="B26518">
        <v>3.465924829</v>
      </c>
      <c r="C26518">
        <f t="shared" si="414"/>
        <v>0.450252388</v>
      </c>
      <c r="D26518">
        <v>0.26250684169738503</v>
      </c>
      <c r="G26518">
        <v>-0.450252388</v>
      </c>
    </row>
    <row r="26519" spans="1:7" x14ac:dyDescent="0.2">
      <c r="A26519">
        <v>26517.201499999996</v>
      </c>
      <c r="B26519">
        <v>3.465924829</v>
      </c>
      <c r="C26519">
        <f t="shared" si="414"/>
        <v>0.45090304199999998</v>
      </c>
      <c r="D26519">
        <v>0.26247899982621797</v>
      </c>
      <c r="G26519">
        <v>-0.45090304199999998</v>
      </c>
    </row>
    <row r="26520" spans="1:7" x14ac:dyDescent="0.2">
      <c r="A26520">
        <v>26518.201799999981</v>
      </c>
      <c r="B26520">
        <v>3.465924829</v>
      </c>
      <c r="C26520">
        <f t="shared" si="414"/>
        <v>0.450252388</v>
      </c>
      <c r="D26520">
        <v>0.26245121202760491</v>
      </c>
      <c r="G26520">
        <v>-0.450252388</v>
      </c>
    </row>
    <row r="26521" spans="1:7" x14ac:dyDescent="0.2">
      <c r="A26521">
        <v>26519.2016</v>
      </c>
      <c r="B26521">
        <v>3.465924829</v>
      </c>
      <c r="C26521">
        <f t="shared" si="414"/>
        <v>0.450252388</v>
      </c>
      <c r="D26521">
        <v>0.2624234103323142</v>
      </c>
      <c r="G26521">
        <v>-0.450252388</v>
      </c>
    </row>
    <row r="26522" spans="1:7" x14ac:dyDescent="0.2">
      <c r="A26522">
        <v>26520.201899999985</v>
      </c>
      <c r="B26522">
        <v>3.465924829</v>
      </c>
      <c r="C26522">
        <f t="shared" si="414"/>
        <v>0.45090304199999998</v>
      </c>
      <c r="D26522">
        <v>0.26239557681120307</v>
      </c>
      <c r="G26522">
        <v>-0.45090304199999998</v>
      </c>
    </row>
    <row r="26523" spans="1:7" x14ac:dyDescent="0.2">
      <c r="A26523">
        <v>26521.201899999985</v>
      </c>
      <c r="B26523">
        <v>3.4657330659999999</v>
      </c>
      <c r="C26523">
        <f t="shared" si="414"/>
        <v>0.45090304199999998</v>
      </c>
      <c r="D26523">
        <v>0.26236775442350013</v>
      </c>
      <c r="G26523">
        <v>-0.45090304199999998</v>
      </c>
    </row>
    <row r="26524" spans="1:7" x14ac:dyDescent="0.2">
      <c r="A26524">
        <v>26522.201499999996</v>
      </c>
      <c r="B26524">
        <v>3.4657330659999999</v>
      </c>
      <c r="C26524">
        <f t="shared" si="414"/>
        <v>0.45090304199999998</v>
      </c>
      <c r="D26524">
        <v>0.26233990698562859</v>
      </c>
      <c r="G26524">
        <v>-0.45090304199999998</v>
      </c>
    </row>
    <row r="26525" spans="1:7" x14ac:dyDescent="0.2">
      <c r="A26525">
        <v>26523.20199999999</v>
      </c>
      <c r="B26525">
        <v>3.4657330659999999</v>
      </c>
      <c r="C26525">
        <f t="shared" si="414"/>
        <v>0.45090304199999998</v>
      </c>
      <c r="D26525">
        <v>0.26231208181457338</v>
      </c>
      <c r="G26525">
        <v>-0.45090304199999998</v>
      </c>
    </row>
    <row r="26526" spans="1:7" x14ac:dyDescent="0.2">
      <c r="A26526">
        <v>26524.201700000005</v>
      </c>
      <c r="B26526">
        <v>3.4657330659999999</v>
      </c>
      <c r="C26526">
        <f t="shared" si="414"/>
        <v>0.45090304199999998</v>
      </c>
      <c r="D26526">
        <v>0.26228423159334963</v>
      </c>
      <c r="G26526">
        <v>-0.45090304199999998</v>
      </c>
    </row>
    <row r="26527" spans="1:7" x14ac:dyDescent="0.2">
      <c r="A26527">
        <v>26525.202300000004</v>
      </c>
      <c r="B26527">
        <v>3.4657330659999999</v>
      </c>
      <c r="C26527">
        <f t="shared" si="414"/>
        <v>0.450252388</v>
      </c>
      <c r="D26527">
        <v>0.26225645491208005</v>
      </c>
      <c r="G26527">
        <v>-0.450252388</v>
      </c>
    </row>
    <row r="26528" spans="1:7" x14ac:dyDescent="0.2">
      <c r="A26528">
        <v>26526.201700000005</v>
      </c>
      <c r="B26528">
        <v>3.4657330659999999</v>
      </c>
      <c r="C26528">
        <f t="shared" si="414"/>
        <v>0.450252388</v>
      </c>
      <c r="D26528">
        <v>0.2622286476581176</v>
      </c>
      <c r="G26528">
        <v>-0.450252388</v>
      </c>
    </row>
    <row r="26529" spans="1:7" x14ac:dyDescent="0.2">
      <c r="A26529">
        <v>26527.2022</v>
      </c>
      <c r="B26529">
        <v>3.4657330659999999</v>
      </c>
      <c r="C26529">
        <f t="shared" si="414"/>
        <v>0.45090304199999998</v>
      </c>
      <c r="D26529">
        <v>0.26220081970371095</v>
      </c>
      <c r="G26529">
        <v>-0.45090304199999998</v>
      </c>
    </row>
    <row r="26530" spans="1:7" x14ac:dyDescent="0.2">
      <c r="A26530">
        <v>26528.20199999999</v>
      </c>
      <c r="B26530">
        <v>3.4657330659999999</v>
      </c>
      <c r="C26530">
        <f t="shared" si="414"/>
        <v>0.450252388</v>
      </c>
      <c r="D26530">
        <v>0.26217302634642697</v>
      </c>
      <c r="G26530">
        <v>-0.450252388</v>
      </c>
    </row>
    <row r="26531" spans="1:7" x14ac:dyDescent="0.2">
      <c r="A26531">
        <v>26529.20199999999</v>
      </c>
      <c r="B26531">
        <v>3.4657330659999999</v>
      </c>
      <c r="C26531">
        <f t="shared" si="414"/>
        <v>0.450252388</v>
      </c>
      <c r="D26531">
        <v>0.26214524410648565</v>
      </c>
      <c r="G26531">
        <v>-0.450252388</v>
      </c>
    </row>
    <row r="26532" spans="1:7" x14ac:dyDescent="0.2">
      <c r="A26532">
        <v>26530.2016</v>
      </c>
      <c r="B26532">
        <v>3.4655413030000002</v>
      </c>
      <c r="C26532">
        <f t="shared" si="414"/>
        <v>0.450252388</v>
      </c>
      <c r="D26532">
        <v>0.26211744241119495</v>
      </c>
      <c r="G26532">
        <v>-0.450252388</v>
      </c>
    </row>
    <row r="26533" spans="1:7" x14ac:dyDescent="0.2">
      <c r="A26533">
        <v>26531.201899999985</v>
      </c>
      <c r="B26533">
        <v>3.4655413030000002</v>
      </c>
      <c r="C26533">
        <f t="shared" si="414"/>
        <v>0.450252388</v>
      </c>
      <c r="D26533">
        <v>0.26208964905391097</v>
      </c>
      <c r="G26533">
        <v>-0.450252388</v>
      </c>
    </row>
    <row r="26534" spans="1:7" x14ac:dyDescent="0.2">
      <c r="A26534">
        <v>26532.201899999985</v>
      </c>
      <c r="B26534">
        <v>3.4655413030000002</v>
      </c>
      <c r="C26534">
        <f t="shared" si="414"/>
        <v>0.450252388</v>
      </c>
      <c r="D26534">
        <v>0.2620618501379553</v>
      </c>
      <c r="G26534">
        <v>-0.450252388</v>
      </c>
    </row>
    <row r="26535" spans="1:7" x14ac:dyDescent="0.2">
      <c r="A26535">
        <v>26533.202099999995</v>
      </c>
      <c r="B26535">
        <v>3.4655413030000002</v>
      </c>
      <c r="C26535">
        <f t="shared" si="414"/>
        <v>0.450252388</v>
      </c>
      <c r="D26535">
        <v>0.26203406789801398</v>
      </c>
      <c r="G26535">
        <v>-0.450252388</v>
      </c>
    </row>
    <row r="26536" spans="1:7" x14ac:dyDescent="0.2">
      <c r="A26536">
        <v>26534.201700000005</v>
      </c>
      <c r="B26536">
        <v>3.4655413030000002</v>
      </c>
      <c r="C26536">
        <f t="shared" si="414"/>
        <v>0.45090304199999998</v>
      </c>
      <c r="D26536">
        <v>0.26200623159355141</v>
      </c>
      <c r="G26536">
        <v>-0.45090304199999998</v>
      </c>
    </row>
    <row r="26537" spans="1:7" x14ac:dyDescent="0.2">
      <c r="A26537">
        <v>26535.201799999981</v>
      </c>
      <c r="B26537">
        <v>3.4655413030000002</v>
      </c>
      <c r="C26537">
        <f t="shared" si="414"/>
        <v>0.45090304199999998</v>
      </c>
      <c r="D26537">
        <v>0.26197840085579172</v>
      </c>
      <c r="G26537">
        <v>-0.45090304199999998</v>
      </c>
    </row>
    <row r="26538" spans="1:7" x14ac:dyDescent="0.2">
      <c r="A26538">
        <v>26536.201700000005</v>
      </c>
      <c r="B26538">
        <v>3.4655413030000002</v>
      </c>
      <c r="C26538">
        <f t="shared" si="414"/>
        <v>0.45090304199999998</v>
      </c>
      <c r="D26538">
        <v>0.26195056733468058</v>
      </c>
      <c r="G26538">
        <v>-0.45090304199999998</v>
      </c>
    </row>
    <row r="26539" spans="1:7" x14ac:dyDescent="0.2">
      <c r="A26539">
        <v>26537.201700000005</v>
      </c>
      <c r="B26539">
        <v>3.4655413030000002</v>
      </c>
      <c r="C26539">
        <f t="shared" si="414"/>
        <v>0.450252388</v>
      </c>
      <c r="D26539">
        <v>0.26192276563938988</v>
      </c>
      <c r="G26539">
        <v>-0.450252388</v>
      </c>
    </row>
    <row r="26540" spans="1:7" x14ac:dyDescent="0.2">
      <c r="A26540">
        <v>26538.20199999999</v>
      </c>
      <c r="B26540">
        <v>3.4655413030000002</v>
      </c>
      <c r="C26540">
        <f t="shared" si="414"/>
        <v>0.450252388</v>
      </c>
      <c r="D26540">
        <v>0.26189497784077764</v>
      </c>
      <c r="G26540">
        <v>-0.450252388</v>
      </c>
    </row>
    <row r="26541" spans="1:7" x14ac:dyDescent="0.2">
      <c r="A26541">
        <v>26539.201799999981</v>
      </c>
      <c r="B26541">
        <v>3.4653495400000001</v>
      </c>
      <c r="C26541">
        <f t="shared" si="414"/>
        <v>0.45090304199999998</v>
      </c>
      <c r="D26541">
        <v>0.2618671415363143</v>
      </c>
      <c r="G26541">
        <v>-0.45090304199999998</v>
      </c>
    </row>
    <row r="26542" spans="1:7" x14ac:dyDescent="0.2">
      <c r="A26542">
        <v>26540.201899999985</v>
      </c>
      <c r="B26542">
        <v>3.4653495400000001</v>
      </c>
      <c r="C26542">
        <f t="shared" si="414"/>
        <v>0.45090304199999998</v>
      </c>
      <c r="D26542">
        <v>0.26183930244849868</v>
      </c>
      <c r="G26542">
        <v>-0.45090304199999998</v>
      </c>
    </row>
    <row r="26543" spans="1:7" x14ac:dyDescent="0.2">
      <c r="A26543">
        <v>26541.202099999995</v>
      </c>
      <c r="B26543">
        <v>3.4653495400000001</v>
      </c>
      <c r="C26543">
        <f t="shared" si="414"/>
        <v>0.450252388</v>
      </c>
      <c r="D26543">
        <v>0.26181151742922232</v>
      </c>
      <c r="G26543">
        <v>-0.450252388</v>
      </c>
    </row>
    <row r="26544" spans="1:7" x14ac:dyDescent="0.2">
      <c r="A26544">
        <v>26542.201799999981</v>
      </c>
      <c r="B26544">
        <v>3.4653495400000001</v>
      </c>
      <c r="C26544">
        <f t="shared" si="414"/>
        <v>0.45090304199999998</v>
      </c>
      <c r="D26544">
        <v>0.26178366720799773</v>
      </c>
      <c r="G26544">
        <v>-0.45090304199999998</v>
      </c>
    </row>
    <row r="26545" spans="1:7" x14ac:dyDescent="0.2">
      <c r="A26545">
        <v>26543.202400000009</v>
      </c>
      <c r="B26545">
        <v>3.4653495400000001</v>
      </c>
      <c r="C26545">
        <f t="shared" si="414"/>
        <v>0.450252388</v>
      </c>
      <c r="D26545">
        <v>0.26175589330606397</v>
      </c>
      <c r="G26545">
        <v>-0.450252388</v>
      </c>
    </row>
    <row r="26546" spans="1:7" x14ac:dyDescent="0.2">
      <c r="A26546">
        <v>26544.201700000005</v>
      </c>
      <c r="B26546">
        <v>3.4653495400000001</v>
      </c>
      <c r="C26546">
        <f t="shared" si="414"/>
        <v>0.45090304199999998</v>
      </c>
      <c r="D26546">
        <v>0.26172804030148794</v>
      </c>
      <c r="G26546">
        <v>-0.45090304199999998</v>
      </c>
    </row>
    <row r="26547" spans="1:7" x14ac:dyDescent="0.2">
      <c r="A26547">
        <v>26545.202400000009</v>
      </c>
      <c r="B26547">
        <v>3.4653495400000001</v>
      </c>
      <c r="C26547">
        <f t="shared" si="414"/>
        <v>0.450252388</v>
      </c>
      <c r="D26547">
        <v>0.26170026362021914</v>
      </c>
      <c r="G26547">
        <v>-0.450252388</v>
      </c>
    </row>
    <row r="26548" spans="1:7" x14ac:dyDescent="0.2">
      <c r="A26548">
        <v>26546.201799999981</v>
      </c>
      <c r="B26548">
        <v>3.4653495400000001</v>
      </c>
      <c r="C26548">
        <f t="shared" si="414"/>
        <v>0.45090304199999998</v>
      </c>
      <c r="D26548">
        <v>0.26167242174905131</v>
      </c>
      <c r="G26548">
        <v>-0.45090304199999998</v>
      </c>
    </row>
    <row r="26549" spans="1:7" x14ac:dyDescent="0.2">
      <c r="A26549">
        <v>26547.202099999995</v>
      </c>
      <c r="B26549">
        <v>3.4653495400000001</v>
      </c>
      <c r="C26549">
        <f t="shared" si="414"/>
        <v>0.45090304199999998</v>
      </c>
      <c r="D26549">
        <v>0.26164459657799694</v>
      </c>
      <c r="G26549">
        <v>-0.45090304199999998</v>
      </c>
    </row>
    <row r="26550" spans="1:7" x14ac:dyDescent="0.2">
      <c r="A26550">
        <v>26548.201799999981</v>
      </c>
      <c r="B26550">
        <v>3.4653495400000001</v>
      </c>
      <c r="C26550">
        <f t="shared" si="414"/>
        <v>0.450252388</v>
      </c>
      <c r="D26550">
        <v>0.26161679210336952</v>
      </c>
      <c r="G26550">
        <v>-0.450252388</v>
      </c>
    </row>
    <row r="26551" spans="1:7" x14ac:dyDescent="0.2">
      <c r="A26551">
        <v>26549.2022</v>
      </c>
      <c r="B26551">
        <v>3.4651577769999999</v>
      </c>
      <c r="C26551">
        <f t="shared" si="414"/>
        <v>0.45090304199999998</v>
      </c>
      <c r="D26551">
        <v>0.26158896693231515</v>
      </c>
      <c r="G26551">
        <v>-0.45090304199999998</v>
      </c>
    </row>
    <row r="26552" spans="1:7" x14ac:dyDescent="0.2">
      <c r="A26552">
        <v>26550.201899999985</v>
      </c>
      <c r="B26552">
        <v>3.4651577769999999</v>
      </c>
      <c r="C26552">
        <f t="shared" si="414"/>
        <v>0.450252388</v>
      </c>
      <c r="D26552">
        <v>0.26156115967835192</v>
      </c>
      <c r="G26552">
        <v>-0.450252388</v>
      </c>
    </row>
    <row r="26553" spans="1:7" x14ac:dyDescent="0.2">
      <c r="A26553">
        <v>26551.202400000009</v>
      </c>
      <c r="B26553">
        <v>3.4651577769999999</v>
      </c>
      <c r="C26553">
        <f t="shared" si="414"/>
        <v>0.45090304199999998</v>
      </c>
      <c r="D26553">
        <v>0.26153334564070568</v>
      </c>
      <c r="G26553">
        <v>-0.45090304199999998</v>
      </c>
    </row>
    <row r="26554" spans="1:7" x14ac:dyDescent="0.2">
      <c r="A26554">
        <v>26552.201700000005</v>
      </c>
      <c r="B26554">
        <v>3.4651577769999999</v>
      </c>
      <c r="C26554">
        <f t="shared" si="414"/>
        <v>0.450252388</v>
      </c>
      <c r="D26554">
        <v>0.26150554672475085</v>
      </c>
      <c r="G26554">
        <v>-0.450252388</v>
      </c>
    </row>
    <row r="26555" spans="1:7" x14ac:dyDescent="0.2">
      <c r="A26555">
        <v>26553.201899999985</v>
      </c>
      <c r="B26555">
        <v>3.4651577769999999</v>
      </c>
      <c r="C26555">
        <f t="shared" si="414"/>
        <v>0.45090304199999998</v>
      </c>
      <c r="D26555">
        <v>0.26147771320363972</v>
      </c>
      <c r="G26555">
        <v>-0.45090304199999998</v>
      </c>
    </row>
    <row r="26556" spans="1:7" x14ac:dyDescent="0.2">
      <c r="A26556">
        <v>26554.201899999985</v>
      </c>
      <c r="B26556">
        <v>3.4651577769999999</v>
      </c>
      <c r="C26556">
        <f t="shared" si="414"/>
        <v>0.450252388</v>
      </c>
      <c r="D26556">
        <v>0.26144991984635574</v>
      </c>
      <c r="G26556">
        <v>-0.450252388</v>
      </c>
    </row>
    <row r="26557" spans="1:7" x14ac:dyDescent="0.2">
      <c r="A26557">
        <v>26555.201899999985</v>
      </c>
      <c r="B26557">
        <v>3.4651577769999999</v>
      </c>
      <c r="C26557">
        <f t="shared" si="414"/>
        <v>0.450252388</v>
      </c>
      <c r="D26557">
        <v>0.26142212926840763</v>
      </c>
      <c r="G26557">
        <v>-0.450252388</v>
      </c>
    </row>
    <row r="26558" spans="1:7" x14ac:dyDescent="0.2">
      <c r="A26558">
        <v>26556.201799999981</v>
      </c>
      <c r="B26558">
        <v>3.4649660139999998</v>
      </c>
      <c r="C26558">
        <f t="shared" si="414"/>
        <v>0.450252388</v>
      </c>
      <c r="D26558">
        <v>0.26139432479378022</v>
      </c>
      <c r="G26558">
        <v>-0.450252388</v>
      </c>
    </row>
    <row r="26559" spans="1:7" x14ac:dyDescent="0.2">
      <c r="A26559">
        <v>26557.2022</v>
      </c>
      <c r="B26559">
        <v>3.4651577769999999</v>
      </c>
      <c r="C26559">
        <f t="shared" si="414"/>
        <v>0.450252388</v>
      </c>
      <c r="D26559">
        <v>0.26136654533317477</v>
      </c>
      <c r="G26559">
        <v>-0.450252388</v>
      </c>
    </row>
    <row r="26560" spans="1:7" x14ac:dyDescent="0.2">
      <c r="A26560">
        <v>26558.201700000005</v>
      </c>
      <c r="B26560">
        <v>3.4649660139999998</v>
      </c>
      <c r="C26560">
        <f t="shared" si="414"/>
        <v>0.45090304199999998</v>
      </c>
      <c r="D26560">
        <v>0.2613387201621204</v>
      </c>
      <c r="G26560">
        <v>-0.45090304199999998</v>
      </c>
    </row>
    <row r="26561" spans="1:7" x14ac:dyDescent="0.2">
      <c r="A26561">
        <v>26559.201399999991</v>
      </c>
      <c r="B26561">
        <v>3.4649660139999998</v>
      </c>
      <c r="C26561">
        <f t="shared" si="414"/>
        <v>0.45090304199999998</v>
      </c>
      <c r="D26561">
        <v>0.26131087272424885</v>
      </c>
      <c r="G26561">
        <v>-0.45090304199999998</v>
      </c>
    </row>
    <row r="26562" spans="1:7" x14ac:dyDescent="0.2">
      <c r="A26562">
        <v>26560.201899999985</v>
      </c>
      <c r="B26562">
        <v>3.4649660139999998</v>
      </c>
      <c r="C26562">
        <f t="shared" si="414"/>
        <v>0.45090304199999998</v>
      </c>
      <c r="D26562">
        <v>0.26128304476984143</v>
      </c>
      <c r="G26562">
        <v>-0.45090304199999998</v>
      </c>
    </row>
    <row r="26563" spans="1:7" x14ac:dyDescent="0.2">
      <c r="A26563">
        <v>26561.201700000005</v>
      </c>
      <c r="B26563">
        <v>3.4649660139999998</v>
      </c>
      <c r="C26563">
        <f t="shared" ref="C26563:C26626" si="415">$F$2*G26563</f>
        <v>0.45090304199999998</v>
      </c>
      <c r="D26563">
        <v>0.26125520011532216</v>
      </c>
      <c r="G26563">
        <v>-0.45090304199999998</v>
      </c>
    </row>
    <row r="26564" spans="1:7" x14ac:dyDescent="0.2">
      <c r="A26564">
        <v>26562.202099999995</v>
      </c>
      <c r="B26564">
        <v>3.4649660139999998</v>
      </c>
      <c r="C26564">
        <f t="shared" si="415"/>
        <v>0.450252388</v>
      </c>
      <c r="D26564">
        <v>0.26122741787538084</v>
      </c>
      <c r="G26564">
        <v>-0.450252388</v>
      </c>
    </row>
    <row r="26565" spans="1:7" x14ac:dyDescent="0.2">
      <c r="A26565">
        <v>26563.201700000005</v>
      </c>
      <c r="B26565">
        <v>3.4649660139999998</v>
      </c>
      <c r="C26565">
        <f t="shared" si="415"/>
        <v>0.450252388</v>
      </c>
      <c r="D26565">
        <v>0.26119961895942601</v>
      </c>
      <c r="G26565">
        <v>-0.450252388</v>
      </c>
    </row>
    <row r="26566" spans="1:7" x14ac:dyDescent="0.2">
      <c r="A26566">
        <v>26564.201899999985</v>
      </c>
      <c r="B26566">
        <v>3.4649660139999998</v>
      </c>
      <c r="C26566">
        <f t="shared" si="415"/>
        <v>0.450252388</v>
      </c>
      <c r="D26566">
        <v>0.26117182560214203</v>
      </c>
      <c r="G26566">
        <v>-0.450252388</v>
      </c>
    </row>
    <row r="26567" spans="1:7" x14ac:dyDescent="0.2">
      <c r="A26567">
        <v>26565.201899999985</v>
      </c>
      <c r="B26567">
        <v>3.4647742510000001</v>
      </c>
      <c r="C26567">
        <f t="shared" si="415"/>
        <v>0.450252388</v>
      </c>
      <c r="D26567">
        <v>0.26114403780352896</v>
      </c>
      <c r="G26567">
        <v>-0.450252388</v>
      </c>
    </row>
    <row r="26568" spans="1:7" x14ac:dyDescent="0.2">
      <c r="A26568">
        <v>26566.201700000005</v>
      </c>
      <c r="B26568">
        <v>3.4647742510000001</v>
      </c>
      <c r="C26568">
        <f t="shared" si="415"/>
        <v>0.45090304199999998</v>
      </c>
      <c r="D26568">
        <v>0.26111619871571418</v>
      </c>
      <c r="G26568">
        <v>-0.45090304199999998</v>
      </c>
    </row>
    <row r="26569" spans="1:7" x14ac:dyDescent="0.2">
      <c r="A26569">
        <v>26567.201899999985</v>
      </c>
      <c r="B26569">
        <v>3.4647742510000001</v>
      </c>
      <c r="C26569">
        <f t="shared" si="415"/>
        <v>0.45090304199999998</v>
      </c>
      <c r="D26569">
        <v>0.26108836241125083</v>
      </c>
      <c r="G26569">
        <v>-0.45090304199999998</v>
      </c>
    </row>
    <row r="26570" spans="1:7" x14ac:dyDescent="0.2">
      <c r="A26570">
        <v>26568.20199999999</v>
      </c>
      <c r="B26570">
        <v>3.4647742510000001</v>
      </c>
      <c r="C26570">
        <f t="shared" si="415"/>
        <v>0.45090304199999998</v>
      </c>
      <c r="D26570">
        <v>0.26106054002354789</v>
      </c>
      <c r="G26570">
        <v>-0.45090304199999998</v>
      </c>
    </row>
    <row r="26571" spans="1:7" x14ac:dyDescent="0.2">
      <c r="A26571">
        <v>26569.2016</v>
      </c>
      <c r="B26571">
        <v>3.4647742510000001</v>
      </c>
      <c r="C26571">
        <f t="shared" si="415"/>
        <v>0.45090304199999998</v>
      </c>
      <c r="D26571">
        <v>0.26103269815238084</v>
      </c>
      <c r="G26571">
        <v>-0.45090304199999998</v>
      </c>
    </row>
    <row r="26572" spans="1:7" x14ac:dyDescent="0.2">
      <c r="A26572">
        <v>26570.201899999985</v>
      </c>
      <c r="B26572">
        <v>3.4647742510000001</v>
      </c>
      <c r="C26572">
        <f t="shared" si="415"/>
        <v>0.450252388</v>
      </c>
      <c r="D26572">
        <v>0.26100491035376777</v>
      </c>
      <c r="G26572">
        <v>-0.450252388</v>
      </c>
    </row>
    <row r="26573" spans="1:7" x14ac:dyDescent="0.2">
      <c r="A26573">
        <v>26571.201700000005</v>
      </c>
      <c r="B26573">
        <v>3.4647742510000001</v>
      </c>
      <c r="C26573">
        <f t="shared" si="415"/>
        <v>0.450252388</v>
      </c>
      <c r="D26573">
        <v>0.26097710309980532</v>
      </c>
      <c r="G26573">
        <v>-0.450252388</v>
      </c>
    </row>
    <row r="26574" spans="1:7" x14ac:dyDescent="0.2">
      <c r="A26574">
        <v>26572.2022</v>
      </c>
      <c r="B26574">
        <v>3.464582488</v>
      </c>
      <c r="C26574">
        <f t="shared" si="415"/>
        <v>0.45090304199999998</v>
      </c>
      <c r="D26574">
        <v>0.26094928627880687</v>
      </c>
      <c r="G26574">
        <v>-0.45090304199999998</v>
      </c>
    </row>
    <row r="26575" spans="1:7" x14ac:dyDescent="0.2">
      <c r="A26575">
        <v>26573.2016</v>
      </c>
      <c r="B26575">
        <v>3.464582488</v>
      </c>
      <c r="C26575">
        <f t="shared" si="415"/>
        <v>0.45090304199999998</v>
      </c>
      <c r="D26575">
        <v>0.26092144997434352</v>
      </c>
      <c r="G26575">
        <v>-0.45090304199999998</v>
      </c>
    </row>
    <row r="26576" spans="1:7" x14ac:dyDescent="0.2">
      <c r="A26576">
        <v>26574.201700000005</v>
      </c>
      <c r="B26576">
        <v>3.464582488</v>
      </c>
      <c r="C26576">
        <f t="shared" si="415"/>
        <v>0.450252388</v>
      </c>
      <c r="D26576">
        <v>0.26089365105838869</v>
      </c>
      <c r="G26576">
        <v>-0.450252388</v>
      </c>
    </row>
    <row r="26577" spans="1:7" x14ac:dyDescent="0.2">
      <c r="A26577">
        <v>26575.201899999985</v>
      </c>
      <c r="B26577">
        <v>3.464582488</v>
      </c>
      <c r="C26577">
        <f t="shared" si="415"/>
        <v>0.450252388</v>
      </c>
      <c r="D26577">
        <v>0.26086587159778324</v>
      </c>
      <c r="G26577">
        <v>-0.450252388</v>
      </c>
    </row>
    <row r="26578" spans="1:7" x14ac:dyDescent="0.2">
      <c r="A26578">
        <v>26576.201399999991</v>
      </c>
      <c r="B26578">
        <v>3.464582488</v>
      </c>
      <c r="C26578">
        <f t="shared" si="415"/>
        <v>0.450252388</v>
      </c>
      <c r="D26578">
        <v>0.26083805600581322</v>
      </c>
      <c r="G26578">
        <v>-0.450252388</v>
      </c>
    </row>
    <row r="26579" spans="1:7" x14ac:dyDescent="0.2">
      <c r="A26579">
        <v>26577.2022</v>
      </c>
      <c r="B26579">
        <v>3.464582488</v>
      </c>
      <c r="C26579">
        <f t="shared" si="415"/>
        <v>0.450252388</v>
      </c>
      <c r="D26579">
        <v>0.26081028210387946</v>
      </c>
      <c r="G26579">
        <v>-0.450252388</v>
      </c>
    </row>
    <row r="26580" spans="1:7" x14ac:dyDescent="0.2">
      <c r="A26580">
        <v>26578.201499999996</v>
      </c>
      <c r="B26580">
        <v>3.4643907249999999</v>
      </c>
      <c r="C26580">
        <f t="shared" si="415"/>
        <v>0.450252388</v>
      </c>
      <c r="D26580">
        <v>0.26078247762925288</v>
      </c>
      <c r="G26580">
        <v>-0.450252388</v>
      </c>
    </row>
    <row r="26581" spans="1:7" x14ac:dyDescent="0.2">
      <c r="A26581">
        <v>26579.201899999985</v>
      </c>
      <c r="B26581">
        <v>3.4643907249999999</v>
      </c>
      <c r="C26581">
        <f t="shared" si="415"/>
        <v>0.45090304199999998</v>
      </c>
      <c r="D26581">
        <v>0.26075465245819768</v>
      </c>
      <c r="G26581">
        <v>-0.45090304199999998</v>
      </c>
    </row>
    <row r="26582" spans="1:7" x14ac:dyDescent="0.2">
      <c r="A26582">
        <v>26580.2016</v>
      </c>
      <c r="B26582">
        <v>3.4643907249999999</v>
      </c>
      <c r="C26582">
        <f t="shared" si="415"/>
        <v>0.45090304199999998</v>
      </c>
      <c r="D26582">
        <v>0.26072681893708655</v>
      </c>
      <c r="G26582">
        <v>-0.45090304199999998</v>
      </c>
    </row>
    <row r="26583" spans="1:7" x14ac:dyDescent="0.2">
      <c r="A26583">
        <v>26581.2016</v>
      </c>
      <c r="B26583">
        <v>3.4643907249999999</v>
      </c>
      <c r="C26583">
        <f t="shared" si="415"/>
        <v>0.450252388</v>
      </c>
      <c r="D26583">
        <v>0.26069900056578149</v>
      </c>
      <c r="G26583">
        <v>-0.450252388</v>
      </c>
    </row>
    <row r="26584" spans="1:7" x14ac:dyDescent="0.2">
      <c r="A26584">
        <v>26582.202499999985</v>
      </c>
      <c r="B26584">
        <v>3.4643907249999999</v>
      </c>
      <c r="C26584">
        <f t="shared" si="415"/>
        <v>0.45090304199999998</v>
      </c>
      <c r="D26584">
        <v>0.26067118374478304</v>
      </c>
      <c r="G26584">
        <v>-0.45090304199999998</v>
      </c>
    </row>
    <row r="26585" spans="1:7" x14ac:dyDescent="0.2">
      <c r="A26585">
        <v>26583.201899999985</v>
      </c>
      <c r="B26585">
        <v>3.4643907249999999</v>
      </c>
      <c r="C26585">
        <f t="shared" si="415"/>
        <v>0.45090304199999998</v>
      </c>
      <c r="D26585">
        <v>0.26064335300702418</v>
      </c>
      <c r="G26585">
        <v>-0.45090304199999998</v>
      </c>
    </row>
    <row r="26586" spans="1:7" x14ac:dyDescent="0.2">
      <c r="A26586">
        <v>26584.201799999981</v>
      </c>
      <c r="B26586">
        <v>3.4643907249999999</v>
      </c>
      <c r="C26586">
        <f t="shared" si="415"/>
        <v>0.45090304199999998</v>
      </c>
      <c r="D26586">
        <v>0.26061552226926449</v>
      </c>
      <c r="G26586">
        <v>-0.45090304199999998</v>
      </c>
    </row>
    <row r="26587" spans="1:7" x14ac:dyDescent="0.2">
      <c r="A26587">
        <v>26585.201700000005</v>
      </c>
      <c r="B26587">
        <v>3.4643907249999999</v>
      </c>
      <c r="C26587">
        <f t="shared" si="415"/>
        <v>0.45090304199999998</v>
      </c>
      <c r="D26587">
        <v>0.26058769431485784</v>
      </c>
      <c r="G26587">
        <v>-0.45090304199999998</v>
      </c>
    </row>
    <row r="26588" spans="1:7" x14ac:dyDescent="0.2">
      <c r="A26588">
        <v>26586.201499999996</v>
      </c>
      <c r="B26588">
        <v>3.4643907249999999</v>
      </c>
      <c r="C26588">
        <f t="shared" si="415"/>
        <v>0.45090304199999998</v>
      </c>
      <c r="D26588">
        <v>0.26055985522704223</v>
      </c>
      <c r="G26588">
        <v>-0.45090304199999998</v>
      </c>
    </row>
    <row r="26589" spans="1:7" x14ac:dyDescent="0.2">
      <c r="A26589">
        <v>26587.201700000005</v>
      </c>
      <c r="B26589">
        <v>3.4643907249999999</v>
      </c>
      <c r="C26589">
        <f t="shared" si="415"/>
        <v>0.450252388</v>
      </c>
      <c r="D26589">
        <v>0.26053205631108739</v>
      </c>
      <c r="G26589">
        <v>-0.450252388</v>
      </c>
    </row>
    <row r="26590" spans="1:7" x14ac:dyDescent="0.2">
      <c r="A26590">
        <v>26588.201899999985</v>
      </c>
      <c r="B26590">
        <v>3.4641989620000002</v>
      </c>
      <c r="C26590">
        <f t="shared" si="415"/>
        <v>0.45090304199999998</v>
      </c>
      <c r="D26590">
        <v>0.26050422835667997</v>
      </c>
      <c r="G26590">
        <v>-0.45090304199999998</v>
      </c>
    </row>
    <row r="26591" spans="1:7" x14ac:dyDescent="0.2">
      <c r="A26591">
        <v>26589.201700000005</v>
      </c>
      <c r="B26591">
        <v>3.4641989620000002</v>
      </c>
      <c r="C26591">
        <f t="shared" si="415"/>
        <v>0.450252388</v>
      </c>
      <c r="D26591">
        <v>0.26047642388205339</v>
      </c>
      <c r="G26591">
        <v>-0.450252388</v>
      </c>
    </row>
    <row r="26592" spans="1:7" x14ac:dyDescent="0.2">
      <c r="A26592">
        <v>26590.202099999995</v>
      </c>
      <c r="B26592">
        <v>3.4641989620000002</v>
      </c>
      <c r="C26592">
        <f t="shared" si="415"/>
        <v>0.450252388</v>
      </c>
      <c r="D26592">
        <v>0.26044863330410528</v>
      </c>
      <c r="G26592">
        <v>-0.450252388</v>
      </c>
    </row>
    <row r="26593" spans="1:7" x14ac:dyDescent="0.2">
      <c r="A26593">
        <v>26591.20199999999</v>
      </c>
      <c r="B26593">
        <v>3.4641989620000002</v>
      </c>
      <c r="C26593">
        <f t="shared" si="415"/>
        <v>0.450252388</v>
      </c>
      <c r="D26593">
        <v>0.26042084272615718</v>
      </c>
      <c r="G26593">
        <v>-0.450252388</v>
      </c>
    </row>
    <row r="26594" spans="1:7" x14ac:dyDescent="0.2">
      <c r="A26594">
        <v>26592.201899999985</v>
      </c>
      <c r="B26594">
        <v>3.4641989620000002</v>
      </c>
      <c r="C26594">
        <f t="shared" si="415"/>
        <v>0.45090304199999998</v>
      </c>
      <c r="D26594">
        <v>0.26039302033845424</v>
      </c>
      <c r="G26594">
        <v>-0.45090304199999998</v>
      </c>
    </row>
    <row r="26595" spans="1:7" x14ac:dyDescent="0.2">
      <c r="A26595">
        <v>26593.201499999996</v>
      </c>
      <c r="B26595">
        <v>3.4641989620000002</v>
      </c>
      <c r="C26595">
        <f t="shared" si="415"/>
        <v>0.45090304199999998</v>
      </c>
      <c r="D26595">
        <v>0.26036517011723048</v>
      </c>
      <c r="G26595">
        <v>-0.45090304199999998</v>
      </c>
    </row>
    <row r="26596" spans="1:7" x14ac:dyDescent="0.2">
      <c r="A26596">
        <v>26594.202099999995</v>
      </c>
      <c r="B26596">
        <v>3.4641989620000002</v>
      </c>
      <c r="C26596">
        <f t="shared" si="415"/>
        <v>0.45090304199999998</v>
      </c>
      <c r="D26596">
        <v>0.26033734772952755</v>
      </c>
      <c r="G26596">
        <v>-0.45090304199999998</v>
      </c>
    </row>
    <row r="26597" spans="1:7" x14ac:dyDescent="0.2">
      <c r="A26597">
        <v>26595.201700000005</v>
      </c>
      <c r="B26597">
        <v>3.4641989620000002</v>
      </c>
      <c r="C26597">
        <f t="shared" si="415"/>
        <v>0.45090304199999998</v>
      </c>
      <c r="D26597">
        <v>0.260309500291656</v>
      </c>
      <c r="G26597">
        <v>-0.45090304199999998</v>
      </c>
    </row>
    <row r="26598" spans="1:7" x14ac:dyDescent="0.2">
      <c r="A26598">
        <v>26596.2022</v>
      </c>
      <c r="B26598">
        <v>3.4640071990000001</v>
      </c>
      <c r="C26598">
        <f t="shared" si="415"/>
        <v>0.45090304199999998</v>
      </c>
      <c r="D26598">
        <v>0.26028167233724936</v>
      </c>
      <c r="G26598">
        <v>-0.45090304199999998</v>
      </c>
    </row>
    <row r="26599" spans="1:7" x14ac:dyDescent="0.2">
      <c r="A26599">
        <v>26597.20199999999</v>
      </c>
      <c r="B26599">
        <v>3.4640071990000001</v>
      </c>
      <c r="C26599">
        <f t="shared" si="415"/>
        <v>0.450252388</v>
      </c>
      <c r="D26599">
        <v>0.26025388731797217</v>
      </c>
      <c r="G26599">
        <v>-0.450252388</v>
      </c>
    </row>
    <row r="26600" spans="1:7" x14ac:dyDescent="0.2">
      <c r="A26600">
        <v>26598.201700000005</v>
      </c>
      <c r="B26600">
        <v>3.4640071990000001</v>
      </c>
      <c r="C26600">
        <f t="shared" si="415"/>
        <v>0.45090304199999998</v>
      </c>
      <c r="D26600">
        <v>0.2602260510135096</v>
      </c>
      <c r="G26600">
        <v>-0.45090304199999998</v>
      </c>
    </row>
    <row r="26601" spans="1:7" x14ac:dyDescent="0.2">
      <c r="A26601">
        <v>26599.201799999981</v>
      </c>
      <c r="B26601">
        <v>3.4640071990000001</v>
      </c>
      <c r="C26601">
        <f t="shared" si="415"/>
        <v>0.450252388</v>
      </c>
      <c r="D26601">
        <v>0.26019826043556071</v>
      </c>
      <c r="G26601">
        <v>-0.450252388</v>
      </c>
    </row>
    <row r="26602" spans="1:7" x14ac:dyDescent="0.2">
      <c r="A26602">
        <v>26600.201700000005</v>
      </c>
      <c r="B26602">
        <v>3.4640071990000001</v>
      </c>
      <c r="C26602">
        <f t="shared" si="415"/>
        <v>0.450252388</v>
      </c>
      <c r="D26602">
        <v>0.26017046707827673</v>
      </c>
      <c r="G26602">
        <v>-0.450252388</v>
      </c>
    </row>
    <row r="26603" spans="1:7" x14ac:dyDescent="0.2">
      <c r="A26603">
        <v>26601.201700000005</v>
      </c>
      <c r="B26603">
        <v>3.4640071990000001</v>
      </c>
      <c r="C26603">
        <f t="shared" si="415"/>
        <v>0.45090304199999998</v>
      </c>
      <c r="D26603">
        <v>0.26014262520710968</v>
      </c>
      <c r="G26603">
        <v>-0.45090304199999998</v>
      </c>
    </row>
    <row r="26604" spans="1:7" x14ac:dyDescent="0.2">
      <c r="A26604">
        <v>26602.20199999999</v>
      </c>
      <c r="B26604">
        <v>3.4640071990000001</v>
      </c>
      <c r="C26604">
        <f t="shared" si="415"/>
        <v>0.450252388</v>
      </c>
      <c r="D26604">
        <v>0.26011482073248227</v>
      </c>
      <c r="G26604">
        <v>-0.450252388</v>
      </c>
    </row>
    <row r="26605" spans="1:7" x14ac:dyDescent="0.2">
      <c r="A26605">
        <v>26603.202400000009</v>
      </c>
      <c r="B26605">
        <v>3.4640071990000001</v>
      </c>
      <c r="C26605">
        <f t="shared" si="415"/>
        <v>0.45090304199999998</v>
      </c>
      <c r="D26605">
        <v>0.2600870094781883</v>
      </c>
      <c r="G26605">
        <v>-0.45090304199999998</v>
      </c>
    </row>
    <row r="26606" spans="1:7" x14ac:dyDescent="0.2">
      <c r="A26606">
        <v>26604.2016</v>
      </c>
      <c r="B26606">
        <v>3.463815436</v>
      </c>
      <c r="C26606">
        <f t="shared" si="415"/>
        <v>0.45090304199999998</v>
      </c>
      <c r="D26606">
        <v>0.26005916760702125</v>
      </c>
      <c r="G26606">
        <v>-0.45090304199999998</v>
      </c>
    </row>
    <row r="26607" spans="1:7" x14ac:dyDescent="0.2">
      <c r="A26607">
        <v>26605.201899999985</v>
      </c>
      <c r="B26607">
        <v>3.463815436</v>
      </c>
      <c r="C26607">
        <f t="shared" si="415"/>
        <v>0.45090304199999998</v>
      </c>
      <c r="D26607">
        <v>0.26003133686926239</v>
      </c>
      <c r="G26607">
        <v>-0.45090304199999998</v>
      </c>
    </row>
    <row r="26608" spans="1:7" x14ac:dyDescent="0.2">
      <c r="A26608">
        <v>26606.201799999981</v>
      </c>
      <c r="B26608">
        <v>3.463815436</v>
      </c>
      <c r="C26608">
        <f t="shared" si="415"/>
        <v>0.45090304199999998</v>
      </c>
      <c r="D26608">
        <v>0.26000350056479904</v>
      </c>
      <c r="G26608">
        <v>-0.45090304199999998</v>
      </c>
    </row>
    <row r="26609" spans="1:7" x14ac:dyDescent="0.2">
      <c r="A26609">
        <v>26607.201899999985</v>
      </c>
      <c r="B26609">
        <v>3.463815436</v>
      </c>
      <c r="C26609">
        <f t="shared" si="415"/>
        <v>0.45090304199999998</v>
      </c>
      <c r="D26609">
        <v>0.25997566704368791</v>
      </c>
      <c r="G26609">
        <v>-0.45090304199999998</v>
      </c>
    </row>
    <row r="26610" spans="1:7" x14ac:dyDescent="0.2">
      <c r="A26610">
        <v>26608.201899999985</v>
      </c>
      <c r="B26610">
        <v>3.463815436</v>
      </c>
      <c r="C26610">
        <f t="shared" si="415"/>
        <v>0.450252388</v>
      </c>
      <c r="D26610">
        <v>0.2599478764657398</v>
      </c>
      <c r="G26610">
        <v>-0.450252388</v>
      </c>
    </row>
    <row r="26611" spans="1:7" x14ac:dyDescent="0.2">
      <c r="A26611">
        <v>26609.201799999981</v>
      </c>
      <c r="B26611">
        <v>3.463815436</v>
      </c>
      <c r="C26611">
        <f t="shared" si="415"/>
        <v>0.450252388</v>
      </c>
      <c r="D26611">
        <v>0.25992007754978413</v>
      </c>
      <c r="G26611">
        <v>-0.450252388</v>
      </c>
    </row>
    <row r="26612" spans="1:7" x14ac:dyDescent="0.2">
      <c r="A26612">
        <v>26610.20199999999</v>
      </c>
      <c r="B26612">
        <v>3.463815436</v>
      </c>
      <c r="C26612">
        <f t="shared" si="415"/>
        <v>0.450252388</v>
      </c>
      <c r="D26612">
        <v>0.25989229530984281</v>
      </c>
      <c r="G26612">
        <v>-0.450252388</v>
      </c>
    </row>
    <row r="26613" spans="1:7" x14ac:dyDescent="0.2">
      <c r="A26613">
        <v>26611.2016</v>
      </c>
      <c r="B26613">
        <v>3.463815436</v>
      </c>
      <c r="C26613">
        <f t="shared" si="415"/>
        <v>0.45090304199999998</v>
      </c>
      <c r="D26613">
        <v>0.25986445343867576</v>
      </c>
      <c r="G26613">
        <v>-0.45090304199999998</v>
      </c>
    </row>
    <row r="26614" spans="1:7" x14ac:dyDescent="0.2">
      <c r="A26614">
        <v>26612.201899999985</v>
      </c>
      <c r="B26614">
        <v>3.463815436</v>
      </c>
      <c r="C26614">
        <f t="shared" si="415"/>
        <v>0.45090304199999998</v>
      </c>
      <c r="D26614">
        <v>0.25983662548426834</v>
      </c>
      <c r="G26614">
        <v>-0.45090304199999998</v>
      </c>
    </row>
    <row r="26615" spans="1:7" x14ac:dyDescent="0.2">
      <c r="A26615">
        <v>26613.201700000005</v>
      </c>
      <c r="B26615">
        <v>3.4636236729999998</v>
      </c>
      <c r="C26615">
        <f t="shared" si="415"/>
        <v>0.45090304199999998</v>
      </c>
      <c r="D26615">
        <v>0.25980878917980577</v>
      </c>
      <c r="G26615">
        <v>-0.45090304199999998</v>
      </c>
    </row>
    <row r="26616" spans="1:7" x14ac:dyDescent="0.2">
      <c r="A26616">
        <v>26614.201799999981</v>
      </c>
      <c r="B26616">
        <v>3.463815436</v>
      </c>
      <c r="C26616">
        <f t="shared" si="415"/>
        <v>0.45090304199999998</v>
      </c>
      <c r="D26616">
        <v>0.25978094174193345</v>
      </c>
      <c r="G26616">
        <v>-0.45090304199999998</v>
      </c>
    </row>
    <row r="26617" spans="1:7" x14ac:dyDescent="0.2">
      <c r="A26617">
        <v>26615.202300000004</v>
      </c>
      <c r="B26617">
        <v>3.4636236729999998</v>
      </c>
      <c r="C26617">
        <f t="shared" si="415"/>
        <v>0.450252388</v>
      </c>
      <c r="D26617">
        <v>0.25975316783999969</v>
      </c>
      <c r="G26617">
        <v>-0.450252388</v>
      </c>
    </row>
    <row r="26618" spans="1:7" x14ac:dyDescent="0.2">
      <c r="A26618">
        <v>26616.2016</v>
      </c>
      <c r="B26618">
        <v>3.4636236729999998</v>
      </c>
      <c r="C26618">
        <f t="shared" si="415"/>
        <v>0.450252388</v>
      </c>
      <c r="D26618">
        <v>0.25972537448271571</v>
      </c>
      <c r="G26618">
        <v>-0.450252388</v>
      </c>
    </row>
    <row r="26619" spans="1:7" x14ac:dyDescent="0.2">
      <c r="A26619">
        <v>26617.2016</v>
      </c>
      <c r="B26619">
        <v>3.4636236729999998</v>
      </c>
      <c r="C26619">
        <f t="shared" si="415"/>
        <v>0.450252388</v>
      </c>
      <c r="D26619">
        <v>0.25969757556676087</v>
      </c>
      <c r="G26619">
        <v>-0.450252388</v>
      </c>
    </row>
    <row r="26620" spans="1:7" x14ac:dyDescent="0.2">
      <c r="A26620">
        <v>26618.201799999981</v>
      </c>
      <c r="B26620">
        <v>3.4636236729999998</v>
      </c>
      <c r="C26620">
        <f t="shared" si="415"/>
        <v>0.45090304199999998</v>
      </c>
      <c r="D26620">
        <v>0.25966974761235345</v>
      </c>
      <c r="G26620">
        <v>-0.45090304199999998</v>
      </c>
    </row>
    <row r="26621" spans="1:7" x14ac:dyDescent="0.2">
      <c r="A26621">
        <v>26619.2016</v>
      </c>
      <c r="B26621">
        <v>3.4636236729999998</v>
      </c>
      <c r="C26621">
        <f t="shared" si="415"/>
        <v>0.450252388</v>
      </c>
      <c r="D26621">
        <v>0.25964194869639862</v>
      </c>
      <c r="G26621">
        <v>-0.450252388</v>
      </c>
    </row>
    <row r="26622" spans="1:7" x14ac:dyDescent="0.2">
      <c r="A26622">
        <v>26620.201799999981</v>
      </c>
      <c r="B26622">
        <v>3.4636236729999998</v>
      </c>
      <c r="C26622">
        <f t="shared" si="415"/>
        <v>0.450252388</v>
      </c>
      <c r="D26622">
        <v>0.25961414978044295</v>
      </c>
      <c r="G26622">
        <v>-0.450252388</v>
      </c>
    </row>
    <row r="26623" spans="1:7" x14ac:dyDescent="0.2">
      <c r="A26623">
        <v>26621.20199999999</v>
      </c>
      <c r="B26623">
        <v>3.4636236729999998</v>
      </c>
      <c r="C26623">
        <f t="shared" si="415"/>
        <v>0.45090304199999998</v>
      </c>
      <c r="D26623">
        <v>0.25958632739274001</v>
      </c>
      <c r="G26623">
        <v>-0.45090304199999998</v>
      </c>
    </row>
    <row r="26624" spans="1:7" x14ac:dyDescent="0.2">
      <c r="A26624">
        <v>26622.2016</v>
      </c>
      <c r="B26624">
        <v>3.4634319100000002</v>
      </c>
      <c r="C26624">
        <f t="shared" si="415"/>
        <v>0.45090304199999998</v>
      </c>
      <c r="D26624">
        <v>0.25955848830492523</v>
      </c>
      <c r="G26624">
        <v>-0.45090304199999998</v>
      </c>
    </row>
    <row r="26625" spans="1:7" x14ac:dyDescent="0.2">
      <c r="A26625">
        <v>26623.201799999981</v>
      </c>
      <c r="B26625">
        <v>3.4634319100000002</v>
      </c>
      <c r="C26625">
        <f t="shared" si="415"/>
        <v>0.45090304199999998</v>
      </c>
      <c r="D26625">
        <v>0.25953064921710961</v>
      </c>
      <c r="G26625">
        <v>-0.45090304199999998</v>
      </c>
    </row>
    <row r="26626" spans="1:7" x14ac:dyDescent="0.2">
      <c r="A26626">
        <v>26624.20199999999</v>
      </c>
      <c r="B26626">
        <v>3.4634319100000002</v>
      </c>
      <c r="C26626">
        <f t="shared" si="415"/>
        <v>0.450252388</v>
      </c>
      <c r="D26626">
        <v>0.25950284752181807</v>
      </c>
      <c r="G26626">
        <v>-0.450252388</v>
      </c>
    </row>
    <row r="26627" spans="1:7" x14ac:dyDescent="0.2">
      <c r="A26627">
        <v>26625.202300000004</v>
      </c>
      <c r="B26627">
        <v>3.4634319100000002</v>
      </c>
      <c r="C26627">
        <f t="shared" ref="C26627:C26690" si="416">$F$2*G26627</f>
        <v>0.450252388</v>
      </c>
      <c r="D26627">
        <v>0.25947506250254171</v>
      </c>
      <c r="G26627">
        <v>-0.450252388</v>
      </c>
    </row>
    <row r="26628" spans="1:7" x14ac:dyDescent="0.2">
      <c r="A26628">
        <v>26626.20199999999</v>
      </c>
      <c r="B26628">
        <v>3.4634319100000002</v>
      </c>
      <c r="C26628">
        <f t="shared" si="416"/>
        <v>0.45090304199999998</v>
      </c>
      <c r="D26628">
        <v>0.25944723454813506</v>
      </c>
      <c r="G26628">
        <v>-0.45090304199999998</v>
      </c>
    </row>
    <row r="26629" spans="1:7" x14ac:dyDescent="0.2">
      <c r="A26629">
        <v>26627.201799999981</v>
      </c>
      <c r="B26629">
        <v>3.4634319100000002</v>
      </c>
      <c r="C26629">
        <f t="shared" si="416"/>
        <v>0.45090304199999998</v>
      </c>
      <c r="D26629">
        <v>0.25941939824367172</v>
      </c>
      <c r="G26629">
        <v>-0.45090304199999998</v>
      </c>
    </row>
    <row r="26630" spans="1:7" x14ac:dyDescent="0.2">
      <c r="A26630">
        <v>26628.201899999985</v>
      </c>
      <c r="B26630">
        <v>3.4634319100000002</v>
      </c>
      <c r="C26630">
        <f t="shared" si="416"/>
        <v>0.450252388</v>
      </c>
      <c r="D26630">
        <v>0.25939160488638774</v>
      </c>
      <c r="G26630">
        <v>-0.450252388</v>
      </c>
    </row>
    <row r="26631" spans="1:7" x14ac:dyDescent="0.2">
      <c r="A26631">
        <v>26629.201899999985</v>
      </c>
      <c r="B26631">
        <v>3.463240147</v>
      </c>
      <c r="C26631">
        <f t="shared" si="416"/>
        <v>0.450252388</v>
      </c>
      <c r="D26631">
        <v>0.25936381430843963</v>
      </c>
      <c r="G26631">
        <v>-0.450252388</v>
      </c>
    </row>
    <row r="26632" spans="1:7" x14ac:dyDescent="0.2">
      <c r="A26632">
        <v>26630.201799999981</v>
      </c>
      <c r="B26632">
        <v>3.463240147</v>
      </c>
      <c r="C26632">
        <f t="shared" si="416"/>
        <v>0.450252388</v>
      </c>
      <c r="D26632">
        <v>0.25933601539248397</v>
      </c>
      <c r="G26632">
        <v>-0.450252388</v>
      </c>
    </row>
    <row r="26633" spans="1:7" x14ac:dyDescent="0.2">
      <c r="A26633">
        <v>26631.20199999999</v>
      </c>
      <c r="B26633">
        <v>3.463240147</v>
      </c>
      <c r="C26633">
        <f t="shared" si="416"/>
        <v>0.450252388</v>
      </c>
      <c r="D26633">
        <v>0.25930820257984982</v>
      </c>
      <c r="G26633">
        <v>-0.450252388</v>
      </c>
    </row>
    <row r="26634" spans="1:7" x14ac:dyDescent="0.2">
      <c r="A26634">
        <v>26632.202699999994</v>
      </c>
      <c r="B26634">
        <v>3.463240147</v>
      </c>
      <c r="C26634">
        <f t="shared" si="416"/>
        <v>0.45090304199999998</v>
      </c>
      <c r="D26634">
        <v>0.25928039967561178</v>
      </c>
      <c r="G26634">
        <v>-0.45090304199999998</v>
      </c>
    </row>
    <row r="26635" spans="1:7" x14ac:dyDescent="0.2">
      <c r="A26635">
        <v>26633.2016</v>
      </c>
      <c r="B26635">
        <v>3.463240147</v>
      </c>
      <c r="C26635">
        <f t="shared" si="416"/>
        <v>0.45090304199999998</v>
      </c>
      <c r="D26635">
        <v>0.2592525411043321</v>
      </c>
      <c r="G26635">
        <v>-0.45090304199999998</v>
      </c>
    </row>
    <row r="26636" spans="1:7" x14ac:dyDescent="0.2">
      <c r="A26636">
        <v>26634.202499999985</v>
      </c>
      <c r="B26636">
        <v>3.463240147</v>
      </c>
      <c r="C26636">
        <f t="shared" si="416"/>
        <v>0.450252388</v>
      </c>
      <c r="D26636">
        <v>0.25922476442306253</v>
      </c>
      <c r="G26636">
        <v>-0.450252388</v>
      </c>
    </row>
    <row r="26637" spans="1:7" x14ac:dyDescent="0.2">
      <c r="A26637">
        <v>26635.201899999985</v>
      </c>
      <c r="B26637">
        <v>3.463240147</v>
      </c>
      <c r="C26637">
        <f t="shared" si="416"/>
        <v>0.450252388</v>
      </c>
      <c r="D26637">
        <v>0.25919698218312121</v>
      </c>
      <c r="G26637">
        <v>-0.450252388</v>
      </c>
    </row>
    <row r="26638" spans="1:7" x14ac:dyDescent="0.2">
      <c r="A26638">
        <v>26636.201499999996</v>
      </c>
      <c r="B26638">
        <v>3.463240147</v>
      </c>
      <c r="C26638">
        <f t="shared" si="416"/>
        <v>0.450252388</v>
      </c>
      <c r="D26638">
        <v>0.25916918882583723</v>
      </c>
      <c r="G26638">
        <v>-0.450252388</v>
      </c>
    </row>
    <row r="26639" spans="1:7" x14ac:dyDescent="0.2">
      <c r="A26639">
        <v>26637.201499999996</v>
      </c>
      <c r="B26639">
        <v>3.4630483839999999</v>
      </c>
      <c r="C26639">
        <f t="shared" si="416"/>
        <v>0.45090304199999998</v>
      </c>
      <c r="D26639">
        <v>0.25914134973802161</v>
      </c>
      <c r="G26639">
        <v>-0.45090304199999998</v>
      </c>
    </row>
    <row r="26640" spans="1:7" x14ac:dyDescent="0.2">
      <c r="A26640">
        <v>26638.201700000005</v>
      </c>
      <c r="B26640">
        <v>3.4630483839999999</v>
      </c>
      <c r="C26640">
        <f t="shared" si="416"/>
        <v>0.45090304199999998</v>
      </c>
      <c r="D26640">
        <v>0.25911351343355904</v>
      </c>
      <c r="G26640">
        <v>-0.45090304199999998</v>
      </c>
    </row>
    <row r="26641" spans="1:7" x14ac:dyDescent="0.2">
      <c r="A26641">
        <v>26639.201799999981</v>
      </c>
      <c r="B26641">
        <v>3.4630483839999999</v>
      </c>
      <c r="C26641">
        <f t="shared" si="416"/>
        <v>0.450252388</v>
      </c>
      <c r="D26641">
        <v>0.25908572285561016</v>
      </c>
      <c r="G26641">
        <v>-0.450252388</v>
      </c>
    </row>
    <row r="26642" spans="1:7" x14ac:dyDescent="0.2">
      <c r="A26642">
        <v>26640.201700000005</v>
      </c>
      <c r="B26642">
        <v>3.4630483839999999</v>
      </c>
      <c r="C26642">
        <f t="shared" si="416"/>
        <v>0.450252388</v>
      </c>
      <c r="D26642">
        <v>0.25905793227766205</v>
      </c>
      <c r="G26642">
        <v>-0.450252388</v>
      </c>
    </row>
    <row r="26643" spans="1:7" x14ac:dyDescent="0.2">
      <c r="A26643">
        <v>26641.2016</v>
      </c>
      <c r="B26643">
        <v>3.4630483839999999</v>
      </c>
      <c r="C26643">
        <f t="shared" si="416"/>
        <v>0.45090304199999998</v>
      </c>
      <c r="D26643">
        <v>0.25903009040649499</v>
      </c>
      <c r="G26643">
        <v>-0.45090304199999998</v>
      </c>
    </row>
    <row r="26644" spans="1:7" x14ac:dyDescent="0.2">
      <c r="A26644">
        <v>26642.201899999985</v>
      </c>
      <c r="B26644">
        <v>3.4630483839999999</v>
      </c>
      <c r="C26644">
        <f t="shared" si="416"/>
        <v>0.45090304199999998</v>
      </c>
      <c r="D26644">
        <v>0.25900225688538386</v>
      </c>
      <c r="G26644">
        <v>-0.45090304199999998</v>
      </c>
    </row>
    <row r="26645" spans="1:7" x14ac:dyDescent="0.2">
      <c r="A26645">
        <v>26643.201899999985</v>
      </c>
      <c r="B26645">
        <v>3.4628566209999998</v>
      </c>
      <c r="C26645">
        <f t="shared" si="416"/>
        <v>0.45090304199999998</v>
      </c>
      <c r="D26645">
        <v>0.25897441223086376</v>
      </c>
      <c r="G26645">
        <v>-0.45090304199999998</v>
      </c>
    </row>
    <row r="26646" spans="1:7" x14ac:dyDescent="0.2">
      <c r="A26646">
        <v>26644.202300000004</v>
      </c>
      <c r="B26646">
        <v>3.4628566209999998</v>
      </c>
      <c r="C26646">
        <f t="shared" si="416"/>
        <v>0.45090304199999998</v>
      </c>
      <c r="D26646">
        <v>0.25894659819321753</v>
      </c>
      <c r="G26646">
        <v>-0.45090304199999998</v>
      </c>
    </row>
    <row r="26647" spans="1:7" x14ac:dyDescent="0.2">
      <c r="A26647">
        <v>26645.2016</v>
      </c>
      <c r="B26647">
        <v>3.4628566209999998</v>
      </c>
      <c r="C26647">
        <f t="shared" si="416"/>
        <v>0.450252388</v>
      </c>
      <c r="D26647">
        <v>0.25891880483593355</v>
      </c>
      <c r="G26647">
        <v>-0.450252388</v>
      </c>
    </row>
    <row r="26648" spans="1:7" x14ac:dyDescent="0.2">
      <c r="A26648">
        <v>26646.2016</v>
      </c>
      <c r="B26648">
        <v>3.4628566209999998</v>
      </c>
      <c r="C26648">
        <f t="shared" si="416"/>
        <v>0.450252388</v>
      </c>
      <c r="D26648">
        <v>0.25889098924396353</v>
      </c>
      <c r="G26648">
        <v>-0.450252388</v>
      </c>
    </row>
    <row r="26649" spans="1:7" x14ac:dyDescent="0.2">
      <c r="A26649">
        <v>26647.202400000009</v>
      </c>
      <c r="B26649">
        <v>3.4628566209999998</v>
      </c>
      <c r="C26649">
        <f t="shared" si="416"/>
        <v>0.450252388</v>
      </c>
      <c r="D26649">
        <v>0.25886320978335886</v>
      </c>
      <c r="G26649">
        <v>-0.450252388</v>
      </c>
    </row>
    <row r="26650" spans="1:7" x14ac:dyDescent="0.2">
      <c r="A26650">
        <v>26648.201899999985</v>
      </c>
      <c r="B26650">
        <v>3.4628566209999998</v>
      </c>
      <c r="C26650">
        <f t="shared" si="416"/>
        <v>0.450252388</v>
      </c>
      <c r="D26650">
        <v>0.25883542198474579</v>
      </c>
      <c r="G26650">
        <v>-0.450252388</v>
      </c>
    </row>
    <row r="26651" spans="1:7" x14ac:dyDescent="0.2">
      <c r="A26651">
        <v>26649.201700000005</v>
      </c>
      <c r="B26651">
        <v>3.4628566209999998</v>
      </c>
      <c r="C26651">
        <f t="shared" si="416"/>
        <v>0.45090304199999998</v>
      </c>
      <c r="D26651">
        <v>0.25880758289693101</v>
      </c>
      <c r="G26651">
        <v>-0.45090304199999998</v>
      </c>
    </row>
    <row r="26652" spans="1:7" x14ac:dyDescent="0.2">
      <c r="A26652">
        <v>26650.201899999985</v>
      </c>
      <c r="B26652">
        <v>3.4626648580000001</v>
      </c>
      <c r="C26652">
        <f t="shared" si="416"/>
        <v>0.45090304199999998</v>
      </c>
      <c r="D26652">
        <v>0.25877974380911539</v>
      </c>
      <c r="G26652">
        <v>-0.45090304199999998</v>
      </c>
    </row>
    <row r="26653" spans="1:7" x14ac:dyDescent="0.2">
      <c r="A26653">
        <v>26651.202099999995</v>
      </c>
      <c r="B26653">
        <v>3.4626648580000001</v>
      </c>
      <c r="C26653">
        <f t="shared" si="416"/>
        <v>0.450252388</v>
      </c>
      <c r="D26653">
        <v>0.25875196434850994</v>
      </c>
      <c r="G26653">
        <v>-0.450252388</v>
      </c>
    </row>
    <row r="26654" spans="1:7" x14ac:dyDescent="0.2">
      <c r="A26654">
        <v>26652.2016</v>
      </c>
      <c r="B26654">
        <v>3.4626648580000001</v>
      </c>
      <c r="C26654">
        <f t="shared" si="416"/>
        <v>0.450252388</v>
      </c>
      <c r="D26654">
        <v>0.25872415709454749</v>
      </c>
      <c r="G26654">
        <v>-0.450252388</v>
      </c>
    </row>
    <row r="26655" spans="1:7" x14ac:dyDescent="0.2">
      <c r="A26655">
        <v>26653.202099999995</v>
      </c>
      <c r="B26655">
        <v>3.4626648580000001</v>
      </c>
      <c r="C26655">
        <f t="shared" si="416"/>
        <v>0.45090304199999998</v>
      </c>
      <c r="D26655">
        <v>0.25869633192349312</v>
      </c>
      <c r="G26655">
        <v>-0.45090304199999998</v>
      </c>
    </row>
    <row r="26656" spans="1:7" x14ac:dyDescent="0.2">
      <c r="A26656">
        <v>26654.201799999981</v>
      </c>
      <c r="B26656">
        <v>3.4626648580000001</v>
      </c>
      <c r="C26656">
        <f t="shared" si="416"/>
        <v>0.450252388</v>
      </c>
      <c r="D26656">
        <v>0.25866854412488005</v>
      </c>
      <c r="G26656">
        <v>-0.450252388</v>
      </c>
    </row>
    <row r="26657" spans="1:7" x14ac:dyDescent="0.2">
      <c r="A26657">
        <v>26655.2016</v>
      </c>
      <c r="B26657">
        <v>3.4626648580000001</v>
      </c>
      <c r="C26657">
        <f t="shared" si="416"/>
        <v>0.450252388</v>
      </c>
      <c r="D26657">
        <v>0.25864074242958934</v>
      </c>
      <c r="G26657">
        <v>-0.450252388</v>
      </c>
    </row>
    <row r="26658" spans="1:7" x14ac:dyDescent="0.2">
      <c r="A26658">
        <v>26656.201899999985</v>
      </c>
      <c r="B26658">
        <v>3.4626648580000001</v>
      </c>
      <c r="C26658">
        <f t="shared" si="416"/>
        <v>0.45090304199999998</v>
      </c>
      <c r="D26658">
        <v>0.25861289220836559</v>
      </c>
      <c r="G26658">
        <v>-0.45090304199999998</v>
      </c>
    </row>
    <row r="26659" spans="1:7" x14ac:dyDescent="0.2">
      <c r="A26659">
        <v>26657.202499999985</v>
      </c>
      <c r="B26659">
        <v>3.4626648580000001</v>
      </c>
      <c r="C26659">
        <f t="shared" si="416"/>
        <v>0.450252388</v>
      </c>
      <c r="D26659">
        <v>0.25858512386510274</v>
      </c>
      <c r="G26659">
        <v>-0.450252388</v>
      </c>
    </row>
    <row r="26660" spans="1:7" x14ac:dyDescent="0.2">
      <c r="A26660">
        <v>26658.2016</v>
      </c>
      <c r="B26660">
        <v>3.4626648580000001</v>
      </c>
      <c r="C26660">
        <f t="shared" si="416"/>
        <v>0.45090304199999998</v>
      </c>
      <c r="D26660">
        <v>0.25855727364387898</v>
      </c>
      <c r="G26660">
        <v>-0.45090304199999998</v>
      </c>
    </row>
    <row r="26661" spans="1:7" x14ac:dyDescent="0.2">
      <c r="A26661">
        <v>26659.2022</v>
      </c>
      <c r="B26661">
        <v>3.462473095</v>
      </c>
      <c r="C26661">
        <f t="shared" si="416"/>
        <v>0.45090304199999998</v>
      </c>
      <c r="D26661">
        <v>0.25852944568947234</v>
      </c>
      <c r="G26661">
        <v>-0.45090304199999998</v>
      </c>
    </row>
    <row r="26662" spans="1:7" x14ac:dyDescent="0.2">
      <c r="A26662">
        <v>26660.20199999999</v>
      </c>
      <c r="B26662">
        <v>3.462473095</v>
      </c>
      <c r="C26662">
        <f t="shared" si="416"/>
        <v>0.45090304199999998</v>
      </c>
      <c r="D26662">
        <v>0.25850161216836121</v>
      </c>
      <c r="G26662">
        <v>-0.45090304199999998</v>
      </c>
    </row>
    <row r="26663" spans="1:7" x14ac:dyDescent="0.2">
      <c r="A26663">
        <v>26661.20199999999</v>
      </c>
      <c r="B26663">
        <v>3.462473095</v>
      </c>
      <c r="C26663">
        <f t="shared" si="416"/>
        <v>0.450252388</v>
      </c>
      <c r="D26663">
        <v>0.25847382436974897</v>
      </c>
      <c r="G26663">
        <v>-0.450252388</v>
      </c>
    </row>
    <row r="26664" spans="1:7" x14ac:dyDescent="0.2">
      <c r="A26664">
        <v>26662.201799999981</v>
      </c>
      <c r="B26664">
        <v>3.462473095</v>
      </c>
      <c r="C26664">
        <f t="shared" si="416"/>
        <v>0.450252388</v>
      </c>
      <c r="D26664">
        <v>0.25844602823312918</v>
      </c>
      <c r="G26664">
        <v>-0.450252388</v>
      </c>
    </row>
    <row r="26665" spans="1:7" x14ac:dyDescent="0.2">
      <c r="A26665">
        <v>26663.201899999985</v>
      </c>
      <c r="B26665">
        <v>3.462473095</v>
      </c>
      <c r="C26665">
        <f t="shared" si="416"/>
        <v>0.45090304199999998</v>
      </c>
      <c r="D26665">
        <v>0.25841820027872175</v>
      </c>
      <c r="G26665">
        <v>-0.45090304199999998</v>
      </c>
    </row>
    <row r="26666" spans="1:7" x14ac:dyDescent="0.2">
      <c r="A26666">
        <v>26664.201700000005</v>
      </c>
      <c r="B26666">
        <v>3.462473095</v>
      </c>
      <c r="C26666">
        <f t="shared" si="416"/>
        <v>0.45090304199999998</v>
      </c>
      <c r="D26666">
        <v>0.25839036119090697</v>
      </c>
      <c r="G26666">
        <v>-0.45090304199999998</v>
      </c>
    </row>
    <row r="26667" spans="1:7" x14ac:dyDescent="0.2">
      <c r="A26667">
        <v>26665.201899999985</v>
      </c>
      <c r="B26667">
        <v>3.462473095</v>
      </c>
      <c r="C26667">
        <f t="shared" si="416"/>
        <v>0.45090304199999998</v>
      </c>
      <c r="D26667">
        <v>0.25836253323649955</v>
      </c>
      <c r="G26667">
        <v>-0.45090304199999998</v>
      </c>
    </row>
    <row r="26668" spans="1:7" x14ac:dyDescent="0.2">
      <c r="A26668">
        <v>26666.201700000005</v>
      </c>
      <c r="B26668">
        <v>3.462473095</v>
      </c>
      <c r="C26668">
        <f t="shared" si="416"/>
        <v>0.450252388</v>
      </c>
      <c r="D26668">
        <v>0.25833473432054471</v>
      </c>
      <c r="G26668">
        <v>-0.450252388</v>
      </c>
    </row>
    <row r="26669" spans="1:7" x14ac:dyDescent="0.2">
      <c r="A26669">
        <v>26667.201899999985</v>
      </c>
      <c r="B26669">
        <v>3.4622813319999999</v>
      </c>
      <c r="C26669">
        <f t="shared" si="416"/>
        <v>0.45090304199999998</v>
      </c>
      <c r="D26669">
        <v>0.25830689801608137</v>
      </c>
      <c r="G26669">
        <v>-0.45090304199999998</v>
      </c>
    </row>
    <row r="26670" spans="1:7" x14ac:dyDescent="0.2">
      <c r="A26670">
        <v>26668.20199999999</v>
      </c>
      <c r="B26670">
        <v>3.4622813319999999</v>
      </c>
      <c r="C26670">
        <f t="shared" si="416"/>
        <v>0.450252388</v>
      </c>
      <c r="D26670">
        <v>0.25827911855547592</v>
      </c>
      <c r="G26670">
        <v>-0.450252388</v>
      </c>
    </row>
    <row r="26671" spans="1:7" x14ac:dyDescent="0.2">
      <c r="A26671">
        <v>26669.201499999996</v>
      </c>
      <c r="B26671">
        <v>3.4622813319999999</v>
      </c>
      <c r="C26671">
        <f t="shared" si="416"/>
        <v>0.45090304199999998</v>
      </c>
      <c r="D26671">
        <v>0.25825128781771706</v>
      </c>
      <c r="G26671">
        <v>-0.45090304199999998</v>
      </c>
    </row>
    <row r="26672" spans="1:7" x14ac:dyDescent="0.2">
      <c r="A26672">
        <v>26670.201399999991</v>
      </c>
      <c r="B26672">
        <v>3.4622813319999999</v>
      </c>
      <c r="C26672">
        <f t="shared" si="416"/>
        <v>0.45090304199999998</v>
      </c>
      <c r="D26672">
        <v>0.25822343481314103</v>
      </c>
      <c r="G26672">
        <v>-0.45090304199999998</v>
      </c>
    </row>
    <row r="26673" spans="1:7" x14ac:dyDescent="0.2">
      <c r="A26673">
        <v>26671.202099999995</v>
      </c>
      <c r="B26673">
        <v>3.4622813319999999</v>
      </c>
      <c r="C26673">
        <f t="shared" si="416"/>
        <v>0.450252388</v>
      </c>
      <c r="D26673">
        <v>0.25819564979386467</v>
      </c>
      <c r="G26673">
        <v>-0.450252388</v>
      </c>
    </row>
    <row r="26674" spans="1:7" x14ac:dyDescent="0.2">
      <c r="A26674">
        <v>26672.201799999981</v>
      </c>
      <c r="B26674">
        <v>3.4622813319999999</v>
      </c>
      <c r="C26674">
        <f t="shared" si="416"/>
        <v>0.450252388</v>
      </c>
      <c r="D26674">
        <v>0.25816785643658069</v>
      </c>
      <c r="G26674">
        <v>-0.450252388</v>
      </c>
    </row>
    <row r="26675" spans="1:7" x14ac:dyDescent="0.2">
      <c r="A26675">
        <v>26673.201799999981</v>
      </c>
      <c r="B26675">
        <v>3.4622813319999999</v>
      </c>
      <c r="C26675">
        <f t="shared" si="416"/>
        <v>0.45090304199999998</v>
      </c>
      <c r="D26675">
        <v>0.25814002013211734</v>
      </c>
      <c r="G26675">
        <v>-0.45090304199999998</v>
      </c>
    </row>
    <row r="26676" spans="1:7" x14ac:dyDescent="0.2">
      <c r="A26676">
        <v>26674.201899999985</v>
      </c>
      <c r="B26676">
        <v>3.4622813319999999</v>
      </c>
      <c r="C26676">
        <f t="shared" si="416"/>
        <v>0.45090304199999998</v>
      </c>
      <c r="D26676">
        <v>0.2581121643441891</v>
      </c>
      <c r="G26676">
        <v>-0.45090304199999998</v>
      </c>
    </row>
    <row r="26677" spans="1:7" x14ac:dyDescent="0.2">
      <c r="A26677">
        <v>26675.202699999994</v>
      </c>
      <c r="B26677">
        <v>3.4620895690000002</v>
      </c>
      <c r="C26677">
        <f t="shared" si="416"/>
        <v>0.45090304199999998</v>
      </c>
      <c r="D26677">
        <v>0.25808434752319065</v>
      </c>
      <c r="G26677">
        <v>-0.45090304199999998</v>
      </c>
    </row>
    <row r="26678" spans="1:7" x14ac:dyDescent="0.2">
      <c r="A26678">
        <v>26676.202099999995</v>
      </c>
      <c r="B26678">
        <v>3.4620895690000002</v>
      </c>
      <c r="C26678">
        <f t="shared" si="416"/>
        <v>0.45090304199999998</v>
      </c>
      <c r="D26678">
        <v>0.25805652513548771</v>
      </c>
      <c r="G26678">
        <v>-0.45090304199999998</v>
      </c>
    </row>
    <row r="26679" spans="1:7" x14ac:dyDescent="0.2">
      <c r="A26679">
        <v>26677.201700000005</v>
      </c>
      <c r="B26679">
        <v>3.4620895690000002</v>
      </c>
      <c r="C26679">
        <f t="shared" si="416"/>
        <v>0.450252388</v>
      </c>
      <c r="D26679">
        <v>0.25802871232285357</v>
      </c>
      <c r="G26679">
        <v>-0.450252388</v>
      </c>
    </row>
    <row r="26680" spans="1:7" x14ac:dyDescent="0.2">
      <c r="A26680">
        <v>26678.202400000009</v>
      </c>
      <c r="B26680">
        <v>3.4620895690000002</v>
      </c>
      <c r="C26680">
        <f t="shared" si="416"/>
        <v>0.45090304199999998</v>
      </c>
      <c r="D26680">
        <v>0.258000876018391</v>
      </c>
      <c r="G26680">
        <v>-0.45090304199999998</v>
      </c>
    </row>
    <row r="26681" spans="1:7" x14ac:dyDescent="0.2">
      <c r="A26681">
        <v>26679.202499999985</v>
      </c>
      <c r="B26681">
        <v>3.4620895690000002</v>
      </c>
      <c r="C26681">
        <f t="shared" si="416"/>
        <v>0.45090304199999998</v>
      </c>
      <c r="D26681">
        <v>0.25797307033080069</v>
      </c>
      <c r="G26681">
        <v>-0.45090304199999998</v>
      </c>
    </row>
    <row r="26682" spans="1:7" x14ac:dyDescent="0.2">
      <c r="A26682">
        <v>26680.201499999996</v>
      </c>
      <c r="B26682">
        <v>3.4620895690000002</v>
      </c>
      <c r="C26682">
        <f t="shared" si="416"/>
        <v>0.450252388</v>
      </c>
      <c r="D26682">
        <v>0.25794527697351671</v>
      </c>
      <c r="G26682">
        <v>-0.450252388</v>
      </c>
    </row>
    <row r="26683" spans="1:7" x14ac:dyDescent="0.2">
      <c r="A26683">
        <v>26681.201499999996</v>
      </c>
      <c r="B26683">
        <v>3.4620895690000002</v>
      </c>
      <c r="C26683">
        <f t="shared" si="416"/>
        <v>0.45090304199999998</v>
      </c>
      <c r="D26683">
        <v>0.25791742953564517</v>
      </c>
      <c r="G26683">
        <v>-0.45090304199999998</v>
      </c>
    </row>
    <row r="26684" spans="1:7" x14ac:dyDescent="0.2">
      <c r="A26684">
        <v>26682.20199999999</v>
      </c>
      <c r="B26684">
        <v>3.4620895690000002</v>
      </c>
      <c r="C26684">
        <f t="shared" si="416"/>
        <v>0.450252388</v>
      </c>
      <c r="D26684">
        <v>0.25788964451636798</v>
      </c>
      <c r="G26684">
        <v>-0.450252388</v>
      </c>
    </row>
    <row r="26685" spans="1:7" x14ac:dyDescent="0.2">
      <c r="A26685">
        <v>26683.201700000005</v>
      </c>
      <c r="B26685">
        <v>3.4618978060000001</v>
      </c>
      <c r="C26685">
        <f t="shared" si="416"/>
        <v>0.450252388</v>
      </c>
      <c r="D26685">
        <v>0.25786185393841987</v>
      </c>
      <c r="G26685">
        <v>-0.450252388</v>
      </c>
    </row>
    <row r="26686" spans="1:7" x14ac:dyDescent="0.2">
      <c r="A26686">
        <v>26684.2016</v>
      </c>
      <c r="B26686">
        <v>3.4618978060000001</v>
      </c>
      <c r="C26686">
        <f t="shared" si="416"/>
        <v>0.450252388</v>
      </c>
      <c r="D26686">
        <v>0.25783405502246504</v>
      </c>
      <c r="G26686">
        <v>-0.450252388</v>
      </c>
    </row>
    <row r="26687" spans="1:7" x14ac:dyDescent="0.2">
      <c r="A26687">
        <v>26685.201799999981</v>
      </c>
      <c r="B26687">
        <v>3.4618978060000001</v>
      </c>
      <c r="C26687">
        <f t="shared" si="416"/>
        <v>0.450252388</v>
      </c>
      <c r="D26687">
        <v>0.25780625888584524</v>
      </c>
      <c r="G26687">
        <v>-0.450252388</v>
      </c>
    </row>
    <row r="26688" spans="1:7" x14ac:dyDescent="0.2">
      <c r="A26688">
        <v>26686.201899999985</v>
      </c>
      <c r="B26688">
        <v>3.4618978060000001</v>
      </c>
      <c r="C26688">
        <f t="shared" si="416"/>
        <v>0.45090304199999998</v>
      </c>
      <c r="D26688">
        <v>0.25777841701467741</v>
      </c>
      <c r="G26688">
        <v>-0.45090304199999998</v>
      </c>
    </row>
    <row r="26689" spans="1:7" x14ac:dyDescent="0.2">
      <c r="A26689">
        <v>26687.2022</v>
      </c>
      <c r="B26689">
        <v>3.4618978060000001</v>
      </c>
      <c r="C26689">
        <f t="shared" si="416"/>
        <v>0.45090304199999998</v>
      </c>
      <c r="D26689">
        <v>0.25775059184362303</v>
      </c>
      <c r="G26689">
        <v>-0.45090304199999998</v>
      </c>
    </row>
    <row r="26690" spans="1:7" x14ac:dyDescent="0.2">
      <c r="A26690">
        <v>26688.201899999985</v>
      </c>
      <c r="B26690">
        <v>3.4618978060000001</v>
      </c>
      <c r="C26690">
        <f t="shared" si="416"/>
        <v>0.45090304199999998</v>
      </c>
      <c r="D26690">
        <v>0.25772275275580742</v>
      </c>
      <c r="G26690">
        <v>-0.45090304199999998</v>
      </c>
    </row>
    <row r="26691" spans="1:7" x14ac:dyDescent="0.2">
      <c r="A26691">
        <v>26689.202099999995</v>
      </c>
      <c r="B26691">
        <v>3.4618978060000001</v>
      </c>
      <c r="C26691">
        <f t="shared" ref="C26691:C26754" si="417">$F$2*G26691</f>
        <v>0.450252388</v>
      </c>
      <c r="D26691">
        <v>0.2576949705158661</v>
      </c>
      <c r="G26691">
        <v>-0.450252388</v>
      </c>
    </row>
    <row r="26692" spans="1:7" x14ac:dyDescent="0.2">
      <c r="A26692">
        <v>26690.201700000005</v>
      </c>
      <c r="B26692">
        <v>3.4618978060000001</v>
      </c>
      <c r="C26692">
        <f t="shared" si="417"/>
        <v>0.45090304199999998</v>
      </c>
      <c r="D26692">
        <v>0.25766713421140353</v>
      </c>
      <c r="G26692">
        <v>-0.45090304199999998</v>
      </c>
    </row>
    <row r="26693" spans="1:7" x14ac:dyDescent="0.2">
      <c r="A26693">
        <v>26691.201799999981</v>
      </c>
      <c r="B26693">
        <v>3.4618978060000001</v>
      </c>
      <c r="C26693">
        <f t="shared" si="417"/>
        <v>0.45090304199999998</v>
      </c>
      <c r="D26693">
        <v>0.25763930347364383</v>
      </c>
      <c r="G26693">
        <v>-0.45090304199999998</v>
      </c>
    </row>
    <row r="26694" spans="1:7" x14ac:dyDescent="0.2">
      <c r="A26694">
        <v>26692.201700000005</v>
      </c>
      <c r="B26694">
        <v>3.4618978060000001</v>
      </c>
      <c r="C26694">
        <f t="shared" si="417"/>
        <v>0.450252388</v>
      </c>
      <c r="D26694">
        <v>0.25761151289569573</v>
      </c>
      <c r="G26694">
        <v>-0.450252388</v>
      </c>
    </row>
    <row r="26695" spans="1:7" x14ac:dyDescent="0.2">
      <c r="A26695">
        <v>26693.2016</v>
      </c>
      <c r="B26695">
        <v>3.461706043</v>
      </c>
      <c r="C26695">
        <f t="shared" si="417"/>
        <v>0.45090304199999998</v>
      </c>
      <c r="D26695">
        <v>0.25758366267447197</v>
      </c>
      <c r="G26695">
        <v>-0.45090304199999998</v>
      </c>
    </row>
    <row r="26696" spans="1:7" x14ac:dyDescent="0.2">
      <c r="A26696">
        <v>26694.2022</v>
      </c>
      <c r="B26696">
        <v>3.461706043</v>
      </c>
      <c r="C26696">
        <f t="shared" si="417"/>
        <v>0.450252388</v>
      </c>
      <c r="D26696">
        <v>0.25755587487585974</v>
      </c>
      <c r="G26696">
        <v>-0.450252388</v>
      </c>
    </row>
    <row r="26697" spans="1:7" x14ac:dyDescent="0.2">
      <c r="A26697">
        <v>26695.20199999999</v>
      </c>
      <c r="B26697">
        <v>3.461706043</v>
      </c>
      <c r="C26697">
        <f t="shared" si="417"/>
        <v>0.450252388</v>
      </c>
      <c r="D26697">
        <v>0.25752808429791163</v>
      </c>
      <c r="G26697">
        <v>-0.450252388</v>
      </c>
    </row>
    <row r="26698" spans="1:7" x14ac:dyDescent="0.2">
      <c r="A26698">
        <v>26696.201899999985</v>
      </c>
      <c r="B26698">
        <v>3.461706043</v>
      </c>
      <c r="C26698">
        <f t="shared" si="417"/>
        <v>0.450252388</v>
      </c>
      <c r="D26698">
        <v>0.2575002742646133</v>
      </c>
      <c r="G26698">
        <v>-0.450252388</v>
      </c>
    </row>
    <row r="26699" spans="1:7" x14ac:dyDescent="0.2">
      <c r="A26699">
        <v>26697.202499999985</v>
      </c>
      <c r="B26699">
        <v>3.461706043</v>
      </c>
      <c r="C26699">
        <f t="shared" si="417"/>
        <v>0.45090304199999998</v>
      </c>
      <c r="D26699">
        <v>0.25747245744361485</v>
      </c>
      <c r="G26699">
        <v>-0.45090304199999998</v>
      </c>
    </row>
    <row r="26700" spans="1:7" x14ac:dyDescent="0.2">
      <c r="A26700">
        <v>26698.201899999985</v>
      </c>
      <c r="B26700">
        <v>3.4615142799999998</v>
      </c>
      <c r="C26700">
        <f t="shared" si="417"/>
        <v>0.45090304199999998</v>
      </c>
      <c r="D26700">
        <v>0.25744463227255965</v>
      </c>
      <c r="G26700">
        <v>-0.45090304199999998</v>
      </c>
    </row>
    <row r="26701" spans="1:7" x14ac:dyDescent="0.2">
      <c r="A26701">
        <v>26699.2016</v>
      </c>
      <c r="B26701">
        <v>3.4615142799999998</v>
      </c>
      <c r="C26701">
        <f t="shared" si="417"/>
        <v>0.450252388</v>
      </c>
      <c r="D26701">
        <v>0.25741682779793307</v>
      </c>
      <c r="G26701">
        <v>-0.450252388</v>
      </c>
    </row>
    <row r="26702" spans="1:7" x14ac:dyDescent="0.2">
      <c r="A26702">
        <v>26700.20199999999</v>
      </c>
      <c r="B26702">
        <v>3.4615142799999998</v>
      </c>
      <c r="C26702">
        <f t="shared" si="417"/>
        <v>0.45090304199999998</v>
      </c>
      <c r="D26702">
        <v>0.25738898314341296</v>
      </c>
      <c r="G26702">
        <v>-0.45090304199999998</v>
      </c>
    </row>
    <row r="26703" spans="1:7" x14ac:dyDescent="0.2">
      <c r="A26703">
        <v>26701.202400000009</v>
      </c>
      <c r="B26703">
        <v>3.4615142799999998</v>
      </c>
      <c r="C26703">
        <f t="shared" si="417"/>
        <v>0.45090304199999998</v>
      </c>
      <c r="D26703">
        <v>0.25736117467247122</v>
      </c>
      <c r="G26703">
        <v>-0.45090304199999998</v>
      </c>
    </row>
    <row r="26704" spans="1:7" x14ac:dyDescent="0.2">
      <c r="A26704">
        <v>26702.201499999996</v>
      </c>
      <c r="B26704">
        <v>3.4615142799999998</v>
      </c>
      <c r="C26704">
        <f t="shared" si="417"/>
        <v>0.45090304199999998</v>
      </c>
      <c r="D26704">
        <v>0.25733334115136008</v>
      </c>
      <c r="G26704">
        <v>-0.45090304199999998</v>
      </c>
    </row>
    <row r="26705" spans="1:7" x14ac:dyDescent="0.2">
      <c r="A26705">
        <v>26703.201499999996</v>
      </c>
      <c r="B26705">
        <v>3.4615142799999998</v>
      </c>
      <c r="C26705">
        <f t="shared" si="417"/>
        <v>0.450252388</v>
      </c>
      <c r="D26705">
        <v>0.25730552000071916</v>
      </c>
      <c r="G26705">
        <v>-0.450252388</v>
      </c>
    </row>
    <row r="26706" spans="1:7" x14ac:dyDescent="0.2">
      <c r="A26706">
        <v>26704.202499999985</v>
      </c>
      <c r="B26706">
        <v>3.4613225170000002</v>
      </c>
      <c r="C26706">
        <f t="shared" si="417"/>
        <v>0.45090304199999998</v>
      </c>
      <c r="D26706">
        <v>0.25727768647960803</v>
      </c>
      <c r="G26706">
        <v>-0.45090304199999998</v>
      </c>
    </row>
    <row r="26707" spans="1:7" x14ac:dyDescent="0.2">
      <c r="A26707">
        <v>26705.202499999985</v>
      </c>
      <c r="B26707">
        <v>3.4613225170000002</v>
      </c>
      <c r="C26707">
        <f t="shared" si="417"/>
        <v>0.45090304199999998</v>
      </c>
      <c r="D26707">
        <v>0.25724987244196179</v>
      </c>
      <c r="G26707">
        <v>-0.45090304199999998</v>
      </c>
    </row>
    <row r="26708" spans="1:7" x14ac:dyDescent="0.2">
      <c r="A26708">
        <v>26706.201799999981</v>
      </c>
      <c r="B26708">
        <v>3.4613225170000002</v>
      </c>
      <c r="C26708">
        <f t="shared" si="417"/>
        <v>0.45090304199999998</v>
      </c>
      <c r="D26708">
        <v>0.25722204448755437</v>
      </c>
      <c r="G26708">
        <v>-0.45090304199999998</v>
      </c>
    </row>
    <row r="26709" spans="1:7" x14ac:dyDescent="0.2">
      <c r="A26709">
        <v>26707.2016</v>
      </c>
      <c r="B26709">
        <v>3.4613225170000002</v>
      </c>
      <c r="C26709">
        <f t="shared" si="417"/>
        <v>0.45090304199999998</v>
      </c>
      <c r="D26709">
        <v>0.25719419426633061</v>
      </c>
      <c r="G26709">
        <v>-0.45090304199999998</v>
      </c>
    </row>
    <row r="26710" spans="1:7" x14ac:dyDescent="0.2">
      <c r="A26710">
        <v>26708.2022</v>
      </c>
      <c r="B26710">
        <v>3.4613225170000002</v>
      </c>
      <c r="C26710">
        <f t="shared" si="417"/>
        <v>0.45090304199999998</v>
      </c>
      <c r="D26710">
        <v>0.25716635796186726</v>
      </c>
      <c r="G26710">
        <v>-0.45090304199999998</v>
      </c>
    </row>
    <row r="26711" spans="1:7" x14ac:dyDescent="0.2">
      <c r="A26711">
        <v>26709.202300000004</v>
      </c>
      <c r="B26711">
        <v>3.4613225170000002</v>
      </c>
      <c r="C26711">
        <f t="shared" si="417"/>
        <v>0.45090304199999998</v>
      </c>
      <c r="D26711">
        <v>0.25713853279081289</v>
      </c>
      <c r="G26711">
        <v>-0.45090304199999998</v>
      </c>
    </row>
    <row r="26712" spans="1:7" x14ac:dyDescent="0.2">
      <c r="A26712">
        <v>26710.20199999999</v>
      </c>
      <c r="B26712">
        <v>3.4613225170000002</v>
      </c>
      <c r="C26712">
        <f t="shared" si="417"/>
        <v>0.45090304199999998</v>
      </c>
      <c r="D26712">
        <v>0.25711069926970176</v>
      </c>
      <c r="G26712">
        <v>-0.45090304199999998</v>
      </c>
    </row>
    <row r="26713" spans="1:7" x14ac:dyDescent="0.2">
      <c r="A26713">
        <v>26711.20199999999</v>
      </c>
      <c r="B26713">
        <v>3.4613225170000002</v>
      </c>
      <c r="C26713">
        <f t="shared" si="417"/>
        <v>0.450252388</v>
      </c>
      <c r="D26713">
        <v>0.25708290313308196</v>
      </c>
      <c r="G26713">
        <v>-0.450252388</v>
      </c>
    </row>
    <row r="26714" spans="1:7" x14ac:dyDescent="0.2">
      <c r="A26714">
        <v>26712.202099999995</v>
      </c>
      <c r="B26714">
        <v>3.461130754</v>
      </c>
      <c r="C26714">
        <f t="shared" si="417"/>
        <v>0.45090304199999998</v>
      </c>
      <c r="D26714">
        <v>0.25705506682861862</v>
      </c>
      <c r="G26714">
        <v>-0.45090304199999998</v>
      </c>
    </row>
    <row r="26715" spans="1:7" x14ac:dyDescent="0.2">
      <c r="A26715">
        <v>26713.2022</v>
      </c>
      <c r="B26715">
        <v>3.461130754</v>
      </c>
      <c r="C26715">
        <f t="shared" si="417"/>
        <v>0.450252388</v>
      </c>
      <c r="D26715">
        <v>0.25702728736801317</v>
      </c>
      <c r="G26715">
        <v>-0.450252388</v>
      </c>
    </row>
    <row r="26716" spans="1:7" x14ac:dyDescent="0.2">
      <c r="A26716">
        <v>26714.201700000005</v>
      </c>
      <c r="B26716">
        <v>3.461130754</v>
      </c>
      <c r="C26716">
        <f t="shared" si="417"/>
        <v>0.450252388</v>
      </c>
      <c r="D26716">
        <v>0.25699947733471484</v>
      </c>
      <c r="G26716">
        <v>-0.450252388</v>
      </c>
    </row>
    <row r="26717" spans="1:7" x14ac:dyDescent="0.2">
      <c r="A26717">
        <v>26715.202300000004</v>
      </c>
      <c r="B26717">
        <v>3.461130754</v>
      </c>
      <c r="C26717">
        <f t="shared" si="417"/>
        <v>0.450252388</v>
      </c>
      <c r="D26717">
        <v>0.25697169509477436</v>
      </c>
      <c r="G26717">
        <v>-0.450252388</v>
      </c>
    </row>
    <row r="26718" spans="1:7" x14ac:dyDescent="0.2">
      <c r="A26718">
        <v>26716.201899999985</v>
      </c>
      <c r="B26718">
        <v>3.461130754</v>
      </c>
      <c r="C26718">
        <f t="shared" si="417"/>
        <v>0.45090304199999998</v>
      </c>
      <c r="D26718">
        <v>0.25694386435701549</v>
      </c>
      <c r="G26718">
        <v>-0.45090304199999998</v>
      </c>
    </row>
    <row r="26719" spans="1:7" x14ac:dyDescent="0.2">
      <c r="A26719">
        <v>26717.201799999981</v>
      </c>
      <c r="B26719">
        <v>3.461130754</v>
      </c>
      <c r="C26719">
        <f t="shared" si="417"/>
        <v>0.450252388</v>
      </c>
      <c r="D26719">
        <v>0.2569160682203957</v>
      </c>
      <c r="G26719">
        <v>-0.450252388</v>
      </c>
    </row>
    <row r="26720" spans="1:7" x14ac:dyDescent="0.2">
      <c r="A26720">
        <v>26718.201899999985</v>
      </c>
      <c r="B26720">
        <v>3.461130754</v>
      </c>
      <c r="C26720">
        <f t="shared" si="417"/>
        <v>0.450252388</v>
      </c>
      <c r="D26720">
        <v>0.25688826096643247</v>
      </c>
      <c r="G26720">
        <v>-0.450252388</v>
      </c>
    </row>
    <row r="26721" spans="1:7" x14ac:dyDescent="0.2">
      <c r="A26721">
        <v>26719.202400000009</v>
      </c>
      <c r="B26721">
        <v>3.461130754</v>
      </c>
      <c r="C26721">
        <f t="shared" si="417"/>
        <v>0.450252388</v>
      </c>
      <c r="D26721">
        <v>0.25686048428516367</v>
      </c>
      <c r="G26721">
        <v>-0.450252388</v>
      </c>
    </row>
    <row r="26722" spans="1:7" x14ac:dyDescent="0.2">
      <c r="A26722">
        <v>26720.201799999981</v>
      </c>
      <c r="B26722">
        <v>3.4609389909999999</v>
      </c>
      <c r="C26722">
        <f t="shared" si="417"/>
        <v>0.450252388</v>
      </c>
      <c r="D26722">
        <v>0.25683270204522235</v>
      </c>
      <c r="G26722">
        <v>-0.450252388</v>
      </c>
    </row>
    <row r="26723" spans="1:7" x14ac:dyDescent="0.2">
      <c r="A26723">
        <v>26721.201399999991</v>
      </c>
      <c r="B26723">
        <v>3.4609389909999999</v>
      </c>
      <c r="C26723">
        <f t="shared" si="417"/>
        <v>0.45090304199999998</v>
      </c>
      <c r="D26723">
        <v>0.25680485739070308</v>
      </c>
      <c r="G26723">
        <v>-0.45090304199999998</v>
      </c>
    </row>
    <row r="26724" spans="1:7" x14ac:dyDescent="0.2">
      <c r="A26724">
        <v>26722.201799999981</v>
      </c>
      <c r="B26724">
        <v>3.4609389909999999</v>
      </c>
      <c r="C26724">
        <f t="shared" si="417"/>
        <v>0.45090304199999998</v>
      </c>
      <c r="D26724">
        <v>0.25677702943629566</v>
      </c>
      <c r="G26724">
        <v>-0.45090304199999998</v>
      </c>
    </row>
    <row r="26725" spans="1:7" x14ac:dyDescent="0.2">
      <c r="A26725">
        <v>26723.2016</v>
      </c>
      <c r="B26725">
        <v>3.4609389909999999</v>
      </c>
      <c r="C26725">
        <f t="shared" si="417"/>
        <v>0.450252388</v>
      </c>
      <c r="D26725">
        <v>0.25674922496166908</v>
      </c>
      <c r="G26725">
        <v>-0.450252388</v>
      </c>
    </row>
    <row r="26726" spans="1:7" x14ac:dyDescent="0.2">
      <c r="A26726">
        <v>26724.20199999999</v>
      </c>
      <c r="B26726">
        <v>3.4609389909999999</v>
      </c>
      <c r="C26726">
        <f t="shared" si="417"/>
        <v>0.45090304199999998</v>
      </c>
      <c r="D26726">
        <v>0.25672139144055794</v>
      </c>
      <c r="G26726">
        <v>-0.45090304199999998</v>
      </c>
    </row>
    <row r="26727" spans="1:7" x14ac:dyDescent="0.2">
      <c r="A26727">
        <v>26725.20199999999</v>
      </c>
      <c r="B26727">
        <v>3.4609389909999999</v>
      </c>
      <c r="C26727">
        <f t="shared" si="417"/>
        <v>0.45090304199999998</v>
      </c>
      <c r="D26727">
        <v>0.25669357183620722</v>
      </c>
      <c r="G26727">
        <v>-0.45090304199999998</v>
      </c>
    </row>
    <row r="26728" spans="1:7" x14ac:dyDescent="0.2">
      <c r="A26728">
        <v>26726.201499999996</v>
      </c>
      <c r="B26728">
        <v>3.4609389909999999</v>
      </c>
      <c r="C26728">
        <f t="shared" si="417"/>
        <v>0.450252388</v>
      </c>
      <c r="D26728">
        <v>0.25666577014091652</v>
      </c>
      <c r="G26728">
        <v>-0.450252388</v>
      </c>
    </row>
    <row r="26729" spans="1:7" x14ac:dyDescent="0.2">
      <c r="A26729">
        <v>26727.201799999981</v>
      </c>
      <c r="B26729">
        <v>3.4609389909999999</v>
      </c>
      <c r="C26729">
        <f t="shared" si="417"/>
        <v>0.45090304199999998</v>
      </c>
      <c r="D26729">
        <v>0.25663793661980538</v>
      </c>
      <c r="G26729">
        <v>-0.45090304199999998</v>
      </c>
    </row>
    <row r="26730" spans="1:7" x14ac:dyDescent="0.2">
      <c r="A26730">
        <v>26728.201799999981</v>
      </c>
      <c r="B26730">
        <v>3.4607472279999998</v>
      </c>
      <c r="C26730">
        <f t="shared" si="417"/>
        <v>0.45090304199999998</v>
      </c>
      <c r="D26730">
        <v>0.25661010031534204</v>
      </c>
      <c r="G26730">
        <v>-0.45090304199999998</v>
      </c>
    </row>
    <row r="26731" spans="1:7" x14ac:dyDescent="0.2">
      <c r="A26731">
        <v>26729.201899999985</v>
      </c>
      <c r="B26731">
        <v>3.4607472279999998</v>
      </c>
      <c r="C26731">
        <f t="shared" si="417"/>
        <v>0.45090304199999998</v>
      </c>
      <c r="D26731">
        <v>0.25658228349434359</v>
      </c>
      <c r="G26731">
        <v>-0.45090304199999998</v>
      </c>
    </row>
    <row r="26732" spans="1:7" x14ac:dyDescent="0.2">
      <c r="A26732">
        <v>26730.201299999986</v>
      </c>
      <c r="B26732">
        <v>3.4607472279999998</v>
      </c>
      <c r="C26732">
        <f t="shared" si="417"/>
        <v>0.45090304199999998</v>
      </c>
      <c r="D26732">
        <v>0.25655443048976756</v>
      </c>
      <c r="G26732">
        <v>-0.45090304199999998</v>
      </c>
    </row>
    <row r="26733" spans="1:7" x14ac:dyDescent="0.2">
      <c r="A26733">
        <v>26731.20199999999</v>
      </c>
      <c r="B26733">
        <v>3.4607472279999998</v>
      </c>
      <c r="C26733">
        <f t="shared" si="417"/>
        <v>0.45090304199999998</v>
      </c>
      <c r="D26733">
        <v>0.25652659696865643</v>
      </c>
      <c r="G26733">
        <v>-0.45090304199999998</v>
      </c>
    </row>
    <row r="26734" spans="1:7" x14ac:dyDescent="0.2">
      <c r="A26734">
        <v>26732.20199999999</v>
      </c>
      <c r="B26734">
        <v>3.4607472279999998</v>
      </c>
      <c r="C26734">
        <f t="shared" si="417"/>
        <v>0.45090304199999998</v>
      </c>
      <c r="D26734">
        <v>0.25649876901424978</v>
      </c>
      <c r="G26734">
        <v>-0.45090304199999998</v>
      </c>
    </row>
    <row r="26735" spans="1:7" x14ac:dyDescent="0.2">
      <c r="A26735">
        <v>26733.201799999981</v>
      </c>
      <c r="B26735">
        <v>3.4607472279999998</v>
      </c>
      <c r="C26735">
        <f t="shared" si="417"/>
        <v>0.45090304199999998</v>
      </c>
      <c r="D26735">
        <v>0.25647093270978644</v>
      </c>
      <c r="G26735">
        <v>-0.45090304199999998</v>
      </c>
    </row>
    <row r="26736" spans="1:7" x14ac:dyDescent="0.2">
      <c r="A26736">
        <v>26734.201899999985</v>
      </c>
      <c r="B26736">
        <v>3.4607472279999998</v>
      </c>
      <c r="C26736">
        <f t="shared" si="417"/>
        <v>0.45090304199999998</v>
      </c>
      <c r="D26736">
        <v>0.25644310475537901</v>
      </c>
      <c r="G26736">
        <v>-0.45090304199999998</v>
      </c>
    </row>
    <row r="26737" spans="1:7" x14ac:dyDescent="0.2">
      <c r="A26737">
        <v>26735.201700000005</v>
      </c>
      <c r="B26737">
        <v>3.4607472279999998</v>
      </c>
      <c r="C26737">
        <f t="shared" si="417"/>
        <v>0.45090304199999998</v>
      </c>
      <c r="D26737">
        <v>0.25641527123426788</v>
      </c>
      <c r="G26737">
        <v>-0.45090304199999998</v>
      </c>
    </row>
    <row r="26738" spans="1:7" x14ac:dyDescent="0.2">
      <c r="A26738">
        <v>26736.201700000005</v>
      </c>
      <c r="B26738">
        <v>3.4605554650000001</v>
      </c>
      <c r="C26738">
        <f t="shared" si="417"/>
        <v>0.45090304199999998</v>
      </c>
      <c r="D26738">
        <v>0.25638744049650902</v>
      </c>
      <c r="G26738">
        <v>-0.45090304199999998</v>
      </c>
    </row>
    <row r="26739" spans="1:7" x14ac:dyDescent="0.2">
      <c r="A26739">
        <v>26737.2016</v>
      </c>
      <c r="B26739">
        <v>3.4605554650000001</v>
      </c>
      <c r="C26739">
        <f t="shared" si="417"/>
        <v>0.45090304199999998</v>
      </c>
      <c r="D26739">
        <v>0.25635960140869424</v>
      </c>
      <c r="G26739">
        <v>-0.45090304199999998</v>
      </c>
    </row>
    <row r="26740" spans="1:7" x14ac:dyDescent="0.2">
      <c r="A26740">
        <v>26738.201799999981</v>
      </c>
      <c r="B26740">
        <v>3.4605554650000001</v>
      </c>
      <c r="C26740">
        <f t="shared" si="417"/>
        <v>0.45090304199999998</v>
      </c>
      <c r="D26740">
        <v>0.25633176510423089</v>
      </c>
      <c r="G26740">
        <v>-0.45090304199999998</v>
      </c>
    </row>
    <row r="26741" spans="1:7" x14ac:dyDescent="0.2">
      <c r="A26741">
        <v>26739.201899999985</v>
      </c>
      <c r="B26741">
        <v>3.4605554650000001</v>
      </c>
      <c r="C26741">
        <f t="shared" si="417"/>
        <v>0.45090304199999998</v>
      </c>
      <c r="D26741">
        <v>0.25630393158311976</v>
      </c>
      <c r="G26741">
        <v>-0.45090304199999998</v>
      </c>
    </row>
    <row r="26742" spans="1:7" x14ac:dyDescent="0.2">
      <c r="A26742">
        <v>26740.201899999985</v>
      </c>
      <c r="B26742">
        <v>3.4605554650000001</v>
      </c>
      <c r="C26742">
        <f t="shared" si="417"/>
        <v>0.45090304199999998</v>
      </c>
      <c r="D26742">
        <v>0.25627609249530414</v>
      </c>
      <c r="G26742">
        <v>-0.45090304199999998</v>
      </c>
    </row>
    <row r="26743" spans="1:7" x14ac:dyDescent="0.2">
      <c r="A26743">
        <v>26741.202099999995</v>
      </c>
      <c r="B26743">
        <v>3.4605554650000001</v>
      </c>
      <c r="C26743">
        <f t="shared" si="417"/>
        <v>0.45090304199999998</v>
      </c>
      <c r="D26743">
        <v>0.25624827289095342</v>
      </c>
      <c r="G26743">
        <v>-0.45090304199999998</v>
      </c>
    </row>
    <row r="26744" spans="1:7" x14ac:dyDescent="0.2">
      <c r="A26744">
        <v>26742.2016</v>
      </c>
      <c r="B26744">
        <v>3.4605554650000001</v>
      </c>
      <c r="C26744">
        <f t="shared" si="417"/>
        <v>0.450252388</v>
      </c>
      <c r="D26744">
        <v>0.25622046563699097</v>
      </c>
      <c r="G26744">
        <v>-0.450252388</v>
      </c>
    </row>
    <row r="26745" spans="1:7" x14ac:dyDescent="0.2">
      <c r="A26745">
        <v>26743.202099999995</v>
      </c>
      <c r="B26745">
        <v>3.4605554650000001</v>
      </c>
      <c r="C26745">
        <f t="shared" si="417"/>
        <v>0.45090304199999998</v>
      </c>
      <c r="D26745">
        <v>0.25619262654917535</v>
      </c>
      <c r="G26745">
        <v>-0.45090304199999998</v>
      </c>
    </row>
    <row r="26746" spans="1:7" x14ac:dyDescent="0.2">
      <c r="A26746">
        <v>26744.202300000004</v>
      </c>
      <c r="B26746">
        <v>3.4605554650000001</v>
      </c>
      <c r="C26746">
        <f t="shared" si="417"/>
        <v>0.450252388</v>
      </c>
      <c r="D26746">
        <v>0.25616485820591334</v>
      </c>
      <c r="G26746">
        <v>-0.450252388</v>
      </c>
    </row>
    <row r="26747" spans="1:7" x14ac:dyDescent="0.2">
      <c r="A26747">
        <v>26745.201399999991</v>
      </c>
      <c r="B26747">
        <v>3.4605554650000001</v>
      </c>
      <c r="C26747">
        <f t="shared" si="417"/>
        <v>0.450252388</v>
      </c>
      <c r="D26747">
        <v>0.25613705373128676</v>
      </c>
      <c r="G26747">
        <v>-0.450252388</v>
      </c>
    </row>
    <row r="26748" spans="1:7" x14ac:dyDescent="0.2">
      <c r="A26748">
        <v>26746.201799999981</v>
      </c>
      <c r="B26748">
        <v>3.460363702</v>
      </c>
      <c r="C26748">
        <f t="shared" si="417"/>
        <v>0.450252388</v>
      </c>
      <c r="D26748">
        <v>0.25610925481533109</v>
      </c>
      <c r="G26748">
        <v>-0.450252388</v>
      </c>
    </row>
    <row r="26749" spans="1:7" x14ac:dyDescent="0.2">
      <c r="A26749">
        <v>26747.20199999999</v>
      </c>
      <c r="B26749">
        <v>3.460363702</v>
      </c>
      <c r="C26749">
        <f t="shared" si="417"/>
        <v>0.45090304199999998</v>
      </c>
      <c r="D26749">
        <v>0.25608143799433264</v>
      </c>
      <c r="G26749">
        <v>-0.45090304199999998</v>
      </c>
    </row>
    <row r="26750" spans="1:7" x14ac:dyDescent="0.2">
      <c r="A26750">
        <v>26748.201399999991</v>
      </c>
      <c r="B26750">
        <v>3.460363702</v>
      </c>
      <c r="C26750">
        <f t="shared" si="417"/>
        <v>0.45090304199999998</v>
      </c>
      <c r="D26750">
        <v>0.25605359333981337</v>
      </c>
      <c r="G26750">
        <v>-0.45090304199999998</v>
      </c>
    </row>
    <row r="26751" spans="1:7" x14ac:dyDescent="0.2">
      <c r="A26751">
        <v>26749.201799999981</v>
      </c>
      <c r="B26751">
        <v>3.460363702</v>
      </c>
      <c r="C26751">
        <f t="shared" si="417"/>
        <v>0.450252388</v>
      </c>
      <c r="D26751">
        <v>0.25602578052717923</v>
      </c>
      <c r="G26751">
        <v>-0.450252388</v>
      </c>
    </row>
    <row r="26752" spans="1:7" x14ac:dyDescent="0.2">
      <c r="A26752">
        <v>26750.202499999985</v>
      </c>
      <c r="B26752">
        <v>3.460363702</v>
      </c>
      <c r="C26752">
        <f t="shared" si="417"/>
        <v>0.450252388</v>
      </c>
      <c r="D26752">
        <v>0.25599800384590965</v>
      </c>
      <c r="G26752">
        <v>-0.450252388</v>
      </c>
    </row>
    <row r="26753" spans="1:7" x14ac:dyDescent="0.2">
      <c r="A26753">
        <v>26751.201899999985</v>
      </c>
      <c r="B26753">
        <v>3.4601719389999999</v>
      </c>
      <c r="C26753">
        <f t="shared" si="417"/>
        <v>0.450252388</v>
      </c>
      <c r="D26753">
        <v>0.25597018825393963</v>
      </c>
      <c r="G26753">
        <v>-0.450252388</v>
      </c>
    </row>
    <row r="26754" spans="1:7" x14ac:dyDescent="0.2">
      <c r="A26754">
        <v>26752.202699999994</v>
      </c>
      <c r="B26754">
        <v>3.4601719389999999</v>
      </c>
      <c r="C26754">
        <f t="shared" si="417"/>
        <v>0.45090304199999998</v>
      </c>
      <c r="D26754">
        <v>0.2559423742162934</v>
      </c>
      <c r="G26754">
        <v>-0.45090304199999998</v>
      </c>
    </row>
    <row r="26755" spans="1:7" x14ac:dyDescent="0.2">
      <c r="A26755">
        <v>26753.20199999999</v>
      </c>
      <c r="B26755">
        <v>3.4601719389999999</v>
      </c>
      <c r="C26755">
        <f t="shared" ref="C26755:C26818" si="418">$F$2*G26755</f>
        <v>0.45090304199999998</v>
      </c>
      <c r="D26755">
        <v>0.25591453791183005</v>
      </c>
      <c r="G26755">
        <v>-0.45090304199999998</v>
      </c>
    </row>
    <row r="26756" spans="1:7" x14ac:dyDescent="0.2">
      <c r="A26756">
        <v>26754.202099999995</v>
      </c>
      <c r="B26756">
        <v>3.4601719389999999</v>
      </c>
      <c r="C26756">
        <f t="shared" si="418"/>
        <v>0.450252388</v>
      </c>
      <c r="D26756">
        <v>0.25588675289255369</v>
      </c>
      <c r="G26756">
        <v>-0.450252388</v>
      </c>
    </row>
    <row r="26757" spans="1:7" x14ac:dyDescent="0.2">
      <c r="A26757">
        <v>26755.201799999981</v>
      </c>
      <c r="B26757">
        <v>3.4601719389999999</v>
      </c>
      <c r="C26757">
        <f t="shared" si="418"/>
        <v>0.45090304199999998</v>
      </c>
      <c r="D26757">
        <v>0.25585889988797766</v>
      </c>
      <c r="G26757">
        <v>-0.45090304199999998</v>
      </c>
    </row>
    <row r="26758" spans="1:7" x14ac:dyDescent="0.2">
      <c r="A26758">
        <v>26756.202499999985</v>
      </c>
      <c r="B26758">
        <v>3.4601719389999999</v>
      </c>
      <c r="C26758">
        <f t="shared" si="418"/>
        <v>0.45090304199999998</v>
      </c>
      <c r="D26758">
        <v>0.25583109698373963</v>
      </c>
      <c r="G26758">
        <v>-0.45090304199999998</v>
      </c>
    </row>
    <row r="26759" spans="1:7" x14ac:dyDescent="0.2">
      <c r="A26759">
        <v>26757.201399999991</v>
      </c>
      <c r="B26759">
        <v>3.4599801760000002</v>
      </c>
      <c r="C26759">
        <f t="shared" si="418"/>
        <v>0.45090304199999998</v>
      </c>
      <c r="D26759">
        <v>0.25580326346262849</v>
      </c>
      <c r="G26759">
        <v>-0.45090304199999998</v>
      </c>
    </row>
    <row r="26760" spans="1:7" x14ac:dyDescent="0.2">
      <c r="A26760">
        <v>26758.201399999991</v>
      </c>
      <c r="B26760">
        <v>3.4601719389999999</v>
      </c>
      <c r="C26760">
        <f t="shared" si="418"/>
        <v>0.450252388</v>
      </c>
      <c r="D26760">
        <v>0.25577545620866604</v>
      </c>
      <c r="G26760">
        <v>-0.450252388</v>
      </c>
    </row>
    <row r="26761" spans="1:7" x14ac:dyDescent="0.2">
      <c r="A26761">
        <v>26759.201899999985</v>
      </c>
      <c r="B26761">
        <v>3.4599801760000002</v>
      </c>
      <c r="C26761">
        <f t="shared" si="418"/>
        <v>0.45090304199999998</v>
      </c>
      <c r="D26761">
        <v>0.25574762268755491</v>
      </c>
      <c r="G26761">
        <v>-0.45090304199999998</v>
      </c>
    </row>
    <row r="26762" spans="1:7" x14ac:dyDescent="0.2">
      <c r="A26762">
        <v>26760.201899999985</v>
      </c>
      <c r="B26762">
        <v>3.4599801760000002</v>
      </c>
      <c r="C26762">
        <f t="shared" si="418"/>
        <v>0.45090304199999998</v>
      </c>
      <c r="D26762">
        <v>0.25571979473314749</v>
      </c>
      <c r="G26762">
        <v>-0.45090304199999998</v>
      </c>
    </row>
    <row r="26763" spans="1:7" x14ac:dyDescent="0.2">
      <c r="A26763">
        <v>26761.201700000005</v>
      </c>
      <c r="B26763">
        <v>3.4599801760000002</v>
      </c>
      <c r="C26763">
        <f t="shared" si="418"/>
        <v>0.45090304199999998</v>
      </c>
      <c r="D26763">
        <v>0.25569195842868492</v>
      </c>
      <c r="G26763">
        <v>-0.45090304199999998</v>
      </c>
    </row>
    <row r="26764" spans="1:7" x14ac:dyDescent="0.2">
      <c r="A26764">
        <v>26762.201799999981</v>
      </c>
      <c r="B26764">
        <v>3.4599801760000002</v>
      </c>
      <c r="C26764">
        <f t="shared" si="418"/>
        <v>0.45090304199999998</v>
      </c>
      <c r="D26764">
        <v>0.25566413604098198</v>
      </c>
      <c r="G26764">
        <v>-0.45090304199999998</v>
      </c>
    </row>
    <row r="26765" spans="1:7" x14ac:dyDescent="0.2">
      <c r="A26765">
        <v>26763.201399999991</v>
      </c>
      <c r="B26765">
        <v>3.4599801760000002</v>
      </c>
      <c r="C26765">
        <f t="shared" si="418"/>
        <v>0.450252388</v>
      </c>
      <c r="D26765">
        <v>0.25563632322834784</v>
      </c>
      <c r="G26765">
        <v>-0.450252388</v>
      </c>
    </row>
    <row r="26766" spans="1:7" x14ac:dyDescent="0.2">
      <c r="A26766">
        <v>26764.202099999995</v>
      </c>
      <c r="B26766">
        <v>3.459788412</v>
      </c>
      <c r="C26766">
        <f t="shared" si="418"/>
        <v>0.45090304199999998</v>
      </c>
      <c r="D26766">
        <v>0.25560849805729347</v>
      </c>
      <c r="G26766">
        <v>-0.45090304199999998</v>
      </c>
    </row>
    <row r="26767" spans="1:7" x14ac:dyDescent="0.2">
      <c r="A26767">
        <v>26765.201799999981</v>
      </c>
      <c r="B26767">
        <v>3.459788412</v>
      </c>
      <c r="C26767">
        <f t="shared" si="418"/>
        <v>0.450252388</v>
      </c>
      <c r="D26767">
        <v>0.25558070747934458</v>
      </c>
      <c r="G26767">
        <v>-0.450252388</v>
      </c>
    </row>
    <row r="26768" spans="1:7" x14ac:dyDescent="0.2">
      <c r="A26768">
        <v>26766.201700000005</v>
      </c>
      <c r="B26768">
        <v>3.459788412</v>
      </c>
      <c r="C26768">
        <f t="shared" si="418"/>
        <v>0.45090304199999998</v>
      </c>
      <c r="D26768">
        <v>0.25555288787499469</v>
      </c>
      <c r="G26768">
        <v>-0.45090304199999998</v>
      </c>
    </row>
    <row r="26769" spans="1:7" x14ac:dyDescent="0.2">
      <c r="A26769">
        <v>26767.201199999981</v>
      </c>
      <c r="B26769">
        <v>3.459788412</v>
      </c>
      <c r="C26769">
        <f t="shared" si="418"/>
        <v>0.450252388</v>
      </c>
      <c r="D26769">
        <v>0.25552507506236055</v>
      </c>
      <c r="G26769">
        <v>-0.450252388</v>
      </c>
    </row>
    <row r="26770" spans="1:7" x14ac:dyDescent="0.2">
      <c r="A26770">
        <v>26768.201899999985</v>
      </c>
      <c r="B26770">
        <v>3.459788412</v>
      </c>
      <c r="C26770">
        <f t="shared" si="418"/>
        <v>0.45090304199999998</v>
      </c>
      <c r="D26770">
        <v>0.25549724432460169</v>
      </c>
      <c r="G26770">
        <v>-0.45090304199999998</v>
      </c>
    </row>
    <row r="26771" spans="1:7" x14ac:dyDescent="0.2">
      <c r="A26771">
        <v>26769.201799999981</v>
      </c>
      <c r="B26771">
        <v>3.459788412</v>
      </c>
      <c r="C26771">
        <f t="shared" si="418"/>
        <v>0.45090304199999998</v>
      </c>
      <c r="D26771">
        <v>0.25546941637019427</v>
      </c>
      <c r="G26771">
        <v>-0.45090304199999998</v>
      </c>
    </row>
    <row r="26772" spans="1:7" x14ac:dyDescent="0.2">
      <c r="A26772">
        <v>26770.2016</v>
      </c>
      <c r="B26772">
        <v>3.459788412</v>
      </c>
      <c r="C26772">
        <f t="shared" si="418"/>
        <v>0.45090304199999998</v>
      </c>
      <c r="D26772">
        <v>0.25544158006573092</v>
      </c>
      <c r="G26772">
        <v>-0.45090304199999998</v>
      </c>
    </row>
    <row r="26773" spans="1:7" x14ac:dyDescent="0.2">
      <c r="A26773">
        <v>26771.201700000005</v>
      </c>
      <c r="B26773">
        <v>3.4595966489999999</v>
      </c>
      <c r="C26773">
        <f t="shared" si="418"/>
        <v>0.45090304199999998</v>
      </c>
      <c r="D26773">
        <v>0.25541373819456387</v>
      </c>
      <c r="G26773">
        <v>-0.45090304199999998</v>
      </c>
    </row>
    <row r="26774" spans="1:7" x14ac:dyDescent="0.2">
      <c r="A26774">
        <v>26772.20199999999</v>
      </c>
      <c r="B26774">
        <v>3.4595966489999999</v>
      </c>
      <c r="C26774">
        <f t="shared" si="418"/>
        <v>0.450252388</v>
      </c>
      <c r="D26774">
        <v>0.25538595039595163</v>
      </c>
      <c r="G26774">
        <v>-0.450252388</v>
      </c>
    </row>
    <row r="26775" spans="1:7" x14ac:dyDescent="0.2">
      <c r="A26775">
        <v>26773.201799999981</v>
      </c>
      <c r="B26775">
        <v>3.4595966489999999</v>
      </c>
      <c r="C26775">
        <f t="shared" si="418"/>
        <v>0.45090304199999998</v>
      </c>
      <c r="D26775">
        <v>0.25535810574143153</v>
      </c>
      <c r="G26775">
        <v>-0.45090304199999998</v>
      </c>
    </row>
    <row r="26776" spans="1:7" x14ac:dyDescent="0.2">
      <c r="A26776">
        <v>26774.2022</v>
      </c>
      <c r="B26776">
        <v>3.4595966489999999</v>
      </c>
      <c r="C26776">
        <f t="shared" si="418"/>
        <v>0.45090304199999998</v>
      </c>
      <c r="D26776">
        <v>0.25533028892043308</v>
      </c>
      <c r="G26776">
        <v>-0.45090304199999998</v>
      </c>
    </row>
    <row r="26777" spans="1:7" x14ac:dyDescent="0.2">
      <c r="A26777">
        <v>26775.2016</v>
      </c>
      <c r="B26777">
        <v>3.4595966489999999</v>
      </c>
      <c r="C26777">
        <f t="shared" si="418"/>
        <v>0.45090304199999998</v>
      </c>
      <c r="D26777">
        <v>0.25530244983261829</v>
      </c>
      <c r="G26777">
        <v>-0.45090304199999998</v>
      </c>
    </row>
    <row r="26778" spans="1:7" x14ac:dyDescent="0.2">
      <c r="A26778">
        <v>26776.201799999981</v>
      </c>
      <c r="B26778">
        <v>3.4595966489999999</v>
      </c>
      <c r="C26778">
        <f t="shared" si="418"/>
        <v>0.45090304199999998</v>
      </c>
      <c r="D26778">
        <v>0.2552745996113937</v>
      </c>
      <c r="G26778">
        <v>-0.45090304199999998</v>
      </c>
    </row>
    <row r="26779" spans="1:7" x14ac:dyDescent="0.2">
      <c r="A26779">
        <v>26777.202400000009</v>
      </c>
      <c r="B26779">
        <v>3.4595966489999999</v>
      </c>
      <c r="C26779">
        <f t="shared" si="418"/>
        <v>0.450252388</v>
      </c>
      <c r="D26779">
        <v>0.25524682570945995</v>
      </c>
      <c r="G26779">
        <v>-0.450252388</v>
      </c>
    </row>
    <row r="26780" spans="1:7" x14ac:dyDescent="0.2">
      <c r="A26780">
        <v>26778.201700000005</v>
      </c>
      <c r="B26780">
        <v>3.4595966489999999</v>
      </c>
      <c r="C26780">
        <f t="shared" si="418"/>
        <v>0.450252388</v>
      </c>
      <c r="D26780">
        <v>0.25521902957284093</v>
      </c>
      <c r="G26780">
        <v>-0.450252388</v>
      </c>
    </row>
    <row r="26781" spans="1:7" x14ac:dyDescent="0.2">
      <c r="A26781">
        <v>26779.201799999981</v>
      </c>
      <c r="B26781">
        <v>3.4595966489999999</v>
      </c>
      <c r="C26781">
        <f t="shared" si="418"/>
        <v>0.450252388</v>
      </c>
      <c r="D26781">
        <v>0.25519123343622113</v>
      </c>
      <c r="G26781">
        <v>-0.450252388</v>
      </c>
    </row>
    <row r="26782" spans="1:7" x14ac:dyDescent="0.2">
      <c r="A26782">
        <v>26780.201899999985</v>
      </c>
      <c r="B26782">
        <v>3.4594048860000002</v>
      </c>
      <c r="C26782">
        <f t="shared" si="418"/>
        <v>0.450252388</v>
      </c>
      <c r="D26782">
        <v>0.25516344285827303</v>
      </c>
      <c r="G26782">
        <v>-0.450252388</v>
      </c>
    </row>
    <row r="26783" spans="1:7" x14ac:dyDescent="0.2">
      <c r="A26783">
        <v>26781.201799999981</v>
      </c>
      <c r="B26783">
        <v>3.4594048860000002</v>
      </c>
      <c r="C26783">
        <f t="shared" si="418"/>
        <v>0.450252388</v>
      </c>
      <c r="D26783">
        <v>0.25513564672165323</v>
      </c>
      <c r="G26783">
        <v>-0.450252388</v>
      </c>
    </row>
    <row r="26784" spans="1:7" x14ac:dyDescent="0.2">
      <c r="A26784">
        <v>26782.201899999985</v>
      </c>
      <c r="B26784">
        <v>3.4594048860000002</v>
      </c>
      <c r="C26784">
        <f t="shared" si="418"/>
        <v>0.45090304199999998</v>
      </c>
      <c r="D26784">
        <v>0.2551078048504854</v>
      </c>
      <c r="G26784">
        <v>-0.45090304199999998</v>
      </c>
    </row>
    <row r="26785" spans="1:7" x14ac:dyDescent="0.2">
      <c r="A26785">
        <v>26783.2022</v>
      </c>
      <c r="B26785">
        <v>3.4594048860000002</v>
      </c>
      <c r="C26785">
        <f t="shared" si="418"/>
        <v>0.45090304199999998</v>
      </c>
      <c r="D26785">
        <v>0.25507997967943102</v>
      </c>
      <c r="G26785">
        <v>-0.45090304199999998</v>
      </c>
    </row>
    <row r="26786" spans="1:7" x14ac:dyDescent="0.2">
      <c r="A26786">
        <v>26784.201899999985</v>
      </c>
      <c r="B26786">
        <v>3.4594048860000002</v>
      </c>
      <c r="C26786">
        <f t="shared" si="418"/>
        <v>0.45090304199999998</v>
      </c>
      <c r="D26786">
        <v>0.2550521517250236</v>
      </c>
      <c r="G26786">
        <v>-0.45090304199999998</v>
      </c>
    </row>
    <row r="26787" spans="1:7" x14ac:dyDescent="0.2">
      <c r="A26787">
        <v>26785.201700000005</v>
      </c>
      <c r="B26787">
        <v>3.4594048860000002</v>
      </c>
      <c r="C26787">
        <f t="shared" si="418"/>
        <v>0.45090304199999998</v>
      </c>
      <c r="D26787">
        <v>0.25502431820391247</v>
      </c>
      <c r="G26787">
        <v>-0.45090304199999998</v>
      </c>
    </row>
    <row r="26788" spans="1:7" x14ac:dyDescent="0.2">
      <c r="A26788">
        <v>26786.201700000005</v>
      </c>
      <c r="B26788">
        <v>3.4592131230000001</v>
      </c>
      <c r="C26788">
        <f t="shared" si="418"/>
        <v>0.450252388</v>
      </c>
      <c r="D26788">
        <v>0.25499652206729345</v>
      </c>
      <c r="G26788">
        <v>-0.450252388</v>
      </c>
    </row>
    <row r="26789" spans="1:7" x14ac:dyDescent="0.2">
      <c r="A26789">
        <v>26787.201799999981</v>
      </c>
      <c r="B26789">
        <v>3.4592131230000001</v>
      </c>
      <c r="C26789">
        <f t="shared" si="418"/>
        <v>0.450252388</v>
      </c>
      <c r="D26789">
        <v>0.25496873148934457</v>
      </c>
      <c r="G26789">
        <v>-0.450252388</v>
      </c>
    </row>
    <row r="26790" spans="1:7" x14ac:dyDescent="0.2">
      <c r="A26790">
        <v>26788.201700000005</v>
      </c>
      <c r="B26790">
        <v>3.4592131230000001</v>
      </c>
      <c r="C26790">
        <f t="shared" si="418"/>
        <v>0.45090304199999998</v>
      </c>
      <c r="D26790">
        <v>0.254940895184882</v>
      </c>
      <c r="G26790">
        <v>-0.45090304199999998</v>
      </c>
    </row>
    <row r="26791" spans="1:7" x14ac:dyDescent="0.2">
      <c r="A26791">
        <v>26789.201799999981</v>
      </c>
      <c r="B26791">
        <v>3.4592131230000001</v>
      </c>
      <c r="C26791">
        <f t="shared" si="418"/>
        <v>0.450252388</v>
      </c>
      <c r="D26791">
        <v>0.25491309348959046</v>
      </c>
      <c r="G26791">
        <v>-0.450252388</v>
      </c>
    </row>
    <row r="26792" spans="1:7" x14ac:dyDescent="0.2">
      <c r="A26792">
        <v>26790.202099999995</v>
      </c>
      <c r="B26792">
        <v>3.4592131230000001</v>
      </c>
      <c r="C26792">
        <f t="shared" si="418"/>
        <v>0.450252388</v>
      </c>
      <c r="D26792">
        <v>0.25488531124964914</v>
      </c>
      <c r="G26792">
        <v>-0.450252388</v>
      </c>
    </row>
    <row r="26793" spans="1:7" x14ac:dyDescent="0.2">
      <c r="A26793">
        <v>26791.201700000005</v>
      </c>
      <c r="B26793">
        <v>3.4592131230000001</v>
      </c>
      <c r="C26793">
        <f t="shared" si="418"/>
        <v>0.45090304199999998</v>
      </c>
      <c r="D26793">
        <v>0.25485748051189028</v>
      </c>
      <c r="G26793">
        <v>-0.45090304199999998</v>
      </c>
    </row>
    <row r="26794" spans="1:7" x14ac:dyDescent="0.2">
      <c r="A26794">
        <v>26792.2016</v>
      </c>
      <c r="B26794">
        <v>3.4592131230000001</v>
      </c>
      <c r="C26794">
        <f t="shared" si="418"/>
        <v>0.450252388</v>
      </c>
      <c r="D26794">
        <v>0.25482967325792782</v>
      </c>
      <c r="G26794">
        <v>-0.450252388</v>
      </c>
    </row>
    <row r="26795" spans="1:7" x14ac:dyDescent="0.2">
      <c r="A26795">
        <v>26793.202099999995</v>
      </c>
      <c r="B26795">
        <v>3.4592131230000001</v>
      </c>
      <c r="C26795">
        <f t="shared" si="418"/>
        <v>0.45090304199999998</v>
      </c>
      <c r="D26795">
        <v>0.25480184530352118</v>
      </c>
      <c r="G26795">
        <v>-0.45090304199999998</v>
      </c>
    </row>
    <row r="26796" spans="1:7" x14ac:dyDescent="0.2">
      <c r="A26796">
        <v>26794.201899999985</v>
      </c>
      <c r="B26796">
        <v>3.4592131230000001</v>
      </c>
      <c r="C26796">
        <f t="shared" si="418"/>
        <v>0.45090304199999998</v>
      </c>
      <c r="D26796">
        <v>0.25477399508229742</v>
      </c>
      <c r="G26796">
        <v>-0.45090304199999998</v>
      </c>
    </row>
    <row r="26797" spans="1:7" x14ac:dyDescent="0.2">
      <c r="A26797">
        <v>26795.202499999985</v>
      </c>
      <c r="B26797">
        <v>3.4590213599999999</v>
      </c>
      <c r="C26797">
        <f t="shared" si="418"/>
        <v>0.45090304199999998</v>
      </c>
      <c r="D26797">
        <v>0.25474618104465119</v>
      </c>
      <c r="G26797">
        <v>-0.45090304199999998</v>
      </c>
    </row>
    <row r="26798" spans="1:7" x14ac:dyDescent="0.2">
      <c r="A26798">
        <v>26796.201799999981</v>
      </c>
      <c r="B26798">
        <v>3.4590213599999999</v>
      </c>
      <c r="C26798">
        <f t="shared" si="418"/>
        <v>0.45090304199999998</v>
      </c>
      <c r="D26798">
        <v>0.25471834474018784</v>
      </c>
      <c r="G26798">
        <v>-0.45090304199999998</v>
      </c>
    </row>
    <row r="26799" spans="1:7" x14ac:dyDescent="0.2">
      <c r="A26799">
        <v>26797.201899999985</v>
      </c>
      <c r="B26799">
        <v>3.4590213599999999</v>
      </c>
      <c r="C26799">
        <f t="shared" si="418"/>
        <v>0.45090304199999998</v>
      </c>
      <c r="D26799">
        <v>0.25469051678578042</v>
      </c>
      <c r="G26799">
        <v>-0.45090304199999998</v>
      </c>
    </row>
    <row r="26800" spans="1:7" x14ac:dyDescent="0.2">
      <c r="A26800">
        <v>26798.201700000005</v>
      </c>
      <c r="B26800">
        <v>3.4590213599999999</v>
      </c>
      <c r="C26800">
        <f t="shared" si="418"/>
        <v>0.45090304199999998</v>
      </c>
      <c r="D26800">
        <v>0.25466267769796563</v>
      </c>
      <c r="G26800">
        <v>-0.45090304199999998</v>
      </c>
    </row>
    <row r="26801" spans="1:7" x14ac:dyDescent="0.2">
      <c r="A26801">
        <v>26799.201899999985</v>
      </c>
      <c r="B26801">
        <v>3.4590213599999999</v>
      </c>
      <c r="C26801">
        <f t="shared" si="418"/>
        <v>0.45090304199999998</v>
      </c>
      <c r="D26801">
        <v>0.25463482747674188</v>
      </c>
      <c r="G26801">
        <v>-0.45090304199999998</v>
      </c>
    </row>
    <row r="26802" spans="1:7" x14ac:dyDescent="0.2">
      <c r="A26802">
        <v>26800.202499999985</v>
      </c>
      <c r="B26802">
        <v>3.4590213599999999</v>
      </c>
      <c r="C26802">
        <f t="shared" si="418"/>
        <v>0.45090304199999998</v>
      </c>
      <c r="D26802">
        <v>0.25460700508903894</v>
      </c>
      <c r="G26802">
        <v>-0.45090304199999998</v>
      </c>
    </row>
    <row r="26803" spans="1:7" x14ac:dyDescent="0.2">
      <c r="A26803">
        <v>26801.202099999995</v>
      </c>
      <c r="B26803">
        <v>3.4590213599999999</v>
      </c>
      <c r="C26803">
        <f t="shared" si="418"/>
        <v>0.45090304199999998</v>
      </c>
      <c r="D26803">
        <v>0.25457918548468822</v>
      </c>
      <c r="G26803">
        <v>-0.45090304199999998</v>
      </c>
    </row>
    <row r="26804" spans="1:7" x14ac:dyDescent="0.2">
      <c r="A26804">
        <v>26802.2016</v>
      </c>
      <c r="B26804">
        <v>3.4588295969999998</v>
      </c>
      <c r="C26804">
        <f t="shared" si="418"/>
        <v>0.45090304199999998</v>
      </c>
      <c r="D26804">
        <v>0.25455135474692936</v>
      </c>
      <c r="G26804">
        <v>-0.45090304199999998</v>
      </c>
    </row>
    <row r="26805" spans="1:7" x14ac:dyDescent="0.2">
      <c r="A26805">
        <v>26803.201499999996</v>
      </c>
      <c r="B26805">
        <v>3.4588295969999998</v>
      </c>
      <c r="C26805">
        <f t="shared" si="418"/>
        <v>0.45090304199999998</v>
      </c>
      <c r="D26805">
        <v>0.25452351844246601</v>
      </c>
      <c r="G26805">
        <v>-0.45090304199999998</v>
      </c>
    </row>
    <row r="26806" spans="1:7" x14ac:dyDescent="0.2">
      <c r="A26806">
        <v>26804.2016</v>
      </c>
      <c r="B26806">
        <v>3.4588295969999998</v>
      </c>
      <c r="C26806">
        <f t="shared" si="418"/>
        <v>0.45090304199999998</v>
      </c>
      <c r="D26806">
        <v>0.25449568770470715</v>
      </c>
      <c r="G26806">
        <v>-0.45090304199999998</v>
      </c>
    </row>
    <row r="26807" spans="1:7" x14ac:dyDescent="0.2">
      <c r="A26807">
        <v>26805.201499999996</v>
      </c>
      <c r="B26807">
        <v>3.4588295969999998</v>
      </c>
      <c r="C26807">
        <f t="shared" si="418"/>
        <v>0.45090304199999998</v>
      </c>
      <c r="D26807">
        <v>0.2544678458335401</v>
      </c>
      <c r="G26807">
        <v>-0.45090304199999998</v>
      </c>
    </row>
    <row r="26808" spans="1:7" x14ac:dyDescent="0.2">
      <c r="A26808">
        <v>26806.201799999981</v>
      </c>
      <c r="B26808">
        <v>3.4588295969999998</v>
      </c>
      <c r="C26808">
        <f t="shared" si="418"/>
        <v>0.45090304199999998</v>
      </c>
      <c r="D26808">
        <v>0.25444000952907675</v>
      </c>
      <c r="G26808">
        <v>-0.45090304199999998</v>
      </c>
    </row>
    <row r="26809" spans="1:7" x14ac:dyDescent="0.2">
      <c r="A26809">
        <v>26807.201899999985</v>
      </c>
      <c r="B26809">
        <v>3.4588295969999998</v>
      </c>
      <c r="C26809">
        <f t="shared" si="418"/>
        <v>0.45090304199999998</v>
      </c>
      <c r="D26809">
        <v>0.25441217879131789</v>
      </c>
      <c r="G26809">
        <v>-0.45090304199999998</v>
      </c>
    </row>
    <row r="26810" spans="1:7" x14ac:dyDescent="0.2">
      <c r="A26810">
        <v>26808.201799999981</v>
      </c>
      <c r="B26810">
        <v>3.4588295969999998</v>
      </c>
      <c r="C26810">
        <f t="shared" si="418"/>
        <v>0.45090304199999998</v>
      </c>
      <c r="D26810">
        <v>0.25438434248685454</v>
      </c>
      <c r="G26810">
        <v>-0.45090304199999998</v>
      </c>
    </row>
    <row r="26811" spans="1:7" x14ac:dyDescent="0.2">
      <c r="A26811">
        <v>26809.201899999985</v>
      </c>
      <c r="B26811">
        <v>3.4586378340000001</v>
      </c>
      <c r="C26811">
        <f t="shared" si="418"/>
        <v>0.45090304199999998</v>
      </c>
      <c r="D26811">
        <v>0.25435651453244712</v>
      </c>
      <c r="G26811">
        <v>-0.45090304199999998</v>
      </c>
    </row>
    <row r="26812" spans="1:7" x14ac:dyDescent="0.2">
      <c r="A26812">
        <v>26810.201700000005</v>
      </c>
      <c r="B26812">
        <v>3.4586378340000001</v>
      </c>
      <c r="C26812">
        <f t="shared" si="418"/>
        <v>0.450252388</v>
      </c>
      <c r="D26812">
        <v>0.25432872117516314</v>
      </c>
      <c r="G26812">
        <v>-0.450252388</v>
      </c>
    </row>
    <row r="26813" spans="1:7" x14ac:dyDescent="0.2">
      <c r="A26813">
        <v>26811.201700000005</v>
      </c>
      <c r="B26813">
        <v>3.4586378340000001</v>
      </c>
      <c r="C26813">
        <f t="shared" si="418"/>
        <v>0.45090304199999998</v>
      </c>
      <c r="D26813">
        <v>0.25430088765405201</v>
      </c>
      <c r="G26813">
        <v>-0.45090304199999998</v>
      </c>
    </row>
    <row r="26814" spans="1:7" x14ac:dyDescent="0.2">
      <c r="A26814">
        <v>26812.201700000005</v>
      </c>
      <c r="B26814">
        <v>3.4586378340000001</v>
      </c>
      <c r="C26814">
        <f t="shared" si="418"/>
        <v>0.45090304199999998</v>
      </c>
      <c r="D26814">
        <v>0.25427305413294088</v>
      </c>
      <c r="G26814">
        <v>-0.45090304199999998</v>
      </c>
    </row>
    <row r="26815" spans="1:7" x14ac:dyDescent="0.2">
      <c r="A26815">
        <v>26813.201700000005</v>
      </c>
      <c r="B26815">
        <v>3.4586378340000001</v>
      </c>
      <c r="C26815">
        <f t="shared" si="418"/>
        <v>0.450252388</v>
      </c>
      <c r="D26815">
        <v>0.25424525799632186</v>
      </c>
      <c r="G26815">
        <v>-0.450252388</v>
      </c>
    </row>
    <row r="26816" spans="1:7" x14ac:dyDescent="0.2">
      <c r="A26816">
        <v>26814.201799999981</v>
      </c>
      <c r="B26816">
        <v>3.458446071</v>
      </c>
      <c r="C26816">
        <f t="shared" si="418"/>
        <v>0.450252388</v>
      </c>
      <c r="D26816">
        <v>0.25421745630103032</v>
      </c>
      <c r="G26816">
        <v>-0.450252388</v>
      </c>
    </row>
    <row r="26817" spans="1:7" x14ac:dyDescent="0.2">
      <c r="A26817">
        <v>26815.202099999995</v>
      </c>
      <c r="B26817">
        <v>3.458446071</v>
      </c>
      <c r="C26817">
        <f t="shared" si="418"/>
        <v>0.45090304199999998</v>
      </c>
      <c r="D26817">
        <v>0.25418962834662368</v>
      </c>
      <c r="G26817">
        <v>-0.45090304199999998</v>
      </c>
    </row>
    <row r="26818" spans="1:7" x14ac:dyDescent="0.2">
      <c r="A26818">
        <v>26816.201899999985</v>
      </c>
      <c r="B26818">
        <v>3.458446071</v>
      </c>
      <c r="C26818">
        <f t="shared" si="418"/>
        <v>0.45090304199999998</v>
      </c>
      <c r="D26818">
        <v>0.25416179760886481</v>
      </c>
      <c r="G26818">
        <v>-0.45090304199999998</v>
      </c>
    </row>
    <row r="26819" spans="1:7" x14ac:dyDescent="0.2">
      <c r="A26819">
        <v>26817.201799999981</v>
      </c>
      <c r="B26819">
        <v>3.458446071</v>
      </c>
      <c r="C26819">
        <f t="shared" ref="C26819:C26882" si="419">$F$2*G26819</f>
        <v>0.450252388</v>
      </c>
      <c r="D26819">
        <v>0.25413400147224502</v>
      </c>
      <c r="G26819">
        <v>-0.450252388</v>
      </c>
    </row>
    <row r="26820" spans="1:7" x14ac:dyDescent="0.2">
      <c r="A26820">
        <v>26818.201899999985</v>
      </c>
      <c r="B26820">
        <v>3.458446071</v>
      </c>
      <c r="C26820">
        <f t="shared" si="419"/>
        <v>0.45090304199999998</v>
      </c>
      <c r="D26820">
        <v>0.25410617073448616</v>
      </c>
      <c r="G26820">
        <v>-0.45090304199999998</v>
      </c>
    </row>
    <row r="26821" spans="1:7" x14ac:dyDescent="0.2">
      <c r="A26821">
        <v>26819.201799999981</v>
      </c>
      <c r="B26821">
        <v>3.458446071</v>
      </c>
      <c r="C26821">
        <f t="shared" si="419"/>
        <v>0.450252388</v>
      </c>
      <c r="D26821">
        <v>0.25407838293587309</v>
      </c>
      <c r="G26821">
        <v>-0.450252388</v>
      </c>
    </row>
    <row r="26822" spans="1:7" x14ac:dyDescent="0.2">
      <c r="A26822">
        <v>26820.2016</v>
      </c>
      <c r="B26822">
        <v>3.458446071</v>
      </c>
      <c r="C26822">
        <f t="shared" si="419"/>
        <v>0.45090304199999998</v>
      </c>
      <c r="D26822">
        <v>0.25405054106470604</v>
      </c>
      <c r="G26822">
        <v>-0.45090304199999998</v>
      </c>
    </row>
    <row r="26823" spans="1:7" x14ac:dyDescent="0.2">
      <c r="A26823">
        <v>26821.201899999985</v>
      </c>
      <c r="B26823">
        <v>3.458446071</v>
      </c>
      <c r="C26823">
        <f t="shared" si="419"/>
        <v>0.450252388</v>
      </c>
      <c r="D26823">
        <v>0.25402275048675793</v>
      </c>
      <c r="G26823">
        <v>-0.450252388</v>
      </c>
    </row>
    <row r="26824" spans="1:7" x14ac:dyDescent="0.2">
      <c r="A26824">
        <v>26822.201799999981</v>
      </c>
      <c r="B26824">
        <v>3.4582543079999999</v>
      </c>
      <c r="C26824">
        <f t="shared" si="419"/>
        <v>0.45090304199999998</v>
      </c>
      <c r="D26824">
        <v>0.25399490304888561</v>
      </c>
      <c r="G26824">
        <v>-0.45090304199999998</v>
      </c>
    </row>
    <row r="26825" spans="1:7" x14ac:dyDescent="0.2">
      <c r="A26825">
        <v>26823.202300000004</v>
      </c>
      <c r="B26825">
        <v>3.4582543079999999</v>
      </c>
      <c r="C26825">
        <f t="shared" si="419"/>
        <v>0.450252388</v>
      </c>
      <c r="D26825">
        <v>0.25396712080894512</v>
      </c>
      <c r="G26825">
        <v>-0.450252388</v>
      </c>
    </row>
    <row r="26826" spans="1:7" x14ac:dyDescent="0.2">
      <c r="A26826">
        <v>26824.201899999985</v>
      </c>
      <c r="B26826">
        <v>3.4582543079999999</v>
      </c>
      <c r="C26826">
        <f t="shared" si="419"/>
        <v>0.45090304199999998</v>
      </c>
      <c r="D26826">
        <v>0.25393929007118626</v>
      </c>
      <c r="G26826">
        <v>-0.45090304199999998</v>
      </c>
    </row>
    <row r="26827" spans="1:7" x14ac:dyDescent="0.2">
      <c r="A26827">
        <v>26825.201799999981</v>
      </c>
      <c r="B26827">
        <v>3.4582543079999999</v>
      </c>
      <c r="C26827">
        <f t="shared" si="419"/>
        <v>0.450252388</v>
      </c>
      <c r="D26827">
        <v>0.2539115022725732</v>
      </c>
      <c r="G26827">
        <v>-0.450252388</v>
      </c>
    </row>
    <row r="26828" spans="1:7" x14ac:dyDescent="0.2">
      <c r="A26828">
        <v>26826.2016</v>
      </c>
      <c r="B26828">
        <v>3.4582543079999999</v>
      </c>
      <c r="C26828">
        <f t="shared" si="419"/>
        <v>0.450252388</v>
      </c>
      <c r="D26828">
        <v>0.25388370891528922</v>
      </c>
      <c r="G26828">
        <v>-0.450252388</v>
      </c>
    </row>
    <row r="26829" spans="1:7" x14ac:dyDescent="0.2">
      <c r="A26829">
        <v>26827.2016</v>
      </c>
      <c r="B26829">
        <v>3.4580625450000002</v>
      </c>
      <c r="C26829">
        <f t="shared" si="419"/>
        <v>0.45090304199999998</v>
      </c>
      <c r="D26829">
        <v>0.25385585591071319</v>
      </c>
      <c r="G26829">
        <v>-0.45090304199999998</v>
      </c>
    </row>
    <row r="26830" spans="1:7" x14ac:dyDescent="0.2">
      <c r="A26830">
        <v>26828.202300000004</v>
      </c>
      <c r="B26830">
        <v>3.4580625450000002</v>
      </c>
      <c r="C26830">
        <f t="shared" si="419"/>
        <v>0.450252388</v>
      </c>
      <c r="D26830">
        <v>0.25382806533276508</v>
      </c>
      <c r="G26830">
        <v>-0.450252388</v>
      </c>
    </row>
    <row r="26831" spans="1:7" x14ac:dyDescent="0.2">
      <c r="A26831">
        <v>26829.2022</v>
      </c>
      <c r="B26831">
        <v>3.4580625450000002</v>
      </c>
      <c r="C26831">
        <f t="shared" si="419"/>
        <v>0.450252388</v>
      </c>
      <c r="D26831">
        <v>0.25380028031348872</v>
      </c>
      <c r="G26831">
        <v>-0.450252388</v>
      </c>
    </row>
    <row r="26832" spans="1:7" x14ac:dyDescent="0.2">
      <c r="A26832">
        <v>26830.201899999985</v>
      </c>
      <c r="B26832">
        <v>3.4580625450000002</v>
      </c>
      <c r="C26832">
        <f t="shared" si="419"/>
        <v>0.45090304199999998</v>
      </c>
      <c r="D26832">
        <v>0.25377244400902538</v>
      </c>
      <c r="G26832">
        <v>-0.45090304199999998</v>
      </c>
    </row>
    <row r="26833" spans="1:7" x14ac:dyDescent="0.2">
      <c r="A26833">
        <v>26831.20199999999</v>
      </c>
      <c r="B26833">
        <v>3.4580625450000002</v>
      </c>
      <c r="C26833">
        <f t="shared" si="419"/>
        <v>0.45090304199999998</v>
      </c>
      <c r="D26833">
        <v>0.25374461048791425</v>
      </c>
      <c r="G26833">
        <v>-0.45090304199999998</v>
      </c>
    </row>
    <row r="26834" spans="1:7" x14ac:dyDescent="0.2">
      <c r="A26834">
        <v>26832.20199999999</v>
      </c>
      <c r="B26834">
        <v>3.4580625450000002</v>
      </c>
      <c r="C26834">
        <f t="shared" si="419"/>
        <v>0.450252388</v>
      </c>
      <c r="D26834">
        <v>0.25371682268930201</v>
      </c>
      <c r="G26834">
        <v>-0.450252388</v>
      </c>
    </row>
    <row r="26835" spans="1:7" x14ac:dyDescent="0.2">
      <c r="A26835">
        <v>26833.201799999981</v>
      </c>
      <c r="B26835">
        <v>3.4578707820000001</v>
      </c>
      <c r="C26835">
        <f t="shared" si="419"/>
        <v>0.45090304199999998</v>
      </c>
      <c r="D26835">
        <v>0.25368898916819088</v>
      </c>
      <c r="G26835">
        <v>-0.45090304199999998</v>
      </c>
    </row>
    <row r="26836" spans="1:7" x14ac:dyDescent="0.2">
      <c r="A26836">
        <v>26834.201799999981</v>
      </c>
      <c r="B26836">
        <v>3.4580625450000002</v>
      </c>
      <c r="C26836">
        <f t="shared" si="419"/>
        <v>0.450252388</v>
      </c>
      <c r="D26836">
        <v>0.25366118747289934</v>
      </c>
      <c r="G26836">
        <v>-0.450252388</v>
      </c>
    </row>
    <row r="26837" spans="1:7" x14ac:dyDescent="0.2">
      <c r="A26837">
        <v>26835.202099999995</v>
      </c>
      <c r="B26837">
        <v>3.4578707820000001</v>
      </c>
      <c r="C26837">
        <f t="shared" si="419"/>
        <v>0.45090304199999998</v>
      </c>
      <c r="D26837">
        <v>0.2536333595184927</v>
      </c>
      <c r="G26837">
        <v>-0.45090304199999998</v>
      </c>
    </row>
    <row r="26838" spans="1:7" x14ac:dyDescent="0.2">
      <c r="A26838">
        <v>26836.201899999985</v>
      </c>
      <c r="B26838">
        <v>3.4578707820000001</v>
      </c>
      <c r="C26838">
        <f t="shared" si="419"/>
        <v>0.45090304199999998</v>
      </c>
      <c r="D26838">
        <v>0.25360553156408527</v>
      </c>
      <c r="G26838">
        <v>-0.45090304199999998</v>
      </c>
    </row>
    <row r="26839" spans="1:7" x14ac:dyDescent="0.2">
      <c r="A26839">
        <v>26837.201700000005</v>
      </c>
      <c r="B26839">
        <v>3.4578707820000001</v>
      </c>
      <c r="C26839">
        <f t="shared" si="419"/>
        <v>0.45090304199999998</v>
      </c>
      <c r="D26839">
        <v>0.25357769247627049</v>
      </c>
      <c r="G26839">
        <v>-0.45090304199999998</v>
      </c>
    </row>
    <row r="26840" spans="1:7" x14ac:dyDescent="0.2">
      <c r="A26840">
        <v>26838.201899999985</v>
      </c>
      <c r="B26840">
        <v>3.4578707820000001</v>
      </c>
      <c r="C26840">
        <f t="shared" si="419"/>
        <v>0.450252388</v>
      </c>
      <c r="D26840">
        <v>0.2535499074569933</v>
      </c>
      <c r="G26840">
        <v>-0.450252388</v>
      </c>
    </row>
    <row r="26841" spans="1:7" x14ac:dyDescent="0.2">
      <c r="A26841">
        <v>26839.2016</v>
      </c>
      <c r="B26841">
        <v>3.4578707820000001</v>
      </c>
      <c r="C26841">
        <f t="shared" si="419"/>
        <v>0.450252388</v>
      </c>
      <c r="D26841">
        <v>0.25352209742369497</v>
      </c>
      <c r="G26841">
        <v>-0.450252388</v>
      </c>
    </row>
    <row r="26842" spans="1:7" x14ac:dyDescent="0.2">
      <c r="A26842">
        <v>26840.2022</v>
      </c>
      <c r="B26842">
        <v>3.4578707820000001</v>
      </c>
      <c r="C26842">
        <f t="shared" si="419"/>
        <v>0.450252388</v>
      </c>
      <c r="D26842">
        <v>0.25349430962508274</v>
      </c>
      <c r="G26842">
        <v>-0.450252388</v>
      </c>
    </row>
    <row r="26843" spans="1:7" x14ac:dyDescent="0.2">
      <c r="A26843">
        <v>26841.20199999999</v>
      </c>
      <c r="B26843">
        <v>3.4578707820000001</v>
      </c>
      <c r="C26843">
        <f t="shared" si="419"/>
        <v>0.450252388</v>
      </c>
      <c r="D26843">
        <v>0.25346651348846294</v>
      </c>
      <c r="G26843">
        <v>-0.450252388</v>
      </c>
    </row>
    <row r="26844" spans="1:7" x14ac:dyDescent="0.2">
      <c r="A26844">
        <v>26842.202099999995</v>
      </c>
      <c r="B26844">
        <v>3.457679019</v>
      </c>
      <c r="C26844">
        <f t="shared" si="419"/>
        <v>0.45090304199999998</v>
      </c>
      <c r="D26844">
        <v>0.25343869388411222</v>
      </c>
      <c r="G26844">
        <v>-0.45090304199999998</v>
      </c>
    </row>
    <row r="26845" spans="1:7" x14ac:dyDescent="0.2">
      <c r="A26845">
        <v>26843.2016</v>
      </c>
      <c r="B26845">
        <v>3.457679019</v>
      </c>
      <c r="C26845">
        <f t="shared" si="419"/>
        <v>0.45090304199999998</v>
      </c>
      <c r="D26845">
        <v>0.25341086314635336</v>
      </c>
      <c r="G26845">
        <v>-0.45090304199999998</v>
      </c>
    </row>
    <row r="26846" spans="1:7" x14ac:dyDescent="0.2">
      <c r="A26846">
        <v>26844.201499999996</v>
      </c>
      <c r="B26846">
        <v>3.457679019</v>
      </c>
      <c r="C26846">
        <f t="shared" si="419"/>
        <v>0.450252388</v>
      </c>
      <c r="D26846">
        <v>0.25338305867172678</v>
      </c>
      <c r="G26846">
        <v>-0.450252388</v>
      </c>
    </row>
    <row r="26847" spans="1:7" x14ac:dyDescent="0.2">
      <c r="A26847">
        <v>26845.201899999985</v>
      </c>
      <c r="B26847">
        <v>3.457679019</v>
      </c>
      <c r="C26847">
        <f t="shared" si="419"/>
        <v>0.45090304199999998</v>
      </c>
      <c r="D26847">
        <v>0.25335522793396792</v>
      </c>
      <c r="G26847">
        <v>-0.45090304199999998</v>
      </c>
    </row>
    <row r="26848" spans="1:7" x14ac:dyDescent="0.2">
      <c r="A26848">
        <v>26846.201799999981</v>
      </c>
      <c r="B26848">
        <v>3.457679019</v>
      </c>
      <c r="C26848">
        <f t="shared" si="419"/>
        <v>0.450252388</v>
      </c>
      <c r="D26848">
        <v>0.25332743735601904</v>
      </c>
      <c r="G26848">
        <v>-0.450252388</v>
      </c>
    </row>
    <row r="26849" spans="1:7" x14ac:dyDescent="0.2">
      <c r="A26849">
        <v>26847.201700000005</v>
      </c>
      <c r="B26849">
        <v>3.457679019</v>
      </c>
      <c r="C26849">
        <f t="shared" si="419"/>
        <v>0.450252388</v>
      </c>
      <c r="D26849">
        <v>0.25329964399873506</v>
      </c>
      <c r="G26849">
        <v>-0.450252388</v>
      </c>
    </row>
    <row r="26850" spans="1:7" x14ac:dyDescent="0.2">
      <c r="A26850">
        <v>26848.201700000005</v>
      </c>
      <c r="B26850">
        <v>3.457679019</v>
      </c>
      <c r="C26850">
        <f t="shared" si="419"/>
        <v>0.450252388</v>
      </c>
      <c r="D26850">
        <v>0.25327185064145108</v>
      </c>
      <c r="G26850">
        <v>-0.450252388</v>
      </c>
    </row>
    <row r="26851" spans="1:7" x14ac:dyDescent="0.2">
      <c r="A26851">
        <v>26849.201700000005</v>
      </c>
      <c r="B26851">
        <v>3.4574872559999998</v>
      </c>
      <c r="C26851">
        <f t="shared" si="419"/>
        <v>0.45090304199999998</v>
      </c>
      <c r="D26851">
        <v>0.25324400877028402</v>
      </c>
      <c r="G26851">
        <v>-0.45090304199999998</v>
      </c>
    </row>
    <row r="26852" spans="1:7" x14ac:dyDescent="0.2">
      <c r="A26852">
        <v>26850.20199999999</v>
      </c>
      <c r="B26852">
        <v>3.4574872559999998</v>
      </c>
      <c r="C26852">
        <f t="shared" si="419"/>
        <v>0.450252388</v>
      </c>
      <c r="D26852">
        <v>0.25321621819233592</v>
      </c>
      <c r="G26852">
        <v>-0.450252388</v>
      </c>
    </row>
    <row r="26853" spans="1:7" x14ac:dyDescent="0.2">
      <c r="A26853">
        <v>26851.201899999985</v>
      </c>
      <c r="B26853">
        <v>3.4574872559999998</v>
      </c>
      <c r="C26853">
        <f t="shared" si="419"/>
        <v>0.45090304199999998</v>
      </c>
      <c r="D26853">
        <v>0.25318836518775989</v>
      </c>
      <c r="G26853">
        <v>-0.45090304199999998</v>
      </c>
    </row>
    <row r="26854" spans="1:7" x14ac:dyDescent="0.2">
      <c r="A26854">
        <v>26852.20259999999</v>
      </c>
      <c r="B26854">
        <v>3.4574872559999998</v>
      </c>
      <c r="C26854">
        <f t="shared" si="419"/>
        <v>0.450252388</v>
      </c>
      <c r="D26854">
        <v>0.25316059962383292</v>
      </c>
      <c r="G26854">
        <v>-0.450252388</v>
      </c>
    </row>
    <row r="26855" spans="1:7" x14ac:dyDescent="0.2">
      <c r="A26855">
        <v>26853.2016</v>
      </c>
      <c r="B26855">
        <v>3.4574872559999998</v>
      </c>
      <c r="C26855">
        <f t="shared" si="419"/>
        <v>0.45090304199999998</v>
      </c>
      <c r="D26855">
        <v>0.25313276610272178</v>
      </c>
      <c r="G26855">
        <v>-0.45090304199999998</v>
      </c>
    </row>
    <row r="26856" spans="1:7" x14ac:dyDescent="0.2">
      <c r="A26856">
        <v>26854.2016</v>
      </c>
      <c r="B26856">
        <v>3.4574872559999998</v>
      </c>
      <c r="C26856">
        <f t="shared" si="419"/>
        <v>0.45090304199999998</v>
      </c>
      <c r="D26856">
        <v>0.253104927014907</v>
      </c>
      <c r="G26856">
        <v>-0.45090304199999998</v>
      </c>
    </row>
    <row r="26857" spans="1:7" x14ac:dyDescent="0.2">
      <c r="A26857">
        <v>26855.201799999981</v>
      </c>
      <c r="B26857">
        <v>3.4572954930000002</v>
      </c>
      <c r="C26857">
        <f t="shared" si="419"/>
        <v>0.45090304199999998</v>
      </c>
      <c r="D26857">
        <v>0.25307709906049958</v>
      </c>
      <c r="G26857">
        <v>-0.45090304199999998</v>
      </c>
    </row>
    <row r="26858" spans="1:7" x14ac:dyDescent="0.2">
      <c r="A26858">
        <v>26856.2016</v>
      </c>
      <c r="B26858">
        <v>3.4572954930000002</v>
      </c>
      <c r="C26858">
        <f t="shared" si="419"/>
        <v>0.45090304199999998</v>
      </c>
      <c r="D26858">
        <v>0.25304926553938845</v>
      </c>
      <c r="G26858">
        <v>-0.45090304199999998</v>
      </c>
    </row>
    <row r="26859" spans="1:7" x14ac:dyDescent="0.2">
      <c r="A26859">
        <v>26857.2016</v>
      </c>
      <c r="B26859">
        <v>3.4572954930000002</v>
      </c>
      <c r="C26859">
        <f t="shared" si="419"/>
        <v>0.45090304199999998</v>
      </c>
      <c r="D26859">
        <v>0.2530214292349251</v>
      </c>
      <c r="G26859">
        <v>-0.45090304199999998</v>
      </c>
    </row>
    <row r="26860" spans="1:7" x14ac:dyDescent="0.2">
      <c r="A26860">
        <v>26858.201700000005</v>
      </c>
      <c r="B26860">
        <v>3.4572954930000002</v>
      </c>
      <c r="C26860">
        <f t="shared" si="419"/>
        <v>0.45090304199999998</v>
      </c>
      <c r="D26860">
        <v>0.25299358736375804</v>
      </c>
      <c r="G26860">
        <v>-0.45090304199999998</v>
      </c>
    </row>
    <row r="26861" spans="1:7" x14ac:dyDescent="0.2">
      <c r="A26861">
        <v>26859.20199999999</v>
      </c>
      <c r="B26861">
        <v>3.4572954930000002</v>
      </c>
      <c r="C26861">
        <f t="shared" si="419"/>
        <v>0.450252388</v>
      </c>
      <c r="D26861">
        <v>0.25296580234448085</v>
      </c>
      <c r="G26861">
        <v>-0.450252388</v>
      </c>
    </row>
    <row r="26862" spans="1:7" x14ac:dyDescent="0.2">
      <c r="A26862">
        <v>26860.201700000005</v>
      </c>
      <c r="B26862">
        <v>3.4572954930000002</v>
      </c>
      <c r="C26862">
        <f t="shared" si="419"/>
        <v>0.45090304199999998</v>
      </c>
      <c r="D26862">
        <v>0.25293794655655344</v>
      </c>
      <c r="G26862">
        <v>-0.45090304199999998</v>
      </c>
    </row>
    <row r="26863" spans="1:7" x14ac:dyDescent="0.2">
      <c r="A26863">
        <v>26861.202499999985</v>
      </c>
      <c r="B26863">
        <v>3.4572954930000002</v>
      </c>
      <c r="C26863">
        <f t="shared" si="419"/>
        <v>0.45090304199999998</v>
      </c>
      <c r="D26863">
        <v>0.25291013530225864</v>
      </c>
      <c r="G26863">
        <v>-0.45090304199999998</v>
      </c>
    </row>
    <row r="26864" spans="1:7" x14ac:dyDescent="0.2">
      <c r="A26864">
        <v>26862.201700000005</v>
      </c>
      <c r="B26864">
        <v>3.4572954930000002</v>
      </c>
      <c r="C26864">
        <f t="shared" si="419"/>
        <v>0.45090304199999998</v>
      </c>
      <c r="D26864">
        <v>0.25288229899779607</v>
      </c>
      <c r="G26864">
        <v>-0.45090304199999998</v>
      </c>
    </row>
    <row r="26865" spans="1:7" x14ac:dyDescent="0.2">
      <c r="A26865">
        <v>26863.201799999981</v>
      </c>
      <c r="B26865">
        <v>3.45710373</v>
      </c>
      <c r="C26865">
        <f t="shared" si="419"/>
        <v>0.45090304199999998</v>
      </c>
      <c r="D26865">
        <v>0.25285446826003638</v>
      </c>
      <c r="G26865">
        <v>-0.45090304199999998</v>
      </c>
    </row>
    <row r="26866" spans="1:7" x14ac:dyDescent="0.2">
      <c r="A26866">
        <v>26864.201700000005</v>
      </c>
      <c r="B26866">
        <v>3.45710373</v>
      </c>
      <c r="C26866">
        <f t="shared" si="419"/>
        <v>0.45090304199999998</v>
      </c>
      <c r="D26866">
        <v>0.25282663473892525</v>
      </c>
      <c r="G26866">
        <v>-0.45090304199999998</v>
      </c>
    </row>
    <row r="26867" spans="1:7" x14ac:dyDescent="0.2">
      <c r="A26867">
        <v>26865.201700000005</v>
      </c>
      <c r="B26867">
        <v>3.45710373</v>
      </c>
      <c r="C26867">
        <f t="shared" si="419"/>
        <v>0.450252388</v>
      </c>
      <c r="D26867">
        <v>0.25279883860230623</v>
      </c>
      <c r="G26867">
        <v>-0.450252388</v>
      </c>
    </row>
    <row r="26868" spans="1:7" x14ac:dyDescent="0.2">
      <c r="A26868">
        <v>26866.201799999981</v>
      </c>
      <c r="B26868">
        <v>3.45710373</v>
      </c>
      <c r="C26868">
        <f t="shared" si="419"/>
        <v>0.45090304199999998</v>
      </c>
      <c r="D26868">
        <v>0.2527710050811951</v>
      </c>
      <c r="G26868">
        <v>-0.45090304199999998</v>
      </c>
    </row>
    <row r="26869" spans="1:7" x14ac:dyDescent="0.2">
      <c r="A26869">
        <v>26867.201799999981</v>
      </c>
      <c r="B26869">
        <v>3.45710373</v>
      </c>
      <c r="C26869">
        <f t="shared" si="419"/>
        <v>0.45090304199999998</v>
      </c>
      <c r="D26869">
        <v>0.25274316599337948</v>
      </c>
      <c r="G26869">
        <v>-0.45090304199999998</v>
      </c>
    </row>
    <row r="26870" spans="1:7" x14ac:dyDescent="0.2">
      <c r="A26870">
        <v>26868.20199999999</v>
      </c>
      <c r="B26870">
        <v>3.4569119669999999</v>
      </c>
      <c r="C26870">
        <f t="shared" si="419"/>
        <v>0.45090304199999998</v>
      </c>
      <c r="D26870">
        <v>0.25271533803897284</v>
      </c>
      <c r="G26870">
        <v>-0.45090304199999998</v>
      </c>
    </row>
    <row r="26871" spans="1:7" x14ac:dyDescent="0.2">
      <c r="A26871">
        <v>26869.201799999981</v>
      </c>
      <c r="B26871">
        <v>3.4569119669999999</v>
      </c>
      <c r="C26871">
        <f t="shared" si="419"/>
        <v>0.45090304199999998</v>
      </c>
      <c r="D26871">
        <v>0.25268751008456541</v>
      </c>
      <c r="G26871">
        <v>-0.45090304199999998</v>
      </c>
    </row>
    <row r="26872" spans="1:7" x14ac:dyDescent="0.2">
      <c r="A26872">
        <v>26870.2016</v>
      </c>
      <c r="B26872">
        <v>3.4569119669999999</v>
      </c>
      <c r="C26872">
        <f t="shared" si="419"/>
        <v>0.450252388</v>
      </c>
      <c r="D26872">
        <v>0.25265970005126709</v>
      </c>
      <c r="G26872">
        <v>-0.450252388</v>
      </c>
    </row>
    <row r="26873" spans="1:7" x14ac:dyDescent="0.2">
      <c r="A26873">
        <v>26871.2022</v>
      </c>
      <c r="B26873">
        <v>3.4569119669999999</v>
      </c>
      <c r="C26873">
        <f t="shared" si="419"/>
        <v>0.45090304199999998</v>
      </c>
      <c r="D26873">
        <v>0.25263187766356493</v>
      </c>
      <c r="G26873">
        <v>-0.45090304199999998</v>
      </c>
    </row>
    <row r="26874" spans="1:7" x14ac:dyDescent="0.2">
      <c r="A26874">
        <v>26872.201799999981</v>
      </c>
      <c r="B26874">
        <v>3.4569119669999999</v>
      </c>
      <c r="C26874">
        <f t="shared" si="419"/>
        <v>0.450252388</v>
      </c>
      <c r="D26874">
        <v>0.25260408708561605</v>
      </c>
      <c r="G26874">
        <v>-0.450252388</v>
      </c>
    </row>
    <row r="26875" spans="1:7" x14ac:dyDescent="0.2">
      <c r="A26875">
        <v>26873.201700000005</v>
      </c>
      <c r="B26875">
        <v>3.4567202039999998</v>
      </c>
      <c r="C26875">
        <f t="shared" si="419"/>
        <v>0.45090304199999998</v>
      </c>
      <c r="D26875">
        <v>0.25257623686439229</v>
      </c>
      <c r="G26875">
        <v>-0.45090304199999998</v>
      </c>
    </row>
    <row r="26876" spans="1:7" x14ac:dyDescent="0.2">
      <c r="A26876">
        <v>26874.202300000004</v>
      </c>
      <c r="B26876">
        <v>3.4569119669999999</v>
      </c>
      <c r="C26876">
        <f t="shared" si="419"/>
        <v>0.450252388</v>
      </c>
      <c r="D26876">
        <v>0.25254845740378762</v>
      </c>
      <c r="G26876">
        <v>-0.450252388</v>
      </c>
    </row>
    <row r="26877" spans="1:7" x14ac:dyDescent="0.2">
      <c r="A26877">
        <v>26875.201799999981</v>
      </c>
      <c r="B26877">
        <v>3.4567202039999998</v>
      </c>
      <c r="C26877">
        <f t="shared" si="419"/>
        <v>0.450252388</v>
      </c>
      <c r="D26877">
        <v>0.25252065292916021</v>
      </c>
      <c r="G26877">
        <v>-0.450252388</v>
      </c>
    </row>
    <row r="26878" spans="1:7" x14ac:dyDescent="0.2">
      <c r="A26878">
        <v>26876.2022</v>
      </c>
      <c r="B26878">
        <v>3.4567202039999998</v>
      </c>
      <c r="C26878">
        <f t="shared" si="419"/>
        <v>0.450252388</v>
      </c>
      <c r="D26878">
        <v>0.25249287346855476</v>
      </c>
      <c r="G26878">
        <v>-0.450252388</v>
      </c>
    </row>
    <row r="26879" spans="1:7" x14ac:dyDescent="0.2">
      <c r="A26879">
        <v>26877.201700000005</v>
      </c>
      <c r="B26879">
        <v>3.4567202039999998</v>
      </c>
      <c r="C26879">
        <f t="shared" si="419"/>
        <v>0.45090304199999998</v>
      </c>
      <c r="D26879">
        <v>0.25246503438073997</v>
      </c>
      <c r="G26879">
        <v>-0.45090304199999998</v>
      </c>
    </row>
    <row r="26880" spans="1:7" x14ac:dyDescent="0.2">
      <c r="A26880">
        <v>26878.201899999985</v>
      </c>
      <c r="B26880">
        <v>3.4567202039999998</v>
      </c>
      <c r="C26880">
        <f t="shared" si="419"/>
        <v>0.45090304199999998</v>
      </c>
      <c r="D26880">
        <v>0.25243720642633255</v>
      </c>
      <c r="G26880">
        <v>-0.45090304199999998</v>
      </c>
    </row>
    <row r="26881" spans="1:7" x14ac:dyDescent="0.2">
      <c r="A26881">
        <v>26879.201700000005</v>
      </c>
      <c r="B26881">
        <v>3.4567202039999998</v>
      </c>
      <c r="C26881">
        <f t="shared" si="419"/>
        <v>0.450252388</v>
      </c>
      <c r="D26881">
        <v>0.25240940473104184</v>
      </c>
      <c r="G26881">
        <v>-0.450252388</v>
      </c>
    </row>
    <row r="26882" spans="1:7" x14ac:dyDescent="0.2">
      <c r="A26882">
        <v>26880.20199999999</v>
      </c>
      <c r="B26882">
        <v>3.4565284410000001</v>
      </c>
      <c r="C26882">
        <f t="shared" si="419"/>
        <v>0.450252388</v>
      </c>
      <c r="D26882">
        <v>0.2523816030357503</v>
      </c>
      <c r="G26882">
        <v>-0.450252388</v>
      </c>
    </row>
    <row r="26883" spans="1:7" x14ac:dyDescent="0.2">
      <c r="A26883">
        <v>26881.202300000004</v>
      </c>
      <c r="B26883">
        <v>3.4565284410000001</v>
      </c>
      <c r="C26883">
        <f t="shared" ref="C26883:C26946" si="420">$F$2*G26883</f>
        <v>0.45090304199999998</v>
      </c>
      <c r="D26883">
        <v>0.25235376673128695</v>
      </c>
      <c r="G26883">
        <v>-0.45090304199999998</v>
      </c>
    </row>
    <row r="26884" spans="1:7" x14ac:dyDescent="0.2">
      <c r="A26884">
        <v>26882.202400000009</v>
      </c>
      <c r="B26884">
        <v>3.4565284410000001</v>
      </c>
      <c r="C26884">
        <f t="shared" si="420"/>
        <v>0.45090304199999998</v>
      </c>
      <c r="D26884">
        <v>0.25232595269364072</v>
      </c>
      <c r="G26884">
        <v>-0.45090304199999998</v>
      </c>
    </row>
    <row r="26885" spans="1:7" x14ac:dyDescent="0.2">
      <c r="A26885">
        <v>26883.201700000005</v>
      </c>
      <c r="B26885">
        <v>3.4565284410000001</v>
      </c>
      <c r="C26885">
        <f t="shared" si="420"/>
        <v>0.45090304199999998</v>
      </c>
      <c r="D26885">
        <v>0.25229811360582594</v>
      </c>
      <c r="G26885">
        <v>-0.45090304199999998</v>
      </c>
    </row>
    <row r="26886" spans="1:7" x14ac:dyDescent="0.2">
      <c r="A26886">
        <v>26884.201899999985</v>
      </c>
      <c r="B26886">
        <v>3.4565284410000001</v>
      </c>
      <c r="C26886">
        <f t="shared" si="420"/>
        <v>0.450252388</v>
      </c>
      <c r="D26886">
        <v>0.25227032302787783</v>
      </c>
      <c r="G26886">
        <v>-0.450252388</v>
      </c>
    </row>
    <row r="26887" spans="1:7" x14ac:dyDescent="0.2">
      <c r="A26887">
        <v>26885.201799999981</v>
      </c>
      <c r="B26887">
        <v>3.4565284410000001</v>
      </c>
      <c r="C26887">
        <f t="shared" si="420"/>
        <v>0.45090304199999998</v>
      </c>
      <c r="D26887">
        <v>0.25224248394006221</v>
      </c>
      <c r="G26887">
        <v>-0.45090304199999998</v>
      </c>
    </row>
    <row r="26888" spans="1:7" x14ac:dyDescent="0.2">
      <c r="A26888">
        <v>26886.20199999999</v>
      </c>
      <c r="B26888">
        <v>3.4565284410000001</v>
      </c>
      <c r="C26888">
        <f t="shared" si="420"/>
        <v>0.45090304199999998</v>
      </c>
      <c r="D26888">
        <v>0.25221466155235928</v>
      </c>
      <c r="G26888">
        <v>-0.45090304199999998</v>
      </c>
    </row>
    <row r="26889" spans="1:7" x14ac:dyDescent="0.2">
      <c r="A26889">
        <v>26887.2016</v>
      </c>
      <c r="B26889">
        <v>3.4565284410000001</v>
      </c>
      <c r="C26889">
        <f t="shared" si="420"/>
        <v>0.45090304199999998</v>
      </c>
      <c r="D26889">
        <v>0.25218681968119222</v>
      </c>
      <c r="G26889">
        <v>-0.45090304199999998</v>
      </c>
    </row>
    <row r="26890" spans="1:7" x14ac:dyDescent="0.2">
      <c r="A26890">
        <v>26888.201899999985</v>
      </c>
      <c r="B26890">
        <v>3.456336678</v>
      </c>
      <c r="C26890">
        <f t="shared" si="420"/>
        <v>0.45090304199999998</v>
      </c>
      <c r="D26890">
        <v>0.25215898894343336</v>
      </c>
      <c r="G26890">
        <v>-0.45090304199999998</v>
      </c>
    </row>
    <row r="26891" spans="1:7" x14ac:dyDescent="0.2">
      <c r="A26891">
        <v>26889.201799999981</v>
      </c>
      <c r="B26891">
        <v>3.456336678</v>
      </c>
      <c r="C26891">
        <f t="shared" si="420"/>
        <v>0.45090304199999998</v>
      </c>
      <c r="D26891">
        <v>0.25213115263897001</v>
      </c>
      <c r="G26891">
        <v>-0.45090304199999998</v>
      </c>
    </row>
    <row r="26892" spans="1:7" x14ac:dyDescent="0.2">
      <c r="A26892">
        <v>26890.201899999985</v>
      </c>
      <c r="B26892">
        <v>3.456336678</v>
      </c>
      <c r="C26892">
        <f t="shared" si="420"/>
        <v>0.450252388</v>
      </c>
      <c r="D26892">
        <v>0.25210335650235022</v>
      </c>
      <c r="G26892">
        <v>-0.450252388</v>
      </c>
    </row>
    <row r="26893" spans="1:7" x14ac:dyDescent="0.2">
      <c r="A26893">
        <v>26891.20199999999</v>
      </c>
      <c r="B26893">
        <v>3.456336678</v>
      </c>
      <c r="C26893">
        <f t="shared" si="420"/>
        <v>0.45090304199999998</v>
      </c>
      <c r="D26893">
        <v>0.25207552854794357</v>
      </c>
      <c r="G26893">
        <v>-0.45090304199999998</v>
      </c>
    </row>
    <row r="26894" spans="1:7" x14ac:dyDescent="0.2">
      <c r="A26894">
        <v>26892.201799999981</v>
      </c>
      <c r="B26894">
        <v>3.456336678</v>
      </c>
      <c r="C26894">
        <f t="shared" si="420"/>
        <v>0.45090304199999998</v>
      </c>
      <c r="D26894">
        <v>0.25204769781018388</v>
      </c>
      <c r="G26894">
        <v>-0.45090304199999998</v>
      </c>
    </row>
    <row r="26895" spans="1:7" x14ac:dyDescent="0.2">
      <c r="A26895">
        <v>26893.201700000005</v>
      </c>
      <c r="B26895">
        <v>3.4561449149999999</v>
      </c>
      <c r="C26895">
        <f t="shared" si="420"/>
        <v>0.450252388</v>
      </c>
      <c r="D26895">
        <v>0.2520199044528999</v>
      </c>
      <c r="G26895">
        <v>-0.450252388</v>
      </c>
    </row>
    <row r="26896" spans="1:7" x14ac:dyDescent="0.2">
      <c r="A26896">
        <v>26894.201700000005</v>
      </c>
      <c r="B26896">
        <v>3.4561449149999999</v>
      </c>
      <c r="C26896">
        <f t="shared" si="420"/>
        <v>0.45090304199999998</v>
      </c>
      <c r="D26896">
        <v>0.25199206258173285</v>
      </c>
      <c r="G26896">
        <v>-0.45090304199999998</v>
      </c>
    </row>
    <row r="26897" spans="1:7" x14ac:dyDescent="0.2">
      <c r="A26897">
        <v>26895.20199999999</v>
      </c>
      <c r="B26897">
        <v>3.4561449149999999</v>
      </c>
      <c r="C26897">
        <f t="shared" si="420"/>
        <v>0.450252388</v>
      </c>
      <c r="D26897">
        <v>0.25196425254843452</v>
      </c>
      <c r="G26897">
        <v>-0.450252388</v>
      </c>
    </row>
    <row r="26898" spans="1:7" x14ac:dyDescent="0.2">
      <c r="A26898">
        <v>26896.20259999999</v>
      </c>
      <c r="B26898">
        <v>3.4561449149999999</v>
      </c>
      <c r="C26898">
        <f t="shared" si="420"/>
        <v>0.450252388</v>
      </c>
      <c r="D26898">
        <v>0.25193648420517167</v>
      </c>
      <c r="G26898">
        <v>-0.450252388</v>
      </c>
    </row>
    <row r="26899" spans="1:7" x14ac:dyDescent="0.2">
      <c r="A26899">
        <v>26897.201700000005</v>
      </c>
      <c r="B26899">
        <v>3.4561449149999999</v>
      </c>
      <c r="C26899">
        <f t="shared" si="420"/>
        <v>0.45090304199999998</v>
      </c>
      <c r="D26899">
        <v>0.25190865346741281</v>
      </c>
      <c r="G26899">
        <v>-0.45090304199999998</v>
      </c>
    </row>
    <row r="26900" spans="1:7" x14ac:dyDescent="0.2">
      <c r="A26900">
        <v>26898.2016</v>
      </c>
      <c r="B26900">
        <v>3.4561449149999999</v>
      </c>
      <c r="C26900">
        <f t="shared" si="420"/>
        <v>0.450252388</v>
      </c>
      <c r="D26900">
        <v>0.25188085733079302</v>
      </c>
      <c r="G26900">
        <v>-0.450252388</v>
      </c>
    </row>
    <row r="26901" spans="1:7" x14ac:dyDescent="0.2">
      <c r="A26901">
        <v>26899.201700000005</v>
      </c>
      <c r="B26901">
        <v>3.4561449149999999</v>
      </c>
      <c r="C26901">
        <f t="shared" si="420"/>
        <v>0.45090304199999998</v>
      </c>
      <c r="D26901">
        <v>0.25185301545962596</v>
      </c>
      <c r="G26901">
        <v>-0.45090304199999998</v>
      </c>
    </row>
    <row r="26902" spans="1:7" x14ac:dyDescent="0.2">
      <c r="A26902">
        <v>26900.20199999999</v>
      </c>
      <c r="B26902">
        <v>3.4559531520000002</v>
      </c>
      <c r="C26902">
        <f t="shared" si="420"/>
        <v>0.45090304199999998</v>
      </c>
      <c r="D26902">
        <v>0.25182519863862751</v>
      </c>
      <c r="G26902">
        <v>-0.45090304199999998</v>
      </c>
    </row>
    <row r="26903" spans="1:7" x14ac:dyDescent="0.2">
      <c r="A26903">
        <v>26901.201399999991</v>
      </c>
      <c r="B26903">
        <v>3.4559531520000002</v>
      </c>
      <c r="C26903">
        <f t="shared" si="420"/>
        <v>0.450252388</v>
      </c>
      <c r="D26903">
        <v>0.25179738026732162</v>
      </c>
      <c r="G26903">
        <v>-0.450252388</v>
      </c>
    </row>
    <row r="26904" spans="1:7" x14ac:dyDescent="0.2">
      <c r="A26904">
        <v>26902.202300000004</v>
      </c>
      <c r="B26904">
        <v>3.4559531520000002</v>
      </c>
      <c r="C26904">
        <f t="shared" si="420"/>
        <v>0.450252388</v>
      </c>
      <c r="D26904">
        <v>0.25176958691003765</v>
      </c>
      <c r="G26904">
        <v>-0.450252388</v>
      </c>
    </row>
    <row r="26905" spans="1:7" x14ac:dyDescent="0.2">
      <c r="A26905">
        <v>26903.202300000004</v>
      </c>
      <c r="B26905">
        <v>3.4559531520000002</v>
      </c>
      <c r="C26905">
        <f t="shared" si="420"/>
        <v>0.45090304199999998</v>
      </c>
      <c r="D26905">
        <v>0.25174177565574368</v>
      </c>
      <c r="G26905">
        <v>-0.45090304199999998</v>
      </c>
    </row>
    <row r="26906" spans="1:7" x14ac:dyDescent="0.2">
      <c r="A26906">
        <v>26904.201499999996</v>
      </c>
      <c r="B26906">
        <v>3.4559531520000002</v>
      </c>
      <c r="C26906">
        <f t="shared" si="420"/>
        <v>0.45090304199999998</v>
      </c>
      <c r="D26906">
        <v>0.25171393935128034</v>
      </c>
      <c r="G26906">
        <v>-0.45090304199999998</v>
      </c>
    </row>
    <row r="26907" spans="1:7" x14ac:dyDescent="0.2">
      <c r="A26907">
        <v>26905.2016</v>
      </c>
      <c r="B26907">
        <v>3.4559531520000002</v>
      </c>
      <c r="C26907">
        <f t="shared" si="420"/>
        <v>0.45090304199999998</v>
      </c>
      <c r="D26907">
        <v>0.25168609469676106</v>
      </c>
      <c r="G26907">
        <v>-0.45090304199999998</v>
      </c>
    </row>
    <row r="26908" spans="1:7" x14ac:dyDescent="0.2">
      <c r="A26908">
        <v>26906.20199999999</v>
      </c>
      <c r="B26908">
        <v>3.4559531520000002</v>
      </c>
      <c r="C26908">
        <f t="shared" si="420"/>
        <v>0.450252388</v>
      </c>
      <c r="D26908">
        <v>0.25165830689814883</v>
      </c>
      <c r="G26908">
        <v>-0.450252388</v>
      </c>
    </row>
    <row r="26909" spans="1:7" x14ac:dyDescent="0.2">
      <c r="A26909">
        <v>26907.201799999981</v>
      </c>
      <c r="B26909">
        <v>3.4559531520000002</v>
      </c>
      <c r="C26909">
        <f t="shared" si="420"/>
        <v>0.45090304199999998</v>
      </c>
      <c r="D26909">
        <v>0.25163047059368548</v>
      </c>
      <c r="G26909">
        <v>-0.45090304199999998</v>
      </c>
    </row>
    <row r="26910" spans="1:7" x14ac:dyDescent="0.2">
      <c r="A26910">
        <v>26908.201899999985</v>
      </c>
      <c r="B26910">
        <v>3.4557613890000001</v>
      </c>
      <c r="C26910">
        <f t="shared" si="420"/>
        <v>0.450252388</v>
      </c>
      <c r="D26910">
        <v>0.25160265778105134</v>
      </c>
      <c r="G26910">
        <v>-0.450252388</v>
      </c>
    </row>
    <row r="26911" spans="1:7" x14ac:dyDescent="0.2">
      <c r="A26911">
        <v>26909.20259999999</v>
      </c>
      <c r="B26911">
        <v>3.4557613890000001</v>
      </c>
      <c r="C26911">
        <f t="shared" si="420"/>
        <v>0.450252388</v>
      </c>
      <c r="D26911">
        <v>0.25157489221712437</v>
      </c>
      <c r="G26911">
        <v>-0.450252388</v>
      </c>
    </row>
    <row r="26912" spans="1:7" x14ac:dyDescent="0.2">
      <c r="A26912">
        <v>26910.2016</v>
      </c>
      <c r="B26912">
        <v>3.4557613890000001</v>
      </c>
      <c r="C26912">
        <f t="shared" si="420"/>
        <v>0.45090304199999998</v>
      </c>
      <c r="D26912">
        <v>0.25154705034595731</v>
      </c>
      <c r="G26912">
        <v>-0.45090304199999998</v>
      </c>
    </row>
    <row r="26913" spans="1:7" x14ac:dyDescent="0.2">
      <c r="A26913">
        <v>26911.201899999985</v>
      </c>
      <c r="B26913">
        <v>3.4557613890000001</v>
      </c>
      <c r="C26913">
        <f t="shared" si="420"/>
        <v>0.450252388</v>
      </c>
      <c r="D26913">
        <v>0.25151925698867333</v>
      </c>
      <c r="G26913">
        <v>-0.450252388</v>
      </c>
    </row>
    <row r="26914" spans="1:7" x14ac:dyDescent="0.2">
      <c r="A26914">
        <v>26912.201899999985</v>
      </c>
      <c r="B26914">
        <v>3.4557613890000001</v>
      </c>
      <c r="C26914">
        <f t="shared" si="420"/>
        <v>0.45090304199999998</v>
      </c>
      <c r="D26914">
        <v>0.25149140955080102</v>
      </c>
      <c r="G26914">
        <v>-0.45090304199999998</v>
      </c>
    </row>
    <row r="26915" spans="1:7" x14ac:dyDescent="0.2">
      <c r="A26915">
        <v>26913.202400000009</v>
      </c>
      <c r="B26915">
        <v>3.4557613890000001</v>
      </c>
      <c r="C26915">
        <f t="shared" si="420"/>
        <v>0.450252388</v>
      </c>
      <c r="D26915">
        <v>0.25146363564886726</v>
      </c>
      <c r="G26915">
        <v>-0.450252388</v>
      </c>
    </row>
    <row r="26916" spans="1:7" x14ac:dyDescent="0.2">
      <c r="A26916">
        <v>26914.201700000005</v>
      </c>
      <c r="B26916">
        <v>3.4555696259999999</v>
      </c>
      <c r="C26916">
        <f t="shared" si="420"/>
        <v>0.45090304199999998</v>
      </c>
      <c r="D26916">
        <v>0.25143580212775613</v>
      </c>
      <c r="G26916">
        <v>-0.45090304199999998</v>
      </c>
    </row>
    <row r="26917" spans="1:7" x14ac:dyDescent="0.2">
      <c r="A26917">
        <v>26915.201700000005</v>
      </c>
      <c r="B26917">
        <v>3.4555696259999999</v>
      </c>
      <c r="C26917">
        <f t="shared" si="420"/>
        <v>0.450252388</v>
      </c>
      <c r="D26917">
        <v>0.25140799765312954</v>
      </c>
      <c r="G26917">
        <v>-0.450252388</v>
      </c>
    </row>
    <row r="26918" spans="1:7" x14ac:dyDescent="0.2">
      <c r="A26918">
        <v>26916.202099999995</v>
      </c>
      <c r="B26918">
        <v>3.4555696259999999</v>
      </c>
      <c r="C26918">
        <f t="shared" si="420"/>
        <v>0.45090304199999998</v>
      </c>
      <c r="D26918">
        <v>0.25138016691537068</v>
      </c>
      <c r="G26918">
        <v>-0.45090304199999998</v>
      </c>
    </row>
    <row r="26919" spans="1:7" x14ac:dyDescent="0.2">
      <c r="A26919">
        <v>26917.20199999999</v>
      </c>
      <c r="B26919">
        <v>3.4555696259999999</v>
      </c>
      <c r="C26919">
        <f t="shared" si="420"/>
        <v>0.450252388</v>
      </c>
      <c r="D26919">
        <v>0.25135237355808671</v>
      </c>
      <c r="G26919">
        <v>-0.450252388</v>
      </c>
    </row>
    <row r="26920" spans="1:7" x14ac:dyDescent="0.2">
      <c r="A26920">
        <v>26918.20199999999</v>
      </c>
      <c r="B26920">
        <v>3.4555696259999999</v>
      </c>
      <c r="C26920">
        <f t="shared" si="420"/>
        <v>0.45090304199999998</v>
      </c>
      <c r="D26920">
        <v>0.25132454560368006</v>
      </c>
      <c r="G26920">
        <v>-0.45090304199999998</v>
      </c>
    </row>
    <row r="26921" spans="1:7" x14ac:dyDescent="0.2">
      <c r="A26921">
        <v>26919.201799999981</v>
      </c>
      <c r="B26921">
        <v>3.4555696259999999</v>
      </c>
      <c r="C26921">
        <f t="shared" si="420"/>
        <v>0.450252388</v>
      </c>
      <c r="D26921">
        <v>0.25129674668772439</v>
      </c>
      <c r="G26921">
        <v>-0.450252388</v>
      </c>
    </row>
    <row r="26922" spans="1:7" x14ac:dyDescent="0.2">
      <c r="A26922">
        <v>26920.20199999999</v>
      </c>
      <c r="B26922">
        <v>3.4553778629999998</v>
      </c>
      <c r="C26922">
        <f t="shared" si="420"/>
        <v>0.45090304199999998</v>
      </c>
      <c r="D26922">
        <v>0.25126892151666919</v>
      </c>
      <c r="G26922">
        <v>-0.45090304199999998</v>
      </c>
    </row>
    <row r="26923" spans="1:7" x14ac:dyDescent="0.2">
      <c r="A26923">
        <v>26921.201700000005</v>
      </c>
      <c r="B26923">
        <v>3.4553778629999998</v>
      </c>
      <c r="C26923">
        <f t="shared" si="420"/>
        <v>0.450252388</v>
      </c>
      <c r="D26923">
        <v>0.25124111982137848</v>
      </c>
      <c r="G26923">
        <v>-0.450252388</v>
      </c>
    </row>
    <row r="26924" spans="1:7" x14ac:dyDescent="0.2">
      <c r="A26924">
        <v>26922.20199999999</v>
      </c>
      <c r="B26924">
        <v>3.4553778629999998</v>
      </c>
      <c r="C26924">
        <f t="shared" si="420"/>
        <v>0.45090304199999998</v>
      </c>
      <c r="D26924">
        <v>0.25121329465032327</v>
      </c>
      <c r="G26924">
        <v>-0.45090304199999998</v>
      </c>
    </row>
    <row r="26925" spans="1:7" x14ac:dyDescent="0.2">
      <c r="A26925">
        <v>26923.201700000005</v>
      </c>
      <c r="B26925">
        <v>3.4553778629999998</v>
      </c>
      <c r="C26925">
        <f t="shared" si="420"/>
        <v>0.450252388</v>
      </c>
      <c r="D26925">
        <v>0.25118550129303929</v>
      </c>
      <c r="G26925">
        <v>-0.450252388</v>
      </c>
    </row>
    <row r="26926" spans="1:7" x14ac:dyDescent="0.2">
      <c r="A26926">
        <v>26924.201700000005</v>
      </c>
      <c r="B26926">
        <v>3.4551861000000001</v>
      </c>
      <c r="C26926">
        <f t="shared" si="420"/>
        <v>0.450252388</v>
      </c>
      <c r="D26926">
        <v>0.25115769681841271</v>
      </c>
      <c r="G26926">
        <v>-0.450252388</v>
      </c>
    </row>
    <row r="26927" spans="1:7" x14ac:dyDescent="0.2">
      <c r="A26927">
        <v>26925.202099999995</v>
      </c>
      <c r="B26927">
        <v>3.4551861000000001</v>
      </c>
      <c r="C26927">
        <f t="shared" si="420"/>
        <v>0.450252388</v>
      </c>
      <c r="D26927">
        <v>0.25112992291647895</v>
      </c>
      <c r="G26927">
        <v>-0.450252388</v>
      </c>
    </row>
    <row r="26928" spans="1:7" x14ac:dyDescent="0.2">
      <c r="A26928">
        <v>26926.201399999991</v>
      </c>
      <c r="B26928">
        <v>3.4551861000000001</v>
      </c>
      <c r="C26928">
        <f t="shared" si="420"/>
        <v>0.45090304199999998</v>
      </c>
      <c r="D26928">
        <v>0.25110207826195968</v>
      </c>
      <c r="G26928">
        <v>-0.45090304199999998</v>
      </c>
    </row>
    <row r="26929" spans="1:7" x14ac:dyDescent="0.2">
      <c r="A26929">
        <v>26927.201799999981</v>
      </c>
      <c r="B26929">
        <v>3.4551861000000001</v>
      </c>
      <c r="C26929">
        <f t="shared" si="420"/>
        <v>0.450252388</v>
      </c>
      <c r="D26929">
        <v>0.25107429324268249</v>
      </c>
      <c r="G26929">
        <v>-0.450252388</v>
      </c>
    </row>
    <row r="26930" spans="1:7" x14ac:dyDescent="0.2">
      <c r="A26930">
        <v>26928.201499999996</v>
      </c>
      <c r="B26930">
        <v>3.4551861000000001</v>
      </c>
      <c r="C26930">
        <f t="shared" si="420"/>
        <v>0.450252388</v>
      </c>
      <c r="D26930">
        <v>0.25104647209204156</v>
      </c>
      <c r="G26930">
        <v>-0.450252388</v>
      </c>
    </row>
    <row r="26931" spans="1:7" x14ac:dyDescent="0.2">
      <c r="A26931">
        <v>26929.202499999985</v>
      </c>
      <c r="B26931">
        <v>3.4551861000000001</v>
      </c>
      <c r="C26931">
        <f t="shared" si="420"/>
        <v>0.450252388</v>
      </c>
      <c r="D26931">
        <v>0.2510187009694429</v>
      </c>
      <c r="G26931">
        <v>-0.450252388</v>
      </c>
    </row>
    <row r="26932" spans="1:7" x14ac:dyDescent="0.2">
      <c r="A26932">
        <v>26930.201700000005</v>
      </c>
      <c r="B26932">
        <v>3.4551861000000001</v>
      </c>
      <c r="C26932">
        <f t="shared" si="420"/>
        <v>0.45090304199999998</v>
      </c>
      <c r="D26932">
        <v>0.25099086188162811</v>
      </c>
      <c r="G26932">
        <v>-0.45090304199999998</v>
      </c>
    </row>
    <row r="26933" spans="1:7" x14ac:dyDescent="0.2">
      <c r="A26933">
        <v>26931.201899999985</v>
      </c>
      <c r="B26933">
        <v>3.454994337</v>
      </c>
      <c r="C26933">
        <f t="shared" si="420"/>
        <v>0.450252388</v>
      </c>
      <c r="D26933">
        <v>0.25096307408301505</v>
      </c>
      <c r="G26933">
        <v>-0.450252388</v>
      </c>
    </row>
    <row r="26934" spans="1:7" x14ac:dyDescent="0.2">
      <c r="A26934">
        <v>26932.201700000005</v>
      </c>
      <c r="B26934">
        <v>3.454994337</v>
      </c>
      <c r="C26934">
        <f t="shared" si="420"/>
        <v>0.45090304199999998</v>
      </c>
      <c r="D26934">
        <v>0.25093521551173537</v>
      </c>
      <c r="G26934">
        <v>-0.45090304199999998</v>
      </c>
    </row>
    <row r="26935" spans="1:7" x14ac:dyDescent="0.2">
      <c r="A26935">
        <v>26933.20259999999</v>
      </c>
      <c r="B26935">
        <v>3.454994337</v>
      </c>
      <c r="C26935">
        <f t="shared" si="420"/>
        <v>0.450252388</v>
      </c>
      <c r="D26935">
        <v>0.25090744716847252</v>
      </c>
      <c r="G26935">
        <v>-0.450252388</v>
      </c>
    </row>
    <row r="26936" spans="1:7" x14ac:dyDescent="0.2">
      <c r="A26936">
        <v>26934.201700000005</v>
      </c>
      <c r="B26936">
        <v>3.454994337</v>
      </c>
      <c r="C26936">
        <f t="shared" si="420"/>
        <v>0.45090304199999998</v>
      </c>
      <c r="D26936">
        <v>0.25087960529730546</v>
      </c>
      <c r="G26936">
        <v>-0.45090304199999998</v>
      </c>
    </row>
    <row r="26937" spans="1:7" x14ac:dyDescent="0.2">
      <c r="A26937">
        <v>26935.20199999999</v>
      </c>
      <c r="B26937">
        <v>3.454994337</v>
      </c>
      <c r="C26937">
        <f t="shared" si="420"/>
        <v>0.450252388</v>
      </c>
      <c r="D26937">
        <v>0.25085180360201392</v>
      </c>
      <c r="G26937">
        <v>-0.450252388</v>
      </c>
    </row>
    <row r="26938" spans="1:7" x14ac:dyDescent="0.2">
      <c r="A26938">
        <v>26936.202300000004</v>
      </c>
      <c r="B26938">
        <v>3.454994337</v>
      </c>
      <c r="C26938">
        <f t="shared" si="420"/>
        <v>0.450252388</v>
      </c>
      <c r="D26938">
        <v>0.25082401858273756</v>
      </c>
      <c r="G26938">
        <v>-0.450252388</v>
      </c>
    </row>
    <row r="26939" spans="1:7" x14ac:dyDescent="0.2">
      <c r="A26939">
        <v>26937.20199999999</v>
      </c>
      <c r="B26939">
        <v>3.4548025739999999</v>
      </c>
      <c r="C26939">
        <f t="shared" si="420"/>
        <v>0.45090304199999998</v>
      </c>
      <c r="D26939">
        <v>0.25079619341168236</v>
      </c>
      <c r="G26939">
        <v>-0.45090304199999998</v>
      </c>
    </row>
    <row r="26940" spans="1:7" x14ac:dyDescent="0.2">
      <c r="A26940">
        <v>26938.201700000005</v>
      </c>
      <c r="B26940">
        <v>3.4548025739999999</v>
      </c>
      <c r="C26940">
        <f t="shared" si="420"/>
        <v>0.45090304199999998</v>
      </c>
      <c r="D26940">
        <v>0.25076833762375494</v>
      </c>
      <c r="G26940">
        <v>-0.45090304199999998</v>
      </c>
    </row>
    <row r="26941" spans="1:7" x14ac:dyDescent="0.2">
      <c r="A26941">
        <v>26939.202499999985</v>
      </c>
      <c r="B26941">
        <v>3.4548025739999999</v>
      </c>
      <c r="C26941">
        <f t="shared" si="420"/>
        <v>0.45090304199999998</v>
      </c>
      <c r="D26941">
        <v>0.25074052915281242</v>
      </c>
      <c r="G26941">
        <v>-0.45090304199999998</v>
      </c>
    </row>
    <row r="26942" spans="1:7" x14ac:dyDescent="0.2">
      <c r="A26942">
        <v>26940.2016</v>
      </c>
      <c r="B26942">
        <v>3.4548025739999999</v>
      </c>
      <c r="C26942">
        <f t="shared" si="420"/>
        <v>0.45090304199999998</v>
      </c>
      <c r="D26942">
        <v>0.25071268728164536</v>
      </c>
      <c r="G26942">
        <v>-0.45090304199999998</v>
      </c>
    </row>
    <row r="26943" spans="1:7" x14ac:dyDescent="0.2">
      <c r="A26943">
        <v>26941.201899999985</v>
      </c>
      <c r="B26943">
        <v>3.4548025739999999</v>
      </c>
      <c r="C26943">
        <f t="shared" si="420"/>
        <v>0.450252388</v>
      </c>
      <c r="D26943">
        <v>0.25068490782103992</v>
      </c>
      <c r="G26943">
        <v>-0.450252388</v>
      </c>
    </row>
    <row r="26944" spans="1:7" x14ac:dyDescent="0.2">
      <c r="A26944">
        <v>26942.201399999991</v>
      </c>
      <c r="B26944">
        <v>3.4548025739999999</v>
      </c>
      <c r="C26944">
        <f t="shared" si="420"/>
        <v>0.450252388</v>
      </c>
      <c r="D26944">
        <v>0.25065709778774159</v>
      </c>
      <c r="G26944">
        <v>-0.450252388</v>
      </c>
    </row>
    <row r="26945" spans="1:7" x14ac:dyDescent="0.2">
      <c r="A26945">
        <v>26943.20199999999</v>
      </c>
      <c r="B26945">
        <v>3.4546108109999998</v>
      </c>
      <c r="C26945">
        <f t="shared" si="420"/>
        <v>0.450252388</v>
      </c>
      <c r="D26945">
        <v>0.25062930720979348</v>
      </c>
      <c r="G26945">
        <v>-0.450252388</v>
      </c>
    </row>
    <row r="26946" spans="1:7" x14ac:dyDescent="0.2">
      <c r="A26946">
        <v>26944.201899999985</v>
      </c>
      <c r="B26946">
        <v>3.4548025739999999</v>
      </c>
      <c r="C26946">
        <f t="shared" si="420"/>
        <v>0.45090304199999998</v>
      </c>
      <c r="D26946">
        <v>0.25060147090533014</v>
      </c>
      <c r="G26946">
        <v>-0.45090304199999998</v>
      </c>
    </row>
    <row r="26947" spans="1:7" x14ac:dyDescent="0.2">
      <c r="A26947">
        <v>26945.20199999999</v>
      </c>
      <c r="B26947">
        <v>3.4546108109999998</v>
      </c>
      <c r="C26947">
        <f t="shared" ref="C26947:C27010" si="421">$F$2*G26947</f>
        <v>0.450252388</v>
      </c>
      <c r="D26947">
        <v>0.25057365809269599</v>
      </c>
      <c r="G26947">
        <v>-0.450252388</v>
      </c>
    </row>
    <row r="26948" spans="1:7" x14ac:dyDescent="0.2">
      <c r="A26948">
        <v>26946.202699999994</v>
      </c>
      <c r="B26948">
        <v>3.4546108109999998</v>
      </c>
      <c r="C26948">
        <f t="shared" si="421"/>
        <v>0.450252388</v>
      </c>
      <c r="D26948">
        <v>0.25054588974943398</v>
      </c>
      <c r="G26948">
        <v>-0.450252388</v>
      </c>
    </row>
    <row r="26949" spans="1:7" x14ac:dyDescent="0.2">
      <c r="A26949">
        <v>26947.201799999981</v>
      </c>
      <c r="B26949">
        <v>3.4546108109999998</v>
      </c>
      <c r="C26949">
        <f t="shared" si="421"/>
        <v>0.450252388</v>
      </c>
      <c r="D26949">
        <v>0.25051809639215</v>
      </c>
      <c r="G26949">
        <v>-0.450252388</v>
      </c>
    </row>
    <row r="26950" spans="1:7" x14ac:dyDescent="0.2">
      <c r="A26950">
        <v>26948.201799999981</v>
      </c>
      <c r="B26950">
        <v>3.4546108109999998</v>
      </c>
      <c r="C26950">
        <f t="shared" si="421"/>
        <v>0.450252388</v>
      </c>
      <c r="D26950">
        <v>0.25049029747619433</v>
      </c>
      <c r="G26950">
        <v>-0.450252388</v>
      </c>
    </row>
    <row r="26951" spans="1:7" x14ac:dyDescent="0.2">
      <c r="A26951">
        <v>26949.20199999999</v>
      </c>
      <c r="B26951">
        <v>3.4546108109999998</v>
      </c>
      <c r="C26951">
        <f t="shared" si="421"/>
        <v>0.45090304199999998</v>
      </c>
      <c r="D26951">
        <v>0.25046246673843547</v>
      </c>
      <c r="G26951">
        <v>-0.45090304199999998</v>
      </c>
    </row>
    <row r="26952" spans="1:7" x14ac:dyDescent="0.2">
      <c r="A26952">
        <v>26950.201899999985</v>
      </c>
      <c r="B26952">
        <v>3.4546108109999998</v>
      </c>
      <c r="C26952">
        <f t="shared" si="421"/>
        <v>0.450252388</v>
      </c>
      <c r="D26952">
        <v>0.25043465948447224</v>
      </c>
      <c r="G26952">
        <v>-0.450252388</v>
      </c>
    </row>
    <row r="26953" spans="1:7" x14ac:dyDescent="0.2">
      <c r="A26953">
        <v>26951.202400000009</v>
      </c>
      <c r="B26953">
        <v>3.4544190480000001</v>
      </c>
      <c r="C26953">
        <f t="shared" si="421"/>
        <v>0.450252388</v>
      </c>
      <c r="D26953">
        <v>0.25040688836187436</v>
      </c>
      <c r="G26953">
        <v>-0.450252388</v>
      </c>
    </row>
    <row r="26954" spans="1:7" x14ac:dyDescent="0.2">
      <c r="A26954">
        <v>26952.2016</v>
      </c>
      <c r="B26954">
        <v>3.4544190480000001</v>
      </c>
      <c r="C26954">
        <f t="shared" si="421"/>
        <v>0.45090304199999998</v>
      </c>
      <c r="D26954">
        <v>0.25037905205741101</v>
      </c>
      <c r="G26954">
        <v>-0.45090304199999998</v>
      </c>
    </row>
    <row r="26955" spans="1:7" x14ac:dyDescent="0.2">
      <c r="A26955">
        <v>26953.201700000005</v>
      </c>
      <c r="B26955">
        <v>3.4544190480000001</v>
      </c>
      <c r="C26955">
        <f t="shared" si="421"/>
        <v>0.45090304199999998</v>
      </c>
      <c r="D26955">
        <v>0.25035122131965215</v>
      </c>
      <c r="G26955">
        <v>-0.45090304199999998</v>
      </c>
    </row>
    <row r="26956" spans="1:7" x14ac:dyDescent="0.2">
      <c r="A26956">
        <v>26954.2016</v>
      </c>
      <c r="B26956">
        <v>3.4544190480000001</v>
      </c>
      <c r="C26956">
        <f t="shared" si="421"/>
        <v>0.45090304199999998</v>
      </c>
      <c r="D26956">
        <v>0.25032335996502025</v>
      </c>
      <c r="G26956">
        <v>-0.45090304199999998</v>
      </c>
    </row>
    <row r="26957" spans="1:7" x14ac:dyDescent="0.2">
      <c r="A26957">
        <v>26955.20259999999</v>
      </c>
      <c r="B26957">
        <v>3.4544190480000001</v>
      </c>
      <c r="C26957">
        <f t="shared" si="421"/>
        <v>0.45090304199999998</v>
      </c>
      <c r="D26957">
        <v>0.2502955431440218</v>
      </c>
      <c r="G26957">
        <v>-0.45090304199999998</v>
      </c>
    </row>
    <row r="26958" spans="1:7" x14ac:dyDescent="0.2">
      <c r="A26958">
        <v>26956.20199999999</v>
      </c>
      <c r="B26958">
        <v>3.454227285</v>
      </c>
      <c r="C26958">
        <f t="shared" si="421"/>
        <v>0.45090304199999998</v>
      </c>
      <c r="D26958">
        <v>0.25026770683955846</v>
      </c>
      <c r="G26958">
        <v>-0.45090304199999998</v>
      </c>
    </row>
    <row r="26959" spans="1:7" x14ac:dyDescent="0.2">
      <c r="A26959">
        <v>26957.202099999995</v>
      </c>
      <c r="B26959">
        <v>3.454227285</v>
      </c>
      <c r="C26959">
        <f t="shared" si="421"/>
        <v>0.450252388</v>
      </c>
      <c r="D26959">
        <v>0.25023991348227448</v>
      </c>
      <c r="G26959">
        <v>-0.450252388</v>
      </c>
    </row>
    <row r="26960" spans="1:7" x14ac:dyDescent="0.2">
      <c r="A26960">
        <v>26958.202099999995</v>
      </c>
      <c r="B26960">
        <v>3.454227285</v>
      </c>
      <c r="C26960">
        <f t="shared" si="421"/>
        <v>0.45090304199999998</v>
      </c>
      <c r="D26960">
        <v>0.25021209387792376</v>
      </c>
      <c r="G26960">
        <v>-0.45090304199999998</v>
      </c>
    </row>
    <row r="26961" spans="1:7" x14ac:dyDescent="0.2">
      <c r="A26961">
        <v>26959.2016</v>
      </c>
      <c r="B26961">
        <v>3.454227285</v>
      </c>
      <c r="C26961">
        <f t="shared" si="421"/>
        <v>0.450252388</v>
      </c>
      <c r="D26961">
        <v>0.25018428662396131</v>
      </c>
      <c r="G26961">
        <v>-0.450252388</v>
      </c>
    </row>
    <row r="26962" spans="1:7" x14ac:dyDescent="0.2">
      <c r="A26962">
        <v>26960.202099999995</v>
      </c>
      <c r="B26962">
        <v>3.454227285</v>
      </c>
      <c r="C26962">
        <f t="shared" si="421"/>
        <v>0.450252388</v>
      </c>
      <c r="D26962">
        <v>0.25015650994269173</v>
      </c>
      <c r="G26962">
        <v>-0.450252388</v>
      </c>
    </row>
    <row r="26963" spans="1:7" x14ac:dyDescent="0.2">
      <c r="A26963">
        <v>26961.201499999996</v>
      </c>
      <c r="B26963">
        <v>3.454227285</v>
      </c>
      <c r="C26963">
        <f t="shared" si="421"/>
        <v>0.45090304199999998</v>
      </c>
      <c r="D26963">
        <v>0.25012865415476349</v>
      </c>
      <c r="G26963">
        <v>-0.45090304199999998</v>
      </c>
    </row>
    <row r="26964" spans="1:7" x14ac:dyDescent="0.2">
      <c r="A26964">
        <v>26962.202300000004</v>
      </c>
      <c r="B26964">
        <v>3.4540355219999999</v>
      </c>
      <c r="C26964">
        <f t="shared" si="421"/>
        <v>0.450252388</v>
      </c>
      <c r="D26964">
        <v>0.25010086635615125</v>
      </c>
      <c r="G26964">
        <v>-0.450252388</v>
      </c>
    </row>
    <row r="26965" spans="1:7" x14ac:dyDescent="0.2">
      <c r="A26965">
        <v>26963.202099999995</v>
      </c>
      <c r="B26965">
        <v>3.4540355219999999</v>
      </c>
      <c r="C26965">
        <f t="shared" si="421"/>
        <v>0.450252388</v>
      </c>
      <c r="D26965">
        <v>0.25007306188152467</v>
      </c>
      <c r="G26965">
        <v>-0.450252388</v>
      </c>
    </row>
    <row r="26966" spans="1:7" x14ac:dyDescent="0.2">
      <c r="A26966">
        <v>26964.202499999985</v>
      </c>
      <c r="B26966">
        <v>3.4540355219999999</v>
      </c>
      <c r="C26966">
        <f t="shared" si="421"/>
        <v>0.450252388</v>
      </c>
      <c r="D26966">
        <v>0.2500452852002551</v>
      </c>
      <c r="G26966">
        <v>-0.450252388</v>
      </c>
    </row>
    <row r="26967" spans="1:7" x14ac:dyDescent="0.2">
      <c r="A26967">
        <v>26965.201899999985</v>
      </c>
      <c r="B26967">
        <v>3.4540355219999999</v>
      </c>
      <c r="C26967">
        <f t="shared" si="421"/>
        <v>0.450252388</v>
      </c>
      <c r="D26967">
        <v>0.25001748072562768</v>
      </c>
      <c r="G26967">
        <v>-0.450252388</v>
      </c>
    </row>
    <row r="26968" spans="1:7" x14ac:dyDescent="0.2">
      <c r="A26968">
        <v>26966.202300000004</v>
      </c>
      <c r="B26968">
        <v>3.4540355219999999</v>
      </c>
      <c r="C26968">
        <f t="shared" si="421"/>
        <v>0.450252388</v>
      </c>
      <c r="D26968">
        <v>0.24998969848568717</v>
      </c>
      <c r="G26968">
        <v>-0.450252388</v>
      </c>
    </row>
    <row r="26969" spans="1:7" x14ac:dyDescent="0.2">
      <c r="A26969">
        <v>26967.201899999985</v>
      </c>
      <c r="B26969">
        <v>3.4540355219999999</v>
      </c>
      <c r="C26969">
        <f t="shared" si="421"/>
        <v>0.45090304199999998</v>
      </c>
      <c r="D26969">
        <v>0.24996186218122382</v>
      </c>
      <c r="G26969">
        <v>-0.45090304199999998</v>
      </c>
    </row>
    <row r="26970" spans="1:7" x14ac:dyDescent="0.2">
      <c r="A26970">
        <v>26968.20199999999</v>
      </c>
      <c r="B26970">
        <v>3.4538437590000002</v>
      </c>
      <c r="C26970">
        <f t="shared" si="421"/>
        <v>0.45090304199999998</v>
      </c>
      <c r="D26970">
        <v>0.24993402866011272</v>
      </c>
      <c r="G26970">
        <v>-0.45090304199999998</v>
      </c>
    </row>
    <row r="26971" spans="1:7" x14ac:dyDescent="0.2">
      <c r="A26971">
        <v>26969.20199999999</v>
      </c>
      <c r="B26971">
        <v>3.4538437590000002</v>
      </c>
      <c r="C26971">
        <f t="shared" si="421"/>
        <v>0.45090304199999998</v>
      </c>
      <c r="D26971">
        <v>0.24990619235564937</v>
      </c>
      <c r="G26971">
        <v>-0.45090304199999998</v>
      </c>
    </row>
    <row r="26972" spans="1:7" x14ac:dyDescent="0.2">
      <c r="A26972">
        <v>26970.202099999995</v>
      </c>
      <c r="B26972">
        <v>3.4538437590000002</v>
      </c>
      <c r="C26972">
        <f t="shared" si="421"/>
        <v>0.450252388</v>
      </c>
      <c r="D26972">
        <v>0.24987841289504392</v>
      </c>
      <c r="G26972">
        <v>-0.450252388</v>
      </c>
    </row>
    <row r="26973" spans="1:7" x14ac:dyDescent="0.2">
      <c r="A26973">
        <v>26971.2016</v>
      </c>
      <c r="B26973">
        <v>3.4538437590000002</v>
      </c>
      <c r="C26973">
        <f t="shared" si="421"/>
        <v>0.450252388</v>
      </c>
      <c r="D26973">
        <v>0.24985061397908906</v>
      </c>
      <c r="G26973">
        <v>-0.450252388</v>
      </c>
    </row>
    <row r="26974" spans="1:7" x14ac:dyDescent="0.2">
      <c r="A26974">
        <v>26972.201799999981</v>
      </c>
      <c r="B26974">
        <v>3.4536519960000001</v>
      </c>
      <c r="C26974">
        <f t="shared" si="421"/>
        <v>0.450252388</v>
      </c>
      <c r="D26974">
        <v>0.24982281784246924</v>
      </c>
      <c r="G26974">
        <v>-0.450252388</v>
      </c>
    </row>
    <row r="26975" spans="1:7" x14ac:dyDescent="0.2">
      <c r="A26975">
        <v>26973.201899999985</v>
      </c>
      <c r="B26975">
        <v>3.4536519960000001</v>
      </c>
      <c r="C26975">
        <f t="shared" si="421"/>
        <v>0.45090304199999998</v>
      </c>
      <c r="D26975">
        <v>0.24979498988806181</v>
      </c>
      <c r="G26975">
        <v>-0.45090304199999998</v>
      </c>
    </row>
    <row r="26976" spans="1:7" x14ac:dyDescent="0.2">
      <c r="A26976">
        <v>26974.201700000005</v>
      </c>
      <c r="B26976">
        <v>3.4536519960000001</v>
      </c>
      <c r="C26976">
        <f t="shared" si="421"/>
        <v>0.45090304199999998</v>
      </c>
      <c r="D26976">
        <v>0.24976715080024703</v>
      </c>
      <c r="G26976">
        <v>-0.45090304199999998</v>
      </c>
    </row>
    <row r="26977" spans="1:7" x14ac:dyDescent="0.2">
      <c r="A26977">
        <v>26975.201899999985</v>
      </c>
      <c r="B26977">
        <v>3.4536519960000001</v>
      </c>
      <c r="C26977">
        <f t="shared" si="421"/>
        <v>0.450252388</v>
      </c>
      <c r="D26977">
        <v>0.24973935744296308</v>
      </c>
      <c r="G26977">
        <v>-0.450252388</v>
      </c>
    </row>
    <row r="26978" spans="1:7" x14ac:dyDescent="0.2">
      <c r="A26978">
        <v>26976.201899999985</v>
      </c>
      <c r="B26978">
        <v>3.4536519960000001</v>
      </c>
      <c r="C26978">
        <f t="shared" si="421"/>
        <v>0.45090304199999998</v>
      </c>
      <c r="D26978">
        <v>0.24971152392185197</v>
      </c>
      <c r="G26978">
        <v>-0.45090304199999998</v>
      </c>
    </row>
    <row r="26979" spans="1:7" x14ac:dyDescent="0.2">
      <c r="A26979">
        <v>26977.201899999985</v>
      </c>
      <c r="B26979">
        <v>3.4534602329999999</v>
      </c>
      <c r="C26979">
        <f t="shared" si="421"/>
        <v>0.45090304199999998</v>
      </c>
      <c r="D26979">
        <v>0.24968369596744455</v>
      </c>
      <c r="G26979">
        <v>-0.45090304199999998</v>
      </c>
    </row>
    <row r="26980" spans="1:7" x14ac:dyDescent="0.2">
      <c r="A26980">
        <v>26978.201700000005</v>
      </c>
      <c r="B26980">
        <v>3.4534602329999999</v>
      </c>
      <c r="C26980">
        <f t="shared" si="421"/>
        <v>0.45090304199999998</v>
      </c>
      <c r="D26980">
        <v>0.24965584017951711</v>
      </c>
      <c r="G26980">
        <v>-0.45090304199999998</v>
      </c>
    </row>
    <row r="26981" spans="1:7" x14ac:dyDescent="0.2">
      <c r="A26981">
        <v>26979.202499999985</v>
      </c>
      <c r="B26981">
        <v>3.4534602329999999</v>
      </c>
      <c r="C26981">
        <f t="shared" si="421"/>
        <v>0.45090304199999998</v>
      </c>
      <c r="D26981">
        <v>0.24962802335851866</v>
      </c>
      <c r="G26981">
        <v>-0.45090304199999998</v>
      </c>
    </row>
    <row r="26982" spans="1:7" x14ac:dyDescent="0.2">
      <c r="A26982">
        <v>26980.201899999985</v>
      </c>
      <c r="B26982">
        <v>3.4534602329999999</v>
      </c>
      <c r="C26982">
        <f t="shared" si="421"/>
        <v>0.45090304199999998</v>
      </c>
      <c r="D26982">
        <v>0.24960018705405532</v>
      </c>
      <c r="G26982">
        <v>-0.45090304199999998</v>
      </c>
    </row>
    <row r="26983" spans="1:7" x14ac:dyDescent="0.2">
      <c r="A26983">
        <v>26981.20199999999</v>
      </c>
      <c r="B26983">
        <v>3.4534602329999999</v>
      </c>
      <c r="C26983">
        <f t="shared" si="421"/>
        <v>0.45090304199999998</v>
      </c>
      <c r="D26983">
        <v>0.24957235353294421</v>
      </c>
      <c r="G26983">
        <v>-0.45090304199999998</v>
      </c>
    </row>
    <row r="26984" spans="1:7" x14ac:dyDescent="0.2">
      <c r="A26984">
        <v>26982.20199999999</v>
      </c>
      <c r="B26984">
        <v>3.4534602329999999</v>
      </c>
      <c r="C26984">
        <f t="shared" si="421"/>
        <v>0.450252388</v>
      </c>
      <c r="D26984">
        <v>0.24954457685167461</v>
      </c>
      <c r="G26984">
        <v>-0.450252388</v>
      </c>
    </row>
    <row r="26985" spans="1:7" x14ac:dyDescent="0.2">
      <c r="A26985">
        <v>26983.201399999991</v>
      </c>
      <c r="B26985">
        <v>3.4534602329999999</v>
      </c>
      <c r="C26985">
        <f t="shared" si="421"/>
        <v>0.45090304199999998</v>
      </c>
      <c r="D26985">
        <v>0.24951672106374637</v>
      </c>
      <c r="G26985">
        <v>-0.45090304199999998</v>
      </c>
    </row>
    <row r="26986" spans="1:7" x14ac:dyDescent="0.2">
      <c r="A26986">
        <v>26984.2022</v>
      </c>
      <c r="B26986">
        <v>3.4532684699999998</v>
      </c>
      <c r="C26986">
        <f t="shared" si="421"/>
        <v>0.45090304199999998</v>
      </c>
      <c r="D26986">
        <v>0.24948889867604424</v>
      </c>
      <c r="G26986">
        <v>-0.45090304199999998</v>
      </c>
    </row>
    <row r="26987" spans="1:7" x14ac:dyDescent="0.2">
      <c r="A26987">
        <v>26985.201799999981</v>
      </c>
      <c r="B26987">
        <v>3.4532684699999998</v>
      </c>
      <c r="C26987">
        <f t="shared" si="421"/>
        <v>0.45090304199999998</v>
      </c>
      <c r="D26987">
        <v>0.2494610762883413</v>
      </c>
      <c r="G26987">
        <v>-0.45090304199999998</v>
      </c>
    </row>
    <row r="26988" spans="1:7" x14ac:dyDescent="0.2">
      <c r="A26988">
        <v>26986.201399999991</v>
      </c>
      <c r="B26988">
        <v>3.4532684699999998</v>
      </c>
      <c r="C26988">
        <f t="shared" si="421"/>
        <v>0.450252388</v>
      </c>
      <c r="D26988">
        <v>0.24943326069637128</v>
      </c>
      <c r="G26988">
        <v>-0.450252388</v>
      </c>
    </row>
    <row r="26989" spans="1:7" x14ac:dyDescent="0.2">
      <c r="A26989">
        <v>26987.2022</v>
      </c>
      <c r="B26989">
        <v>3.4532684699999998</v>
      </c>
      <c r="C26989">
        <f t="shared" si="421"/>
        <v>0.45090304199999998</v>
      </c>
      <c r="D26989">
        <v>0.24940543830866915</v>
      </c>
      <c r="G26989">
        <v>-0.45090304199999998</v>
      </c>
    </row>
    <row r="26990" spans="1:7" x14ac:dyDescent="0.2">
      <c r="A26990">
        <v>26988.201799999981</v>
      </c>
      <c r="B26990">
        <v>3.4532684699999998</v>
      </c>
      <c r="C26990">
        <f t="shared" si="421"/>
        <v>0.45090304199999998</v>
      </c>
      <c r="D26990">
        <v>0.24937761035426173</v>
      </c>
      <c r="G26990">
        <v>-0.45090304199999998</v>
      </c>
    </row>
    <row r="26991" spans="1:7" x14ac:dyDescent="0.2">
      <c r="A26991">
        <v>26989.2016</v>
      </c>
      <c r="B26991">
        <v>3.4530767070000001</v>
      </c>
      <c r="C26991">
        <f t="shared" si="421"/>
        <v>0.45090304199999998</v>
      </c>
      <c r="D26991">
        <v>0.24934977961650287</v>
      </c>
      <c r="G26991">
        <v>-0.45090304199999998</v>
      </c>
    </row>
    <row r="26992" spans="1:7" x14ac:dyDescent="0.2">
      <c r="A26992">
        <v>26990.201499999996</v>
      </c>
      <c r="B26992">
        <v>3.4530767070000001</v>
      </c>
      <c r="C26992">
        <f t="shared" si="421"/>
        <v>0.45090304199999998</v>
      </c>
      <c r="D26992">
        <v>0.24932193217863136</v>
      </c>
      <c r="G26992">
        <v>-0.45090304199999998</v>
      </c>
    </row>
    <row r="26993" spans="1:7" x14ac:dyDescent="0.2">
      <c r="A26993">
        <v>26991.20199999999</v>
      </c>
      <c r="B26993">
        <v>3.4530767070000001</v>
      </c>
      <c r="C26993">
        <f t="shared" si="421"/>
        <v>0.450252388</v>
      </c>
      <c r="D26993">
        <v>0.24929415549736175</v>
      </c>
      <c r="G26993">
        <v>-0.450252388</v>
      </c>
    </row>
    <row r="26994" spans="1:7" x14ac:dyDescent="0.2">
      <c r="A26994">
        <v>26992.201399999991</v>
      </c>
      <c r="B26994">
        <v>3.4530767070000001</v>
      </c>
      <c r="C26994">
        <f t="shared" si="421"/>
        <v>0.45090304199999998</v>
      </c>
      <c r="D26994">
        <v>0.24926629692608127</v>
      </c>
      <c r="G26994">
        <v>-0.45090304199999998</v>
      </c>
    </row>
    <row r="26995" spans="1:7" x14ac:dyDescent="0.2">
      <c r="A26995">
        <v>26993.202300000004</v>
      </c>
      <c r="B26995">
        <v>3.4530767070000001</v>
      </c>
      <c r="C26995">
        <f t="shared" si="421"/>
        <v>0.45090304199999998</v>
      </c>
      <c r="D26995">
        <v>0.24923847453837913</v>
      </c>
      <c r="G26995">
        <v>-0.45090304199999998</v>
      </c>
    </row>
    <row r="26996" spans="1:7" x14ac:dyDescent="0.2">
      <c r="A26996">
        <v>26994.201899999985</v>
      </c>
      <c r="B26996">
        <v>3.4530767070000001</v>
      </c>
      <c r="C26996">
        <f t="shared" si="421"/>
        <v>0.45090304199999998</v>
      </c>
      <c r="D26996">
        <v>0.24921064658397171</v>
      </c>
      <c r="G26996">
        <v>-0.45090304199999998</v>
      </c>
    </row>
    <row r="26997" spans="1:7" x14ac:dyDescent="0.2">
      <c r="A26997">
        <v>26995.201700000005</v>
      </c>
      <c r="B26997">
        <v>3.4530767070000001</v>
      </c>
      <c r="C26997">
        <f t="shared" si="421"/>
        <v>0.450252388</v>
      </c>
      <c r="D26997">
        <v>0.24918283933000926</v>
      </c>
      <c r="G26997">
        <v>-0.450252388</v>
      </c>
    </row>
    <row r="26998" spans="1:7" x14ac:dyDescent="0.2">
      <c r="A26998">
        <v>26996.2022</v>
      </c>
      <c r="B26998">
        <v>3.452884944</v>
      </c>
      <c r="C26998">
        <f t="shared" si="421"/>
        <v>0.450252388</v>
      </c>
      <c r="D26998">
        <v>0.24915505709006874</v>
      </c>
      <c r="G26998">
        <v>-0.450252388</v>
      </c>
    </row>
    <row r="26999" spans="1:7" x14ac:dyDescent="0.2">
      <c r="A26999">
        <v>26997.201799999981</v>
      </c>
      <c r="B26999">
        <v>3.452884944</v>
      </c>
      <c r="C26999">
        <f t="shared" si="421"/>
        <v>0.45090304199999998</v>
      </c>
      <c r="D26999">
        <v>0.24912721800225315</v>
      </c>
      <c r="G26999">
        <v>-0.45090304199999998</v>
      </c>
    </row>
    <row r="27000" spans="1:7" x14ac:dyDescent="0.2">
      <c r="A27000">
        <v>26998.20199999999</v>
      </c>
      <c r="B27000">
        <v>3.452884944</v>
      </c>
      <c r="C27000">
        <f t="shared" si="421"/>
        <v>0.450252388</v>
      </c>
      <c r="D27000">
        <v>0.24909943020364092</v>
      </c>
      <c r="G27000">
        <v>-0.450252388</v>
      </c>
    </row>
    <row r="27001" spans="1:7" x14ac:dyDescent="0.2">
      <c r="A27001">
        <v>26999.201799999981</v>
      </c>
      <c r="B27001">
        <v>3.452884944</v>
      </c>
      <c r="C27001">
        <f t="shared" si="421"/>
        <v>0.45090304199999998</v>
      </c>
      <c r="D27001">
        <v>0.24907159946588125</v>
      </c>
      <c r="G27001">
        <v>-0.45090304199999998</v>
      </c>
    </row>
    <row r="27002" spans="1:7" x14ac:dyDescent="0.2">
      <c r="A27002">
        <v>27000.201700000005</v>
      </c>
      <c r="B27002">
        <v>3.452884944</v>
      </c>
      <c r="C27002">
        <f t="shared" si="421"/>
        <v>0.45090304199999998</v>
      </c>
      <c r="D27002">
        <v>0.24904376037806647</v>
      </c>
      <c r="G27002">
        <v>-0.45090304199999998</v>
      </c>
    </row>
    <row r="27003" spans="1:7" x14ac:dyDescent="0.2">
      <c r="A27003">
        <v>27001.201899999985</v>
      </c>
      <c r="B27003">
        <v>3.452884944</v>
      </c>
      <c r="C27003">
        <f t="shared" si="421"/>
        <v>0.45090304199999998</v>
      </c>
      <c r="D27003">
        <v>0.24901592964030761</v>
      </c>
      <c r="G27003">
        <v>-0.45090304199999998</v>
      </c>
    </row>
    <row r="27004" spans="1:7" x14ac:dyDescent="0.2">
      <c r="A27004">
        <v>27002.201799999981</v>
      </c>
      <c r="B27004">
        <v>3.4526931809999999</v>
      </c>
      <c r="C27004">
        <f t="shared" si="421"/>
        <v>0.45090304199999998</v>
      </c>
      <c r="D27004">
        <v>0.24898809890254794</v>
      </c>
      <c r="G27004">
        <v>-0.45090304199999998</v>
      </c>
    </row>
    <row r="27005" spans="1:7" x14ac:dyDescent="0.2">
      <c r="A27005">
        <v>27003.201700000005</v>
      </c>
      <c r="B27005">
        <v>3.4526931809999999</v>
      </c>
      <c r="C27005">
        <f t="shared" si="421"/>
        <v>0.45090304199999998</v>
      </c>
      <c r="D27005">
        <v>0.24896027094814133</v>
      </c>
      <c r="G27005">
        <v>-0.45090304199999998</v>
      </c>
    </row>
    <row r="27006" spans="1:7" x14ac:dyDescent="0.2">
      <c r="A27006">
        <v>27004.201499999996</v>
      </c>
      <c r="B27006">
        <v>3.4526931809999999</v>
      </c>
      <c r="C27006">
        <f t="shared" si="421"/>
        <v>0.45090304199999998</v>
      </c>
      <c r="D27006">
        <v>0.24893243464367798</v>
      </c>
      <c r="G27006">
        <v>-0.45090304199999998</v>
      </c>
    </row>
    <row r="27007" spans="1:7" x14ac:dyDescent="0.2">
      <c r="A27007">
        <v>27005.2016</v>
      </c>
      <c r="B27007">
        <v>3.4526931809999999</v>
      </c>
      <c r="C27007">
        <f t="shared" si="421"/>
        <v>0.45090304199999998</v>
      </c>
      <c r="D27007">
        <v>0.24890460390591912</v>
      </c>
      <c r="G27007">
        <v>-0.45090304199999998</v>
      </c>
    </row>
    <row r="27008" spans="1:7" x14ac:dyDescent="0.2">
      <c r="A27008">
        <v>27006.201499999996</v>
      </c>
      <c r="B27008">
        <v>3.4526931809999999</v>
      </c>
      <c r="C27008">
        <f t="shared" si="421"/>
        <v>0.45090304199999998</v>
      </c>
      <c r="D27008">
        <v>0.24887675646804761</v>
      </c>
      <c r="G27008">
        <v>-0.45090304199999998</v>
      </c>
    </row>
    <row r="27009" spans="1:7" x14ac:dyDescent="0.2">
      <c r="A27009">
        <v>27007.20199999999</v>
      </c>
      <c r="B27009">
        <v>3.4525014180000002</v>
      </c>
      <c r="C27009">
        <f t="shared" si="421"/>
        <v>0.450252388</v>
      </c>
      <c r="D27009">
        <v>0.24884896311076365</v>
      </c>
      <c r="G27009">
        <v>-0.450252388</v>
      </c>
    </row>
    <row r="27010" spans="1:7" x14ac:dyDescent="0.2">
      <c r="A27010">
        <v>27008.20199999999</v>
      </c>
      <c r="B27010">
        <v>3.4525014180000002</v>
      </c>
      <c r="C27010">
        <f t="shared" si="421"/>
        <v>0.45090304199999998</v>
      </c>
      <c r="D27010">
        <v>0.24882112123959582</v>
      </c>
      <c r="G27010">
        <v>-0.45090304199999998</v>
      </c>
    </row>
    <row r="27011" spans="1:7" x14ac:dyDescent="0.2">
      <c r="A27011">
        <v>27009.202300000004</v>
      </c>
      <c r="B27011">
        <v>3.4525014180000002</v>
      </c>
      <c r="C27011">
        <f t="shared" ref="C27011:C27074" si="422">$F$2*G27011</f>
        <v>0.45090304199999998</v>
      </c>
      <c r="D27011">
        <v>0.24879330998530186</v>
      </c>
      <c r="G27011">
        <v>-0.45090304199999998</v>
      </c>
    </row>
    <row r="27012" spans="1:7" x14ac:dyDescent="0.2">
      <c r="A27012">
        <v>27010.201499999996</v>
      </c>
      <c r="B27012">
        <v>3.4525014180000002</v>
      </c>
      <c r="C27012">
        <f t="shared" si="422"/>
        <v>0.450252388</v>
      </c>
      <c r="D27012">
        <v>0.24876550273133941</v>
      </c>
      <c r="G27012">
        <v>-0.450252388</v>
      </c>
    </row>
    <row r="27013" spans="1:7" x14ac:dyDescent="0.2">
      <c r="A27013">
        <v>27011.20199999999</v>
      </c>
      <c r="B27013">
        <v>3.4525014180000002</v>
      </c>
      <c r="C27013">
        <f t="shared" si="422"/>
        <v>0.450252388</v>
      </c>
      <c r="D27013">
        <v>0.24873771493272717</v>
      </c>
      <c r="G27013">
        <v>-0.450252388</v>
      </c>
    </row>
    <row r="27014" spans="1:7" x14ac:dyDescent="0.2">
      <c r="A27014">
        <v>27012.201799999981</v>
      </c>
      <c r="B27014">
        <v>3.4525014180000002</v>
      </c>
      <c r="C27014">
        <f t="shared" si="422"/>
        <v>0.450252388</v>
      </c>
      <c r="D27014">
        <v>0.24870993269278585</v>
      </c>
      <c r="G27014">
        <v>-0.450252388</v>
      </c>
    </row>
    <row r="27015" spans="1:7" x14ac:dyDescent="0.2">
      <c r="A27015">
        <v>27013.201399999991</v>
      </c>
      <c r="B27015">
        <v>3.4523096550000001</v>
      </c>
      <c r="C27015">
        <f t="shared" si="422"/>
        <v>0.450252388</v>
      </c>
      <c r="D27015">
        <v>0.24868212265948755</v>
      </c>
      <c r="G27015">
        <v>-0.450252388</v>
      </c>
    </row>
    <row r="27016" spans="1:7" x14ac:dyDescent="0.2">
      <c r="A27016">
        <v>27014.20199999999</v>
      </c>
      <c r="B27016">
        <v>3.4523096550000001</v>
      </c>
      <c r="C27016">
        <f t="shared" si="422"/>
        <v>0.45090304199999998</v>
      </c>
      <c r="D27016">
        <v>0.2486543058384891</v>
      </c>
      <c r="G27016">
        <v>-0.45090304199999998</v>
      </c>
    </row>
    <row r="27017" spans="1:7" x14ac:dyDescent="0.2">
      <c r="A27017">
        <v>27015.201399999991</v>
      </c>
      <c r="B27017">
        <v>3.4523096550000001</v>
      </c>
      <c r="C27017">
        <f t="shared" si="422"/>
        <v>0.45090304199999998</v>
      </c>
      <c r="D27017">
        <v>0.24862646675067351</v>
      </c>
      <c r="G27017">
        <v>-0.45090304199999998</v>
      </c>
    </row>
    <row r="27018" spans="1:7" x14ac:dyDescent="0.2">
      <c r="A27018">
        <v>27016.2016</v>
      </c>
      <c r="B27018">
        <v>3.4523096550000001</v>
      </c>
      <c r="C27018">
        <f t="shared" si="422"/>
        <v>0.450252388</v>
      </c>
      <c r="D27018">
        <v>0.24859867061405369</v>
      </c>
      <c r="G27018">
        <v>-0.450252388</v>
      </c>
    </row>
    <row r="27019" spans="1:7" x14ac:dyDescent="0.2">
      <c r="A27019">
        <v>27017.201700000005</v>
      </c>
      <c r="B27019">
        <v>3.452117892</v>
      </c>
      <c r="C27019">
        <f t="shared" si="422"/>
        <v>0.45090304199999998</v>
      </c>
      <c r="D27019">
        <v>0.24857084265964707</v>
      </c>
      <c r="G27019">
        <v>-0.45090304199999998</v>
      </c>
    </row>
    <row r="27020" spans="1:7" x14ac:dyDescent="0.2">
      <c r="A27020">
        <v>27018.201499999996</v>
      </c>
      <c r="B27020">
        <v>3.4523096550000001</v>
      </c>
      <c r="C27020">
        <f t="shared" si="422"/>
        <v>0.450252388</v>
      </c>
      <c r="D27020">
        <v>0.24854303540568462</v>
      </c>
      <c r="G27020">
        <v>-0.450252388</v>
      </c>
    </row>
    <row r="27021" spans="1:7" x14ac:dyDescent="0.2">
      <c r="A27021">
        <v>27019.20199999999</v>
      </c>
      <c r="B27021">
        <v>3.452117892</v>
      </c>
      <c r="C27021">
        <f t="shared" si="422"/>
        <v>0.450252388</v>
      </c>
      <c r="D27021">
        <v>0.24851524204840067</v>
      </c>
      <c r="G27021">
        <v>-0.450252388</v>
      </c>
    </row>
    <row r="27022" spans="1:7" x14ac:dyDescent="0.2">
      <c r="A27022">
        <v>27020.20199999999</v>
      </c>
      <c r="B27022">
        <v>3.452117892</v>
      </c>
      <c r="C27022">
        <f t="shared" si="422"/>
        <v>0.450252388</v>
      </c>
      <c r="D27022">
        <v>0.24848744591178085</v>
      </c>
      <c r="G27022">
        <v>-0.450252388</v>
      </c>
    </row>
    <row r="27023" spans="1:7" x14ac:dyDescent="0.2">
      <c r="A27023">
        <v>27021.202099999995</v>
      </c>
      <c r="B27023">
        <v>3.452117892</v>
      </c>
      <c r="C27023">
        <f t="shared" si="422"/>
        <v>0.450252388</v>
      </c>
      <c r="D27023">
        <v>0.24845965533383277</v>
      </c>
      <c r="G27023">
        <v>-0.450252388</v>
      </c>
    </row>
    <row r="27024" spans="1:7" x14ac:dyDescent="0.2">
      <c r="A27024">
        <v>27022.20199999999</v>
      </c>
      <c r="B27024">
        <v>3.452117892</v>
      </c>
      <c r="C27024">
        <f t="shared" si="422"/>
        <v>0.45090304199999998</v>
      </c>
      <c r="D27024">
        <v>0.24843182737942615</v>
      </c>
      <c r="G27024">
        <v>-0.45090304199999998</v>
      </c>
    </row>
    <row r="27025" spans="1:7" x14ac:dyDescent="0.2">
      <c r="A27025">
        <v>27023.201799999981</v>
      </c>
      <c r="B27025">
        <v>3.4519261289999998</v>
      </c>
      <c r="C27025">
        <f t="shared" si="422"/>
        <v>0.450252388</v>
      </c>
      <c r="D27025">
        <v>0.24840402846347048</v>
      </c>
      <c r="G27025">
        <v>-0.450252388</v>
      </c>
    </row>
    <row r="27026" spans="1:7" x14ac:dyDescent="0.2">
      <c r="A27026">
        <v>27024.20199999999</v>
      </c>
      <c r="B27026">
        <v>3.4519261289999998</v>
      </c>
      <c r="C27026">
        <f t="shared" si="422"/>
        <v>0.45090304199999998</v>
      </c>
      <c r="D27026">
        <v>0.24837620607576755</v>
      </c>
      <c r="G27026">
        <v>-0.45090304199999998</v>
      </c>
    </row>
    <row r="27027" spans="1:7" x14ac:dyDescent="0.2">
      <c r="A27027">
        <v>27025.2016</v>
      </c>
      <c r="B27027">
        <v>3.4519261289999998</v>
      </c>
      <c r="C27027">
        <f t="shared" si="422"/>
        <v>0.45090304199999998</v>
      </c>
      <c r="D27027">
        <v>0.24834836420460052</v>
      </c>
      <c r="G27027">
        <v>-0.45090304199999998</v>
      </c>
    </row>
    <row r="27028" spans="1:7" x14ac:dyDescent="0.2">
      <c r="A27028">
        <v>27026.201899999985</v>
      </c>
      <c r="B27028">
        <v>3.4519261289999998</v>
      </c>
      <c r="C27028">
        <f t="shared" si="422"/>
        <v>0.45090304199999998</v>
      </c>
      <c r="D27028">
        <v>0.24832053068348942</v>
      </c>
      <c r="G27028">
        <v>-0.45090304199999998</v>
      </c>
    </row>
    <row r="27029" spans="1:7" x14ac:dyDescent="0.2">
      <c r="A27029">
        <v>27027.201899999985</v>
      </c>
      <c r="B27029">
        <v>3.4519261289999998</v>
      </c>
      <c r="C27029">
        <f t="shared" si="422"/>
        <v>0.45090304199999998</v>
      </c>
      <c r="D27029">
        <v>0.24829270272908199</v>
      </c>
      <c r="G27029">
        <v>-0.45090304199999998</v>
      </c>
    </row>
    <row r="27030" spans="1:7" x14ac:dyDescent="0.2">
      <c r="A27030">
        <v>27028.201700000005</v>
      </c>
      <c r="B27030">
        <v>3.4519261289999998</v>
      </c>
      <c r="C27030">
        <f t="shared" si="422"/>
        <v>0.450252388</v>
      </c>
      <c r="D27030">
        <v>0.24826491770980563</v>
      </c>
      <c r="G27030">
        <v>-0.450252388</v>
      </c>
    </row>
    <row r="27031" spans="1:7" x14ac:dyDescent="0.2">
      <c r="A27031">
        <v>27029.201399999991</v>
      </c>
      <c r="B27031">
        <v>3.4517343660000002</v>
      </c>
      <c r="C27031">
        <f t="shared" si="422"/>
        <v>0.450252388</v>
      </c>
      <c r="D27031">
        <v>0.24823710489717146</v>
      </c>
      <c r="G27031">
        <v>-0.450252388</v>
      </c>
    </row>
    <row r="27032" spans="1:7" x14ac:dyDescent="0.2">
      <c r="A27032">
        <v>27030.202099999995</v>
      </c>
      <c r="B27032">
        <v>3.4517343660000002</v>
      </c>
      <c r="C27032">
        <f t="shared" si="422"/>
        <v>0.450252388</v>
      </c>
      <c r="D27032">
        <v>0.2482093198778951</v>
      </c>
      <c r="G27032">
        <v>-0.450252388</v>
      </c>
    </row>
    <row r="27033" spans="1:7" x14ac:dyDescent="0.2">
      <c r="A27033">
        <v>27031.201799999981</v>
      </c>
      <c r="B27033">
        <v>3.4517343660000002</v>
      </c>
      <c r="C27033">
        <f t="shared" si="422"/>
        <v>0.450252388</v>
      </c>
      <c r="D27033">
        <v>0.24818151262393184</v>
      </c>
      <c r="G27033">
        <v>-0.450252388</v>
      </c>
    </row>
    <row r="27034" spans="1:7" x14ac:dyDescent="0.2">
      <c r="A27034">
        <v>27032.202300000004</v>
      </c>
      <c r="B27034">
        <v>3.4517343660000002</v>
      </c>
      <c r="C27034">
        <f t="shared" si="422"/>
        <v>0.45090304199999998</v>
      </c>
      <c r="D27034">
        <v>0.24815369580293339</v>
      </c>
      <c r="G27034">
        <v>-0.45090304199999998</v>
      </c>
    </row>
    <row r="27035" spans="1:7" x14ac:dyDescent="0.2">
      <c r="A27035">
        <v>27033.201700000005</v>
      </c>
      <c r="B27035">
        <v>3.4517343660000002</v>
      </c>
      <c r="C27035">
        <f t="shared" si="422"/>
        <v>0.45090304199999998</v>
      </c>
      <c r="D27035">
        <v>0.24812584836506188</v>
      </c>
      <c r="G27035">
        <v>-0.45090304199999998</v>
      </c>
    </row>
    <row r="27036" spans="1:7" x14ac:dyDescent="0.2">
      <c r="A27036">
        <v>27034.2022</v>
      </c>
      <c r="B27036">
        <v>3.451542603</v>
      </c>
      <c r="C27036">
        <f t="shared" si="422"/>
        <v>0.45090304199999998</v>
      </c>
      <c r="D27036">
        <v>0.24809803432741567</v>
      </c>
      <c r="G27036">
        <v>-0.45090304199999998</v>
      </c>
    </row>
    <row r="27037" spans="1:7" x14ac:dyDescent="0.2">
      <c r="A27037">
        <v>27035.201499999996</v>
      </c>
      <c r="B27037">
        <v>3.451542603</v>
      </c>
      <c r="C27037">
        <f t="shared" si="422"/>
        <v>0.45090304199999998</v>
      </c>
      <c r="D27037">
        <v>0.24807019802295233</v>
      </c>
      <c r="G27037">
        <v>-0.45090304199999998</v>
      </c>
    </row>
    <row r="27038" spans="1:7" x14ac:dyDescent="0.2">
      <c r="A27038">
        <v>27036.2016</v>
      </c>
      <c r="B27038">
        <v>3.451542603</v>
      </c>
      <c r="C27038">
        <f t="shared" si="422"/>
        <v>0.450252388</v>
      </c>
      <c r="D27038">
        <v>0.24804240466566838</v>
      </c>
      <c r="G27038">
        <v>-0.450252388</v>
      </c>
    </row>
    <row r="27039" spans="1:7" x14ac:dyDescent="0.2">
      <c r="A27039">
        <v>27037.2016</v>
      </c>
      <c r="B27039">
        <v>3.451542603</v>
      </c>
      <c r="C27039">
        <f t="shared" si="422"/>
        <v>0.450252388</v>
      </c>
      <c r="D27039">
        <v>0.24801459463237008</v>
      </c>
      <c r="G27039">
        <v>-0.450252388</v>
      </c>
    </row>
    <row r="27040" spans="1:7" x14ac:dyDescent="0.2">
      <c r="A27040">
        <v>27038.2022</v>
      </c>
      <c r="B27040">
        <v>3.451542603</v>
      </c>
      <c r="C27040">
        <f t="shared" si="422"/>
        <v>0.45090304199999998</v>
      </c>
      <c r="D27040">
        <v>0.24798675832790673</v>
      </c>
      <c r="G27040">
        <v>-0.45090304199999998</v>
      </c>
    </row>
    <row r="27041" spans="1:7" x14ac:dyDescent="0.2">
      <c r="A27041">
        <v>27039.202300000004</v>
      </c>
      <c r="B27041">
        <v>3.451542603</v>
      </c>
      <c r="C27041">
        <f t="shared" si="422"/>
        <v>0.45090304199999998</v>
      </c>
      <c r="D27041">
        <v>0.24795894429026052</v>
      </c>
      <c r="G27041">
        <v>-0.45090304199999998</v>
      </c>
    </row>
    <row r="27042" spans="1:7" x14ac:dyDescent="0.2">
      <c r="A27042">
        <v>27040.2016</v>
      </c>
      <c r="B27042">
        <v>3.4513508399999999</v>
      </c>
      <c r="C27042">
        <f t="shared" si="422"/>
        <v>0.45090304199999998</v>
      </c>
      <c r="D27042">
        <v>0.24793110520244574</v>
      </c>
      <c r="G27042">
        <v>-0.45090304199999998</v>
      </c>
    </row>
    <row r="27043" spans="1:7" x14ac:dyDescent="0.2">
      <c r="A27043">
        <v>27041.201799999981</v>
      </c>
      <c r="B27043">
        <v>3.4513508399999999</v>
      </c>
      <c r="C27043">
        <f t="shared" si="422"/>
        <v>0.45090304199999998</v>
      </c>
      <c r="D27043">
        <v>0.24790327168133464</v>
      </c>
      <c r="G27043">
        <v>-0.45090304199999998</v>
      </c>
    </row>
    <row r="27044" spans="1:7" x14ac:dyDescent="0.2">
      <c r="A27044">
        <v>27042.201799999981</v>
      </c>
      <c r="B27044">
        <v>3.4513508399999999</v>
      </c>
      <c r="C27044">
        <f t="shared" si="422"/>
        <v>0.450252388</v>
      </c>
      <c r="D27044">
        <v>0.24787546720670725</v>
      </c>
      <c r="G27044">
        <v>-0.450252388</v>
      </c>
    </row>
    <row r="27045" spans="1:7" x14ac:dyDescent="0.2">
      <c r="A27045">
        <v>27043.2022</v>
      </c>
      <c r="B27045">
        <v>3.4513508399999999</v>
      </c>
      <c r="C27045">
        <f t="shared" si="422"/>
        <v>0.450252388</v>
      </c>
      <c r="D27045">
        <v>0.24784769052543765</v>
      </c>
      <c r="G27045">
        <v>-0.450252388</v>
      </c>
    </row>
    <row r="27046" spans="1:7" x14ac:dyDescent="0.2">
      <c r="A27046">
        <v>27044.2016</v>
      </c>
      <c r="B27046">
        <v>3.4513508399999999</v>
      </c>
      <c r="C27046">
        <f t="shared" si="422"/>
        <v>0.45090304199999998</v>
      </c>
      <c r="D27046">
        <v>0.24781985143762286</v>
      </c>
      <c r="G27046">
        <v>-0.45090304199999998</v>
      </c>
    </row>
    <row r="27047" spans="1:7" x14ac:dyDescent="0.2">
      <c r="A27047">
        <v>27045.201799999981</v>
      </c>
      <c r="B27047">
        <v>3.4513508399999999</v>
      </c>
      <c r="C27047">
        <f t="shared" si="422"/>
        <v>0.45090304199999998</v>
      </c>
      <c r="D27047">
        <v>0.24779201234980727</v>
      </c>
      <c r="G27047">
        <v>-0.45090304199999998</v>
      </c>
    </row>
    <row r="27048" spans="1:7" x14ac:dyDescent="0.2">
      <c r="A27048">
        <v>27046.20199999999</v>
      </c>
      <c r="B27048">
        <v>3.4511590769999998</v>
      </c>
      <c r="C27048">
        <f t="shared" si="422"/>
        <v>0.45090304199999998</v>
      </c>
      <c r="D27048">
        <v>0.24776418439540066</v>
      </c>
      <c r="G27048">
        <v>-0.45090304199999998</v>
      </c>
    </row>
    <row r="27049" spans="1:7" x14ac:dyDescent="0.2">
      <c r="A27049">
        <v>27047.201799999981</v>
      </c>
      <c r="B27049">
        <v>3.4511590769999998</v>
      </c>
      <c r="C27049">
        <f t="shared" si="422"/>
        <v>0.45090304199999998</v>
      </c>
      <c r="D27049">
        <v>0.24773634809093731</v>
      </c>
      <c r="G27049">
        <v>-0.45090304199999998</v>
      </c>
    </row>
    <row r="27050" spans="1:7" x14ac:dyDescent="0.2">
      <c r="A27050">
        <v>27048.201899999985</v>
      </c>
      <c r="B27050">
        <v>3.4511590769999998</v>
      </c>
      <c r="C27050">
        <f t="shared" si="422"/>
        <v>0.45090304199999998</v>
      </c>
      <c r="D27050">
        <v>0.24770852013652989</v>
      </c>
      <c r="G27050">
        <v>-0.45090304199999998</v>
      </c>
    </row>
    <row r="27051" spans="1:7" x14ac:dyDescent="0.2">
      <c r="A27051">
        <v>27049.201700000005</v>
      </c>
      <c r="B27051">
        <v>3.4511590769999998</v>
      </c>
      <c r="C27051">
        <f t="shared" si="422"/>
        <v>0.450252388</v>
      </c>
      <c r="D27051">
        <v>0.24768070454456068</v>
      </c>
      <c r="G27051">
        <v>-0.450252388</v>
      </c>
    </row>
    <row r="27052" spans="1:7" x14ac:dyDescent="0.2">
      <c r="A27052">
        <v>27050.202499999985</v>
      </c>
      <c r="B27052">
        <v>3.4511590769999998</v>
      </c>
      <c r="C27052">
        <f t="shared" si="422"/>
        <v>0.450252388</v>
      </c>
      <c r="D27052">
        <v>0.24765293342196198</v>
      </c>
      <c r="G27052">
        <v>-0.450252388</v>
      </c>
    </row>
    <row r="27053" spans="1:7" x14ac:dyDescent="0.2">
      <c r="A27053">
        <v>27051.201700000005</v>
      </c>
      <c r="B27053">
        <v>3.4509673140000001</v>
      </c>
      <c r="C27053">
        <f t="shared" si="422"/>
        <v>0.45090304199999998</v>
      </c>
      <c r="D27053">
        <v>0.24762508876744271</v>
      </c>
      <c r="G27053">
        <v>-0.45090304199999998</v>
      </c>
    </row>
    <row r="27054" spans="1:7" x14ac:dyDescent="0.2">
      <c r="A27054">
        <v>27052.202099999995</v>
      </c>
      <c r="B27054">
        <v>3.4509673140000001</v>
      </c>
      <c r="C27054">
        <f t="shared" si="422"/>
        <v>0.45090304199999998</v>
      </c>
      <c r="D27054">
        <v>0.24759727194644426</v>
      </c>
      <c r="G27054">
        <v>-0.45090304199999998</v>
      </c>
    </row>
    <row r="27055" spans="1:7" x14ac:dyDescent="0.2">
      <c r="A27055">
        <v>27053.201499999996</v>
      </c>
      <c r="B27055">
        <v>3.4509673140000001</v>
      </c>
      <c r="C27055">
        <f t="shared" si="422"/>
        <v>0.450252388</v>
      </c>
      <c r="D27055">
        <v>0.24756946747181768</v>
      </c>
      <c r="G27055">
        <v>-0.450252388</v>
      </c>
    </row>
    <row r="27056" spans="1:7" x14ac:dyDescent="0.2">
      <c r="A27056">
        <v>27054.201899999985</v>
      </c>
      <c r="B27056">
        <v>3.4509673140000001</v>
      </c>
      <c r="C27056">
        <f t="shared" si="422"/>
        <v>0.45090304199999998</v>
      </c>
      <c r="D27056">
        <v>0.24754163395070658</v>
      </c>
      <c r="G27056">
        <v>-0.45090304199999998</v>
      </c>
    </row>
    <row r="27057" spans="1:7" x14ac:dyDescent="0.2">
      <c r="A27057">
        <v>27055.201899999985</v>
      </c>
      <c r="B27057">
        <v>3.450775551</v>
      </c>
      <c r="C27057">
        <f t="shared" si="422"/>
        <v>0.45090304199999998</v>
      </c>
      <c r="D27057">
        <v>0.24751379207953875</v>
      </c>
      <c r="G27057">
        <v>-0.45090304199999998</v>
      </c>
    </row>
    <row r="27058" spans="1:7" x14ac:dyDescent="0.2">
      <c r="A27058">
        <v>27056.2022</v>
      </c>
      <c r="B27058">
        <v>3.450775551</v>
      </c>
      <c r="C27058">
        <f t="shared" si="422"/>
        <v>0.45090304199999998</v>
      </c>
      <c r="D27058">
        <v>0.24748596690848437</v>
      </c>
      <c r="G27058">
        <v>-0.45090304199999998</v>
      </c>
    </row>
    <row r="27059" spans="1:7" x14ac:dyDescent="0.2">
      <c r="A27059">
        <v>27057.201899999985</v>
      </c>
      <c r="B27059">
        <v>3.450775551</v>
      </c>
      <c r="C27059">
        <f t="shared" si="422"/>
        <v>0.45090304199999998</v>
      </c>
      <c r="D27059">
        <v>0.24745813895407695</v>
      </c>
      <c r="G27059">
        <v>-0.45090304199999998</v>
      </c>
    </row>
    <row r="27060" spans="1:7" x14ac:dyDescent="0.2">
      <c r="A27060">
        <v>27058.201700000005</v>
      </c>
      <c r="B27060">
        <v>3.450775551</v>
      </c>
      <c r="C27060">
        <f t="shared" si="422"/>
        <v>0.45090304199999998</v>
      </c>
      <c r="D27060">
        <v>0.24743029708290992</v>
      </c>
      <c r="G27060">
        <v>-0.45090304199999998</v>
      </c>
    </row>
    <row r="27061" spans="1:7" x14ac:dyDescent="0.2">
      <c r="A27061">
        <v>27059.20199999999</v>
      </c>
      <c r="B27061">
        <v>3.4505837879999999</v>
      </c>
      <c r="C27061">
        <f t="shared" si="422"/>
        <v>0.450252388</v>
      </c>
      <c r="D27061">
        <v>0.24740250928429769</v>
      </c>
      <c r="G27061">
        <v>-0.450252388</v>
      </c>
    </row>
    <row r="27062" spans="1:7" x14ac:dyDescent="0.2">
      <c r="A27062">
        <v>27060.201799999981</v>
      </c>
      <c r="B27062">
        <v>3.4505837879999999</v>
      </c>
      <c r="C27062">
        <f t="shared" si="422"/>
        <v>0.450252388</v>
      </c>
      <c r="D27062">
        <v>0.24737471036834202</v>
      </c>
      <c r="G27062">
        <v>-0.450252388</v>
      </c>
    </row>
    <row r="27063" spans="1:7" x14ac:dyDescent="0.2">
      <c r="A27063">
        <v>27061.20199999999</v>
      </c>
      <c r="B27063">
        <v>3.4505837879999999</v>
      </c>
      <c r="C27063">
        <f t="shared" si="422"/>
        <v>0.45090304199999998</v>
      </c>
      <c r="D27063">
        <v>0.24734687963058316</v>
      </c>
      <c r="G27063">
        <v>-0.45090304199999998</v>
      </c>
    </row>
    <row r="27064" spans="1:7" x14ac:dyDescent="0.2">
      <c r="A27064">
        <v>27062.201899999985</v>
      </c>
      <c r="B27064">
        <v>3.4505837879999999</v>
      </c>
      <c r="C27064">
        <f t="shared" si="422"/>
        <v>0.450252388</v>
      </c>
      <c r="D27064">
        <v>0.24731908905263508</v>
      </c>
      <c r="G27064">
        <v>-0.450252388</v>
      </c>
    </row>
    <row r="27065" spans="1:7" x14ac:dyDescent="0.2">
      <c r="A27065">
        <v>27063.201799999981</v>
      </c>
      <c r="B27065">
        <v>3.4505837879999999</v>
      </c>
      <c r="C27065">
        <f t="shared" si="422"/>
        <v>0.450252388</v>
      </c>
      <c r="D27065">
        <v>0.24729129569535113</v>
      </c>
      <c r="G27065">
        <v>-0.450252388</v>
      </c>
    </row>
    <row r="27066" spans="1:7" x14ac:dyDescent="0.2">
      <c r="A27066">
        <v>27064.201799999981</v>
      </c>
      <c r="B27066">
        <v>3.4505837879999999</v>
      </c>
      <c r="C27066">
        <f t="shared" si="422"/>
        <v>0.450252388</v>
      </c>
      <c r="D27066">
        <v>0.24726349955873131</v>
      </c>
      <c r="G27066">
        <v>-0.450252388</v>
      </c>
    </row>
    <row r="27067" spans="1:7" x14ac:dyDescent="0.2">
      <c r="A27067">
        <v>27065.201899999985</v>
      </c>
      <c r="B27067">
        <v>3.4505837879999999</v>
      </c>
      <c r="C27067">
        <f t="shared" si="422"/>
        <v>0.450252388</v>
      </c>
      <c r="D27067">
        <v>0.24723571176011827</v>
      </c>
      <c r="G27067">
        <v>-0.450252388</v>
      </c>
    </row>
    <row r="27068" spans="1:7" x14ac:dyDescent="0.2">
      <c r="A27068">
        <v>27066.201700000005</v>
      </c>
      <c r="B27068">
        <v>3.4503920250000002</v>
      </c>
      <c r="C27068">
        <f t="shared" si="422"/>
        <v>0.450252388</v>
      </c>
      <c r="D27068">
        <v>0.2472078989474841</v>
      </c>
      <c r="G27068">
        <v>-0.450252388</v>
      </c>
    </row>
    <row r="27069" spans="1:7" x14ac:dyDescent="0.2">
      <c r="A27069">
        <v>27067.202400000009</v>
      </c>
      <c r="B27069">
        <v>3.4503920250000002</v>
      </c>
      <c r="C27069">
        <f t="shared" si="422"/>
        <v>0.450252388</v>
      </c>
      <c r="D27069">
        <v>0.24718012782488621</v>
      </c>
      <c r="G27069">
        <v>-0.450252388</v>
      </c>
    </row>
    <row r="27070" spans="1:7" x14ac:dyDescent="0.2">
      <c r="A27070">
        <v>27068.2016</v>
      </c>
      <c r="B27070">
        <v>3.4503920250000002</v>
      </c>
      <c r="C27070">
        <f t="shared" si="422"/>
        <v>0.45090304199999998</v>
      </c>
      <c r="D27070">
        <v>0.24715228595371919</v>
      </c>
      <c r="G27070">
        <v>-0.45090304199999998</v>
      </c>
    </row>
    <row r="27071" spans="1:7" x14ac:dyDescent="0.2">
      <c r="A27071">
        <v>27069.201899999985</v>
      </c>
      <c r="B27071">
        <v>3.4503920250000002</v>
      </c>
      <c r="C27071">
        <f t="shared" si="422"/>
        <v>0.45090304199999998</v>
      </c>
      <c r="D27071">
        <v>0.24712445799931176</v>
      </c>
      <c r="G27071">
        <v>-0.45090304199999998</v>
      </c>
    </row>
    <row r="27072" spans="1:7" x14ac:dyDescent="0.2">
      <c r="A27072">
        <v>27070.201700000005</v>
      </c>
      <c r="B27072">
        <v>3.450200261</v>
      </c>
      <c r="C27072">
        <f t="shared" si="422"/>
        <v>0.450252388</v>
      </c>
      <c r="D27072">
        <v>0.2470966590833569</v>
      </c>
      <c r="G27072">
        <v>-0.450252388</v>
      </c>
    </row>
    <row r="27073" spans="1:7" x14ac:dyDescent="0.2">
      <c r="A27073">
        <v>27071.201899999985</v>
      </c>
      <c r="B27073">
        <v>3.450200261</v>
      </c>
      <c r="C27073">
        <f t="shared" si="422"/>
        <v>0.450252388</v>
      </c>
      <c r="D27073">
        <v>0.24706887128474386</v>
      </c>
      <c r="G27073">
        <v>-0.450252388</v>
      </c>
    </row>
    <row r="27074" spans="1:7" x14ac:dyDescent="0.2">
      <c r="A27074">
        <v>27072.201700000005</v>
      </c>
      <c r="B27074">
        <v>3.450200261</v>
      </c>
      <c r="C27074">
        <f t="shared" si="422"/>
        <v>0.450252388</v>
      </c>
      <c r="D27074">
        <v>0.24704108070679578</v>
      </c>
      <c r="G27074">
        <v>-0.450252388</v>
      </c>
    </row>
    <row r="27075" spans="1:7" x14ac:dyDescent="0.2">
      <c r="A27075">
        <v>27073.2016</v>
      </c>
      <c r="B27075">
        <v>3.450200261</v>
      </c>
      <c r="C27075">
        <f t="shared" ref="C27075:C27138" si="423">$F$2*G27075</f>
        <v>0.45090304199999998</v>
      </c>
      <c r="D27075">
        <v>0.24701324440233244</v>
      </c>
      <c r="G27075">
        <v>-0.45090304199999998</v>
      </c>
    </row>
    <row r="27076" spans="1:7" x14ac:dyDescent="0.2">
      <c r="A27076">
        <v>27074.201700000005</v>
      </c>
      <c r="B27076">
        <v>3.450200261</v>
      </c>
      <c r="C27076">
        <f t="shared" si="423"/>
        <v>0.45090304199999998</v>
      </c>
      <c r="D27076">
        <v>0.24698541644792582</v>
      </c>
      <c r="G27076">
        <v>-0.45090304199999998</v>
      </c>
    </row>
    <row r="27077" spans="1:7" x14ac:dyDescent="0.2">
      <c r="A27077">
        <v>27075.201499999996</v>
      </c>
      <c r="B27077">
        <v>3.4500084979999999</v>
      </c>
      <c r="C27077">
        <f t="shared" si="423"/>
        <v>0.45090304199999998</v>
      </c>
      <c r="D27077">
        <v>0.2469575884935192</v>
      </c>
      <c r="G27077">
        <v>-0.45090304199999998</v>
      </c>
    </row>
    <row r="27078" spans="1:7" x14ac:dyDescent="0.2">
      <c r="A27078">
        <v>27076.201299999986</v>
      </c>
      <c r="B27078">
        <v>3.4500084979999999</v>
      </c>
      <c r="C27078">
        <f t="shared" si="423"/>
        <v>0.45090304199999998</v>
      </c>
      <c r="D27078">
        <v>0.24692974662235137</v>
      </c>
      <c r="G27078">
        <v>-0.45090304199999998</v>
      </c>
    </row>
    <row r="27079" spans="1:7" x14ac:dyDescent="0.2">
      <c r="A27079">
        <v>27077.2016</v>
      </c>
      <c r="B27079">
        <v>3.4500084979999999</v>
      </c>
      <c r="C27079">
        <f t="shared" si="423"/>
        <v>0.45090304199999998</v>
      </c>
      <c r="D27079">
        <v>0.24690190475118434</v>
      </c>
      <c r="G27079">
        <v>-0.45090304199999998</v>
      </c>
    </row>
    <row r="27080" spans="1:7" x14ac:dyDescent="0.2">
      <c r="A27080">
        <v>27078.201899999985</v>
      </c>
      <c r="B27080">
        <v>3.4500084979999999</v>
      </c>
      <c r="C27080">
        <f t="shared" si="423"/>
        <v>0.450252388</v>
      </c>
      <c r="D27080">
        <v>0.24687411139390039</v>
      </c>
      <c r="G27080">
        <v>-0.450252388</v>
      </c>
    </row>
    <row r="27081" spans="1:7" x14ac:dyDescent="0.2">
      <c r="A27081">
        <v>27079.201899999985</v>
      </c>
      <c r="B27081">
        <v>3.4500084979999999</v>
      </c>
      <c r="C27081">
        <f t="shared" si="423"/>
        <v>0.450252388</v>
      </c>
      <c r="D27081">
        <v>0.24684631247794472</v>
      </c>
      <c r="G27081">
        <v>-0.450252388</v>
      </c>
    </row>
    <row r="27082" spans="1:7" x14ac:dyDescent="0.2">
      <c r="A27082">
        <v>27080.202099999995</v>
      </c>
      <c r="B27082">
        <v>3.4500084979999999</v>
      </c>
      <c r="C27082">
        <f t="shared" si="423"/>
        <v>0.45090304199999998</v>
      </c>
      <c r="D27082">
        <v>0.24681848452353811</v>
      </c>
      <c r="G27082">
        <v>-0.45090304199999998</v>
      </c>
    </row>
    <row r="27083" spans="1:7" x14ac:dyDescent="0.2">
      <c r="A27083">
        <v>27081.201899999985</v>
      </c>
      <c r="B27083">
        <v>3.4498167350000002</v>
      </c>
      <c r="C27083">
        <f t="shared" si="423"/>
        <v>0.45090304199999998</v>
      </c>
      <c r="D27083">
        <v>0.24679065656913068</v>
      </c>
      <c r="G27083">
        <v>-0.45090304199999998</v>
      </c>
    </row>
    <row r="27084" spans="1:7" x14ac:dyDescent="0.2">
      <c r="A27084">
        <v>27082.201700000005</v>
      </c>
      <c r="B27084">
        <v>3.4498167350000002</v>
      </c>
      <c r="C27084">
        <f t="shared" si="423"/>
        <v>0.45090304199999998</v>
      </c>
      <c r="D27084">
        <v>0.24676282026466814</v>
      </c>
      <c r="G27084">
        <v>-0.45090304199999998</v>
      </c>
    </row>
    <row r="27085" spans="1:7" x14ac:dyDescent="0.2">
      <c r="A27085">
        <v>27083.201799999981</v>
      </c>
      <c r="B27085">
        <v>3.4498167350000002</v>
      </c>
      <c r="C27085">
        <f t="shared" si="423"/>
        <v>0.450252388</v>
      </c>
      <c r="D27085">
        <v>0.24673502968671923</v>
      </c>
      <c r="G27085">
        <v>-0.450252388</v>
      </c>
    </row>
    <row r="27086" spans="1:7" x14ac:dyDescent="0.2">
      <c r="A27086">
        <v>27084.201700000005</v>
      </c>
      <c r="B27086">
        <v>3.4498167350000002</v>
      </c>
      <c r="C27086">
        <f t="shared" si="423"/>
        <v>0.45090304199999998</v>
      </c>
      <c r="D27086">
        <v>0.24670719894896037</v>
      </c>
      <c r="G27086">
        <v>-0.45090304199999998</v>
      </c>
    </row>
    <row r="27087" spans="1:7" x14ac:dyDescent="0.2">
      <c r="A27087">
        <v>27085.2016</v>
      </c>
      <c r="B27087">
        <v>3.4498167350000002</v>
      </c>
      <c r="C27087">
        <f t="shared" si="423"/>
        <v>0.45090304199999998</v>
      </c>
      <c r="D27087">
        <v>0.24667935986114559</v>
      </c>
      <c r="G27087">
        <v>-0.45090304199999998</v>
      </c>
    </row>
    <row r="27088" spans="1:7" x14ac:dyDescent="0.2">
      <c r="A27088">
        <v>27086.201799999981</v>
      </c>
      <c r="B27088">
        <v>3.4496249720000001</v>
      </c>
      <c r="C27088">
        <f t="shared" si="423"/>
        <v>0.450252388</v>
      </c>
      <c r="D27088">
        <v>0.24665156650386164</v>
      </c>
      <c r="G27088">
        <v>-0.450252388</v>
      </c>
    </row>
    <row r="27089" spans="1:7" x14ac:dyDescent="0.2">
      <c r="A27089">
        <v>27087.201799999981</v>
      </c>
      <c r="B27089">
        <v>3.4496249720000001</v>
      </c>
      <c r="C27089">
        <f t="shared" si="423"/>
        <v>0.450252388</v>
      </c>
      <c r="D27089">
        <v>0.24662377314657769</v>
      </c>
      <c r="G27089">
        <v>-0.450252388</v>
      </c>
    </row>
    <row r="27090" spans="1:7" x14ac:dyDescent="0.2">
      <c r="A27090">
        <v>27088.201799999981</v>
      </c>
      <c r="B27090">
        <v>3.4496249720000001</v>
      </c>
      <c r="C27090">
        <f t="shared" si="423"/>
        <v>0.45090304199999998</v>
      </c>
      <c r="D27090">
        <v>0.24659593962546658</v>
      </c>
      <c r="G27090">
        <v>-0.45090304199999998</v>
      </c>
    </row>
    <row r="27091" spans="1:7" x14ac:dyDescent="0.2">
      <c r="A27091">
        <v>27089.201799999981</v>
      </c>
      <c r="B27091">
        <v>3.4496249720000001</v>
      </c>
      <c r="C27091">
        <f t="shared" si="423"/>
        <v>0.450252388</v>
      </c>
      <c r="D27091">
        <v>0.24656815738552526</v>
      </c>
      <c r="G27091">
        <v>-0.450252388</v>
      </c>
    </row>
    <row r="27092" spans="1:7" x14ac:dyDescent="0.2">
      <c r="A27092">
        <v>27090.201399999991</v>
      </c>
      <c r="B27092">
        <v>3.4496249720000001</v>
      </c>
      <c r="C27092">
        <f t="shared" si="423"/>
        <v>0.450252388</v>
      </c>
      <c r="D27092">
        <v>0.24654036402824131</v>
      </c>
      <c r="G27092">
        <v>-0.450252388</v>
      </c>
    </row>
    <row r="27093" spans="1:7" x14ac:dyDescent="0.2">
      <c r="A27093">
        <v>27091.201399999991</v>
      </c>
      <c r="B27093">
        <v>3.4494332089999999</v>
      </c>
      <c r="C27093">
        <f t="shared" si="423"/>
        <v>0.45090304199999998</v>
      </c>
      <c r="D27093">
        <v>0.24651251102366531</v>
      </c>
      <c r="G27093">
        <v>-0.45090304199999998</v>
      </c>
    </row>
    <row r="27094" spans="1:7" x14ac:dyDescent="0.2">
      <c r="A27094">
        <v>27092.202099999995</v>
      </c>
      <c r="B27094">
        <v>3.4494332089999999</v>
      </c>
      <c r="C27094">
        <f t="shared" si="423"/>
        <v>0.450252388</v>
      </c>
      <c r="D27094">
        <v>0.24648472878372399</v>
      </c>
      <c r="G27094">
        <v>-0.450252388</v>
      </c>
    </row>
    <row r="27095" spans="1:7" x14ac:dyDescent="0.2">
      <c r="A27095">
        <v>27093.201700000005</v>
      </c>
      <c r="B27095">
        <v>3.4494332089999999</v>
      </c>
      <c r="C27095">
        <f t="shared" si="423"/>
        <v>0.45090304199999998</v>
      </c>
      <c r="D27095">
        <v>0.24645689526261289</v>
      </c>
      <c r="G27095">
        <v>-0.45090304199999998</v>
      </c>
    </row>
    <row r="27096" spans="1:7" x14ac:dyDescent="0.2">
      <c r="A27096">
        <v>27094.201700000005</v>
      </c>
      <c r="B27096">
        <v>3.4494332089999999</v>
      </c>
      <c r="C27096">
        <f t="shared" si="423"/>
        <v>0.450252388</v>
      </c>
      <c r="D27096">
        <v>0.24642909912599389</v>
      </c>
      <c r="G27096">
        <v>-0.450252388</v>
      </c>
    </row>
    <row r="27097" spans="1:7" x14ac:dyDescent="0.2">
      <c r="A27097">
        <v>27095.201799999981</v>
      </c>
      <c r="B27097">
        <v>3.4492414459999998</v>
      </c>
      <c r="C27097">
        <f t="shared" si="423"/>
        <v>0.45090304199999998</v>
      </c>
      <c r="D27097">
        <v>0.24640126838823423</v>
      </c>
      <c r="G27097">
        <v>-0.45090304199999998</v>
      </c>
    </row>
    <row r="27098" spans="1:7" x14ac:dyDescent="0.2">
      <c r="A27098">
        <v>27096.201700000005</v>
      </c>
      <c r="B27098">
        <v>3.4492414459999998</v>
      </c>
      <c r="C27098">
        <f t="shared" si="423"/>
        <v>0.45090304199999998</v>
      </c>
      <c r="D27098">
        <v>0.24637343765047537</v>
      </c>
      <c r="G27098">
        <v>-0.45090304199999998</v>
      </c>
    </row>
    <row r="27099" spans="1:7" x14ac:dyDescent="0.2">
      <c r="A27099">
        <v>27097.2016</v>
      </c>
      <c r="B27099">
        <v>3.4492414459999998</v>
      </c>
      <c r="C27099">
        <f t="shared" si="423"/>
        <v>0.45090304199999998</v>
      </c>
      <c r="D27099">
        <v>0.2463455929959561</v>
      </c>
      <c r="G27099">
        <v>-0.45090304199999998</v>
      </c>
    </row>
    <row r="27100" spans="1:7" x14ac:dyDescent="0.2">
      <c r="A27100">
        <v>27098.20199999999</v>
      </c>
      <c r="B27100">
        <v>3.4492414459999998</v>
      </c>
      <c r="C27100">
        <f t="shared" si="423"/>
        <v>0.450252388</v>
      </c>
      <c r="D27100">
        <v>0.24631780797667893</v>
      </c>
      <c r="G27100">
        <v>-0.450252388</v>
      </c>
    </row>
    <row r="27101" spans="1:7" x14ac:dyDescent="0.2">
      <c r="A27101">
        <v>27099.201700000005</v>
      </c>
      <c r="B27101">
        <v>3.4492414459999998</v>
      </c>
      <c r="C27101">
        <f t="shared" si="423"/>
        <v>0.45090304199999998</v>
      </c>
      <c r="D27101">
        <v>0.24628997445556783</v>
      </c>
      <c r="G27101">
        <v>-0.45090304199999998</v>
      </c>
    </row>
    <row r="27102" spans="1:7" x14ac:dyDescent="0.2">
      <c r="A27102">
        <v>27100.201700000005</v>
      </c>
      <c r="B27102">
        <v>3.4490496830000001</v>
      </c>
      <c r="C27102">
        <f t="shared" si="423"/>
        <v>0.450252388</v>
      </c>
      <c r="D27102">
        <v>0.24626217553961297</v>
      </c>
      <c r="G27102">
        <v>-0.450252388</v>
      </c>
    </row>
    <row r="27103" spans="1:7" x14ac:dyDescent="0.2">
      <c r="A27103">
        <v>27101.201899999985</v>
      </c>
      <c r="B27103">
        <v>3.4490496830000001</v>
      </c>
      <c r="C27103">
        <f t="shared" si="423"/>
        <v>0.450252388</v>
      </c>
      <c r="D27103">
        <v>0.24623437940299314</v>
      </c>
      <c r="G27103">
        <v>-0.450252388</v>
      </c>
    </row>
    <row r="27104" spans="1:7" x14ac:dyDescent="0.2">
      <c r="A27104">
        <v>27102.20199999999</v>
      </c>
      <c r="B27104">
        <v>3.4490496830000001</v>
      </c>
      <c r="C27104">
        <f t="shared" si="423"/>
        <v>0.450252388</v>
      </c>
      <c r="D27104">
        <v>0.24620658326637332</v>
      </c>
      <c r="G27104">
        <v>-0.450252388</v>
      </c>
    </row>
    <row r="27105" spans="1:7" x14ac:dyDescent="0.2">
      <c r="A27105">
        <v>27103.202099999995</v>
      </c>
      <c r="B27105">
        <v>3.4490496830000001</v>
      </c>
      <c r="C27105">
        <f t="shared" si="423"/>
        <v>0.45090304199999998</v>
      </c>
      <c r="D27105">
        <v>0.24617874974526222</v>
      </c>
      <c r="G27105">
        <v>-0.45090304199999998</v>
      </c>
    </row>
    <row r="27106" spans="1:7" x14ac:dyDescent="0.2">
      <c r="A27106">
        <v>27104.202099999995</v>
      </c>
      <c r="B27106">
        <v>3.44885792</v>
      </c>
      <c r="C27106">
        <f t="shared" si="423"/>
        <v>0.45090304199999998</v>
      </c>
      <c r="D27106">
        <v>0.24615091344079887</v>
      </c>
      <c r="G27106">
        <v>-0.45090304199999998</v>
      </c>
    </row>
    <row r="27107" spans="1:7" x14ac:dyDescent="0.2">
      <c r="A27107">
        <v>27105.2022</v>
      </c>
      <c r="B27107">
        <v>3.44885792</v>
      </c>
      <c r="C27107">
        <f t="shared" si="423"/>
        <v>0.45090304199999998</v>
      </c>
      <c r="D27107">
        <v>0.24612308826974449</v>
      </c>
      <c r="G27107">
        <v>-0.45090304199999998</v>
      </c>
    </row>
    <row r="27108" spans="1:7" x14ac:dyDescent="0.2">
      <c r="A27108">
        <v>27106.201899999985</v>
      </c>
      <c r="B27108">
        <v>3.44885792</v>
      </c>
      <c r="C27108">
        <f t="shared" si="423"/>
        <v>0.450252388</v>
      </c>
      <c r="D27108">
        <v>0.24609530047113146</v>
      </c>
      <c r="G27108">
        <v>-0.450252388</v>
      </c>
    </row>
    <row r="27109" spans="1:7" x14ac:dyDescent="0.2">
      <c r="A27109">
        <v>27107.201700000005</v>
      </c>
      <c r="B27109">
        <v>3.44885792</v>
      </c>
      <c r="C27109">
        <f t="shared" si="423"/>
        <v>0.45090304199999998</v>
      </c>
      <c r="D27109">
        <v>0.24606747251672484</v>
      </c>
      <c r="G27109">
        <v>-0.45090304199999998</v>
      </c>
    </row>
    <row r="27110" spans="1:7" x14ac:dyDescent="0.2">
      <c r="A27110">
        <v>27108.201499999996</v>
      </c>
      <c r="B27110">
        <v>3.44885792</v>
      </c>
      <c r="C27110">
        <f t="shared" si="423"/>
        <v>0.450252388</v>
      </c>
      <c r="D27110">
        <v>0.24603966804209826</v>
      </c>
      <c r="G27110">
        <v>-0.450252388</v>
      </c>
    </row>
    <row r="27111" spans="1:7" x14ac:dyDescent="0.2">
      <c r="A27111">
        <v>27109.201899999985</v>
      </c>
      <c r="B27111">
        <v>3.4486661569999999</v>
      </c>
      <c r="C27111">
        <f t="shared" si="423"/>
        <v>0.450252388</v>
      </c>
      <c r="D27111">
        <v>0.24601188858149281</v>
      </c>
      <c r="G27111">
        <v>-0.450252388</v>
      </c>
    </row>
    <row r="27112" spans="1:7" x14ac:dyDescent="0.2">
      <c r="A27112">
        <v>27110.201399999991</v>
      </c>
      <c r="B27112">
        <v>3.4486661569999999</v>
      </c>
      <c r="C27112">
        <f t="shared" si="423"/>
        <v>0.45090304199999998</v>
      </c>
      <c r="D27112">
        <v>0.24598404671032498</v>
      </c>
      <c r="G27112">
        <v>-0.45090304199999998</v>
      </c>
    </row>
    <row r="27113" spans="1:7" x14ac:dyDescent="0.2">
      <c r="A27113">
        <v>27111.201700000005</v>
      </c>
      <c r="B27113">
        <v>3.4486661569999999</v>
      </c>
      <c r="C27113">
        <f t="shared" si="423"/>
        <v>0.45090304199999998</v>
      </c>
      <c r="D27113">
        <v>0.2459562215392706</v>
      </c>
      <c r="G27113">
        <v>-0.45090304199999998</v>
      </c>
    </row>
    <row r="27114" spans="1:7" x14ac:dyDescent="0.2">
      <c r="A27114">
        <v>27112.201399999991</v>
      </c>
      <c r="B27114">
        <v>3.4486661569999999</v>
      </c>
      <c r="C27114">
        <f t="shared" si="423"/>
        <v>0.45090304199999998</v>
      </c>
      <c r="D27114">
        <v>0.24592838245145501</v>
      </c>
      <c r="G27114">
        <v>-0.45090304199999998</v>
      </c>
    </row>
    <row r="27115" spans="1:7" x14ac:dyDescent="0.2">
      <c r="A27115">
        <v>27113.2016</v>
      </c>
      <c r="B27115">
        <v>3.4486661569999999</v>
      </c>
      <c r="C27115">
        <f t="shared" si="423"/>
        <v>0.45090304199999998</v>
      </c>
      <c r="D27115">
        <v>0.24590054336364023</v>
      </c>
      <c r="G27115">
        <v>-0.45090304199999998</v>
      </c>
    </row>
    <row r="27116" spans="1:7" x14ac:dyDescent="0.2">
      <c r="A27116">
        <v>27114.201799999981</v>
      </c>
      <c r="B27116">
        <v>3.4484743940000002</v>
      </c>
      <c r="C27116">
        <f t="shared" si="423"/>
        <v>0.45090304199999998</v>
      </c>
      <c r="D27116">
        <v>0.24587270984252912</v>
      </c>
      <c r="G27116">
        <v>-0.45090304199999998</v>
      </c>
    </row>
    <row r="27117" spans="1:7" x14ac:dyDescent="0.2">
      <c r="A27117">
        <v>27115.201799999981</v>
      </c>
      <c r="B27117">
        <v>3.4484743940000002</v>
      </c>
      <c r="C27117">
        <f t="shared" si="423"/>
        <v>0.45090304199999998</v>
      </c>
      <c r="D27117">
        <v>0.24584487075471353</v>
      </c>
      <c r="G27117">
        <v>-0.45090304199999998</v>
      </c>
    </row>
    <row r="27118" spans="1:7" x14ac:dyDescent="0.2">
      <c r="A27118">
        <v>27116.20199999999</v>
      </c>
      <c r="B27118">
        <v>3.4484743940000002</v>
      </c>
      <c r="C27118">
        <f t="shared" si="423"/>
        <v>0.450252388</v>
      </c>
      <c r="D27118">
        <v>0.24581708573543637</v>
      </c>
      <c r="G27118">
        <v>-0.450252388</v>
      </c>
    </row>
    <row r="27119" spans="1:7" x14ac:dyDescent="0.2">
      <c r="A27119">
        <v>27117.201700000005</v>
      </c>
      <c r="B27119">
        <v>3.4484743940000002</v>
      </c>
      <c r="C27119">
        <f t="shared" si="423"/>
        <v>0.45090304199999998</v>
      </c>
      <c r="D27119">
        <v>0.2457892410809171</v>
      </c>
      <c r="G27119">
        <v>-0.45090304199999998</v>
      </c>
    </row>
    <row r="27120" spans="1:7" x14ac:dyDescent="0.2">
      <c r="A27120">
        <v>27118.202099999995</v>
      </c>
      <c r="B27120">
        <v>3.4484743940000002</v>
      </c>
      <c r="C27120">
        <f t="shared" si="423"/>
        <v>0.450252388</v>
      </c>
      <c r="D27120">
        <v>0.24576145606164074</v>
      </c>
      <c r="G27120">
        <v>-0.450252388</v>
      </c>
    </row>
    <row r="27121" spans="1:7" x14ac:dyDescent="0.2">
      <c r="A27121">
        <v>27119.201799999981</v>
      </c>
      <c r="B27121">
        <v>3.4484743940000002</v>
      </c>
      <c r="C27121">
        <f t="shared" si="423"/>
        <v>0.45090304199999998</v>
      </c>
      <c r="D27121">
        <v>0.24573363089058556</v>
      </c>
      <c r="G27121">
        <v>-0.45090304199999998</v>
      </c>
    </row>
    <row r="27122" spans="1:7" x14ac:dyDescent="0.2">
      <c r="A27122">
        <v>27120.201499999996</v>
      </c>
      <c r="B27122">
        <v>3.4482826310000001</v>
      </c>
      <c r="C27122">
        <f t="shared" si="423"/>
        <v>0.45090304199999998</v>
      </c>
      <c r="D27122">
        <v>0.24570576396924915</v>
      </c>
      <c r="G27122">
        <v>-0.45090304199999998</v>
      </c>
    </row>
    <row r="27123" spans="1:7" x14ac:dyDescent="0.2">
      <c r="A27123">
        <v>27121.202699999994</v>
      </c>
      <c r="B27123">
        <v>3.4482826310000001</v>
      </c>
      <c r="C27123">
        <f t="shared" si="423"/>
        <v>0.45090304199999998</v>
      </c>
      <c r="D27123">
        <v>0.24567795549830743</v>
      </c>
      <c r="G27123">
        <v>-0.45090304199999998</v>
      </c>
    </row>
    <row r="27124" spans="1:7" x14ac:dyDescent="0.2">
      <c r="A27124">
        <v>27122.201799999981</v>
      </c>
      <c r="B27124">
        <v>3.4482826310000001</v>
      </c>
      <c r="C27124">
        <f t="shared" si="423"/>
        <v>0.450252388</v>
      </c>
      <c r="D27124">
        <v>0.2456501593616876</v>
      </c>
      <c r="G27124">
        <v>-0.450252388</v>
      </c>
    </row>
    <row r="27125" spans="1:7" x14ac:dyDescent="0.2">
      <c r="A27125">
        <v>27123.201899999985</v>
      </c>
      <c r="B27125">
        <v>3.4482826310000001</v>
      </c>
      <c r="C27125">
        <f t="shared" si="423"/>
        <v>0.45090304199999998</v>
      </c>
      <c r="D27125">
        <v>0.2456223258405765</v>
      </c>
      <c r="G27125">
        <v>-0.45090304199999998</v>
      </c>
    </row>
    <row r="27126" spans="1:7" x14ac:dyDescent="0.2">
      <c r="A27126">
        <v>27124.201899999985</v>
      </c>
      <c r="B27126">
        <v>3.4482826310000001</v>
      </c>
      <c r="C27126">
        <f t="shared" si="423"/>
        <v>0.450252388</v>
      </c>
      <c r="D27126">
        <v>0.24559453248329255</v>
      </c>
      <c r="G27126">
        <v>-0.450252388</v>
      </c>
    </row>
    <row r="27127" spans="1:7" x14ac:dyDescent="0.2">
      <c r="A27127">
        <v>27125.201899999985</v>
      </c>
      <c r="B27127">
        <v>3.448090868</v>
      </c>
      <c r="C27127">
        <f t="shared" si="423"/>
        <v>0.45090304199999998</v>
      </c>
      <c r="D27127">
        <v>0.24556668226206879</v>
      </c>
      <c r="G27127">
        <v>-0.45090304199999998</v>
      </c>
    </row>
    <row r="27128" spans="1:7" x14ac:dyDescent="0.2">
      <c r="A27128">
        <v>27126.202499999985</v>
      </c>
      <c r="B27128">
        <v>3.448090868</v>
      </c>
      <c r="C27128">
        <f t="shared" si="423"/>
        <v>0.450252388</v>
      </c>
      <c r="D27128">
        <v>0.24553890836013506</v>
      </c>
      <c r="G27128">
        <v>-0.450252388</v>
      </c>
    </row>
    <row r="27129" spans="1:7" x14ac:dyDescent="0.2">
      <c r="A27129">
        <v>27127.201799999981</v>
      </c>
      <c r="B27129">
        <v>3.448090868</v>
      </c>
      <c r="C27129">
        <f t="shared" si="423"/>
        <v>0.450252388</v>
      </c>
      <c r="D27129">
        <v>0.24551111222351524</v>
      </c>
      <c r="G27129">
        <v>-0.450252388</v>
      </c>
    </row>
    <row r="27130" spans="1:7" x14ac:dyDescent="0.2">
      <c r="A27130">
        <v>27128.201899999985</v>
      </c>
      <c r="B27130">
        <v>3.448090868</v>
      </c>
      <c r="C27130">
        <f t="shared" si="423"/>
        <v>0.45090304199999998</v>
      </c>
      <c r="D27130">
        <v>0.24548328148575638</v>
      </c>
      <c r="G27130">
        <v>-0.45090304199999998</v>
      </c>
    </row>
    <row r="27131" spans="1:7" x14ac:dyDescent="0.2">
      <c r="A27131">
        <v>27129.201799999981</v>
      </c>
      <c r="B27131">
        <v>3.4478991049999999</v>
      </c>
      <c r="C27131">
        <f t="shared" si="423"/>
        <v>0.450252388</v>
      </c>
      <c r="D27131">
        <v>0.24545549646647921</v>
      </c>
      <c r="G27131">
        <v>-0.450252388</v>
      </c>
    </row>
    <row r="27132" spans="1:7" x14ac:dyDescent="0.2">
      <c r="A27132">
        <v>27130.201499999996</v>
      </c>
      <c r="B27132">
        <v>3.4478991049999999</v>
      </c>
      <c r="C27132">
        <f t="shared" si="423"/>
        <v>0.450252388</v>
      </c>
      <c r="D27132">
        <v>0.24542767531583828</v>
      </c>
      <c r="G27132">
        <v>-0.450252388</v>
      </c>
    </row>
    <row r="27133" spans="1:7" x14ac:dyDescent="0.2">
      <c r="A27133">
        <v>27131.202499999985</v>
      </c>
      <c r="B27133">
        <v>3.4478991049999999</v>
      </c>
      <c r="C27133">
        <f t="shared" si="423"/>
        <v>0.45090304199999998</v>
      </c>
      <c r="D27133">
        <v>0.24539983344467045</v>
      </c>
      <c r="G27133">
        <v>-0.45090304199999998</v>
      </c>
    </row>
    <row r="27134" spans="1:7" x14ac:dyDescent="0.2">
      <c r="A27134">
        <v>27132.202799999999</v>
      </c>
      <c r="B27134">
        <v>3.4477073420000002</v>
      </c>
      <c r="C27134">
        <f t="shared" si="423"/>
        <v>0.450252388</v>
      </c>
      <c r="D27134">
        <v>0.24537206510140844</v>
      </c>
      <c r="G27134">
        <v>-0.450252388</v>
      </c>
    </row>
    <row r="27135" spans="1:7" x14ac:dyDescent="0.2">
      <c r="A27135">
        <v>27133.201899999985</v>
      </c>
      <c r="B27135">
        <v>3.4477073420000002</v>
      </c>
      <c r="C27135">
        <f t="shared" si="423"/>
        <v>0.45090304199999998</v>
      </c>
      <c r="D27135">
        <v>0.24534423993035326</v>
      </c>
      <c r="G27135">
        <v>-0.45090304199999998</v>
      </c>
    </row>
    <row r="27136" spans="1:7" x14ac:dyDescent="0.2">
      <c r="A27136">
        <v>27134.2016</v>
      </c>
      <c r="B27136">
        <v>3.4477073420000002</v>
      </c>
      <c r="C27136">
        <f t="shared" si="423"/>
        <v>0.450252388</v>
      </c>
      <c r="D27136">
        <v>0.24531643545572668</v>
      </c>
      <c r="G27136">
        <v>-0.450252388</v>
      </c>
    </row>
    <row r="27137" spans="1:7" x14ac:dyDescent="0.2">
      <c r="A27137">
        <v>27135.20199999999</v>
      </c>
      <c r="B27137">
        <v>3.4477073420000002</v>
      </c>
      <c r="C27137">
        <f t="shared" si="423"/>
        <v>0.450252388</v>
      </c>
      <c r="D27137">
        <v>0.24528865599512123</v>
      </c>
      <c r="G27137">
        <v>-0.450252388</v>
      </c>
    </row>
    <row r="27138" spans="1:7" x14ac:dyDescent="0.2">
      <c r="A27138">
        <v>27136.201499999996</v>
      </c>
      <c r="B27138">
        <v>3.4477073420000002</v>
      </c>
      <c r="C27138">
        <f t="shared" si="423"/>
        <v>0.450252388</v>
      </c>
      <c r="D27138">
        <v>0.24526085429983049</v>
      </c>
      <c r="G27138">
        <v>-0.450252388</v>
      </c>
    </row>
    <row r="27139" spans="1:7" x14ac:dyDescent="0.2">
      <c r="A27139">
        <v>27137.201799999981</v>
      </c>
      <c r="B27139">
        <v>3.4475155790000001</v>
      </c>
      <c r="C27139">
        <f t="shared" ref="C27139:C27202" si="424">$F$2*G27139</f>
        <v>0.450252388</v>
      </c>
      <c r="D27139">
        <v>0.24523306372188158</v>
      </c>
      <c r="G27139">
        <v>-0.450252388</v>
      </c>
    </row>
    <row r="27140" spans="1:7" x14ac:dyDescent="0.2">
      <c r="A27140">
        <v>27138.201700000005</v>
      </c>
      <c r="B27140">
        <v>3.4475155790000001</v>
      </c>
      <c r="C27140">
        <f t="shared" si="424"/>
        <v>0.45090304199999998</v>
      </c>
      <c r="D27140">
        <v>0.24520523020077048</v>
      </c>
      <c r="G27140">
        <v>-0.45090304199999998</v>
      </c>
    </row>
    <row r="27141" spans="1:7" x14ac:dyDescent="0.2">
      <c r="A27141">
        <v>27139.201700000005</v>
      </c>
      <c r="B27141">
        <v>3.4475155790000001</v>
      </c>
      <c r="C27141">
        <f t="shared" si="424"/>
        <v>0.450252388</v>
      </c>
      <c r="D27141">
        <v>0.24517744240215825</v>
      </c>
      <c r="G27141">
        <v>-0.450252388</v>
      </c>
    </row>
    <row r="27142" spans="1:7" x14ac:dyDescent="0.2">
      <c r="A27142">
        <v>27140.201499999996</v>
      </c>
      <c r="B27142">
        <v>3.4475155790000001</v>
      </c>
      <c r="C27142">
        <f t="shared" si="424"/>
        <v>0.45090304199999998</v>
      </c>
      <c r="D27142">
        <v>0.2451496060976949</v>
      </c>
      <c r="G27142">
        <v>-0.45090304199999998</v>
      </c>
    </row>
    <row r="27143" spans="1:7" x14ac:dyDescent="0.2">
      <c r="A27143">
        <v>27141.2016</v>
      </c>
      <c r="B27143">
        <v>3.4473238159999999</v>
      </c>
      <c r="C27143">
        <f t="shared" si="424"/>
        <v>0.450252388</v>
      </c>
      <c r="D27143">
        <v>0.2451217960643966</v>
      </c>
      <c r="G27143">
        <v>-0.450252388</v>
      </c>
    </row>
    <row r="27144" spans="1:7" x14ac:dyDescent="0.2">
      <c r="A27144">
        <v>27142.2022</v>
      </c>
      <c r="B27144">
        <v>3.4473238159999999</v>
      </c>
      <c r="C27144">
        <f t="shared" si="424"/>
        <v>0.45090304199999998</v>
      </c>
      <c r="D27144">
        <v>0.24509396810998998</v>
      </c>
      <c r="G27144">
        <v>-0.45090304199999998</v>
      </c>
    </row>
    <row r="27145" spans="1:7" x14ac:dyDescent="0.2">
      <c r="A27145">
        <v>27143.20199999999</v>
      </c>
      <c r="B27145">
        <v>3.4473238159999999</v>
      </c>
      <c r="C27145">
        <f t="shared" si="424"/>
        <v>0.450252388</v>
      </c>
      <c r="D27145">
        <v>0.24506618309071282</v>
      </c>
      <c r="G27145">
        <v>-0.450252388</v>
      </c>
    </row>
    <row r="27146" spans="1:7" x14ac:dyDescent="0.2">
      <c r="A27146">
        <v>27144.201700000005</v>
      </c>
      <c r="B27146">
        <v>3.4473238159999999</v>
      </c>
      <c r="C27146">
        <f t="shared" si="424"/>
        <v>0.45090304199999998</v>
      </c>
      <c r="D27146">
        <v>0.24503834400289803</v>
      </c>
      <c r="G27146">
        <v>-0.45090304199999998</v>
      </c>
    </row>
    <row r="27147" spans="1:7" x14ac:dyDescent="0.2">
      <c r="A27147">
        <v>27145.201899999985</v>
      </c>
      <c r="B27147">
        <v>3.4473238159999999</v>
      </c>
      <c r="C27147">
        <f t="shared" si="424"/>
        <v>0.45090304199999998</v>
      </c>
      <c r="D27147">
        <v>0.24501051604849061</v>
      </c>
      <c r="G27147">
        <v>-0.45090304199999998</v>
      </c>
    </row>
    <row r="27148" spans="1:7" x14ac:dyDescent="0.2">
      <c r="A27148">
        <v>27146.201700000005</v>
      </c>
      <c r="B27148">
        <v>3.4471320529999998</v>
      </c>
      <c r="C27148">
        <f t="shared" si="424"/>
        <v>0.45090304199999998</v>
      </c>
      <c r="D27148">
        <v>0.24498268252737951</v>
      </c>
      <c r="G27148">
        <v>-0.45090304199999998</v>
      </c>
    </row>
    <row r="27149" spans="1:7" x14ac:dyDescent="0.2">
      <c r="A27149">
        <v>27147.201700000005</v>
      </c>
      <c r="B27149">
        <v>3.4471320529999998</v>
      </c>
      <c r="C27149">
        <f t="shared" si="424"/>
        <v>0.45090304199999998</v>
      </c>
      <c r="D27149">
        <v>0.24495482952280351</v>
      </c>
      <c r="G27149">
        <v>-0.45090304199999998</v>
      </c>
    </row>
    <row r="27150" spans="1:7" x14ac:dyDescent="0.2">
      <c r="A27150">
        <v>27148.202400000009</v>
      </c>
      <c r="B27150">
        <v>3.4471320529999998</v>
      </c>
      <c r="C27150">
        <f t="shared" si="424"/>
        <v>0.45090304199999998</v>
      </c>
      <c r="D27150">
        <v>0.24492700713510138</v>
      </c>
      <c r="G27150">
        <v>-0.45090304199999998</v>
      </c>
    </row>
    <row r="27151" spans="1:7" x14ac:dyDescent="0.2">
      <c r="A27151">
        <v>27149.20199999999</v>
      </c>
      <c r="B27151">
        <v>3.4471320529999998</v>
      </c>
      <c r="C27151">
        <f t="shared" si="424"/>
        <v>0.450252388</v>
      </c>
      <c r="D27151">
        <v>0.2448992165571533</v>
      </c>
      <c r="G27151">
        <v>-0.450252388</v>
      </c>
    </row>
    <row r="27152" spans="1:7" x14ac:dyDescent="0.2">
      <c r="A27152">
        <v>27150.201899999985</v>
      </c>
      <c r="B27152">
        <v>3.4469402900000001</v>
      </c>
      <c r="C27152">
        <f t="shared" si="424"/>
        <v>0.450252388</v>
      </c>
      <c r="D27152">
        <v>0.24487142042053348</v>
      </c>
      <c r="G27152">
        <v>-0.450252388</v>
      </c>
    </row>
    <row r="27153" spans="1:7" x14ac:dyDescent="0.2">
      <c r="A27153">
        <v>27151.20199999999</v>
      </c>
      <c r="B27153">
        <v>3.4469402900000001</v>
      </c>
      <c r="C27153">
        <f t="shared" si="424"/>
        <v>0.45090304199999998</v>
      </c>
      <c r="D27153">
        <v>0.24484359803283054</v>
      </c>
      <c r="G27153">
        <v>-0.45090304199999998</v>
      </c>
    </row>
    <row r="27154" spans="1:7" x14ac:dyDescent="0.2">
      <c r="A27154">
        <v>27152.2016</v>
      </c>
      <c r="B27154">
        <v>3.4469402900000001</v>
      </c>
      <c r="C27154">
        <f t="shared" si="424"/>
        <v>0.45090304199999998</v>
      </c>
      <c r="D27154">
        <v>0.24481576451171944</v>
      </c>
      <c r="G27154">
        <v>-0.45090304199999998</v>
      </c>
    </row>
    <row r="27155" spans="1:7" x14ac:dyDescent="0.2">
      <c r="A27155">
        <v>27153.2016</v>
      </c>
      <c r="B27155">
        <v>3.4469402900000001</v>
      </c>
      <c r="C27155">
        <f t="shared" si="424"/>
        <v>0.45090304199999998</v>
      </c>
      <c r="D27155">
        <v>0.24478792820725609</v>
      </c>
      <c r="G27155">
        <v>-0.45090304199999998</v>
      </c>
    </row>
    <row r="27156" spans="1:7" x14ac:dyDescent="0.2">
      <c r="A27156">
        <v>27154.201700000005</v>
      </c>
      <c r="B27156">
        <v>3.4469402900000001</v>
      </c>
      <c r="C27156">
        <f t="shared" si="424"/>
        <v>0.45090304199999998</v>
      </c>
      <c r="D27156">
        <v>0.24476009468614499</v>
      </c>
      <c r="G27156">
        <v>-0.45090304199999998</v>
      </c>
    </row>
    <row r="27157" spans="1:7" x14ac:dyDescent="0.2">
      <c r="A27157">
        <v>27155.201700000005</v>
      </c>
      <c r="B27157">
        <v>3.446748527</v>
      </c>
      <c r="C27157">
        <f t="shared" si="424"/>
        <v>0.450252388</v>
      </c>
      <c r="D27157">
        <v>0.24473230410819691</v>
      </c>
      <c r="G27157">
        <v>-0.450252388</v>
      </c>
    </row>
    <row r="27158" spans="1:7" x14ac:dyDescent="0.2">
      <c r="A27158">
        <v>27156.2016</v>
      </c>
      <c r="B27158">
        <v>3.446748527</v>
      </c>
      <c r="C27158">
        <f t="shared" si="424"/>
        <v>0.45090304199999998</v>
      </c>
      <c r="D27158">
        <v>0.24470446780373356</v>
      </c>
      <c r="G27158">
        <v>-0.45090304199999998</v>
      </c>
    </row>
    <row r="27159" spans="1:7" x14ac:dyDescent="0.2">
      <c r="A27159">
        <v>27157.201700000005</v>
      </c>
      <c r="B27159">
        <v>3.446748527</v>
      </c>
      <c r="C27159">
        <f t="shared" si="424"/>
        <v>0.45090304199999998</v>
      </c>
      <c r="D27159">
        <v>0.24467662871591878</v>
      </c>
      <c r="G27159">
        <v>-0.45090304199999998</v>
      </c>
    </row>
    <row r="27160" spans="1:7" x14ac:dyDescent="0.2">
      <c r="A27160">
        <v>27158.201899999985</v>
      </c>
      <c r="B27160">
        <v>3.446748527</v>
      </c>
      <c r="C27160">
        <f t="shared" si="424"/>
        <v>0.45090304199999998</v>
      </c>
      <c r="D27160">
        <v>0.2446488035448636</v>
      </c>
      <c r="G27160">
        <v>-0.45090304199999998</v>
      </c>
    </row>
    <row r="27161" spans="1:7" x14ac:dyDescent="0.2">
      <c r="A27161">
        <v>27159.2016</v>
      </c>
      <c r="B27161">
        <v>3.4465567639999999</v>
      </c>
      <c r="C27161">
        <f t="shared" si="424"/>
        <v>0.450252388</v>
      </c>
      <c r="D27161">
        <v>0.24462099907023702</v>
      </c>
      <c r="G27161">
        <v>-0.450252388</v>
      </c>
    </row>
    <row r="27162" spans="1:7" x14ac:dyDescent="0.2">
      <c r="A27162">
        <v>27160.20199999999</v>
      </c>
      <c r="B27162">
        <v>3.4465567639999999</v>
      </c>
      <c r="C27162">
        <f t="shared" si="424"/>
        <v>0.45090304199999998</v>
      </c>
      <c r="D27162">
        <v>0.2445931711158304</v>
      </c>
      <c r="G27162">
        <v>-0.45090304199999998</v>
      </c>
    </row>
    <row r="27163" spans="1:7" x14ac:dyDescent="0.2">
      <c r="A27163">
        <v>27161.201799999981</v>
      </c>
      <c r="B27163">
        <v>3.4465567639999999</v>
      </c>
      <c r="C27163">
        <f t="shared" si="424"/>
        <v>0.450252388</v>
      </c>
      <c r="D27163">
        <v>0.24456536386186714</v>
      </c>
      <c r="G27163">
        <v>-0.450252388</v>
      </c>
    </row>
    <row r="27164" spans="1:7" x14ac:dyDescent="0.2">
      <c r="A27164">
        <v>27162.202300000004</v>
      </c>
      <c r="B27164">
        <v>3.4465567639999999</v>
      </c>
      <c r="C27164">
        <f t="shared" si="424"/>
        <v>0.450252388</v>
      </c>
      <c r="D27164">
        <v>0.24453758718059754</v>
      </c>
      <c r="G27164">
        <v>-0.450252388</v>
      </c>
    </row>
    <row r="27165" spans="1:7" x14ac:dyDescent="0.2">
      <c r="A27165">
        <v>27163.201700000005</v>
      </c>
      <c r="B27165">
        <v>3.4465567639999999</v>
      </c>
      <c r="C27165">
        <f t="shared" si="424"/>
        <v>0.450252388</v>
      </c>
      <c r="D27165">
        <v>0.24450977992663508</v>
      </c>
      <c r="G27165">
        <v>-0.450252388</v>
      </c>
    </row>
    <row r="27166" spans="1:7" x14ac:dyDescent="0.2">
      <c r="A27166">
        <v>27164.2022</v>
      </c>
      <c r="B27166">
        <v>3.4465567639999999</v>
      </c>
      <c r="C27166">
        <f t="shared" si="424"/>
        <v>0.45090304199999998</v>
      </c>
      <c r="D27166">
        <v>0.24448195753893295</v>
      </c>
      <c r="G27166">
        <v>-0.45090304199999998</v>
      </c>
    </row>
    <row r="27167" spans="1:7" x14ac:dyDescent="0.2">
      <c r="A27167">
        <v>27165.201799999981</v>
      </c>
      <c r="B27167">
        <v>3.4463650010000002</v>
      </c>
      <c r="C27167">
        <f t="shared" si="424"/>
        <v>0.450252388</v>
      </c>
      <c r="D27167">
        <v>0.24445416696098404</v>
      </c>
      <c r="G27167">
        <v>-0.450252388</v>
      </c>
    </row>
    <row r="27168" spans="1:7" x14ac:dyDescent="0.2">
      <c r="A27168">
        <v>27166.201700000005</v>
      </c>
      <c r="B27168">
        <v>3.4463650010000002</v>
      </c>
      <c r="C27168">
        <f t="shared" si="424"/>
        <v>0.45090304199999998</v>
      </c>
      <c r="D27168">
        <v>0.2444263306565215</v>
      </c>
      <c r="G27168">
        <v>-0.45090304199999998</v>
      </c>
    </row>
    <row r="27169" spans="1:7" x14ac:dyDescent="0.2">
      <c r="A27169">
        <v>27167.201799999981</v>
      </c>
      <c r="B27169">
        <v>3.4463650010000002</v>
      </c>
      <c r="C27169">
        <f t="shared" si="424"/>
        <v>0.45090304199999998</v>
      </c>
      <c r="D27169">
        <v>0.24439848321864918</v>
      </c>
      <c r="G27169">
        <v>-0.45090304199999998</v>
      </c>
    </row>
    <row r="27170" spans="1:7" x14ac:dyDescent="0.2">
      <c r="A27170">
        <v>27168.202300000004</v>
      </c>
      <c r="B27170">
        <v>3.4461732380000001</v>
      </c>
      <c r="C27170">
        <f t="shared" si="424"/>
        <v>0.450252388</v>
      </c>
      <c r="D27170">
        <v>0.24437068708202936</v>
      </c>
      <c r="G27170">
        <v>-0.450252388</v>
      </c>
    </row>
    <row r="27171" spans="1:7" x14ac:dyDescent="0.2">
      <c r="A27171">
        <v>27169.202400000009</v>
      </c>
      <c r="B27171">
        <v>3.4461732380000001</v>
      </c>
      <c r="C27171">
        <f t="shared" si="424"/>
        <v>0.450252388</v>
      </c>
      <c r="D27171">
        <v>0.24434291873876735</v>
      </c>
      <c r="G27171">
        <v>-0.450252388</v>
      </c>
    </row>
    <row r="27172" spans="1:7" x14ac:dyDescent="0.2">
      <c r="A27172">
        <v>27170.201499999996</v>
      </c>
      <c r="B27172">
        <v>3.4461732380000001</v>
      </c>
      <c r="C27172">
        <f t="shared" si="424"/>
        <v>0.45090304199999998</v>
      </c>
      <c r="D27172">
        <v>0.244315082434304</v>
      </c>
      <c r="G27172">
        <v>-0.45090304199999998</v>
      </c>
    </row>
    <row r="27173" spans="1:7" x14ac:dyDescent="0.2">
      <c r="A27173">
        <v>27171.2016</v>
      </c>
      <c r="B27173">
        <v>3.4461732380000001</v>
      </c>
      <c r="C27173">
        <f t="shared" si="424"/>
        <v>0.45090304199999998</v>
      </c>
      <c r="D27173">
        <v>0.244287229429728</v>
      </c>
      <c r="G27173">
        <v>-0.45090304199999998</v>
      </c>
    </row>
    <row r="27174" spans="1:7" x14ac:dyDescent="0.2">
      <c r="A27174">
        <v>27172.202300000004</v>
      </c>
      <c r="B27174">
        <v>3.445981475</v>
      </c>
      <c r="C27174">
        <f t="shared" si="424"/>
        <v>0.450252388</v>
      </c>
      <c r="D27174">
        <v>0.24425943051377313</v>
      </c>
      <c r="G27174">
        <v>-0.450252388</v>
      </c>
    </row>
    <row r="27175" spans="1:7" x14ac:dyDescent="0.2">
      <c r="A27175">
        <v>27173.202499999985</v>
      </c>
      <c r="B27175">
        <v>3.445981475</v>
      </c>
      <c r="C27175">
        <f t="shared" si="424"/>
        <v>0.45090304199999998</v>
      </c>
      <c r="D27175">
        <v>0.24423162204283058</v>
      </c>
      <c r="G27175">
        <v>-0.45090304199999998</v>
      </c>
    </row>
    <row r="27176" spans="1:7" x14ac:dyDescent="0.2">
      <c r="A27176">
        <v>27174.2016</v>
      </c>
      <c r="B27176">
        <v>3.445981475</v>
      </c>
      <c r="C27176">
        <f t="shared" si="424"/>
        <v>0.45090304199999998</v>
      </c>
      <c r="D27176">
        <v>0.24420378017166355</v>
      </c>
      <c r="G27176">
        <v>-0.45090304199999998</v>
      </c>
    </row>
    <row r="27177" spans="1:7" x14ac:dyDescent="0.2">
      <c r="A27177">
        <v>27175.201899999985</v>
      </c>
      <c r="B27177">
        <v>3.4457897119999998</v>
      </c>
      <c r="C27177">
        <f t="shared" si="424"/>
        <v>0.45090304199999998</v>
      </c>
      <c r="D27177">
        <v>0.24417595778396062</v>
      </c>
      <c r="G27177">
        <v>-0.45090304199999998</v>
      </c>
    </row>
    <row r="27178" spans="1:7" x14ac:dyDescent="0.2">
      <c r="A27178">
        <v>27176.201499999996</v>
      </c>
      <c r="B27178">
        <v>3.4457897119999998</v>
      </c>
      <c r="C27178">
        <f t="shared" si="424"/>
        <v>0.45090304199999998</v>
      </c>
      <c r="D27178">
        <v>0.24414811591279359</v>
      </c>
      <c r="G27178">
        <v>-0.45090304199999998</v>
      </c>
    </row>
    <row r="27179" spans="1:7" x14ac:dyDescent="0.2">
      <c r="A27179">
        <v>27177.201799999981</v>
      </c>
      <c r="B27179">
        <v>3.4457897119999998</v>
      </c>
      <c r="C27179">
        <f t="shared" si="424"/>
        <v>0.450252388</v>
      </c>
      <c r="D27179">
        <v>0.24412033089351642</v>
      </c>
      <c r="G27179">
        <v>-0.450252388</v>
      </c>
    </row>
    <row r="27180" spans="1:7" x14ac:dyDescent="0.2">
      <c r="A27180">
        <v>27178.201499999996</v>
      </c>
      <c r="B27180">
        <v>3.4457897119999998</v>
      </c>
      <c r="C27180">
        <f t="shared" si="424"/>
        <v>0.45090304199999998</v>
      </c>
      <c r="D27180">
        <v>0.24409248623899715</v>
      </c>
      <c r="G27180">
        <v>-0.45090304199999998</v>
      </c>
    </row>
    <row r="27181" spans="1:7" x14ac:dyDescent="0.2">
      <c r="A27181">
        <v>27179.201899999985</v>
      </c>
      <c r="B27181">
        <v>3.4457897119999998</v>
      </c>
      <c r="C27181">
        <f t="shared" si="424"/>
        <v>0.45090304199999998</v>
      </c>
      <c r="D27181">
        <v>0.24406465828458973</v>
      </c>
      <c r="G27181">
        <v>-0.45090304199999998</v>
      </c>
    </row>
    <row r="27182" spans="1:7" x14ac:dyDescent="0.2">
      <c r="A27182">
        <v>27180.201700000005</v>
      </c>
      <c r="B27182">
        <v>3.4455979490000002</v>
      </c>
      <c r="C27182">
        <f t="shared" si="424"/>
        <v>0.45090304199999998</v>
      </c>
      <c r="D27182">
        <v>0.24403682476347863</v>
      </c>
      <c r="G27182">
        <v>-0.45090304199999998</v>
      </c>
    </row>
    <row r="27183" spans="1:7" x14ac:dyDescent="0.2">
      <c r="A27183">
        <v>27181.201700000005</v>
      </c>
      <c r="B27183">
        <v>3.4455979490000002</v>
      </c>
      <c r="C27183">
        <f t="shared" si="424"/>
        <v>0.450252388</v>
      </c>
      <c r="D27183">
        <v>0.24400902584752376</v>
      </c>
      <c r="G27183">
        <v>-0.450252388</v>
      </c>
    </row>
    <row r="27184" spans="1:7" x14ac:dyDescent="0.2">
      <c r="A27184">
        <v>27182.201899999985</v>
      </c>
      <c r="B27184">
        <v>3.4455979490000002</v>
      </c>
      <c r="C27184">
        <f t="shared" si="424"/>
        <v>0.450252388</v>
      </c>
      <c r="D27184">
        <v>0.24398123526957569</v>
      </c>
      <c r="G27184">
        <v>-0.450252388</v>
      </c>
    </row>
    <row r="27185" spans="1:7" x14ac:dyDescent="0.2">
      <c r="A27185">
        <v>27183.201799999981</v>
      </c>
      <c r="B27185">
        <v>3.4455979490000002</v>
      </c>
      <c r="C27185">
        <f t="shared" si="424"/>
        <v>0.45090304199999998</v>
      </c>
      <c r="D27185">
        <v>0.24395341009852051</v>
      </c>
      <c r="G27185">
        <v>-0.45090304199999998</v>
      </c>
    </row>
    <row r="27186" spans="1:7" x14ac:dyDescent="0.2">
      <c r="A27186">
        <v>27184.201499999996</v>
      </c>
      <c r="B27186">
        <v>3.445406186</v>
      </c>
      <c r="C27186">
        <f t="shared" si="424"/>
        <v>0.450252388</v>
      </c>
      <c r="D27186">
        <v>0.24392560006522221</v>
      </c>
      <c r="G27186">
        <v>-0.450252388</v>
      </c>
    </row>
    <row r="27187" spans="1:7" x14ac:dyDescent="0.2">
      <c r="A27187">
        <v>27185.202099999995</v>
      </c>
      <c r="B27187">
        <v>3.445406186</v>
      </c>
      <c r="C27187">
        <f t="shared" si="424"/>
        <v>0.450252388</v>
      </c>
      <c r="D27187">
        <v>0.24389781504594585</v>
      </c>
      <c r="G27187">
        <v>-0.450252388</v>
      </c>
    </row>
    <row r="27188" spans="1:7" x14ac:dyDescent="0.2">
      <c r="A27188">
        <v>27186.201799999981</v>
      </c>
      <c r="B27188">
        <v>3.445406186</v>
      </c>
      <c r="C27188">
        <f t="shared" si="424"/>
        <v>0.450252388</v>
      </c>
      <c r="D27188">
        <v>0.24387001335065431</v>
      </c>
      <c r="G27188">
        <v>-0.450252388</v>
      </c>
    </row>
    <row r="27189" spans="1:7" x14ac:dyDescent="0.2">
      <c r="A27189">
        <v>27187.202099999995</v>
      </c>
      <c r="B27189">
        <v>3.445406186</v>
      </c>
      <c r="C27189">
        <f t="shared" si="424"/>
        <v>0.45090304199999998</v>
      </c>
      <c r="D27189">
        <v>0.24384218539624769</v>
      </c>
      <c r="G27189">
        <v>-0.45090304199999998</v>
      </c>
    </row>
    <row r="27190" spans="1:7" x14ac:dyDescent="0.2">
      <c r="A27190">
        <v>27188.201899999985</v>
      </c>
      <c r="B27190">
        <v>3.445406186</v>
      </c>
      <c r="C27190">
        <f t="shared" si="424"/>
        <v>0.45090304199999998</v>
      </c>
      <c r="D27190">
        <v>0.24381435465848883</v>
      </c>
      <c r="G27190">
        <v>-0.45090304199999998</v>
      </c>
    </row>
    <row r="27191" spans="1:7" x14ac:dyDescent="0.2">
      <c r="A27191">
        <v>27189.201799999981</v>
      </c>
      <c r="B27191">
        <v>3.445406186</v>
      </c>
      <c r="C27191">
        <f t="shared" si="424"/>
        <v>0.450252388</v>
      </c>
      <c r="D27191">
        <v>0.24378655574253316</v>
      </c>
      <c r="G27191">
        <v>-0.450252388</v>
      </c>
    </row>
    <row r="27192" spans="1:7" x14ac:dyDescent="0.2">
      <c r="A27192">
        <v>27190.20199999999</v>
      </c>
      <c r="B27192">
        <v>3.4452144229999999</v>
      </c>
      <c r="C27192">
        <f t="shared" si="424"/>
        <v>0.450252388</v>
      </c>
      <c r="D27192">
        <v>0.24375875682657749</v>
      </c>
      <c r="G27192">
        <v>-0.450252388</v>
      </c>
    </row>
    <row r="27193" spans="1:7" x14ac:dyDescent="0.2">
      <c r="A27193">
        <v>27191.2022</v>
      </c>
      <c r="B27193">
        <v>3.4452144229999999</v>
      </c>
      <c r="C27193">
        <f t="shared" si="424"/>
        <v>0.45090304199999998</v>
      </c>
      <c r="D27193">
        <v>0.24373092887217088</v>
      </c>
      <c r="G27193">
        <v>-0.45090304199999998</v>
      </c>
    </row>
    <row r="27194" spans="1:7" x14ac:dyDescent="0.2">
      <c r="A27194">
        <v>27192.20199999999</v>
      </c>
      <c r="B27194">
        <v>3.4452144229999999</v>
      </c>
      <c r="C27194">
        <f t="shared" si="424"/>
        <v>0.45090304199999998</v>
      </c>
      <c r="D27194">
        <v>0.24370309535105977</v>
      </c>
      <c r="G27194">
        <v>-0.45090304199999998</v>
      </c>
    </row>
    <row r="27195" spans="1:7" x14ac:dyDescent="0.2">
      <c r="A27195">
        <v>27193.20199999999</v>
      </c>
      <c r="B27195">
        <v>3.4452144229999999</v>
      </c>
      <c r="C27195">
        <f t="shared" si="424"/>
        <v>0.45090304199999998</v>
      </c>
      <c r="D27195">
        <v>0.24367526739665316</v>
      </c>
      <c r="G27195">
        <v>-0.45090304199999998</v>
      </c>
    </row>
    <row r="27196" spans="1:7" x14ac:dyDescent="0.2">
      <c r="A27196">
        <v>27194.201799999981</v>
      </c>
      <c r="B27196">
        <v>3.4450226599999998</v>
      </c>
      <c r="C27196">
        <f t="shared" si="424"/>
        <v>0.45090304199999998</v>
      </c>
      <c r="D27196">
        <v>0.24364743665889349</v>
      </c>
      <c r="G27196">
        <v>-0.45090304199999998</v>
      </c>
    </row>
    <row r="27197" spans="1:7" x14ac:dyDescent="0.2">
      <c r="A27197">
        <v>27195.201700000005</v>
      </c>
      <c r="B27197">
        <v>3.4450226599999998</v>
      </c>
      <c r="C27197">
        <f t="shared" si="424"/>
        <v>0.450252388</v>
      </c>
      <c r="D27197">
        <v>0.24361963496360275</v>
      </c>
      <c r="G27197">
        <v>-0.450252388</v>
      </c>
    </row>
    <row r="27198" spans="1:7" x14ac:dyDescent="0.2">
      <c r="A27198">
        <v>27196.20199999999</v>
      </c>
      <c r="B27198">
        <v>3.4450226599999998</v>
      </c>
      <c r="C27198">
        <f t="shared" si="424"/>
        <v>0.45090304199999998</v>
      </c>
      <c r="D27198">
        <v>0.24359180979254758</v>
      </c>
      <c r="G27198">
        <v>-0.45090304199999998</v>
      </c>
    </row>
    <row r="27199" spans="1:7" x14ac:dyDescent="0.2">
      <c r="A27199">
        <v>27197.201700000005</v>
      </c>
      <c r="B27199">
        <v>3.4450226599999998</v>
      </c>
      <c r="C27199">
        <f t="shared" si="424"/>
        <v>0.450252388</v>
      </c>
      <c r="D27199">
        <v>0.24356400809725684</v>
      </c>
      <c r="G27199">
        <v>-0.450252388</v>
      </c>
    </row>
    <row r="27200" spans="1:7" x14ac:dyDescent="0.2">
      <c r="A27200">
        <v>27198.20199999999</v>
      </c>
      <c r="B27200">
        <v>3.4448308970000001</v>
      </c>
      <c r="C27200">
        <f t="shared" si="424"/>
        <v>0.450252388</v>
      </c>
      <c r="D27200">
        <v>0.24353622307797967</v>
      </c>
      <c r="G27200">
        <v>-0.450252388</v>
      </c>
    </row>
    <row r="27201" spans="1:7" x14ac:dyDescent="0.2">
      <c r="A27201">
        <v>27199.201700000005</v>
      </c>
      <c r="B27201">
        <v>3.4448308970000001</v>
      </c>
      <c r="C27201">
        <f t="shared" si="424"/>
        <v>0.45090304199999998</v>
      </c>
      <c r="D27201">
        <v>0.24350838120681265</v>
      </c>
      <c r="G27201">
        <v>-0.45090304199999998</v>
      </c>
    </row>
    <row r="27202" spans="1:7" x14ac:dyDescent="0.2">
      <c r="A27202">
        <v>27200.20199999999</v>
      </c>
      <c r="B27202">
        <v>3.4448308970000001</v>
      </c>
      <c r="C27202">
        <f t="shared" si="424"/>
        <v>0.450252388</v>
      </c>
      <c r="D27202">
        <v>0.24348059340820041</v>
      </c>
      <c r="G27202">
        <v>-0.450252388</v>
      </c>
    </row>
    <row r="27203" spans="1:7" x14ac:dyDescent="0.2">
      <c r="A27203">
        <v>27201.201799999981</v>
      </c>
      <c r="B27203">
        <v>3.4448308970000001</v>
      </c>
      <c r="C27203">
        <f t="shared" ref="C27203:C27266" si="425">$F$2*G27203</f>
        <v>0.450252388</v>
      </c>
      <c r="D27203">
        <v>0.24345280560958737</v>
      </c>
      <c r="G27203">
        <v>-0.450252388</v>
      </c>
    </row>
    <row r="27204" spans="1:7" x14ac:dyDescent="0.2">
      <c r="A27204">
        <v>27202.2016</v>
      </c>
      <c r="B27204">
        <v>3.444639134</v>
      </c>
      <c r="C27204">
        <f t="shared" si="425"/>
        <v>0.45090304199999998</v>
      </c>
      <c r="D27204">
        <v>0.24342496930512403</v>
      </c>
      <c r="G27204">
        <v>-0.45090304199999998</v>
      </c>
    </row>
    <row r="27205" spans="1:7" x14ac:dyDescent="0.2">
      <c r="A27205">
        <v>27203.201700000005</v>
      </c>
      <c r="B27205">
        <v>3.444639134</v>
      </c>
      <c r="C27205">
        <f t="shared" si="425"/>
        <v>0.450252388</v>
      </c>
      <c r="D27205">
        <v>0.24339715649248986</v>
      </c>
      <c r="G27205">
        <v>-0.450252388</v>
      </c>
    </row>
    <row r="27206" spans="1:7" x14ac:dyDescent="0.2">
      <c r="A27206">
        <v>27204.202400000009</v>
      </c>
      <c r="B27206">
        <v>3.4444473709999999</v>
      </c>
      <c r="C27206">
        <f t="shared" si="425"/>
        <v>0.450252388</v>
      </c>
      <c r="D27206">
        <v>0.24336938814922784</v>
      </c>
      <c r="G27206">
        <v>-0.450252388</v>
      </c>
    </row>
    <row r="27207" spans="1:7" x14ac:dyDescent="0.2">
      <c r="A27207">
        <v>27205.201499999996</v>
      </c>
      <c r="B27207">
        <v>3.4444473709999999</v>
      </c>
      <c r="C27207">
        <f t="shared" si="425"/>
        <v>0.45090304199999998</v>
      </c>
      <c r="D27207">
        <v>0.24334154627806082</v>
      </c>
      <c r="G27207">
        <v>-0.45090304199999998</v>
      </c>
    </row>
    <row r="27208" spans="1:7" x14ac:dyDescent="0.2">
      <c r="A27208">
        <v>27206.201799999981</v>
      </c>
      <c r="B27208">
        <v>3.4444473709999999</v>
      </c>
      <c r="C27208">
        <f t="shared" si="425"/>
        <v>0.450252388</v>
      </c>
      <c r="D27208">
        <v>0.24331373346542665</v>
      </c>
      <c r="G27208">
        <v>-0.450252388</v>
      </c>
    </row>
    <row r="27209" spans="1:7" x14ac:dyDescent="0.2">
      <c r="A27209">
        <v>27207.202499999985</v>
      </c>
      <c r="B27209">
        <v>3.4444473709999999</v>
      </c>
      <c r="C27209">
        <f t="shared" si="425"/>
        <v>0.45090304199999998</v>
      </c>
      <c r="D27209">
        <v>0.24328591386107595</v>
      </c>
      <c r="G27209">
        <v>-0.45090304199999998</v>
      </c>
    </row>
    <row r="27210" spans="1:7" x14ac:dyDescent="0.2">
      <c r="A27210">
        <v>27208.20199999999</v>
      </c>
      <c r="B27210">
        <v>3.4442556080000002</v>
      </c>
      <c r="C27210">
        <f t="shared" si="425"/>
        <v>0.45090304199999998</v>
      </c>
      <c r="D27210">
        <v>0.24325808312331709</v>
      </c>
      <c r="G27210">
        <v>-0.45090304199999998</v>
      </c>
    </row>
    <row r="27211" spans="1:7" x14ac:dyDescent="0.2">
      <c r="A27211">
        <v>27209.201899999985</v>
      </c>
      <c r="B27211">
        <v>3.4442556080000002</v>
      </c>
      <c r="C27211">
        <f t="shared" si="425"/>
        <v>0.45090304199999998</v>
      </c>
      <c r="D27211">
        <v>0.24323024960220599</v>
      </c>
      <c r="G27211">
        <v>-0.45090304199999998</v>
      </c>
    </row>
    <row r="27212" spans="1:7" x14ac:dyDescent="0.2">
      <c r="A27212">
        <v>27210.201899999985</v>
      </c>
      <c r="B27212">
        <v>3.4442556080000002</v>
      </c>
      <c r="C27212">
        <f t="shared" si="425"/>
        <v>0.45090304199999998</v>
      </c>
      <c r="D27212">
        <v>0.24320241886444713</v>
      </c>
      <c r="G27212">
        <v>-0.45090304199999998</v>
      </c>
    </row>
    <row r="27213" spans="1:7" x14ac:dyDescent="0.2">
      <c r="A27213">
        <v>27211.201799999981</v>
      </c>
      <c r="B27213">
        <v>3.4442556080000002</v>
      </c>
      <c r="C27213">
        <f t="shared" si="425"/>
        <v>0.450252388</v>
      </c>
      <c r="D27213">
        <v>0.24317462828649822</v>
      </c>
      <c r="G27213">
        <v>-0.450252388</v>
      </c>
    </row>
    <row r="27214" spans="1:7" x14ac:dyDescent="0.2">
      <c r="A27214">
        <v>27212.201700000005</v>
      </c>
      <c r="B27214">
        <v>3.4442556080000002</v>
      </c>
      <c r="C27214">
        <f t="shared" si="425"/>
        <v>0.45090304199999998</v>
      </c>
      <c r="D27214">
        <v>0.24314677528192222</v>
      </c>
      <c r="G27214">
        <v>-0.45090304199999998</v>
      </c>
    </row>
    <row r="27215" spans="1:7" x14ac:dyDescent="0.2">
      <c r="A27215">
        <v>27213.202400000009</v>
      </c>
      <c r="B27215">
        <v>3.4440638450000001</v>
      </c>
      <c r="C27215">
        <f t="shared" si="425"/>
        <v>0.450252388</v>
      </c>
      <c r="D27215">
        <v>0.24311899860065342</v>
      </c>
      <c r="G27215">
        <v>-0.450252388</v>
      </c>
    </row>
    <row r="27216" spans="1:7" x14ac:dyDescent="0.2">
      <c r="A27216">
        <v>27214.201799999981</v>
      </c>
      <c r="B27216">
        <v>3.4440638450000001</v>
      </c>
      <c r="C27216">
        <f t="shared" si="425"/>
        <v>0.45090304199999998</v>
      </c>
      <c r="D27216">
        <v>0.24309117899630273</v>
      </c>
      <c r="G27216">
        <v>-0.45090304199999998</v>
      </c>
    </row>
    <row r="27217" spans="1:7" x14ac:dyDescent="0.2">
      <c r="A27217">
        <v>27215.201299999986</v>
      </c>
      <c r="B27217">
        <v>3.4440638450000001</v>
      </c>
      <c r="C27217">
        <f t="shared" si="425"/>
        <v>0.450252388</v>
      </c>
      <c r="D27217">
        <v>0.24306334672831834</v>
      </c>
      <c r="G27217">
        <v>-0.450252388</v>
      </c>
    </row>
    <row r="27218" spans="1:7" x14ac:dyDescent="0.2">
      <c r="A27218">
        <v>27216.202699999994</v>
      </c>
      <c r="B27218">
        <v>3.4440638450000001</v>
      </c>
      <c r="C27218">
        <f t="shared" si="425"/>
        <v>0.45090304199999998</v>
      </c>
      <c r="D27218">
        <v>0.24303552990731989</v>
      </c>
      <c r="G27218">
        <v>-0.45090304199999998</v>
      </c>
    </row>
    <row r="27219" spans="1:7" x14ac:dyDescent="0.2">
      <c r="A27219">
        <v>27217.202099999995</v>
      </c>
      <c r="B27219">
        <v>3.4438720819999999</v>
      </c>
      <c r="C27219">
        <f t="shared" si="425"/>
        <v>0.450252388</v>
      </c>
      <c r="D27219">
        <v>0.24300774766737857</v>
      </c>
      <c r="G27219">
        <v>-0.450252388</v>
      </c>
    </row>
    <row r="27220" spans="1:7" x14ac:dyDescent="0.2">
      <c r="A27220">
        <v>27218.201700000005</v>
      </c>
      <c r="B27220">
        <v>3.4438720819999999</v>
      </c>
      <c r="C27220">
        <f t="shared" si="425"/>
        <v>0.45090304199999998</v>
      </c>
      <c r="D27220">
        <v>0.24297991414626746</v>
      </c>
      <c r="G27220">
        <v>-0.45090304199999998</v>
      </c>
    </row>
    <row r="27221" spans="1:7" x14ac:dyDescent="0.2">
      <c r="A27221">
        <v>27219.201700000005</v>
      </c>
      <c r="B27221">
        <v>3.4438720819999999</v>
      </c>
      <c r="C27221">
        <f t="shared" si="425"/>
        <v>0.450252388</v>
      </c>
      <c r="D27221">
        <v>0.24295212078898351</v>
      </c>
      <c r="G27221">
        <v>-0.450252388</v>
      </c>
    </row>
    <row r="27222" spans="1:7" x14ac:dyDescent="0.2">
      <c r="A27222">
        <v>27220.201700000005</v>
      </c>
      <c r="B27222">
        <v>3.4438720819999999</v>
      </c>
      <c r="C27222">
        <f t="shared" si="425"/>
        <v>0.450252388</v>
      </c>
      <c r="D27222">
        <v>0.24292431909369278</v>
      </c>
      <c r="G27222">
        <v>-0.450252388</v>
      </c>
    </row>
    <row r="27223" spans="1:7" x14ac:dyDescent="0.2">
      <c r="A27223">
        <v>27221.20199999999</v>
      </c>
      <c r="B27223">
        <v>3.4436803189999998</v>
      </c>
      <c r="C27223">
        <f t="shared" si="425"/>
        <v>0.450252388</v>
      </c>
      <c r="D27223">
        <v>0.24289651739840123</v>
      </c>
      <c r="G27223">
        <v>-0.450252388</v>
      </c>
    </row>
    <row r="27224" spans="1:7" x14ac:dyDescent="0.2">
      <c r="A27224">
        <v>27222.202300000004</v>
      </c>
      <c r="B27224">
        <v>3.4436803189999998</v>
      </c>
      <c r="C27224">
        <f t="shared" si="425"/>
        <v>0.450252388</v>
      </c>
      <c r="D27224">
        <v>0.24286873237912487</v>
      </c>
      <c r="G27224">
        <v>-0.450252388</v>
      </c>
    </row>
    <row r="27225" spans="1:7" x14ac:dyDescent="0.2">
      <c r="A27225">
        <v>27223.20199999999</v>
      </c>
      <c r="B27225">
        <v>3.4436803189999998</v>
      </c>
      <c r="C27225">
        <f t="shared" si="425"/>
        <v>0.450252388</v>
      </c>
      <c r="D27225">
        <v>0.24284095291851943</v>
      </c>
      <c r="G27225">
        <v>-0.450252388</v>
      </c>
    </row>
    <row r="27226" spans="1:7" x14ac:dyDescent="0.2">
      <c r="A27226">
        <v>27224.201499999996</v>
      </c>
      <c r="B27226">
        <v>3.4436803189999998</v>
      </c>
      <c r="C27226">
        <f t="shared" si="425"/>
        <v>0.450252388</v>
      </c>
      <c r="D27226">
        <v>0.24281313732654941</v>
      </c>
      <c r="G27226">
        <v>-0.450252388</v>
      </c>
    </row>
    <row r="27227" spans="1:7" x14ac:dyDescent="0.2">
      <c r="A27227">
        <v>27225.202300000004</v>
      </c>
      <c r="B27227">
        <v>3.4434885560000001</v>
      </c>
      <c r="C27227">
        <f t="shared" si="425"/>
        <v>0.450252388</v>
      </c>
      <c r="D27227">
        <v>0.24278536342461568</v>
      </c>
      <c r="G27227">
        <v>-0.450252388</v>
      </c>
    </row>
    <row r="27228" spans="1:7" x14ac:dyDescent="0.2">
      <c r="A27228">
        <v>27226.2016</v>
      </c>
      <c r="B27228">
        <v>3.4434885560000001</v>
      </c>
      <c r="C27228">
        <f t="shared" si="425"/>
        <v>0.45090304199999998</v>
      </c>
      <c r="D27228">
        <v>0.24275751877009641</v>
      </c>
      <c r="G27228">
        <v>-0.45090304199999998</v>
      </c>
    </row>
    <row r="27229" spans="1:7" x14ac:dyDescent="0.2">
      <c r="A27229">
        <v>27227.20199999999</v>
      </c>
      <c r="B27229">
        <v>3.4434885560000001</v>
      </c>
      <c r="C27229">
        <f t="shared" si="425"/>
        <v>0.450252388</v>
      </c>
      <c r="D27229">
        <v>0.24272972819214833</v>
      </c>
      <c r="G27229">
        <v>-0.450252388</v>
      </c>
    </row>
    <row r="27230" spans="1:7" x14ac:dyDescent="0.2">
      <c r="A27230">
        <v>27228.201899999985</v>
      </c>
      <c r="B27230">
        <v>3.4434885560000001</v>
      </c>
      <c r="C27230">
        <f t="shared" si="425"/>
        <v>0.450252388</v>
      </c>
      <c r="D27230">
        <v>0.24270194039353529</v>
      </c>
      <c r="G27230">
        <v>-0.450252388</v>
      </c>
    </row>
    <row r="27231" spans="1:7" x14ac:dyDescent="0.2">
      <c r="A27231">
        <v>27229.201700000005</v>
      </c>
      <c r="B27231">
        <v>3.443296793</v>
      </c>
      <c r="C27231">
        <f t="shared" si="425"/>
        <v>0.45090304199999998</v>
      </c>
      <c r="D27231">
        <v>0.24267409573901602</v>
      </c>
      <c r="G27231">
        <v>-0.45090304199999998</v>
      </c>
    </row>
    <row r="27232" spans="1:7" x14ac:dyDescent="0.2">
      <c r="A27232">
        <v>27230.202099999995</v>
      </c>
      <c r="B27232">
        <v>3.443296793</v>
      </c>
      <c r="C27232">
        <f t="shared" si="425"/>
        <v>0.45090304199999998</v>
      </c>
      <c r="D27232">
        <v>0.24264626221790492</v>
      </c>
      <c r="G27232">
        <v>-0.45090304199999998</v>
      </c>
    </row>
    <row r="27233" spans="1:7" x14ac:dyDescent="0.2">
      <c r="A27233">
        <v>27231.202099999995</v>
      </c>
      <c r="B27233">
        <v>3.443296793</v>
      </c>
      <c r="C27233">
        <f t="shared" si="425"/>
        <v>0.450252388</v>
      </c>
      <c r="D27233">
        <v>0.24261848275729947</v>
      </c>
      <c r="G27233">
        <v>-0.450252388</v>
      </c>
    </row>
    <row r="27234" spans="1:7" x14ac:dyDescent="0.2">
      <c r="A27234">
        <v>27232.2016</v>
      </c>
      <c r="B27234">
        <v>3.4431050299999999</v>
      </c>
      <c r="C27234">
        <f t="shared" si="425"/>
        <v>0.450252388</v>
      </c>
      <c r="D27234">
        <v>0.24259065604798682</v>
      </c>
      <c r="G27234">
        <v>-0.450252388</v>
      </c>
    </row>
    <row r="27235" spans="1:7" x14ac:dyDescent="0.2">
      <c r="A27235">
        <v>27233.202799999999</v>
      </c>
      <c r="B27235">
        <v>3.4431050299999999</v>
      </c>
      <c r="C27235">
        <f t="shared" si="425"/>
        <v>0.450252388</v>
      </c>
      <c r="D27235">
        <v>0.24256288770472481</v>
      </c>
      <c r="G27235">
        <v>-0.450252388</v>
      </c>
    </row>
    <row r="27236" spans="1:7" x14ac:dyDescent="0.2">
      <c r="A27236">
        <v>27234.201899999985</v>
      </c>
      <c r="B27236">
        <v>3.4431050299999999</v>
      </c>
      <c r="C27236">
        <f t="shared" si="425"/>
        <v>0.450252388</v>
      </c>
      <c r="D27236">
        <v>0.24253509990611177</v>
      </c>
      <c r="G27236">
        <v>-0.450252388</v>
      </c>
    </row>
    <row r="27237" spans="1:7" x14ac:dyDescent="0.2">
      <c r="A27237">
        <v>27235.201700000005</v>
      </c>
      <c r="B27237">
        <v>3.4431050299999999</v>
      </c>
      <c r="C27237">
        <f t="shared" si="425"/>
        <v>0.450252388</v>
      </c>
      <c r="D27237">
        <v>0.24250729265214932</v>
      </c>
      <c r="G27237">
        <v>-0.450252388</v>
      </c>
    </row>
    <row r="27238" spans="1:7" x14ac:dyDescent="0.2">
      <c r="A27238">
        <v>27236.2022</v>
      </c>
      <c r="B27238">
        <v>3.4429132670000002</v>
      </c>
      <c r="C27238">
        <f t="shared" si="425"/>
        <v>0.450252388</v>
      </c>
      <c r="D27238">
        <v>0.2424794965155295</v>
      </c>
      <c r="G27238">
        <v>-0.450252388</v>
      </c>
    </row>
    <row r="27239" spans="1:7" x14ac:dyDescent="0.2">
      <c r="A27239">
        <v>27237.202300000004</v>
      </c>
      <c r="B27239">
        <v>3.4429132670000002</v>
      </c>
      <c r="C27239">
        <f t="shared" si="425"/>
        <v>0.450252388</v>
      </c>
      <c r="D27239">
        <v>0.24245171427558898</v>
      </c>
      <c r="G27239">
        <v>-0.450252388</v>
      </c>
    </row>
    <row r="27240" spans="1:7" x14ac:dyDescent="0.2">
      <c r="A27240">
        <v>27238.201899999985</v>
      </c>
      <c r="B27240">
        <v>3.4429132670000002</v>
      </c>
      <c r="C27240">
        <f t="shared" si="425"/>
        <v>0.450252388</v>
      </c>
      <c r="D27240">
        <v>0.2424239236976409</v>
      </c>
      <c r="G27240">
        <v>-0.450252388</v>
      </c>
    </row>
    <row r="27241" spans="1:7" x14ac:dyDescent="0.2">
      <c r="A27241">
        <v>27239.201799999981</v>
      </c>
      <c r="B27241">
        <v>3.4427215040000001</v>
      </c>
      <c r="C27241">
        <f t="shared" si="425"/>
        <v>0.45090304199999998</v>
      </c>
      <c r="D27241">
        <v>0.24239609295988124</v>
      </c>
      <c r="G27241">
        <v>-0.45090304199999998</v>
      </c>
    </row>
    <row r="27242" spans="1:7" x14ac:dyDescent="0.2">
      <c r="A27242">
        <v>27240.201700000005</v>
      </c>
      <c r="B27242">
        <v>3.4427215040000001</v>
      </c>
      <c r="C27242">
        <f t="shared" si="425"/>
        <v>0.45090304199999998</v>
      </c>
      <c r="D27242">
        <v>0.24236825387206645</v>
      </c>
      <c r="G27242">
        <v>-0.45090304199999998</v>
      </c>
    </row>
    <row r="27243" spans="1:7" x14ac:dyDescent="0.2">
      <c r="A27243">
        <v>27241.201899999985</v>
      </c>
      <c r="B27243">
        <v>3.4427215040000001</v>
      </c>
      <c r="C27243">
        <f t="shared" si="425"/>
        <v>0.450252388</v>
      </c>
      <c r="D27243">
        <v>0.24234045773544663</v>
      </c>
      <c r="G27243">
        <v>-0.450252388</v>
      </c>
    </row>
    <row r="27244" spans="1:7" x14ac:dyDescent="0.2">
      <c r="A27244">
        <v>27242.20199999999</v>
      </c>
      <c r="B27244">
        <v>3.442529741</v>
      </c>
      <c r="C27244">
        <f t="shared" si="425"/>
        <v>0.450252388</v>
      </c>
      <c r="D27244">
        <v>0.2423126699368344</v>
      </c>
      <c r="G27244">
        <v>-0.450252388</v>
      </c>
    </row>
    <row r="27245" spans="1:7" x14ac:dyDescent="0.2">
      <c r="A27245">
        <v>27243.201799999981</v>
      </c>
      <c r="B27245">
        <v>3.442529741</v>
      </c>
      <c r="C27245">
        <f t="shared" si="425"/>
        <v>0.45090304199999998</v>
      </c>
      <c r="D27245">
        <v>0.24228482528231432</v>
      </c>
      <c r="G27245">
        <v>-0.45090304199999998</v>
      </c>
    </row>
    <row r="27246" spans="1:7" x14ac:dyDescent="0.2">
      <c r="A27246">
        <v>27244.2022</v>
      </c>
      <c r="B27246">
        <v>3.442529741</v>
      </c>
      <c r="C27246">
        <f t="shared" si="425"/>
        <v>0.450252388</v>
      </c>
      <c r="D27246">
        <v>0.24225705138038059</v>
      </c>
      <c r="G27246">
        <v>-0.450252388</v>
      </c>
    </row>
    <row r="27247" spans="1:7" x14ac:dyDescent="0.2">
      <c r="A27247">
        <v>27245.201499999996</v>
      </c>
      <c r="B27247">
        <v>3.442529741</v>
      </c>
      <c r="C27247">
        <f t="shared" si="425"/>
        <v>0.45090304199999998</v>
      </c>
      <c r="D27247">
        <v>0.24222920394250907</v>
      </c>
      <c r="G27247">
        <v>-0.45090304199999998</v>
      </c>
    </row>
    <row r="27248" spans="1:7" x14ac:dyDescent="0.2">
      <c r="A27248">
        <v>27246.20199999999</v>
      </c>
      <c r="B27248">
        <v>3.442529741</v>
      </c>
      <c r="C27248">
        <f t="shared" si="425"/>
        <v>0.450252388</v>
      </c>
      <c r="D27248">
        <v>0.24220142170256775</v>
      </c>
      <c r="G27248">
        <v>-0.450252388</v>
      </c>
    </row>
    <row r="27249" spans="1:7" x14ac:dyDescent="0.2">
      <c r="A27249">
        <v>27247.2016</v>
      </c>
      <c r="B27249">
        <v>3.4423379779999999</v>
      </c>
      <c r="C27249">
        <f t="shared" si="425"/>
        <v>0.450252388</v>
      </c>
      <c r="D27249">
        <v>0.24217360888993358</v>
      </c>
      <c r="G27249">
        <v>-0.450252388</v>
      </c>
    </row>
    <row r="27250" spans="1:7" x14ac:dyDescent="0.2">
      <c r="A27250">
        <v>27248.202300000004</v>
      </c>
      <c r="B27250">
        <v>3.4423379779999999</v>
      </c>
      <c r="C27250">
        <f t="shared" si="425"/>
        <v>0.45090304199999998</v>
      </c>
      <c r="D27250">
        <v>0.24214578093552697</v>
      </c>
      <c r="G27250">
        <v>-0.45090304199999998</v>
      </c>
    </row>
    <row r="27251" spans="1:7" x14ac:dyDescent="0.2">
      <c r="A27251">
        <v>27249.202099999995</v>
      </c>
      <c r="B27251">
        <v>3.4423379779999999</v>
      </c>
      <c r="C27251">
        <f t="shared" si="425"/>
        <v>0.45090304199999998</v>
      </c>
      <c r="D27251">
        <v>0.24211795854782403</v>
      </c>
      <c r="G27251">
        <v>-0.45090304199999998</v>
      </c>
    </row>
    <row r="27252" spans="1:7" x14ac:dyDescent="0.2">
      <c r="A27252">
        <v>27250.201700000005</v>
      </c>
      <c r="B27252">
        <v>3.4423379779999999</v>
      </c>
      <c r="C27252">
        <f t="shared" si="425"/>
        <v>0.45090304199999998</v>
      </c>
      <c r="D27252">
        <v>0.242090116676657</v>
      </c>
      <c r="G27252">
        <v>-0.45090304199999998</v>
      </c>
    </row>
    <row r="27253" spans="1:7" x14ac:dyDescent="0.2">
      <c r="A27253">
        <v>27251.20199999999</v>
      </c>
      <c r="B27253">
        <v>3.4423379779999999</v>
      </c>
      <c r="C27253">
        <f t="shared" si="425"/>
        <v>0.45090304199999998</v>
      </c>
      <c r="D27253">
        <v>0.24206229150560182</v>
      </c>
      <c r="G27253">
        <v>-0.45090304199999998</v>
      </c>
    </row>
    <row r="27254" spans="1:7" x14ac:dyDescent="0.2">
      <c r="A27254">
        <v>27252.201700000005</v>
      </c>
      <c r="B27254">
        <v>3.4421462150000002</v>
      </c>
      <c r="C27254">
        <f t="shared" si="425"/>
        <v>0.450252388</v>
      </c>
      <c r="D27254">
        <v>0.24203449258964696</v>
      </c>
      <c r="G27254">
        <v>-0.450252388</v>
      </c>
    </row>
    <row r="27255" spans="1:7" x14ac:dyDescent="0.2">
      <c r="A27255">
        <v>27253.201899999985</v>
      </c>
      <c r="B27255">
        <v>3.4421462150000002</v>
      </c>
      <c r="C27255">
        <f t="shared" si="425"/>
        <v>0.45090304199999998</v>
      </c>
      <c r="D27255">
        <v>0.24200665906853586</v>
      </c>
      <c r="G27255">
        <v>-0.45090304199999998</v>
      </c>
    </row>
    <row r="27256" spans="1:7" x14ac:dyDescent="0.2">
      <c r="A27256">
        <v>27254.201899999985</v>
      </c>
      <c r="B27256">
        <v>3.4419544520000001</v>
      </c>
      <c r="C27256">
        <f t="shared" si="425"/>
        <v>0.450252388</v>
      </c>
      <c r="D27256">
        <v>0.24197887404925869</v>
      </c>
      <c r="G27256">
        <v>-0.450252388</v>
      </c>
    </row>
    <row r="27257" spans="1:7" x14ac:dyDescent="0.2">
      <c r="A27257">
        <v>27255.2016</v>
      </c>
      <c r="B27257">
        <v>3.4419544520000001</v>
      </c>
      <c r="C27257">
        <f t="shared" si="425"/>
        <v>0.45090304199999998</v>
      </c>
      <c r="D27257">
        <v>0.24195102104468269</v>
      </c>
      <c r="G27257">
        <v>-0.45090304199999998</v>
      </c>
    </row>
    <row r="27258" spans="1:7" x14ac:dyDescent="0.2">
      <c r="A27258">
        <v>27256.202300000004</v>
      </c>
      <c r="B27258">
        <v>3.4419544520000001</v>
      </c>
      <c r="C27258">
        <f t="shared" si="425"/>
        <v>0.45090304199999998</v>
      </c>
      <c r="D27258">
        <v>0.24192319865698056</v>
      </c>
      <c r="G27258">
        <v>-0.45090304199999998</v>
      </c>
    </row>
    <row r="27259" spans="1:7" x14ac:dyDescent="0.2">
      <c r="A27259">
        <v>27257.201899999985</v>
      </c>
      <c r="B27259">
        <v>3.4419544520000001</v>
      </c>
      <c r="C27259">
        <f t="shared" si="425"/>
        <v>0.45090304199999998</v>
      </c>
      <c r="D27259">
        <v>0.24189535956916497</v>
      </c>
      <c r="G27259">
        <v>-0.45090304199999998</v>
      </c>
    </row>
    <row r="27260" spans="1:7" x14ac:dyDescent="0.2">
      <c r="A27260">
        <v>27258.202099999995</v>
      </c>
      <c r="B27260">
        <v>3.4419544520000001</v>
      </c>
      <c r="C27260">
        <f t="shared" si="425"/>
        <v>0.45090304199999998</v>
      </c>
      <c r="D27260">
        <v>0.24186751769799714</v>
      </c>
      <c r="G27260">
        <v>-0.45090304199999998</v>
      </c>
    </row>
    <row r="27261" spans="1:7" x14ac:dyDescent="0.2">
      <c r="A27261">
        <v>27259.202400000009</v>
      </c>
      <c r="B27261">
        <v>3.4417626889999999</v>
      </c>
      <c r="C27261">
        <f t="shared" si="425"/>
        <v>0.450252388</v>
      </c>
      <c r="D27261">
        <v>0.24183973823739249</v>
      </c>
      <c r="G27261">
        <v>-0.450252388</v>
      </c>
    </row>
    <row r="27262" spans="1:7" x14ac:dyDescent="0.2">
      <c r="A27262">
        <v>27260.201899999985</v>
      </c>
      <c r="B27262">
        <v>3.4417626889999999</v>
      </c>
      <c r="C27262">
        <f t="shared" si="425"/>
        <v>0.45090304199999998</v>
      </c>
      <c r="D27262">
        <v>0.24181189636622466</v>
      </c>
      <c r="G27262">
        <v>-0.45090304199999998</v>
      </c>
    </row>
    <row r="27263" spans="1:7" x14ac:dyDescent="0.2">
      <c r="A27263">
        <v>27261.2022</v>
      </c>
      <c r="B27263">
        <v>3.4417626889999999</v>
      </c>
      <c r="C27263">
        <f t="shared" si="425"/>
        <v>0.45090304199999998</v>
      </c>
      <c r="D27263">
        <v>0.24178405727840907</v>
      </c>
      <c r="G27263">
        <v>-0.45090304199999998</v>
      </c>
    </row>
    <row r="27264" spans="1:7" x14ac:dyDescent="0.2">
      <c r="A27264">
        <v>27262.202400000009</v>
      </c>
      <c r="B27264">
        <v>3.4415709259999998</v>
      </c>
      <c r="C27264">
        <f t="shared" si="425"/>
        <v>0.45090304199999998</v>
      </c>
      <c r="D27264">
        <v>0.24175624324076286</v>
      </c>
      <c r="G27264">
        <v>-0.45090304199999998</v>
      </c>
    </row>
    <row r="27265" spans="1:7" x14ac:dyDescent="0.2">
      <c r="A27265">
        <v>27263.201700000005</v>
      </c>
      <c r="B27265">
        <v>3.4415709259999998</v>
      </c>
      <c r="C27265">
        <f t="shared" si="425"/>
        <v>0.45090304199999998</v>
      </c>
      <c r="D27265">
        <v>0.24172839858624359</v>
      </c>
      <c r="G27265">
        <v>-0.45090304199999998</v>
      </c>
    </row>
    <row r="27266" spans="1:7" x14ac:dyDescent="0.2">
      <c r="A27266">
        <v>27264.202099999995</v>
      </c>
      <c r="B27266">
        <v>3.4415709259999998</v>
      </c>
      <c r="C27266">
        <f t="shared" si="425"/>
        <v>0.450252388</v>
      </c>
      <c r="D27266">
        <v>0.24170061356696723</v>
      </c>
      <c r="G27266">
        <v>-0.450252388</v>
      </c>
    </row>
    <row r="27267" spans="1:7" x14ac:dyDescent="0.2">
      <c r="A27267">
        <v>27265.201799999981</v>
      </c>
      <c r="B27267">
        <v>3.4413791630000001</v>
      </c>
      <c r="C27267">
        <f t="shared" ref="C27267:C27330" si="426">$F$2*G27267</f>
        <v>0.450252388</v>
      </c>
      <c r="D27267">
        <v>0.24167282020968328</v>
      </c>
      <c r="G27267">
        <v>-0.450252388</v>
      </c>
    </row>
    <row r="27268" spans="1:7" x14ac:dyDescent="0.2">
      <c r="A27268">
        <v>27266.201799999981</v>
      </c>
      <c r="B27268">
        <v>3.4413791630000001</v>
      </c>
      <c r="C27268">
        <f t="shared" si="426"/>
        <v>0.450252388</v>
      </c>
      <c r="D27268">
        <v>0.24164502963173437</v>
      </c>
      <c r="G27268">
        <v>-0.450252388</v>
      </c>
    </row>
    <row r="27269" spans="1:7" x14ac:dyDescent="0.2">
      <c r="A27269">
        <v>27267.201700000005</v>
      </c>
      <c r="B27269">
        <v>3.4413791630000001</v>
      </c>
      <c r="C27269">
        <f t="shared" si="426"/>
        <v>0.45090304199999998</v>
      </c>
      <c r="D27269">
        <v>0.2416171849772151</v>
      </c>
      <c r="G27269">
        <v>-0.45090304199999998</v>
      </c>
    </row>
    <row r="27270" spans="1:7" x14ac:dyDescent="0.2">
      <c r="A27270">
        <v>27268.202099999995</v>
      </c>
      <c r="B27270">
        <v>3.4411874</v>
      </c>
      <c r="C27270">
        <f t="shared" si="426"/>
        <v>0.450252388</v>
      </c>
      <c r="D27270">
        <v>0.24158940551660965</v>
      </c>
      <c r="G27270">
        <v>-0.450252388</v>
      </c>
    </row>
    <row r="27271" spans="1:7" x14ac:dyDescent="0.2">
      <c r="A27271">
        <v>27269.2016</v>
      </c>
      <c r="B27271">
        <v>3.4411874</v>
      </c>
      <c r="C27271">
        <f t="shared" si="426"/>
        <v>0.450252388</v>
      </c>
      <c r="D27271">
        <v>0.24156160937998983</v>
      </c>
      <c r="G27271">
        <v>-0.450252388</v>
      </c>
    </row>
    <row r="27272" spans="1:7" x14ac:dyDescent="0.2">
      <c r="A27272">
        <v>27270.201700000005</v>
      </c>
      <c r="B27272">
        <v>3.4411874</v>
      </c>
      <c r="C27272">
        <f t="shared" si="426"/>
        <v>0.450252388</v>
      </c>
      <c r="D27272">
        <v>0.24153380768469909</v>
      </c>
      <c r="G27272">
        <v>-0.450252388</v>
      </c>
    </row>
    <row r="27273" spans="1:7" x14ac:dyDescent="0.2">
      <c r="A27273">
        <v>27271.20199999999</v>
      </c>
      <c r="B27273">
        <v>3.4411874</v>
      </c>
      <c r="C27273">
        <f t="shared" si="426"/>
        <v>0.45090304199999998</v>
      </c>
      <c r="D27273">
        <v>0.24150597973029247</v>
      </c>
      <c r="G27273">
        <v>-0.45090304199999998</v>
      </c>
    </row>
    <row r="27274" spans="1:7" x14ac:dyDescent="0.2">
      <c r="A27274">
        <v>27272.201799999981</v>
      </c>
      <c r="B27274">
        <v>3.4409956369999999</v>
      </c>
      <c r="C27274">
        <f t="shared" si="426"/>
        <v>0.450252388</v>
      </c>
      <c r="D27274">
        <v>0.24147817803500093</v>
      </c>
      <c r="G27274">
        <v>-0.450252388</v>
      </c>
    </row>
    <row r="27275" spans="1:7" x14ac:dyDescent="0.2">
      <c r="A27275">
        <v>27273.202099999995</v>
      </c>
      <c r="B27275">
        <v>3.4409956369999999</v>
      </c>
      <c r="C27275">
        <f t="shared" si="426"/>
        <v>0.45090304199999998</v>
      </c>
      <c r="D27275">
        <v>0.24145035008059432</v>
      </c>
      <c r="G27275">
        <v>-0.45090304199999998</v>
      </c>
    </row>
    <row r="27276" spans="1:7" x14ac:dyDescent="0.2">
      <c r="A27276">
        <v>27274.201899999985</v>
      </c>
      <c r="B27276">
        <v>3.4409956369999999</v>
      </c>
      <c r="C27276">
        <f t="shared" si="426"/>
        <v>0.45090304199999998</v>
      </c>
      <c r="D27276">
        <v>0.24142251099277873</v>
      </c>
      <c r="G27276">
        <v>-0.45090304199999998</v>
      </c>
    </row>
    <row r="27277" spans="1:7" x14ac:dyDescent="0.2">
      <c r="A27277">
        <v>27275.202099999995</v>
      </c>
      <c r="B27277">
        <v>3.4408038730000001</v>
      </c>
      <c r="C27277">
        <f t="shared" si="426"/>
        <v>0.450252388</v>
      </c>
      <c r="D27277">
        <v>0.24139472875283741</v>
      </c>
      <c r="G27277">
        <v>-0.450252388</v>
      </c>
    </row>
    <row r="27278" spans="1:7" x14ac:dyDescent="0.2">
      <c r="A27278">
        <v>27276.201700000005</v>
      </c>
      <c r="B27278">
        <v>3.4408038730000001</v>
      </c>
      <c r="C27278">
        <f t="shared" si="426"/>
        <v>0.45090304199999998</v>
      </c>
      <c r="D27278">
        <v>0.24136689801507855</v>
      </c>
      <c r="G27278">
        <v>-0.45090304199999998</v>
      </c>
    </row>
    <row r="27279" spans="1:7" x14ac:dyDescent="0.2">
      <c r="A27279">
        <v>27277.2016</v>
      </c>
      <c r="B27279">
        <v>3.4408038730000001</v>
      </c>
      <c r="C27279">
        <f t="shared" si="426"/>
        <v>0.45090304199999998</v>
      </c>
      <c r="D27279">
        <v>0.24133907006067193</v>
      </c>
      <c r="G27279">
        <v>-0.45090304199999998</v>
      </c>
    </row>
    <row r="27280" spans="1:7" x14ac:dyDescent="0.2">
      <c r="A27280">
        <v>27278.201399999991</v>
      </c>
      <c r="B27280">
        <v>3.44061211</v>
      </c>
      <c r="C27280">
        <f t="shared" si="426"/>
        <v>0.45090304199999998</v>
      </c>
      <c r="D27280">
        <v>0.24131122540615266</v>
      </c>
      <c r="G27280">
        <v>-0.45090304199999998</v>
      </c>
    </row>
    <row r="27281" spans="1:7" x14ac:dyDescent="0.2">
      <c r="A27281">
        <v>27279.201799999981</v>
      </c>
      <c r="B27281">
        <v>3.44061211</v>
      </c>
      <c r="C27281">
        <f t="shared" si="426"/>
        <v>0.45090304199999998</v>
      </c>
      <c r="D27281">
        <v>0.24128340023509748</v>
      </c>
      <c r="G27281">
        <v>-0.45090304199999998</v>
      </c>
    </row>
    <row r="27282" spans="1:7" x14ac:dyDescent="0.2">
      <c r="A27282">
        <v>27280.201499999996</v>
      </c>
      <c r="B27282">
        <v>3.44061211</v>
      </c>
      <c r="C27282">
        <f t="shared" si="426"/>
        <v>0.45090304199999998</v>
      </c>
      <c r="D27282">
        <v>0.24125555001387372</v>
      </c>
      <c r="G27282">
        <v>-0.45090304199999998</v>
      </c>
    </row>
    <row r="27283" spans="1:7" x14ac:dyDescent="0.2">
      <c r="A27283">
        <v>27281.202099999995</v>
      </c>
      <c r="B27283">
        <v>3.44061211</v>
      </c>
      <c r="C27283">
        <f t="shared" si="426"/>
        <v>0.45090304199999998</v>
      </c>
      <c r="D27283">
        <v>0.24122773040952303</v>
      </c>
      <c r="G27283">
        <v>-0.45090304199999998</v>
      </c>
    </row>
    <row r="27284" spans="1:7" x14ac:dyDescent="0.2">
      <c r="A27284">
        <v>27282.2016</v>
      </c>
      <c r="B27284">
        <v>3.4404203469999999</v>
      </c>
      <c r="C27284">
        <f t="shared" si="426"/>
        <v>0.45090304199999998</v>
      </c>
      <c r="D27284">
        <v>0.24119989410505968</v>
      </c>
      <c r="G27284">
        <v>-0.45090304199999998</v>
      </c>
    </row>
    <row r="27285" spans="1:7" x14ac:dyDescent="0.2">
      <c r="A27285">
        <v>27283.201700000005</v>
      </c>
      <c r="B27285">
        <v>3.4404203469999999</v>
      </c>
      <c r="C27285">
        <f t="shared" si="426"/>
        <v>0.450252388</v>
      </c>
      <c r="D27285">
        <v>0.2411721035271116</v>
      </c>
      <c r="G27285">
        <v>-0.450252388</v>
      </c>
    </row>
    <row r="27286" spans="1:7" x14ac:dyDescent="0.2">
      <c r="A27286">
        <v>27284.2016</v>
      </c>
      <c r="B27286">
        <v>3.4404203469999999</v>
      </c>
      <c r="C27286">
        <f t="shared" si="426"/>
        <v>0.450252388</v>
      </c>
      <c r="D27286">
        <v>0.24114430183182087</v>
      </c>
      <c r="G27286">
        <v>-0.450252388</v>
      </c>
    </row>
    <row r="27287" spans="1:7" x14ac:dyDescent="0.2">
      <c r="A27287">
        <v>27285.201899999985</v>
      </c>
      <c r="B27287">
        <v>3.4404203469999999</v>
      </c>
      <c r="C27287">
        <f t="shared" si="426"/>
        <v>0.450252388</v>
      </c>
      <c r="D27287">
        <v>0.2411165168125437</v>
      </c>
      <c r="G27287">
        <v>-0.450252388</v>
      </c>
    </row>
    <row r="27288" spans="1:7" x14ac:dyDescent="0.2">
      <c r="A27288">
        <v>27286.2016</v>
      </c>
      <c r="B27288">
        <v>3.4404203469999999</v>
      </c>
      <c r="C27288">
        <f t="shared" si="426"/>
        <v>0.45090304199999998</v>
      </c>
      <c r="D27288">
        <v>0.24108866102461546</v>
      </c>
      <c r="G27288">
        <v>-0.45090304199999998</v>
      </c>
    </row>
    <row r="27289" spans="1:7" x14ac:dyDescent="0.2">
      <c r="A27289">
        <v>27287.202400000009</v>
      </c>
      <c r="B27289">
        <v>3.4402285840000002</v>
      </c>
      <c r="C27289">
        <f t="shared" si="426"/>
        <v>0.45090304199999998</v>
      </c>
      <c r="D27289">
        <v>0.24106085255367374</v>
      </c>
      <c r="G27289">
        <v>-0.45090304199999998</v>
      </c>
    </row>
    <row r="27290" spans="1:7" x14ac:dyDescent="0.2">
      <c r="A27290">
        <v>27288.201499999996</v>
      </c>
      <c r="B27290">
        <v>3.4402285840000002</v>
      </c>
      <c r="C27290">
        <f t="shared" si="426"/>
        <v>0.45090304199999998</v>
      </c>
      <c r="D27290">
        <v>0.24103299954909774</v>
      </c>
      <c r="G27290">
        <v>-0.45090304199999998</v>
      </c>
    </row>
    <row r="27291" spans="1:7" x14ac:dyDescent="0.2">
      <c r="A27291">
        <v>27289.2022</v>
      </c>
      <c r="B27291">
        <v>3.4402285840000002</v>
      </c>
      <c r="C27291">
        <f t="shared" si="426"/>
        <v>0.45090304199999998</v>
      </c>
      <c r="D27291">
        <v>0.24100516324463439</v>
      </c>
      <c r="G27291">
        <v>-0.45090304199999998</v>
      </c>
    </row>
    <row r="27292" spans="1:7" x14ac:dyDescent="0.2">
      <c r="A27292">
        <v>27290.202300000004</v>
      </c>
      <c r="B27292">
        <v>3.4400368210000001</v>
      </c>
      <c r="C27292">
        <f t="shared" si="426"/>
        <v>0.450252388</v>
      </c>
      <c r="D27292">
        <v>0.24097738378402975</v>
      </c>
      <c r="G27292">
        <v>-0.450252388</v>
      </c>
    </row>
    <row r="27293" spans="1:7" x14ac:dyDescent="0.2">
      <c r="A27293">
        <v>27291.201799999981</v>
      </c>
      <c r="B27293">
        <v>3.4400368210000001</v>
      </c>
      <c r="C27293">
        <f t="shared" si="426"/>
        <v>0.450252388</v>
      </c>
      <c r="D27293">
        <v>0.2409495904267458</v>
      </c>
      <c r="G27293">
        <v>-0.450252388</v>
      </c>
    </row>
    <row r="27294" spans="1:7" x14ac:dyDescent="0.2">
      <c r="A27294">
        <v>27292.201799999981</v>
      </c>
      <c r="B27294">
        <v>3.4400368210000001</v>
      </c>
      <c r="C27294">
        <f t="shared" si="426"/>
        <v>0.45090304199999998</v>
      </c>
      <c r="D27294">
        <v>0.24092175133893021</v>
      </c>
      <c r="G27294">
        <v>-0.45090304199999998</v>
      </c>
    </row>
    <row r="27295" spans="1:7" x14ac:dyDescent="0.2">
      <c r="A27295">
        <v>27293.20199999999</v>
      </c>
      <c r="B27295">
        <v>3.439845058</v>
      </c>
      <c r="C27295">
        <f t="shared" si="426"/>
        <v>0.45090304199999998</v>
      </c>
      <c r="D27295">
        <v>0.24089392616787503</v>
      </c>
      <c r="G27295">
        <v>-0.45090304199999998</v>
      </c>
    </row>
    <row r="27296" spans="1:7" x14ac:dyDescent="0.2">
      <c r="A27296">
        <v>27294.201700000005</v>
      </c>
      <c r="B27296">
        <v>3.439845058</v>
      </c>
      <c r="C27296">
        <f t="shared" si="426"/>
        <v>0.45090304199999998</v>
      </c>
      <c r="D27296">
        <v>0.24086607594665127</v>
      </c>
      <c r="G27296">
        <v>-0.45090304199999998</v>
      </c>
    </row>
    <row r="27297" spans="1:7" x14ac:dyDescent="0.2">
      <c r="A27297">
        <v>27295.202300000004</v>
      </c>
      <c r="B27297">
        <v>3.439845058</v>
      </c>
      <c r="C27297">
        <f t="shared" si="426"/>
        <v>0.45090304199999998</v>
      </c>
      <c r="D27297">
        <v>0.2408382507755969</v>
      </c>
      <c r="G27297">
        <v>-0.45090304199999998</v>
      </c>
    </row>
    <row r="27298" spans="1:7" x14ac:dyDescent="0.2">
      <c r="A27298">
        <v>27296.20199999999</v>
      </c>
      <c r="B27298">
        <v>3.4396532949999998</v>
      </c>
      <c r="C27298">
        <f t="shared" si="426"/>
        <v>0.45090304199999998</v>
      </c>
      <c r="D27298">
        <v>0.24081042560454172</v>
      </c>
      <c r="G27298">
        <v>-0.45090304199999998</v>
      </c>
    </row>
    <row r="27299" spans="1:7" x14ac:dyDescent="0.2">
      <c r="A27299">
        <v>27297.201700000005</v>
      </c>
      <c r="B27299">
        <v>3.4396532949999998</v>
      </c>
      <c r="C27299">
        <f t="shared" si="426"/>
        <v>0.45090304199999998</v>
      </c>
      <c r="D27299">
        <v>0.24078259208343061</v>
      </c>
      <c r="G27299">
        <v>-0.45090304199999998</v>
      </c>
    </row>
    <row r="27300" spans="1:7" x14ac:dyDescent="0.2">
      <c r="A27300">
        <v>27298.201700000005</v>
      </c>
      <c r="B27300">
        <v>3.4396532949999998</v>
      </c>
      <c r="C27300">
        <f t="shared" si="426"/>
        <v>0.450252388</v>
      </c>
      <c r="D27300">
        <v>0.24075479594681162</v>
      </c>
      <c r="G27300">
        <v>-0.450252388</v>
      </c>
    </row>
    <row r="27301" spans="1:7" x14ac:dyDescent="0.2">
      <c r="A27301">
        <v>27299.201799999981</v>
      </c>
      <c r="B27301">
        <v>3.4394615320000002</v>
      </c>
      <c r="C27301">
        <f t="shared" si="426"/>
        <v>0.45090304199999998</v>
      </c>
      <c r="D27301">
        <v>0.24072695685899603</v>
      </c>
      <c r="G27301">
        <v>-0.45090304199999998</v>
      </c>
    </row>
    <row r="27302" spans="1:7" x14ac:dyDescent="0.2">
      <c r="A27302">
        <v>27300.20199999999</v>
      </c>
      <c r="B27302">
        <v>3.4394615320000002</v>
      </c>
      <c r="C27302">
        <f t="shared" si="426"/>
        <v>0.450252388</v>
      </c>
      <c r="D27302">
        <v>0.24069916072237621</v>
      </c>
      <c r="G27302">
        <v>-0.450252388</v>
      </c>
    </row>
    <row r="27303" spans="1:7" x14ac:dyDescent="0.2">
      <c r="A27303">
        <v>27301.202099999995</v>
      </c>
      <c r="B27303">
        <v>3.4394615320000002</v>
      </c>
      <c r="C27303">
        <f t="shared" si="426"/>
        <v>0.450252388</v>
      </c>
      <c r="D27303">
        <v>0.24067137292376398</v>
      </c>
      <c r="G27303">
        <v>-0.450252388</v>
      </c>
    </row>
    <row r="27304" spans="1:7" x14ac:dyDescent="0.2">
      <c r="A27304">
        <v>27302.201899999985</v>
      </c>
      <c r="B27304">
        <v>3.4394615320000002</v>
      </c>
      <c r="C27304">
        <f t="shared" si="426"/>
        <v>0.45090304199999998</v>
      </c>
      <c r="D27304">
        <v>0.24064354496935655</v>
      </c>
      <c r="G27304">
        <v>-0.45090304199999998</v>
      </c>
    </row>
    <row r="27305" spans="1:7" x14ac:dyDescent="0.2">
      <c r="A27305">
        <v>27303.201700000005</v>
      </c>
      <c r="B27305">
        <v>3.439269769</v>
      </c>
      <c r="C27305">
        <f t="shared" si="426"/>
        <v>0.450252388</v>
      </c>
      <c r="D27305">
        <v>0.24061575995008019</v>
      </c>
      <c r="G27305">
        <v>-0.450252388</v>
      </c>
    </row>
    <row r="27306" spans="1:7" x14ac:dyDescent="0.2">
      <c r="A27306">
        <v>27304.201399999991</v>
      </c>
      <c r="B27306">
        <v>3.439269769</v>
      </c>
      <c r="C27306">
        <f t="shared" si="426"/>
        <v>0.45090304199999998</v>
      </c>
      <c r="D27306">
        <v>0.2405879208622646</v>
      </c>
      <c r="G27306">
        <v>-0.45090304199999998</v>
      </c>
    </row>
    <row r="27307" spans="1:7" x14ac:dyDescent="0.2">
      <c r="A27307">
        <v>27305.2016</v>
      </c>
      <c r="B27307">
        <v>3.439269769</v>
      </c>
      <c r="C27307">
        <f t="shared" si="426"/>
        <v>0.450252388</v>
      </c>
      <c r="D27307">
        <v>0.24056012194630974</v>
      </c>
      <c r="G27307">
        <v>-0.450252388</v>
      </c>
    </row>
    <row r="27308" spans="1:7" x14ac:dyDescent="0.2">
      <c r="A27308">
        <v>27306.201799999981</v>
      </c>
      <c r="B27308">
        <v>3.4390780059999999</v>
      </c>
      <c r="C27308">
        <f t="shared" si="426"/>
        <v>0.45090304199999998</v>
      </c>
      <c r="D27308">
        <v>0.24053229399190232</v>
      </c>
      <c r="G27308">
        <v>-0.45090304199999998</v>
      </c>
    </row>
    <row r="27309" spans="1:7" x14ac:dyDescent="0.2">
      <c r="A27309">
        <v>27307.2016</v>
      </c>
      <c r="B27309">
        <v>3.4390780059999999</v>
      </c>
      <c r="C27309">
        <f t="shared" si="426"/>
        <v>0.45090304199999998</v>
      </c>
      <c r="D27309">
        <v>0.24050444933738305</v>
      </c>
      <c r="G27309">
        <v>-0.45090304199999998</v>
      </c>
    </row>
    <row r="27310" spans="1:7" x14ac:dyDescent="0.2">
      <c r="A27310">
        <v>27308.20199999999</v>
      </c>
      <c r="B27310">
        <v>3.4390780059999999</v>
      </c>
      <c r="C27310">
        <f t="shared" si="426"/>
        <v>0.450252388</v>
      </c>
      <c r="D27310">
        <v>0.24047666153877081</v>
      </c>
      <c r="G27310">
        <v>-0.450252388</v>
      </c>
    </row>
    <row r="27311" spans="1:7" x14ac:dyDescent="0.2">
      <c r="A27311">
        <v>27309.201799999981</v>
      </c>
      <c r="B27311">
        <v>3.4390780059999999</v>
      </c>
      <c r="C27311">
        <f t="shared" si="426"/>
        <v>0.45090304199999998</v>
      </c>
      <c r="D27311">
        <v>0.24044883080101115</v>
      </c>
      <c r="G27311">
        <v>-0.45090304199999998</v>
      </c>
    </row>
    <row r="27312" spans="1:7" x14ac:dyDescent="0.2">
      <c r="A27312">
        <v>27310.201700000005</v>
      </c>
      <c r="B27312">
        <v>3.4388862429999998</v>
      </c>
      <c r="C27312">
        <f t="shared" si="426"/>
        <v>0.450252388</v>
      </c>
      <c r="D27312">
        <v>0.24042102632638457</v>
      </c>
      <c r="G27312">
        <v>-0.450252388</v>
      </c>
    </row>
    <row r="27313" spans="1:7" x14ac:dyDescent="0.2">
      <c r="A27313">
        <v>27311.202099999995</v>
      </c>
      <c r="B27313">
        <v>3.4388862429999998</v>
      </c>
      <c r="C27313">
        <f t="shared" si="426"/>
        <v>0.45090304199999998</v>
      </c>
      <c r="D27313">
        <v>0.24039320115533019</v>
      </c>
      <c r="G27313">
        <v>-0.45090304199999998</v>
      </c>
    </row>
    <row r="27314" spans="1:7" x14ac:dyDescent="0.2">
      <c r="A27314">
        <v>27312.201799999981</v>
      </c>
      <c r="B27314">
        <v>3.4388862429999998</v>
      </c>
      <c r="C27314">
        <f t="shared" si="426"/>
        <v>0.45090304199999998</v>
      </c>
      <c r="D27314">
        <v>0.24036537598427501</v>
      </c>
      <c r="G27314">
        <v>-0.45090304199999998</v>
      </c>
    </row>
    <row r="27315" spans="1:7" x14ac:dyDescent="0.2">
      <c r="A27315">
        <v>27313.201499999996</v>
      </c>
      <c r="B27315">
        <v>3.4386944800000001</v>
      </c>
      <c r="C27315">
        <f t="shared" si="426"/>
        <v>0.450252388</v>
      </c>
      <c r="D27315">
        <v>0.24033757706831935</v>
      </c>
      <c r="G27315">
        <v>-0.450252388</v>
      </c>
    </row>
    <row r="27316" spans="1:7" x14ac:dyDescent="0.2">
      <c r="A27316">
        <v>27314.201700000005</v>
      </c>
      <c r="B27316">
        <v>3.4386944800000001</v>
      </c>
      <c r="C27316">
        <f t="shared" si="426"/>
        <v>0.450252388</v>
      </c>
      <c r="D27316">
        <v>0.24030976981435689</v>
      </c>
      <c r="G27316">
        <v>-0.450252388</v>
      </c>
    </row>
    <row r="27317" spans="1:7" x14ac:dyDescent="0.2">
      <c r="A27317">
        <v>27315.2022</v>
      </c>
      <c r="B27317">
        <v>3.4386944800000001</v>
      </c>
      <c r="C27317">
        <f t="shared" si="426"/>
        <v>0.45090304199999998</v>
      </c>
      <c r="D27317">
        <v>0.24028195299335844</v>
      </c>
      <c r="G27317">
        <v>-0.45090304199999998</v>
      </c>
    </row>
    <row r="27318" spans="1:7" x14ac:dyDescent="0.2">
      <c r="A27318">
        <v>27316.2016</v>
      </c>
      <c r="B27318">
        <v>3.438502717</v>
      </c>
      <c r="C27318">
        <f t="shared" si="426"/>
        <v>0.45090304199999998</v>
      </c>
      <c r="D27318">
        <v>0.2402541166888951</v>
      </c>
      <c r="G27318">
        <v>-0.45090304199999998</v>
      </c>
    </row>
    <row r="27319" spans="1:7" x14ac:dyDescent="0.2">
      <c r="A27319">
        <v>27317.201700000005</v>
      </c>
      <c r="B27319">
        <v>3.438502717</v>
      </c>
      <c r="C27319">
        <f t="shared" si="426"/>
        <v>0.450252388</v>
      </c>
      <c r="D27319">
        <v>0.24022631777294023</v>
      </c>
      <c r="G27319">
        <v>-0.450252388</v>
      </c>
    </row>
    <row r="27320" spans="1:7" x14ac:dyDescent="0.2">
      <c r="A27320">
        <v>27318.201899999985</v>
      </c>
      <c r="B27320">
        <v>3.438502717</v>
      </c>
      <c r="C27320">
        <f t="shared" si="426"/>
        <v>0.450252388</v>
      </c>
      <c r="D27320">
        <v>0.24019852719499216</v>
      </c>
      <c r="G27320">
        <v>-0.450252388</v>
      </c>
    </row>
    <row r="27321" spans="1:7" x14ac:dyDescent="0.2">
      <c r="A27321">
        <v>27319.201799999981</v>
      </c>
      <c r="B27321">
        <v>3.4383109539999999</v>
      </c>
      <c r="C27321">
        <f t="shared" si="426"/>
        <v>0.45090304199999998</v>
      </c>
      <c r="D27321">
        <v>0.24017069367388105</v>
      </c>
      <c r="G27321">
        <v>-0.45090304199999998</v>
      </c>
    </row>
    <row r="27322" spans="1:7" x14ac:dyDescent="0.2">
      <c r="A27322">
        <v>27320.201799999981</v>
      </c>
      <c r="B27322">
        <v>3.4383109539999999</v>
      </c>
      <c r="C27322">
        <f t="shared" si="426"/>
        <v>0.450252388</v>
      </c>
      <c r="D27322">
        <v>0.24014289753726123</v>
      </c>
      <c r="G27322">
        <v>-0.450252388</v>
      </c>
    </row>
    <row r="27323" spans="1:7" x14ac:dyDescent="0.2">
      <c r="A27323">
        <v>27321.201899999985</v>
      </c>
      <c r="B27323">
        <v>3.4383109539999999</v>
      </c>
      <c r="C27323">
        <f t="shared" si="426"/>
        <v>0.45090304199999998</v>
      </c>
      <c r="D27323">
        <v>0.24011505844944564</v>
      </c>
      <c r="G27323">
        <v>-0.45090304199999998</v>
      </c>
    </row>
    <row r="27324" spans="1:7" x14ac:dyDescent="0.2">
      <c r="A27324">
        <v>27322.202099999995</v>
      </c>
      <c r="B27324">
        <v>3.4381191910000002</v>
      </c>
      <c r="C27324">
        <f t="shared" si="426"/>
        <v>0.450252388</v>
      </c>
      <c r="D27324">
        <v>0.24008726231282582</v>
      </c>
      <c r="G27324">
        <v>-0.450252388</v>
      </c>
    </row>
    <row r="27325" spans="1:7" x14ac:dyDescent="0.2">
      <c r="A27325">
        <v>27323.2022</v>
      </c>
      <c r="B27325">
        <v>3.4381191910000002</v>
      </c>
      <c r="C27325">
        <f t="shared" si="426"/>
        <v>0.450252388</v>
      </c>
      <c r="D27325">
        <v>0.24005947729354946</v>
      </c>
      <c r="G27325">
        <v>-0.450252388</v>
      </c>
    </row>
    <row r="27326" spans="1:7" x14ac:dyDescent="0.2">
      <c r="A27326">
        <v>27324.201899999985</v>
      </c>
      <c r="B27326">
        <v>3.4381191910000002</v>
      </c>
      <c r="C27326">
        <f t="shared" si="426"/>
        <v>0.450252388</v>
      </c>
      <c r="D27326">
        <v>0.24003167281892207</v>
      </c>
      <c r="G27326">
        <v>-0.450252388</v>
      </c>
    </row>
    <row r="27327" spans="1:7" x14ac:dyDescent="0.2">
      <c r="A27327">
        <v>27325.202300000004</v>
      </c>
      <c r="B27327">
        <v>3.4381191910000002</v>
      </c>
      <c r="C27327">
        <f t="shared" si="426"/>
        <v>0.450252388</v>
      </c>
      <c r="D27327">
        <v>0.24000390169632418</v>
      </c>
      <c r="G27327">
        <v>-0.450252388</v>
      </c>
    </row>
    <row r="27328" spans="1:7" x14ac:dyDescent="0.2">
      <c r="A27328">
        <v>27326.201499999996</v>
      </c>
      <c r="B27328">
        <v>3.4379274280000001</v>
      </c>
      <c r="C27328">
        <f t="shared" si="426"/>
        <v>0.45090304199999998</v>
      </c>
      <c r="D27328">
        <v>0.23997606260850859</v>
      </c>
      <c r="G27328">
        <v>-0.45090304199999998</v>
      </c>
    </row>
    <row r="27329" spans="1:7" x14ac:dyDescent="0.2">
      <c r="A27329">
        <v>27327.201700000005</v>
      </c>
      <c r="B27329">
        <v>3.4379274280000001</v>
      </c>
      <c r="C27329">
        <f t="shared" si="426"/>
        <v>0.450252388</v>
      </c>
      <c r="D27329">
        <v>0.23994828036856808</v>
      </c>
      <c r="G27329">
        <v>-0.450252388</v>
      </c>
    </row>
    <row r="27330" spans="1:7" x14ac:dyDescent="0.2">
      <c r="A27330">
        <v>27328.201299999986</v>
      </c>
      <c r="B27330">
        <v>3.4379274280000001</v>
      </c>
      <c r="C27330">
        <f t="shared" si="426"/>
        <v>0.450252388</v>
      </c>
      <c r="D27330">
        <v>0.23992047311460563</v>
      </c>
      <c r="G27330">
        <v>-0.450252388</v>
      </c>
    </row>
    <row r="27331" spans="1:7" x14ac:dyDescent="0.2">
      <c r="A27331">
        <v>27329.201799999981</v>
      </c>
      <c r="B27331">
        <v>3.4377356649999999</v>
      </c>
      <c r="C27331">
        <f t="shared" ref="C27331:C27394" si="427">$F$2*G27331</f>
        <v>0.45090304199999998</v>
      </c>
      <c r="D27331">
        <v>0.23989263124343779</v>
      </c>
      <c r="G27331">
        <v>-0.45090304199999998</v>
      </c>
    </row>
    <row r="27332" spans="1:7" x14ac:dyDescent="0.2">
      <c r="A27332">
        <v>27330.202099999995</v>
      </c>
      <c r="B27332">
        <v>3.4377356649999999</v>
      </c>
      <c r="C27332">
        <f t="shared" si="427"/>
        <v>0.450252388</v>
      </c>
      <c r="D27332">
        <v>0.23986484900349647</v>
      </c>
      <c r="G27332">
        <v>-0.450252388</v>
      </c>
    </row>
    <row r="27333" spans="1:7" x14ac:dyDescent="0.2">
      <c r="A27333">
        <v>27331.201700000005</v>
      </c>
      <c r="B27333">
        <v>3.4377356649999999</v>
      </c>
      <c r="C27333">
        <f t="shared" si="427"/>
        <v>0.45090304199999998</v>
      </c>
      <c r="D27333">
        <v>0.23983701548238537</v>
      </c>
      <c r="G27333">
        <v>-0.45090304199999998</v>
      </c>
    </row>
    <row r="27334" spans="1:7" x14ac:dyDescent="0.2">
      <c r="A27334">
        <v>27332.201700000005</v>
      </c>
      <c r="B27334">
        <v>3.4375439019999998</v>
      </c>
      <c r="C27334">
        <f t="shared" si="427"/>
        <v>0.45090304199999998</v>
      </c>
      <c r="D27334">
        <v>0.23980918196127426</v>
      </c>
      <c r="G27334">
        <v>-0.45090304199999998</v>
      </c>
    </row>
    <row r="27335" spans="1:7" x14ac:dyDescent="0.2">
      <c r="A27335">
        <v>27333.201700000005</v>
      </c>
      <c r="B27335">
        <v>3.4375439019999998</v>
      </c>
      <c r="C27335">
        <f t="shared" si="427"/>
        <v>0.450252388</v>
      </c>
      <c r="D27335">
        <v>0.23978138026598353</v>
      </c>
      <c r="G27335">
        <v>-0.450252388</v>
      </c>
    </row>
    <row r="27336" spans="1:7" x14ac:dyDescent="0.2">
      <c r="A27336">
        <v>27334.20199999999</v>
      </c>
      <c r="B27336">
        <v>3.4375439019999998</v>
      </c>
      <c r="C27336">
        <f t="shared" si="427"/>
        <v>0.45090304199999998</v>
      </c>
      <c r="D27336">
        <v>0.23975355231157691</v>
      </c>
      <c r="G27336">
        <v>-0.45090304199999998</v>
      </c>
    </row>
    <row r="27337" spans="1:7" x14ac:dyDescent="0.2">
      <c r="A27337">
        <v>27335.201799999981</v>
      </c>
      <c r="B27337">
        <v>3.4375439019999998</v>
      </c>
      <c r="C27337">
        <f t="shared" si="427"/>
        <v>0.45090304199999998</v>
      </c>
      <c r="D27337">
        <v>0.23972572992387398</v>
      </c>
      <c r="G27337">
        <v>-0.45090304199999998</v>
      </c>
    </row>
    <row r="27338" spans="1:7" x14ac:dyDescent="0.2">
      <c r="A27338">
        <v>27336.201399999991</v>
      </c>
      <c r="B27338">
        <v>3.4373521390000001</v>
      </c>
      <c r="C27338">
        <f t="shared" si="427"/>
        <v>0.450252388</v>
      </c>
      <c r="D27338">
        <v>0.23969791989057568</v>
      </c>
      <c r="G27338">
        <v>-0.450252388</v>
      </c>
    </row>
    <row r="27339" spans="1:7" x14ac:dyDescent="0.2">
      <c r="A27339">
        <v>27337.20199999999</v>
      </c>
      <c r="B27339">
        <v>3.4373521390000001</v>
      </c>
      <c r="C27339">
        <f t="shared" si="427"/>
        <v>0.45090304199999998</v>
      </c>
      <c r="D27339">
        <v>0.23967007801940785</v>
      </c>
      <c r="G27339">
        <v>-0.45090304199999998</v>
      </c>
    </row>
    <row r="27340" spans="1:7" x14ac:dyDescent="0.2">
      <c r="A27340">
        <v>27338.202300000004</v>
      </c>
      <c r="B27340">
        <v>3.4373521390000001</v>
      </c>
      <c r="C27340">
        <f t="shared" si="427"/>
        <v>0.450252388</v>
      </c>
      <c r="D27340">
        <v>0.23964229022079561</v>
      </c>
      <c r="G27340">
        <v>-0.450252388</v>
      </c>
    </row>
    <row r="27341" spans="1:7" x14ac:dyDescent="0.2">
      <c r="A27341">
        <v>27339.202099999995</v>
      </c>
      <c r="B27341">
        <v>3.437160376</v>
      </c>
      <c r="C27341">
        <f t="shared" si="427"/>
        <v>0.450252388</v>
      </c>
      <c r="D27341">
        <v>0.23961450242218338</v>
      </c>
      <c r="G27341">
        <v>-0.450252388</v>
      </c>
    </row>
    <row r="27342" spans="1:7" x14ac:dyDescent="0.2">
      <c r="A27342">
        <v>27340.201899999985</v>
      </c>
      <c r="B27342">
        <v>3.437160376</v>
      </c>
      <c r="C27342">
        <f t="shared" si="427"/>
        <v>0.450252388</v>
      </c>
      <c r="D27342">
        <v>0.23958671740290621</v>
      </c>
      <c r="G27342">
        <v>-0.450252388</v>
      </c>
    </row>
    <row r="27343" spans="1:7" x14ac:dyDescent="0.2">
      <c r="A27343">
        <v>27341.2016</v>
      </c>
      <c r="B27343">
        <v>3.437160376</v>
      </c>
      <c r="C27343">
        <f t="shared" si="427"/>
        <v>0.45090304199999998</v>
      </c>
      <c r="D27343">
        <v>0.23955888109844287</v>
      </c>
      <c r="G27343">
        <v>-0.45090304199999998</v>
      </c>
    </row>
    <row r="27344" spans="1:7" x14ac:dyDescent="0.2">
      <c r="A27344">
        <v>27342.201700000005</v>
      </c>
      <c r="B27344">
        <v>3.437160376</v>
      </c>
      <c r="C27344">
        <f t="shared" si="427"/>
        <v>0.450252388</v>
      </c>
      <c r="D27344">
        <v>0.23953108774115892</v>
      </c>
      <c r="G27344">
        <v>-0.450252388</v>
      </c>
    </row>
    <row r="27345" spans="1:7" x14ac:dyDescent="0.2">
      <c r="A27345">
        <v>27343.201700000005</v>
      </c>
      <c r="B27345">
        <v>3.4369686129999999</v>
      </c>
      <c r="C27345">
        <f t="shared" si="427"/>
        <v>0.45090304199999998</v>
      </c>
      <c r="D27345">
        <v>0.23950325422004781</v>
      </c>
      <c r="G27345">
        <v>-0.45090304199999998</v>
      </c>
    </row>
    <row r="27346" spans="1:7" x14ac:dyDescent="0.2">
      <c r="A27346">
        <v>27344.201700000005</v>
      </c>
      <c r="B27346">
        <v>3.4369686129999999</v>
      </c>
      <c r="C27346">
        <f t="shared" si="427"/>
        <v>0.45090304199999998</v>
      </c>
      <c r="D27346">
        <v>0.23947540121547181</v>
      </c>
      <c r="G27346">
        <v>-0.45090304199999998</v>
      </c>
    </row>
    <row r="27347" spans="1:7" x14ac:dyDescent="0.2">
      <c r="A27347">
        <v>27345.202400000009</v>
      </c>
      <c r="B27347">
        <v>3.4367768500000002</v>
      </c>
      <c r="C27347">
        <f t="shared" si="427"/>
        <v>0.450252388</v>
      </c>
      <c r="D27347">
        <v>0.23944762175486717</v>
      </c>
      <c r="G27347">
        <v>-0.450252388</v>
      </c>
    </row>
    <row r="27348" spans="1:7" x14ac:dyDescent="0.2">
      <c r="A27348">
        <v>27346.201899999985</v>
      </c>
      <c r="B27348">
        <v>3.4367768500000002</v>
      </c>
      <c r="C27348">
        <f t="shared" si="427"/>
        <v>0.45090304199999998</v>
      </c>
      <c r="D27348">
        <v>0.23941979658381199</v>
      </c>
      <c r="G27348">
        <v>-0.45090304199999998</v>
      </c>
    </row>
    <row r="27349" spans="1:7" x14ac:dyDescent="0.2">
      <c r="A27349">
        <v>27347.2016</v>
      </c>
      <c r="B27349">
        <v>3.4367768500000002</v>
      </c>
      <c r="C27349">
        <f t="shared" si="427"/>
        <v>0.450252388</v>
      </c>
      <c r="D27349">
        <v>0.23939198377117782</v>
      </c>
      <c r="G27349">
        <v>-0.450252388</v>
      </c>
    </row>
    <row r="27350" spans="1:7" x14ac:dyDescent="0.2">
      <c r="A27350">
        <v>27348.202300000004</v>
      </c>
      <c r="B27350">
        <v>3.4365850870000001</v>
      </c>
      <c r="C27350">
        <f t="shared" si="427"/>
        <v>0.450252388</v>
      </c>
      <c r="D27350">
        <v>0.23936420708990822</v>
      </c>
      <c r="G27350">
        <v>-0.450252388</v>
      </c>
    </row>
    <row r="27351" spans="1:7" x14ac:dyDescent="0.2">
      <c r="A27351">
        <v>27349.201700000005</v>
      </c>
      <c r="B27351">
        <v>3.4365850870000001</v>
      </c>
      <c r="C27351">
        <f t="shared" si="427"/>
        <v>0.45090304199999998</v>
      </c>
      <c r="D27351">
        <v>0.23933636243538894</v>
      </c>
      <c r="G27351">
        <v>-0.45090304199999998</v>
      </c>
    </row>
    <row r="27352" spans="1:7" x14ac:dyDescent="0.2">
      <c r="A27352">
        <v>27350.202099999995</v>
      </c>
      <c r="B27352">
        <v>3.4365850870000001</v>
      </c>
      <c r="C27352">
        <f t="shared" si="427"/>
        <v>0.45090304199999998</v>
      </c>
      <c r="D27352">
        <v>0.23930853169763008</v>
      </c>
      <c r="G27352">
        <v>-0.45090304199999998</v>
      </c>
    </row>
    <row r="27353" spans="1:7" x14ac:dyDescent="0.2">
      <c r="A27353">
        <v>27351.20199999999</v>
      </c>
      <c r="B27353">
        <v>3.436393324</v>
      </c>
      <c r="C27353">
        <f t="shared" si="427"/>
        <v>0.450252388</v>
      </c>
      <c r="D27353">
        <v>0.23928074111968201</v>
      </c>
      <c r="G27353">
        <v>-0.450252388</v>
      </c>
    </row>
    <row r="27354" spans="1:7" x14ac:dyDescent="0.2">
      <c r="A27354">
        <v>27352.201899999985</v>
      </c>
      <c r="B27354">
        <v>3.436393324</v>
      </c>
      <c r="C27354">
        <f t="shared" si="427"/>
        <v>0.450252388</v>
      </c>
      <c r="D27354">
        <v>0.23925296165907656</v>
      </c>
      <c r="G27354">
        <v>-0.450252388</v>
      </c>
    </row>
    <row r="27355" spans="1:7" x14ac:dyDescent="0.2">
      <c r="A27355">
        <v>27353.201399999991</v>
      </c>
      <c r="B27355">
        <v>3.436393324</v>
      </c>
      <c r="C27355">
        <f t="shared" si="427"/>
        <v>0.45090304199999998</v>
      </c>
      <c r="D27355">
        <v>0.23922510030444383</v>
      </c>
      <c r="G27355">
        <v>-0.45090304199999998</v>
      </c>
    </row>
    <row r="27356" spans="1:7" x14ac:dyDescent="0.2">
      <c r="A27356">
        <v>27354.202400000009</v>
      </c>
      <c r="B27356">
        <v>3.4362015609999998</v>
      </c>
      <c r="C27356">
        <f t="shared" si="427"/>
        <v>0.450252388</v>
      </c>
      <c r="D27356">
        <v>0.23919732918184594</v>
      </c>
      <c r="G27356">
        <v>-0.450252388</v>
      </c>
    </row>
    <row r="27357" spans="1:7" x14ac:dyDescent="0.2">
      <c r="A27357">
        <v>27355.2016</v>
      </c>
      <c r="B27357">
        <v>3.436393324</v>
      </c>
      <c r="C27357">
        <f t="shared" si="427"/>
        <v>0.45090304199999998</v>
      </c>
      <c r="D27357">
        <v>0.23916949287738259</v>
      </c>
      <c r="G27357">
        <v>-0.45090304199999998</v>
      </c>
    </row>
    <row r="27358" spans="1:7" x14ac:dyDescent="0.2">
      <c r="A27358">
        <v>27356.201700000005</v>
      </c>
      <c r="B27358">
        <v>3.4362015609999998</v>
      </c>
      <c r="C27358">
        <f t="shared" si="427"/>
        <v>0.45090304199999998</v>
      </c>
      <c r="D27358">
        <v>0.23914165100621557</v>
      </c>
      <c r="G27358">
        <v>-0.45090304199999998</v>
      </c>
    </row>
    <row r="27359" spans="1:7" x14ac:dyDescent="0.2">
      <c r="A27359">
        <v>27357.20199999999</v>
      </c>
      <c r="B27359">
        <v>3.4362015609999998</v>
      </c>
      <c r="C27359">
        <f t="shared" si="427"/>
        <v>0.450252388</v>
      </c>
      <c r="D27359">
        <v>0.2391138659869384</v>
      </c>
      <c r="G27359">
        <v>-0.450252388</v>
      </c>
    </row>
    <row r="27360" spans="1:7" x14ac:dyDescent="0.2">
      <c r="A27360">
        <v>27358.201700000005</v>
      </c>
      <c r="B27360">
        <v>3.4362015609999998</v>
      </c>
      <c r="C27360">
        <f t="shared" si="427"/>
        <v>0.450252388</v>
      </c>
      <c r="D27360">
        <v>0.23908606707098354</v>
      </c>
      <c r="G27360">
        <v>-0.450252388</v>
      </c>
    </row>
    <row r="27361" spans="1:7" x14ac:dyDescent="0.2">
      <c r="A27361">
        <v>27359.201899999985</v>
      </c>
      <c r="B27361">
        <v>3.4360097980000002</v>
      </c>
      <c r="C27361">
        <f t="shared" si="427"/>
        <v>0.450252388</v>
      </c>
      <c r="D27361">
        <v>0.23905827093436371</v>
      </c>
      <c r="G27361">
        <v>-0.450252388</v>
      </c>
    </row>
    <row r="27362" spans="1:7" x14ac:dyDescent="0.2">
      <c r="A27362">
        <v>27360.20199999999</v>
      </c>
      <c r="B27362">
        <v>3.4360097980000002</v>
      </c>
      <c r="C27362">
        <f t="shared" si="427"/>
        <v>0.450252388</v>
      </c>
      <c r="D27362">
        <v>0.23903048035641564</v>
      </c>
      <c r="G27362">
        <v>-0.450252388</v>
      </c>
    </row>
    <row r="27363" spans="1:7" x14ac:dyDescent="0.2">
      <c r="A27363">
        <v>27361.201899999985</v>
      </c>
      <c r="B27363">
        <v>3.435818035</v>
      </c>
      <c r="C27363">
        <f t="shared" si="427"/>
        <v>0.450252388</v>
      </c>
      <c r="D27363">
        <v>0.23900269533713847</v>
      </c>
      <c r="G27363">
        <v>-0.450252388</v>
      </c>
    </row>
    <row r="27364" spans="1:7" x14ac:dyDescent="0.2">
      <c r="A27364">
        <v>27362.2016</v>
      </c>
      <c r="B27364">
        <v>3.435818035</v>
      </c>
      <c r="C27364">
        <f t="shared" si="427"/>
        <v>0.450252388</v>
      </c>
      <c r="D27364">
        <v>0.23897489920051865</v>
      </c>
      <c r="G27364">
        <v>-0.450252388</v>
      </c>
    </row>
    <row r="27365" spans="1:7" x14ac:dyDescent="0.2">
      <c r="A27365">
        <v>27363.201700000005</v>
      </c>
      <c r="B27365">
        <v>3.435818035</v>
      </c>
      <c r="C27365">
        <f t="shared" si="427"/>
        <v>0.45090304199999998</v>
      </c>
      <c r="D27365">
        <v>0.23894706011270386</v>
      </c>
      <c r="G27365">
        <v>-0.45090304199999998</v>
      </c>
    </row>
    <row r="27366" spans="1:7" x14ac:dyDescent="0.2">
      <c r="A27366">
        <v>27364.201899999985</v>
      </c>
      <c r="B27366">
        <v>3.4356262719999999</v>
      </c>
      <c r="C27366">
        <f t="shared" si="427"/>
        <v>0.450252388</v>
      </c>
      <c r="D27366">
        <v>0.2389192750934267</v>
      </c>
      <c r="G27366">
        <v>-0.450252388</v>
      </c>
    </row>
    <row r="27367" spans="1:7" x14ac:dyDescent="0.2">
      <c r="A27367">
        <v>27365.2016</v>
      </c>
      <c r="B27367">
        <v>3.4356262719999999</v>
      </c>
      <c r="C27367">
        <f t="shared" si="427"/>
        <v>0.450252388</v>
      </c>
      <c r="D27367">
        <v>0.23889147617747183</v>
      </c>
      <c r="G27367">
        <v>-0.450252388</v>
      </c>
    </row>
    <row r="27368" spans="1:7" x14ac:dyDescent="0.2">
      <c r="A27368">
        <v>27366.201799999981</v>
      </c>
      <c r="B27368">
        <v>3.4354345089999998</v>
      </c>
      <c r="C27368">
        <f t="shared" si="427"/>
        <v>0.450252388</v>
      </c>
      <c r="D27368">
        <v>0.23886368559952292</v>
      </c>
      <c r="G27368">
        <v>-0.450252388</v>
      </c>
    </row>
    <row r="27369" spans="1:7" x14ac:dyDescent="0.2">
      <c r="A27369">
        <v>27367.201700000005</v>
      </c>
      <c r="B27369">
        <v>3.4354345089999998</v>
      </c>
      <c r="C27369">
        <f t="shared" si="427"/>
        <v>0.45090304199999998</v>
      </c>
      <c r="D27369">
        <v>0.2388358437283559</v>
      </c>
      <c r="G27369">
        <v>-0.45090304199999998</v>
      </c>
    </row>
    <row r="27370" spans="1:7" x14ac:dyDescent="0.2">
      <c r="A27370">
        <v>27368.20199999999</v>
      </c>
      <c r="B27370">
        <v>3.4354345089999998</v>
      </c>
      <c r="C27370">
        <f t="shared" si="427"/>
        <v>0.450252388</v>
      </c>
      <c r="D27370">
        <v>0.23880803091572173</v>
      </c>
      <c r="G27370">
        <v>-0.450252388</v>
      </c>
    </row>
    <row r="27371" spans="1:7" x14ac:dyDescent="0.2">
      <c r="A27371">
        <v>27369.202699999994</v>
      </c>
      <c r="B27371">
        <v>3.4354345089999998</v>
      </c>
      <c r="C27371">
        <f t="shared" si="427"/>
        <v>0.45090304199999998</v>
      </c>
      <c r="D27371">
        <v>0.23878022801148366</v>
      </c>
      <c r="G27371">
        <v>-0.45090304199999998</v>
      </c>
    </row>
    <row r="27372" spans="1:7" x14ac:dyDescent="0.2">
      <c r="A27372">
        <v>27370.2016</v>
      </c>
      <c r="B27372">
        <v>3.4354345089999998</v>
      </c>
      <c r="C27372">
        <f t="shared" si="427"/>
        <v>0.45090304199999998</v>
      </c>
      <c r="D27372">
        <v>0.23875239449037255</v>
      </c>
      <c r="G27372">
        <v>-0.45090304199999998</v>
      </c>
    </row>
    <row r="27373" spans="1:7" x14ac:dyDescent="0.2">
      <c r="A27373">
        <v>27371.2016</v>
      </c>
      <c r="B27373">
        <v>3.4352427460000001</v>
      </c>
      <c r="C27373">
        <f t="shared" si="427"/>
        <v>0.45090304199999998</v>
      </c>
      <c r="D27373">
        <v>0.23872456653596594</v>
      </c>
      <c r="G27373">
        <v>-0.45090304199999998</v>
      </c>
    </row>
    <row r="27374" spans="1:7" x14ac:dyDescent="0.2">
      <c r="A27374">
        <v>27372.201399999991</v>
      </c>
      <c r="B27374">
        <v>3.4352427460000001</v>
      </c>
      <c r="C27374">
        <f t="shared" si="427"/>
        <v>0.45090304199999998</v>
      </c>
      <c r="D27374">
        <v>0.23869670796468545</v>
      </c>
      <c r="G27374">
        <v>-0.45090304199999998</v>
      </c>
    </row>
    <row r="27375" spans="1:7" x14ac:dyDescent="0.2">
      <c r="A27375">
        <v>27373.202300000004</v>
      </c>
      <c r="B27375">
        <v>3.4352427460000001</v>
      </c>
      <c r="C27375">
        <f t="shared" si="427"/>
        <v>0.45090304199999998</v>
      </c>
      <c r="D27375">
        <v>0.23866887444357435</v>
      </c>
      <c r="G27375">
        <v>-0.45090304199999998</v>
      </c>
    </row>
    <row r="27376" spans="1:7" x14ac:dyDescent="0.2">
      <c r="A27376">
        <v>27374.202300000004</v>
      </c>
      <c r="B27376">
        <v>3.4352427460000001</v>
      </c>
      <c r="C27376">
        <f t="shared" si="427"/>
        <v>0.45090304199999998</v>
      </c>
      <c r="D27376">
        <v>0.23864104927251997</v>
      </c>
      <c r="G27376">
        <v>-0.45090304199999998</v>
      </c>
    </row>
    <row r="27377" spans="1:7" x14ac:dyDescent="0.2">
      <c r="A27377">
        <v>27375.20199999999</v>
      </c>
      <c r="B27377">
        <v>3.435050983</v>
      </c>
      <c r="C27377">
        <f t="shared" si="427"/>
        <v>0.450252388</v>
      </c>
      <c r="D27377">
        <v>0.23861325869457189</v>
      </c>
      <c r="G27377">
        <v>-0.450252388</v>
      </c>
    </row>
    <row r="27378" spans="1:7" x14ac:dyDescent="0.2">
      <c r="A27378">
        <v>27376.201899999985</v>
      </c>
      <c r="B27378">
        <v>3.435050983</v>
      </c>
      <c r="C27378">
        <f t="shared" si="427"/>
        <v>0.45090304199999998</v>
      </c>
      <c r="D27378">
        <v>0.23858543074016447</v>
      </c>
      <c r="G27378">
        <v>-0.45090304199999998</v>
      </c>
    </row>
    <row r="27379" spans="1:7" x14ac:dyDescent="0.2">
      <c r="A27379">
        <v>27377.201700000005</v>
      </c>
      <c r="B27379">
        <v>3.435050983</v>
      </c>
      <c r="C27379">
        <f t="shared" si="427"/>
        <v>0.45090304199999998</v>
      </c>
      <c r="D27379">
        <v>0.23855759443570193</v>
      </c>
      <c r="G27379">
        <v>-0.45090304199999998</v>
      </c>
    </row>
    <row r="27380" spans="1:7" x14ac:dyDescent="0.2">
      <c r="A27380">
        <v>27378.201799999981</v>
      </c>
      <c r="B27380">
        <v>3.4348592199999999</v>
      </c>
      <c r="C27380">
        <f t="shared" si="427"/>
        <v>0.450252388</v>
      </c>
      <c r="D27380">
        <v>0.23852980385775302</v>
      </c>
      <c r="G27380">
        <v>-0.450252388</v>
      </c>
    </row>
    <row r="27381" spans="1:7" x14ac:dyDescent="0.2">
      <c r="A27381">
        <v>27379.201700000005</v>
      </c>
      <c r="B27381">
        <v>3.4348592199999999</v>
      </c>
      <c r="C27381">
        <f t="shared" si="427"/>
        <v>0.450252388</v>
      </c>
      <c r="D27381">
        <v>0.23850199660379057</v>
      </c>
      <c r="G27381">
        <v>-0.450252388</v>
      </c>
    </row>
    <row r="27382" spans="1:7" x14ac:dyDescent="0.2">
      <c r="A27382">
        <v>27380.2022</v>
      </c>
      <c r="B27382">
        <v>3.4348592199999999</v>
      </c>
      <c r="C27382">
        <f t="shared" si="427"/>
        <v>0.45090304199999998</v>
      </c>
      <c r="D27382">
        <v>0.23847416864938395</v>
      </c>
      <c r="G27382">
        <v>-0.45090304199999998</v>
      </c>
    </row>
    <row r="27383" spans="1:7" x14ac:dyDescent="0.2">
      <c r="A27383">
        <v>27381.20199999999</v>
      </c>
      <c r="B27383">
        <v>3.4346674570000002</v>
      </c>
      <c r="C27383">
        <f t="shared" si="427"/>
        <v>0.45090304199999998</v>
      </c>
      <c r="D27383">
        <v>0.23844634069497733</v>
      </c>
      <c r="G27383">
        <v>-0.45090304199999998</v>
      </c>
    </row>
    <row r="27384" spans="1:7" x14ac:dyDescent="0.2">
      <c r="A27384">
        <v>27382.201799999981</v>
      </c>
      <c r="B27384">
        <v>3.4346674570000002</v>
      </c>
      <c r="C27384">
        <f t="shared" si="427"/>
        <v>0.45090304199999998</v>
      </c>
      <c r="D27384">
        <v>0.23841850439051399</v>
      </c>
      <c r="G27384">
        <v>-0.45090304199999998</v>
      </c>
    </row>
    <row r="27385" spans="1:7" x14ac:dyDescent="0.2">
      <c r="A27385">
        <v>27383.201899999985</v>
      </c>
      <c r="B27385">
        <v>3.4346674570000002</v>
      </c>
      <c r="C27385">
        <f t="shared" si="427"/>
        <v>0.450252388</v>
      </c>
      <c r="D27385">
        <v>0.23839071937123682</v>
      </c>
      <c r="G27385">
        <v>-0.450252388</v>
      </c>
    </row>
    <row r="27386" spans="1:7" x14ac:dyDescent="0.2">
      <c r="A27386">
        <v>27384.2016</v>
      </c>
      <c r="B27386">
        <v>3.4344756940000001</v>
      </c>
      <c r="C27386">
        <f t="shared" si="427"/>
        <v>0.45090304199999998</v>
      </c>
      <c r="D27386">
        <v>0.23836287471671755</v>
      </c>
      <c r="G27386">
        <v>-0.45090304199999998</v>
      </c>
    </row>
    <row r="27387" spans="1:7" x14ac:dyDescent="0.2">
      <c r="A27387">
        <v>27385.20199999999</v>
      </c>
      <c r="B27387">
        <v>3.4344756940000001</v>
      </c>
      <c r="C27387">
        <f t="shared" si="427"/>
        <v>0.450252388</v>
      </c>
      <c r="D27387">
        <v>0.2383350813594336</v>
      </c>
      <c r="G27387">
        <v>-0.450252388</v>
      </c>
    </row>
    <row r="27388" spans="1:7" x14ac:dyDescent="0.2">
      <c r="A27388">
        <v>27386.20199999999</v>
      </c>
      <c r="B27388">
        <v>3.4344756940000001</v>
      </c>
      <c r="C27388">
        <f t="shared" si="427"/>
        <v>0.450252388</v>
      </c>
      <c r="D27388">
        <v>0.23830729356082136</v>
      </c>
      <c r="G27388">
        <v>-0.450252388</v>
      </c>
    </row>
    <row r="27389" spans="1:7" x14ac:dyDescent="0.2">
      <c r="A27389">
        <v>27387.201799999981</v>
      </c>
      <c r="B27389">
        <v>3.4344756940000001</v>
      </c>
      <c r="C27389">
        <f t="shared" si="427"/>
        <v>0.45090304199999998</v>
      </c>
      <c r="D27389">
        <v>0.2382794628230617</v>
      </c>
      <c r="G27389">
        <v>-0.45090304199999998</v>
      </c>
    </row>
    <row r="27390" spans="1:7" x14ac:dyDescent="0.2">
      <c r="A27390">
        <v>27388.201700000005</v>
      </c>
      <c r="B27390">
        <v>3.434283931</v>
      </c>
      <c r="C27390">
        <f t="shared" si="427"/>
        <v>0.45090304199999998</v>
      </c>
      <c r="D27390">
        <v>0.23825163486865508</v>
      </c>
      <c r="G27390">
        <v>-0.45090304199999998</v>
      </c>
    </row>
    <row r="27391" spans="1:7" x14ac:dyDescent="0.2">
      <c r="A27391">
        <v>27389.201499999996</v>
      </c>
      <c r="B27391">
        <v>3.434283931</v>
      </c>
      <c r="C27391">
        <f t="shared" si="427"/>
        <v>0.450252388</v>
      </c>
      <c r="D27391">
        <v>0.2382238303940285</v>
      </c>
      <c r="G27391">
        <v>-0.450252388</v>
      </c>
    </row>
    <row r="27392" spans="1:7" x14ac:dyDescent="0.2">
      <c r="A27392">
        <v>27390.201899999985</v>
      </c>
      <c r="B27392">
        <v>3.434283931</v>
      </c>
      <c r="C27392">
        <f t="shared" si="427"/>
        <v>0.450252388</v>
      </c>
      <c r="D27392">
        <v>0.23819604259541546</v>
      </c>
      <c r="G27392">
        <v>-0.450252388</v>
      </c>
    </row>
    <row r="27393" spans="1:7" x14ac:dyDescent="0.2">
      <c r="A27393">
        <v>27391.201700000005</v>
      </c>
      <c r="B27393">
        <v>3.4340921679999998</v>
      </c>
      <c r="C27393">
        <f t="shared" si="427"/>
        <v>0.450252388</v>
      </c>
      <c r="D27393">
        <v>0.23816824923813151</v>
      </c>
      <c r="G27393">
        <v>-0.450252388</v>
      </c>
    </row>
    <row r="27394" spans="1:7" x14ac:dyDescent="0.2">
      <c r="A27394">
        <v>27392.201700000005</v>
      </c>
      <c r="B27394">
        <v>3.4340921679999998</v>
      </c>
      <c r="C27394">
        <f t="shared" si="427"/>
        <v>0.450252388</v>
      </c>
      <c r="D27394">
        <v>0.23814045032217665</v>
      </c>
      <c r="G27394">
        <v>-0.450252388</v>
      </c>
    </row>
    <row r="27395" spans="1:7" x14ac:dyDescent="0.2">
      <c r="A27395">
        <v>27393.201899999985</v>
      </c>
      <c r="B27395">
        <v>3.4340921679999998</v>
      </c>
      <c r="C27395">
        <f t="shared" ref="C27395:C27458" si="428">$F$2*G27395</f>
        <v>0.45090304199999998</v>
      </c>
      <c r="D27395">
        <v>0.23811261958441779</v>
      </c>
      <c r="G27395">
        <v>-0.45090304199999998</v>
      </c>
    </row>
    <row r="27396" spans="1:7" x14ac:dyDescent="0.2">
      <c r="A27396">
        <v>27394.201799999981</v>
      </c>
      <c r="B27396">
        <v>3.4339004050000002</v>
      </c>
      <c r="C27396">
        <f t="shared" si="428"/>
        <v>0.45090304199999998</v>
      </c>
      <c r="D27396">
        <v>0.23808476936319323</v>
      </c>
      <c r="G27396">
        <v>-0.45090304199999998</v>
      </c>
    </row>
    <row r="27397" spans="1:7" x14ac:dyDescent="0.2">
      <c r="A27397">
        <v>27395.202400000009</v>
      </c>
      <c r="B27397">
        <v>3.4339004050000002</v>
      </c>
      <c r="C27397">
        <f t="shared" si="428"/>
        <v>0.45090304199999998</v>
      </c>
      <c r="D27397">
        <v>0.23805693862543437</v>
      </c>
      <c r="G27397">
        <v>-0.45090304199999998</v>
      </c>
    </row>
    <row r="27398" spans="1:7" x14ac:dyDescent="0.2">
      <c r="A27398">
        <v>27396.202300000004</v>
      </c>
      <c r="B27398">
        <v>3.433708642</v>
      </c>
      <c r="C27398">
        <f t="shared" si="428"/>
        <v>0.45090304199999998</v>
      </c>
      <c r="D27398">
        <v>0.23802912458778816</v>
      </c>
      <c r="G27398">
        <v>-0.45090304199999998</v>
      </c>
    </row>
    <row r="27399" spans="1:7" x14ac:dyDescent="0.2">
      <c r="A27399">
        <v>27397.2016</v>
      </c>
      <c r="B27399">
        <v>3.433708642</v>
      </c>
      <c r="C27399">
        <f t="shared" si="428"/>
        <v>0.450252388</v>
      </c>
      <c r="D27399">
        <v>0.23800132011316158</v>
      </c>
      <c r="G27399">
        <v>-0.450252388</v>
      </c>
    </row>
    <row r="27400" spans="1:7" x14ac:dyDescent="0.2">
      <c r="A27400">
        <v>27398.20199999999</v>
      </c>
      <c r="B27400">
        <v>3.433708642</v>
      </c>
      <c r="C27400">
        <f t="shared" si="428"/>
        <v>0.45090304199999998</v>
      </c>
      <c r="D27400">
        <v>0.23797348937540272</v>
      </c>
      <c r="G27400">
        <v>-0.45090304199999998</v>
      </c>
    </row>
    <row r="27401" spans="1:7" x14ac:dyDescent="0.2">
      <c r="A27401">
        <v>27399.201899999985</v>
      </c>
      <c r="B27401">
        <v>3.433708642</v>
      </c>
      <c r="C27401">
        <f t="shared" si="428"/>
        <v>0.450252388</v>
      </c>
      <c r="D27401">
        <v>0.23794570157678968</v>
      </c>
      <c r="G27401">
        <v>-0.450252388</v>
      </c>
    </row>
    <row r="27402" spans="1:7" x14ac:dyDescent="0.2">
      <c r="A27402">
        <v>27400.201700000005</v>
      </c>
      <c r="B27402">
        <v>3.4335168789999999</v>
      </c>
      <c r="C27402">
        <f t="shared" si="428"/>
        <v>0.45090304199999998</v>
      </c>
      <c r="D27402">
        <v>0.23791785413891817</v>
      </c>
      <c r="G27402">
        <v>-0.45090304199999998</v>
      </c>
    </row>
    <row r="27403" spans="1:7" x14ac:dyDescent="0.2">
      <c r="A27403">
        <v>27401.2022</v>
      </c>
      <c r="B27403">
        <v>3.4335168789999999</v>
      </c>
      <c r="C27403">
        <f t="shared" si="428"/>
        <v>0.45090304199999998</v>
      </c>
      <c r="D27403">
        <v>0.23789003731791972</v>
      </c>
      <c r="G27403">
        <v>-0.45090304199999998</v>
      </c>
    </row>
    <row r="27404" spans="1:7" x14ac:dyDescent="0.2">
      <c r="A27404">
        <v>27402.2016</v>
      </c>
      <c r="B27404">
        <v>3.4335168789999999</v>
      </c>
      <c r="C27404">
        <f t="shared" si="428"/>
        <v>0.45090304199999998</v>
      </c>
      <c r="D27404">
        <v>0.23786218709669596</v>
      </c>
      <c r="G27404">
        <v>-0.45090304199999998</v>
      </c>
    </row>
    <row r="27405" spans="1:7" x14ac:dyDescent="0.2">
      <c r="A27405">
        <v>27403.2022</v>
      </c>
      <c r="B27405">
        <v>3.4333251159999998</v>
      </c>
      <c r="C27405">
        <f t="shared" si="428"/>
        <v>0.45090304199999998</v>
      </c>
      <c r="D27405">
        <v>0.23783436470899383</v>
      </c>
      <c r="G27405">
        <v>-0.45090304199999998</v>
      </c>
    </row>
    <row r="27406" spans="1:7" x14ac:dyDescent="0.2">
      <c r="A27406">
        <v>27404.201799999981</v>
      </c>
      <c r="B27406">
        <v>3.4333251159999998</v>
      </c>
      <c r="C27406">
        <f t="shared" si="428"/>
        <v>0.450252388</v>
      </c>
      <c r="D27406">
        <v>0.23780657413104492</v>
      </c>
      <c r="G27406">
        <v>-0.450252388</v>
      </c>
    </row>
    <row r="27407" spans="1:7" x14ac:dyDescent="0.2">
      <c r="A27407">
        <v>27405.201700000005</v>
      </c>
      <c r="B27407">
        <v>3.4333251159999998</v>
      </c>
      <c r="C27407">
        <f t="shared" si="428"/>
        <v>0.450252388</v>
      </c>
      <c r="D27407">
        <v>0.23777877521509005</v>
      </c>
      <c r="G27407">
        <v>-0.450252388</v>
      </c>
    </row>
    <row r="27408" spans="1:7" x14ac:dyDescent="0.2">
      <c r="A27408">
        <v>27406.201899999985</v>
      </c>
      <c r="B27408">
        <v>3.4331333530000001</v>
      </c>
      <c r="C27408">
        <f t="shared" si="428"/>
        <v>0.45090304199999998</v>
      </c>
      <c r="D27408">
        <v>0.23775094169397895</v>
      </c>
      <c r="G27408">
        <v>-0.45090304199999998</v>
      </c>
    </row>
    <row r="27409" spans="1:7" x14ac:dyDescent="0.2">
      <c r="A27409">
        <v>27407.201899999985</v>
      </c>
      <c r="B27409">
        <v>3.4331333530000001</v>
      </c>
      <c r="C27409">
        <f t="shared" si="428"/>
        <v>0.45090304199999998</v>
      </c>
      <c r="D27409">
        <v>0.23772311930627602</v>
      </c>
      <c r="G27409">
        <v>-0.45090304199999998</v>
      </c>
    </row>
    <row r="27410" spans="1:7" x14ac:dyDescent="0.2">
      <c r="A27410">
        <v>27408.201499999996</v>
      </c>
      <c r="B27410">
        <v>3.4331333530000001</v>
      </c>
      <c r="C27410">
        <f t="shared" si="428"/>
        <v>0.45090304199999998</v>
      </c>
      <c r="D27410">
        <v>0.23769527743510899</v>
      </c>
      <c r="G27410">
        <v>-0.45090304199999998</v>
      </c>
    </row>
    <row r="27411" spans="1:7" x14ac:dyDescent="0.2">
      <c r="A27411">
        <v>27409.201799999981</v>
      </c>
      <c r="B27411">
        <v>3.4331333530000001</v>
      </c>
      <c r="C27411">
        <f t="shared" si="428"/>
        <v>0.45090304199999998</v>
      </c>
      <c r="D27411">
        <v>0.23766744948070156</v>
      </c>
      <c r="G27411">
        <v>-0.45090304199999998</v>
      </c>
    </row>
    <row r="27412" spans="1:7" x14ac:dyDescent="0.2">
      <c r="A27412">
        <v>27410.2016</v>
      </c>
      <c r="B27412">
        <v>3.43294159</v>
      </c>
      <c r="C27412">
        <f t="shared" si="428"/>
        <v>0.450252388</v>
      </c>
      <c r="D27412">
        <v>0.23763964500607498</v>
      </c>
      <c r="G27412">
        <v>-0.450252388</v>
      </c>
    </row>
    <row r="27413" spans="1:7" x14ac:dyDescent="0.2">
      <c r="A27413">
        <v>27411.20199999999</v>
      </c>
      <c r="B27413">
        <v>3.43294159</v>
      </c>
      <c r="C27413">
        <f t="shared" si="428"/>
        <v>0.45090304199999998</v>
      </c>
      <c r="D27413">
        <v>0.23761181426831612</v>
      </c>
      <c r="G27413">
        <v>-0.45090304199999998</v>
      </c>
    </row>
    <row r="27414" spans="1:7" x14ac:dyDescent="0.2">
      <c r="A27414">
        <v>27412.201899999985</v>
      </c>
      <c r="B27414">
        <v>3.43294159</v>
      </c>
      <c r="C27414">
        <f t="shared" si="428"/>
        <v>0.450252388</v>
      </c>
      <c r="D27414">
        <v>0.2375840181316963</v>
      </c>
      <c r="G27414">
        <v>-0.450252388</v>
      </c>
    </row>
    <row r="27415" spans="1:7" x14ac:dyDescent="0.2">
      <c r="A27415">
        <v>27413.20199999999</v>
      </c>
      <c r="B27415">
        <v>3.4327498269999999</v>
      </c>
      <c r="C27415">
        <f t="shared" si="428"/>
        <v>0.450252388</v>
      </c>
      <c r="D27415">
        <v>0.23755621643640476</v>
      </c>
      <c r="G27415">
        <v>-0.450252388</v>
      </c>
    </row>
    <row r="27416" spans="1:7" x14ac:dyDescent="0.2">
      <c r="A27416">
        <v>27414.202300000004</v>
      </c>
      <c r="B27416">
        <v>3.4327498269999999</v>
      </c>
      <c r="C27416">
        <f t="shared" si="428"/>
        <v>0.45090304199999998</v>
      </c>
      <c r="D27416">
        <v>0.23752839961540631</v>
      </c>
      <c r="G27416">
        <v>-0.45090304199999998</v>
      </c>
    </row>
    <row r="27417" spans="1:7" x14ac:dyDescent="0.2">
      <c r="A27417">
        <v>27415.201700000005</v>
      </c>
      <c r="B27417">
        <v>3.4325580640000002</v>
      </c>
      <c r="C27417">
        <f t="shared" si="428"/>
        <v>0.45090304199999998</v>
      </c>
      <c r="D27417">
        <v>0.23750056052759153</v>
      </c>
      <c r="G27417">
        <v>-0.45090304199999998</v>
      </c>
    </row>
    <row r="27418" spans="1:7" x14ac:dyDescent="0.2">
      <c r="A27418">
        <v>27416.201899999985</v>
      </c>
      <c r="B27418">
        <v>3.4325580640000002</v>
      </c>
      <c r="C27418">
        <f t="shared" si="428"/>
        <v>0.45090304199999998</v>
      </c>
      <c r="D27418">
        <v>0.2374727325731841</v>
      </c>
      <c r="G27418">
        <v>-0.45090304199999998</v>
      </c>
    </row>
    <row r="27419" spans="1:7" x14ac:dyDescent="0.2">
      <c r="A27419">
        <v>27417.201700000005</v>
      </c>
      <c r="B27419">
        <v>3.4325580640000002</v>
      </c>
      <c r="C27419">
        <f t="shared" si="428"/>
        <v>0.45090304199999998</v>
      </c>
      <c r="D27419">
        <v>0.23744487400190442</v>
      </c>
      <c r="G27419">
        <v>-0.45090304199999998</v>
      </c>
    </row>
    <row r="27420" spans="1:7" x14ac:dyDescent="0.2">
      <c r="A27420">
        <v>27418.20259999999</v>
      </c>
      <c r="B27420">
        <v>3.4323663010000001</v>
      </c>
      <c r="C27420">
        <f t="shared" si="428"/>
        <v>0.450252388</v>
      </c>
      <c r="D27420">
        <v>0.23741710287930654</v>
      </c>
      <c r="G27420">
        <v>-0.450252388</v>
      </c>
    </row>
    <row r="27421" spans="1:7" x14ac:dyDescent="0.2">
      <c r="A27421">
        <v>27419.201799999981</v>
      </c>
      <c r="B27421">
        <v>3.4323663010000001</v>
      </c>
      <c r="C27421">
        <f t="shared" si="428"/>
        <v>0.45090304199999998</v>
      </c>
      <c r="D27421">
        <v>0.23738926657484319</v>
      </c>
      <c r="G27421">
        <v>-0.45090304199999998</v>
      </c>
    </row>
    <row r="27422" spans="1:7" x14ac:dyDescent="0.2">
      <c r="A27422">
        <v>27420.201899999985</v>
      </c>
      <c r="B27422">
        <v>3.4323663010000001</v>
      </c>
      <c r="C27422">
        <f t="shared" si="428"/>
        <v>0.45090304199999998</v>
      </c>
      <c r="D27422">
        <v>0.23736142470367536</v>
      </c>
      <c r="G27422">
        <v>-0.45090304199999998</v>
      </c>
    </row>
    <row r="27423" spans="1:7" x14ac:dyDescent="0.2">
      <c r="A27423">
        <v>27421.2022</v>
      </c>
      <c r="B27423">
        <v>3.4321745379999999</v>
      </c>
      <c r="C27423">
        <f t="shared" si="428"/>
        <v>0.45090304199999998</v>
      </c>
      <c r="D27423">
        <v>0.23733360788267691</v>
      </c>
      <c r="G27423">
        <v>-0.45090304199999998</v>
      </c>
    </row>
    <row r="27424" spans="1:7" x14ac:dyDescent="0.2">
      <c r="A27424">
        <v>27422.2016</v>
      </c>
      <c r="B27424">
        <v>3.4321745379999999</v>
      </c>
      <c r="C27424">
        <f t="shared" si="428"/>
        <v>0.45090304199999998</v>
      </c>
      <c r="D27424">
        <v>0.23730574374469274</v>
      </c>
      <c r="G27424">
        <v>-0.45090304199999998</v>
      </c>
    </row>
    <row r="27425" spans="1:7" x14ac:dyDescent="0.2">
      <c r="A27425">
        <v>27423.202699999994</v>
      </c>
      <c r="B27425">
        <v>3.4321745379999999</v>
      </c>
      <c r="C27425">
        <f t="shared" si="428"/>
        <v>0.450252388</v>
      </c>
      <c r="D27425">
        <v>0.23727797818076576</v>
      </c>
      <c r="G27425">
        <v>-0.450252388</v>
      </c>
    </row>
    <row r="27426" spans="1:7" x14ac:dyDescent="0.2">
      <c r="A27426">
        <v>27424.201700000005</v>
      </c>
      <c r="B27426">
        <v>3.4319827749999998</v>
      </c>
      <c r="C27426">
        <f t="shared" si="428"/>
        <v>0.45090304199999998</v>
      </c>
      <c r="D27426">
        <v>0.23725014187630322</v>
      </c>
      <c r="G27426">
        <v>-0.45090304199999998</v>
      </c>
    </row>
    <row r="27427" spans="1:7" x14ac:dyDescent="0.2">
      <c r="A27427">
        <v>27425.201799999981</v>
      </c>
      <c r="B27427">
        <v>3.4319827749999998</v>
      </c>
      <c r="C27427">
        <f t="shared" si="428"/>
        <v>0.45090304199999998</v>
      </c>
      <c r="D27427">
        <v>0.23722231113854356</v>
      </c>
      <c r="G27427">
        <v>-0.45090304199999998</v>
      </c>
    </row>
    <row r="27428" spans="1:7" x14ac:dyDescent="0.2">
      <c r="A27428">
        <v>27426.201700000005</v>
      </c>
      <c r="B27428">
        <v>3.4319827749999998</v>
      </c>
      <c r="C27428">
        <f t="shared" si="428"/>
        <v>0.450252388</v>
      </c>
      <c r="D27428">
        <v>0.23719451222258869</v>
      </c>
      <c r="G27428">
        <v>-0.450252388</v>
      </c>
    </row>
    <row r="27429" spans="1:7" x14ac:dyDescent="0.2">
      <c r="A27429">
        <v>27427.201899999985</v>
      </c>
      <c r="B27429">
        <v>3.4319827749999998</v>
      </c>
      <c r="C27429">
        <f t="shared" si="428"/>
        <v>0.45090304199999998</v>
      </c>
      <c r="D27429">
        <v>0.23716667870147759</v>
      </c>
      <c r="G27429">
        <v>-0.45090304199999998</v>
      </c>
    </row>
    <row r="27430" spans="1:7" x14ac:dyDescent="0.2">
      <c r="A27430">
        <v>27428.201899999985</v>
      </c>
      <c r="B27430">
        <v>3.4317910120000001</v>
      </c>
      <c r="C27430">
        <f t="shared" si="428"/>
        <v>0.45090304199999998</v>
      </c>
      <c r="D27430">
        <v>0.23713883683030976</v>
      </c>
      <c r="G27430">
        <v>-0.45090304199999998</v>
      </c>
    </row>
    <row r="27431" spans="1:7" x14ac:dyDescent="0.2">
      <c r="A27431">
        <v>27429.2022</v>
      </c>
      <c r="B27431">
        <v>3.4317910120000001</v>
      </c>
      <c r="C27431">
        <f t="shared" si="428"/>
        <v>0.450252388</v>
      </c>
      <c r="D27431">
        <v>0.23711105736970431</v>
      </c>
      <c r="G27431">
        <v>-0.450252388</v>
      </c>
    </row>
    <row r="27432" spans="1:7" x14ac:dyDescent="0.2">
      <c r="A27432">
        <v>27430.201700000005</v>
      </c>
      <c r="B27432">
        <v>3.431599249</v>
      </c>
      <c r="C27432">
        <f t="shared" si="428"/>
        <v>0.450252388</v>
      </c>
      <c r="D27432">
        <v>0.23708326679175623</v>
      </c>
      <c r="G27432">
        <v>-0.450252388</v>
      </c>
    </row>
    <row r="27433" spans="1:7" x14ac:dyDescent="0.2">
      <c r="A27433">
        <v>27431.2016</v>
      </c>
      <c r="B27433">
        <v>3.431599249</v>
      </c>
      <c r="C27433">
        <f t="shared" si="428"/>
        <v>0.45090304199999998</v>
      </c>
      <c r="D27433">
        <v>0.23705543327064513</v>
      </c>
      <c r="G27433">
        <v>-0.45090304199999998</v>
      </c>
    </row>
    <row r="27434" spans="1:7" x14ac:dyDescent="0.2">
      <c r="A27434">
        <v>27432.2016</v>
      </c>
      <c r="B27434">
        <v>3.431599249</v>
      </c>
      <c r="C27434">
        <f t="shared" si="428"/>
        <v>0.450252388</v>
      </c>
      <c r="D27434">
        <v>0.23702763157535439</v>
      </c>
      <c r="G27434">
        <v>-0.450252388</v>
      </c>
    </row>
    <row r="27435" spans="1:7" x14ac:dyDescent="0.2">
      <c r="A27435">
        <v>27433.201899999985</v>
      </c>
      <c r="B27435">
        <v>3.431599249</v>
      </c>
      <c r="C27435">
        <f t="shared" si="428"/>
        <v>0.45090304199999998</v>
      </c>
      <c r="D27435">
        <v>0.23699980362094697</v>
      </c>
      <c r="G27435">
        <v>-0.45090304199999998</v>
      </c>
    </row>
    <row r="27436" spans="1:7" x14ac:dyDescent="0.2">
      <c r="A27436">
        <v>27434.201700000005</v>
      </c>
      <c r="B27436">
        <v>3.4314074849999998</v>
      </c>
      <c r="C27436">
        <f t="shared" si="428"/>
        <v>0.45090304199999998</v>
      </c>
      <c r="D27436">
        <v>0.23697194783301953</v>
      </c>
      <c r="G27436">
        <v>-0.45090304199999998</v>
      </c>
    </row>
    <row r="27437" spans="1:7" x14ac:dyDescent="0.2">
      <c r="A27437">
        <v>27435.202499999985</v>
      </c>
      <c r="B27437">
        <v>3.4314074849999998</v>
      </c>
      <c r="C27437">
        <f t="shared" si="428"/>
        <v>0.45090304199999998</v>
      </c>
      <c r="D27437">
        <v>0.23694413101202108</v>
      </c>
      <c r="G27437">
        <v>-0.45090304199999998</v>
      </c>
    </row>
    <row r="27438" spans="1:7" x14ac:dyDescent="0.2">
      <c r="A27438">
        <v>27436.201899999985</v>
      </c>
      <c r="B27438">
        <v>3.4314074849999998</v>
      </c>
      <c r="C27438">
        <f t="shared" si="428"/>
        <v>0.450252388</v>
      </c>
      <c r="D27438">
        <v>0.23691633765473713</v>
      </c>
      <c r="G27438">
        <v>-0.450252388</v>
      </c>
    </row>
    <row r="27439" spans="1:7" x14ac:dyDescent="0.2">
      <c r="A27439">
        <v>27437.201899999985</v>
      </c>
      <c r="B27439">
        <v>3.4312157220000001</v>
      </c>
      <c r="C27439">
        <f t="shared" si="428"/>
        <v>0.45090304199999998</v>
      </c>
      <c r="D27439">
        <v>0.23688850691697827</v>
      </c>
      <c r="G27439">
        <v>-0.45090304199999998</v>
      </c>
    </row>
    <row r="27440" spans="1:7" x14ac:dyDescent="0.2">
      <c r="A27440">
        <v>27438.201799999981</v>
      </c>
      <c r="B27440">
        <v>3.4312157220000001</v>
      </c>
      <c r="C27440">
        <f t="shared" si="428"/>
        <v>0.450252388</v>
      </c>
      <c r="D27440">
        <v>0.23686071355969432</v>
      </c>
      <c r="G27440">
        <v>-0.450252388</v>
      </c>
    </row>
    <row r="27441" spans="1:7" x14ac:dyDescent="0.2">
      <c r="A27441">
        <v>27439.201799999981</v>
      </c>
      <c r="B27441">
        <v>3.4312157220000001</v>
      </c>
      <c r="C27441">
        <f t="shared" si="428"/>
        <v>0.450252388</v>
      </c>
      <c r="D27441">
        <v>0.23683292576108128</v>
      </c>
      <c r="G27441">
        <v>-0.450252388</v>
      </c>
    </row>
    <row r="27442" spans="1:7" x14ac:dyDescent="0.2">
      <c r="A27442">
        <v>27440.2016</v>
      </c>
      <c r="B27442">
        <v>3.4312157220000001</v>
      </c>
      <c r="C27442">
        <f t="shared" si="428"/>
        <v>0.450252388</v>
      </c>
      <c r="D27442">
        <v>0.23680512684512642</v>
      </c>
      <c r="G27442">
        <v>-0.450252388</v>
      </c>
    </row>
    <row r="27443" spans="1:7" x14ac:dyDescent="0.2">
      <c r="A27443">
        <v>27441.201799999981</v>
      </c>
      <c r="B27443">
        <v>3.431023959</v>
      </c>
      <c r="C27443">
        <f t="shared" si="428"/>
        <v>0.45090304199999998</v>
      </c>
      <c r="D27443">
        <v>0.23677728775731083</v>
      </c>
      <c r="G27443">
        <v>-0.45090304199999998</v>
      </c>
    </row>
    <row r="27444" spans="1:7" x14ac:dyDescent="0.2">
      <c r="A27444">
        <v>27442.20199999999</v>
      </c>
      <c r="B27444">
        <v>3.431023959</v>
      </c>
      <c r="C27444">
        <f t="shared" si="428"/>
        <v>0.45090304199999998</v>
      </c>
      <c r="D27444">
        <v>0.23674945980290421</v>
      </c>
      <c r="G27444">
        <v>-0.45090304199999998</v>
      </c>
    </row>
    <row r="27445" spans="1:7" x14ac:dyDescent="0.2">
      <c r="A27445">
        <v>27443.201799999981</v>
      </c>
      <c r="B27445">
        <v>3.431023959</v>
      </c>
      <c r="C27445">
        <f t="shared" si="428"/>
        <v>0.45090304199999998</v>
      </c>
      <c r="D27445">
        <v>0.23672162628179311</v>
      </c>
      <c r="G27445">
        <v>-0.45090304199999998</v>
      </c>
    </row>
    <row r="27446" spans="1:7" x14ac:dyDescent="0.2">
      <c r="A27446">
        <v>27444.201799999981</v>
      </c>
      <c r="B27446">
        <v>3.4308321959999999</v>
      </c>
      <c r="C27446">
        <f t="shared" si="428"/>
        <v>0.45090304199999998</v>
      </c>
      <c r="D27446">
        <v>0.23669379554403344</v>
      </c>
      <c r="G27446">
        <v>-0.45090304199999998</v>
      </c>
    </row>
    <row r="27447" spans="1:7" x14ac:dyDescent="0.2">
      <c r="A27447">
        <v>27445.201700000005</v>
      </c>
      <c r="B27447">
        <v>3.4308321959999999</v>
      </c>
      <c r="C27447">
        <f t="shared" si="428"/>
        <v>0.45090304199999998</v>
      </c>
      <c r="D27447">
        <v>0.23666595645621866</v>
      </c>
      <c r="G27447">
        <v>-0.45090304199999998</v>
      </c>
    </row>
    <row r="27448" spans="1:7" x14ac:dyDescent="0.2">
      <c r="A27448">
        <v>27446.201899999985</v>
      </c>
      <c r="B27448">
        <v>3.4306404330000002</v>
      </c>
      <c r="C27448">
        <f t="shared" si="428"/>
        <v>0.45090304199999998</v>
      </c>
      <c r="D27448">
        <v>0.2366381257184598</v>
      </c>
      <c r="G27448">
        <v>-0.45090304199999998</v>
      </c>
    </row>
    <row r="27449" spans="1:7" x14ac:dyDescent="0.2">
      <c r="A27449">
        <v>27447.201799999981</v>
      </c>
      <c r="B27449">
        <v>3.4306404330000002</v>
      </c>
      <c r="C27449">
        <f t="shared" si="428"/>
        <v>0.450252388</v>
      </c>
      <c r="D27449">
        <v>0.23661032680250413</v>
      </c>
      <c r="G27449">
        <v>-0.450252388</v>
      </c>
    </row>
    <row r="27450" spans="1:7" x14ac:dyDescent="0.2">
      <c r="A27450">
        <v>27448.20199999999</v>
      </c>
      <c r="B27450">
        <v>3.4306404330000002</v>
      </c>
      <c r="C27450">
        <f t="shared" si="428"/>
        <v>0.450252388</v>
      </c>
      <c r="D27450">
        <v>0.23658254178322696</v>
      </c>
      <c r="G27450">
        <v>-0.450252388</v>
      </c>
    </row>
    <row r="27451" spans="1:7" x14ac:dyDescent="0.2">
      <c r="A27451">
        <v>27449.201700000005</v>
      </c>
      <c r="B27451">
        <v>3.4304486700000001</v>
      </c>
      <c r="C27451">
        <f t="shared" si="428"/>
        <v>0.45090304199999998</v>
      </c>
      <c r="D27451">
        <v>0.23655470826211586</v>
      </c>
      <c r="G27451">
        <v>-0.45090304199999998</v>
      </c>
    </row>
    <row r="27452" spans="1:7" x14ac:dyDescent="0.2">
      <c r="A27452">
        <v>27450.201700000005</v>
      </c>
      <c r="B27452">
        <v>3.4304486700000001</v>
      </c>
      <c r="C27452">
        <f t="shared" si="428"/>
        <v>0.45090304199999998</v>
      </c>
      <c r="D27452">
        <v>0.23652686360759659</v>
      </c>
      <c r="G27452">
        <v>-0.45090304199999998</v>
      </c>
    </row>
    <row r="27453" spans="1:7" x14ac:dyDescent="0.2">
      <c r="A27453">
        <v>27451.202099999995</v>
      </c>
      <c r="B27453">
        <v>3.4304486700000001</v>
      </c>
      <c r="C27453">
        <f t="shared" si="428"/>
        <v>0.45090304199999998</v>
      </c>
      <c r="D27453">
        <v>0.23649903843654221</v>
      </c>
      <c r="G27453">
        <v>-0.45090304199999998</v>
      </c>
    </row>
    <row r="27454" spans="1:7" x14ac:dyDescent="0.2">
      <c r="A27454">
        <v>27452.201799999981</v>
      </c>
      <c r="B27454">
        <v>3.430256907</v>
      </c>
      <c r="C27454">
        <f t="shared" si="428"/>
        <v>0.45090304199999998</v>
      </c>
      <c r="D27454">
        <v>0.23647121326548703</v>
      </c>
      <c r="G27454">
        <v>-0.45090304199999998</v>
      </c>
    </row>
    <row r="27455" spans="1:7" x14ac:dyDescent="0.2">
      <c r="A27455">
        <v>27453.201499999996</v>
      </c>
      <c r="B27455">
        <v>3.430256907</v>
      </c>
      <c r="C27455">
        <f t="shared" si="428"/>
        <v>0.45090304199999998</v>
      </c>
      <c r="D27455">
        <v>0.23644336582761552</v>
      </c>
      <c r="G27455">
        <v>-0.45090304199999998</v>
      </c>
    </row>
    <row r="27456" spans="1:7" x14ac:dyDescent="0.2">
      <c r="A27456">
        <v>27454.20199999999</v>
      </c>
      <c r="B27456">
        <v>3.430256907</v>
      </c>
      <c r="C27456">
        <f t="shared" si="428"/>
        <v>0.45090304199999998</v>
      </c>
      <c r="D27456">
        <v>0.23641554065656034</v>
      </c>
      <c r="G27456">
        <v>-0.45090304199999998</v>
      </c>
    </row>
    <row r="27457" spans="1:7" x14ac:dyDescent="0.2">
      <c r="A27457">
        <v>27455.201700000005</v>
      </c>
      <c r="B27457">
        <v>3.430256907</v>
      </c>
      <c r="C27457">
        <f t="shared" si="428"/>
        <v>0.45090304199999998</v>
      </c>
      <c r="D27457">
        <v>0.23638770991880148</v>
      </c>
      <c r="G27457">
        <v>-0.45090304199999998</v>
      </c>
    </row>
    <row r="27458" spans="1:7" x14ac:dyDescent="0.2">
      <c r="A27458">
        <v>27456.2016</v>
      </c>
      <c r="B27458">
        <v>3.4300651439999998</v>
      </c>
      <c r="C27458">
        <f t="shared" si="428"/>
        <v>0.450252388</v>
      </c>
      <c r="D27458">
        <v>0.23635991378218166</v>
      </c>
      <c r="G27458">
        <v>-0.450252388</v>
      </c>
    </row>
    <row r="27459" spans="1:7" x14ac:dyDescent="0.2">
      <c r="A27459">
        <v>27457.201700000005</v>
      </c>
      <c r="B27459">
        <v>3.4300651439999998</v>
      </c>
      <c r="C27459">
        <f t="shared" ref="C27459:C27522" si="429">$F$2*G27459</f>
        <v>0.45090304199999998</v>
      </c>
      <c r="D27459">
        <v>0.23633206912766239</v>
      </c>
      <c r="G27459">
        <v>-0.45090304199999998</v>
      </c>
    </row>
    <row r="27460" spans="1:7" x14ac:dyDescent="0.2">
      <c r="A27460">
        <v>27458.202099999995</v>
      </c>
      <c r="B27460">
        <v>3.4300651439999998</v>
      </c>
      <c r="C27460">
        <f t="shared" si="429"/>
        <v>0.45090304199999998</v>
      </c>
      <c r="D27460">
        <v>0.23630423282319904</v>
      </c>
      <c r="G27460">
        <v>-0.45090304199999998</v>
      </c>
    </row>
    <row r="27461" spans="1:7" x14ac:dyDescent="0.2">
      <c r="A27461">
        <v>27459.2022</v>
      </c>
      <c r="B27461">
        <v>3.4300651439999998</v>
      </c>
      <c r="C27461">
        <f t="shared" si="429"/>
        <v>0.45090304199999998</v>
      </c>
      <c r="D27461">
        <v>0.23627641321884835</v>
      </c>
      <c r="G27461">
        <v>-0.45090304199999998</v>
      </c>
    </row>
    <row r="27462" spans="1:7" x14ac:dyDescent="0.2">
      <c r="A27462">
        <v>27460.201700000005</v>
      </c>
      <c r="B27462">
        <v>3.4298733810000002</v>
      </c>
      <c r="C27462">
        <f t="shared" si="429"/>
        <v>0.45090304199999998</v>
      </c>
      <c r="D27462">
        <v>0.23624857134768132</v>
      </c>
      <c r="G27462">
        <v>-0.45090304199999998</v>
      </c>
    </row>
    <row r="27463" spans="1:7" x14ac:dyDescent="0.2">
      <c r="A27463">
        <v>27461.20199999999</v>
      </c>
      <c r="B27463">
        <v>3.4298733810000002</v>
      </c>
      <c r="C27463">
        <f t="shared" si="429"/>
        <v>0.450252388</v>
      </c>
      <c r="D27463">
        <v>0.23622076687305393</v>
      </c>
      <c r="G27463">
        <v>-0.450252388</v>
      </c>
    </row>
    <row r="27464" spans="1:7" x14ac:dyDescent="0.2">
      <c r="A27464">
        <v>27462.202400000009</v>
      </c>
      <c r="B27464">
        <v>3.4298733810000002</v>
      </c>
      <c r="C27464">
        <f t="shared" si="429"/>
        <v>0.45090304199999998</v>
      </c>
      <c r="D27464">
        <v>0.23619295840211221</v>
      </c>
      <c r="G27464">
        <v>-0.45090304199999998</v>
      </c>
    </row>
    <row r="27465" spans="1:7" x14ac:dyDescent="0.2">
      <c r="A27465">
        <v>27463.201499999996</v>
      </c>
      <c r="B27465">
        <v>3.429681618</v>
      </c>
      <c r="C27465">
        <f t="shared" si="429"/>
        <v>0.45090304199999998</v>
      </c>
      <c r="D27465">
        <v>0.2361651109642407</v>
      </c>
      <c r="G27465">
        <v>-0.45090304199999998</v>
      </c>
    </row>
    <row r="27466" spans="1:7" x14ac:dyDescent="0.2">
      <c r="A27466">
        <v>27464.20199999999</v>
      </c>
      <c r="B27466">
        <v>3.429681618</v>
      </c>
      <c r="C27466">
        <f t="shared" si="429"/>
        <v>0.45090304199999998</v>
      </c>
      <c r="D27466">
        <v>0.23613728022648184</v>
      </c>
      <c r="G27466">
        <v>-0.45090304199999998</v>
      </c>
    </row>
    <row r="27467" spans="1:7" x14ac:dyDescent="0.2">
      <c r="A27467">
        <v>27465.201899999985</v>
      </c>
      <c r="B27467">
        <v>3.429681618</v>
      </c>
      <c r="C27467">
        <f t="shared" si="429"/>
        <v>0.45090304199999998</v>
      </c>
      <c r="D27467">
        <v>0.23610943835531401</v>
      </c>
      <c r="G27467">
        <v>-0.45090304199999998</v>
      </c>
    </row>
    <row r="27468" spans="1:7" x14ac:dyDescent="0.2">
      <c r="A27468">
        <v>27466.2022</v>
      </c>
      <c r="B27468">
        <v>3.429681618</v>
      </c>
      <c r="C27468">
        <f t="shared" si="429"/>
        <v>0.45090304199999998</v>
      </c>
      <c r="D27468">
        <v>0.23608161040090739</v>
      </c>
      <c r="G27468">
        <v>-0.45090304199999998</v>
      </c>
    </row>
    <row r="27469" spans="1:7" x14ac:dyDescent="0.2">
      <c r="A27469">
        <v>27467.20199999999</v>
      </c>
      <c r="B27469">
        <v>3.4294898549999999</v>
      </c>
      <c r="C27469">
        <f t="shared" si="429"/>
        <v>0.450252388</v>
      </c>
      <c r="D27469">
        <v>0.23605381704362344</v>
      </c>
      <c r="G27469">
        <v>-0.450252388</v>
      </c>
    </row>
    <row r="27470" spans="1:7" x14ac:dyDescent="0.2">
      <c r="A27470">
        <v>27468.20199999999</v>
      </c>
      <c r="B27470">
        <v>3.4294898549999999</v>
      </c>
      <c r="C27470">
        <f t="shared" si="429"/>
        <v>0.45090304199999998</v>
      </c>
      <c r="D27470">
        <v>0.2360259946559205</v>
      </c>
      <c r="G27470">
        <v>-0.45090304199999998</v>
      </c>
    </row>
    <row r="27471" spans="1:7" x14ac:dyDescent="0.2">
      <c r="A27471">
        <v>27469.2016</v>
      </c>
      <c r="B27471">
        <v>3.4292980919999998</v>
      </c>
      <c r="C27471">
        <f t="shared" si="429"/>
        <v>0.450252388</v>
      </c>
      <c r="D27471">
        <v>0.2359981846226222</v>
      </c>
      <c r="G27471">
        <v>-0.450252388</v>
      </c>
    </row>
    <row r="27472" spans="1:7" x14ac:dyDescent="0.2">
      <c r="A27472">
        <v>27470.2022</v>
      </c>
      <c r="B27472">
        <v>3.4292980919999998</v>
      </c>
      <c r="C27472">
        <f t="shared" si="429"/>
        <v>0.450252388</v>
      </c>
      <c r="D27472">
        <v>0.2359704079413526</v>
      </c>
      <c r="G27472">
        <v>-0.450252388</v>
      </c>
    </row>
    <row r="27473" spans="1:7" x14ac:dyDescent="0.2">
      <c r="A27473">
        <v>27471.2016</v>
      </c>
      <c r="B27473">
        <v>3.4292980919999998</v>
      </c>
      <c r="C27473">
        <f t="shared" si="429"/>
        <v>0.45090304199999998</v>
      </c>
      <c r="D27473">
        <v>0.23594257163688925</v>
      </c>
      <c r="G27473">
        <v>-0.45090304199999998</v>
      </c>
    </row>
    <row r="27474" spans="1:7" x14ac:dyDescent="0.2">
      <c r="A27474">
        <v>27472.201700000005</v>
      </c>
      <c r="B27474">
        <v>3.4291063290000001</v>
      </c>
      <c r="C27474">
        <f t="shared" si="429"/>
        <v>0.45090304199999998</v>
      </c>
      <c r="D27474">
        <v>0.23591473533242671</v>
      </c>
      <c r="G27474">
        <v>-0.45090304199999998</v>
      </c>
    </row>
    <row r="27475" spans="1:7" x14ac:dyDescent="0.2">
      <c r="A27475">
        <v>27473.201799999981</v>
      </c>
      <c r="B27475">
        <v>3.4291063290000001</v>
      </c>
      <c r="C27475">
        <f t="shared" si="429"/>
        <v>0.45090304199999998</v>
      </c>
      <c r="D27475">
        <v>0.23588689624461112</v>
      </c>
      <c r="G27475">
        <v>-0.45090304199999998</v>
      </c>
    </row>
    <row r="27476" spans="1:7" x14ac:dyDescent="0.2">
      <c r="A27476">
        <v>27474.20199999999</v>
      </c>
      <c r="B27476">
        <v>3.428914566</v>
      </c>
      <c r="C27476">
        <f t="shared" si="429"/>
        <v>0.45090304199999998</v>
      </c>
      <c r="D27476">
        <v>0.23585906550685226</v>
      </c>
      <c r="G27476">
        <v>-0.45090304199999998</v>
      </c>
    </row>
    <row r="27477" spans="1:7" x14ac:dyDescent="0.2">
      <c r="A27477">
        <v>27475.201899999985</v>
      </c>
      <c r="B27477">
        <v>3.428914566</v>
      </c>
      <c r="C27477">
        <f t="shared" si="429"/>
        <v>0.450252388</v>
      </c>
      <c r="D27477">
        <v>0.23583126937023244</v>
      </c>
      <c r="G27477">
        <v>-0.450252388</v>
      </c>
    </row>
    <row r="27478" spans="1:7" x14ac:dyDescent="0.2">
      <c r="A27478">
        <v>27476.20199999999</v>
      </c>
      <c r="B27478">
        <v>3.428914566</v>
      </c>
      <c r="C27478">
        <f t="shared" si="429"/>
        <v>0.45090304199999998</v>
      </c>
      <c r="D27478">
        <v>0.23580344976588175</v>
      </c>
      <c r="G27478">
        <v>-0.45090304199999998</v>
      </c>
    </row>
    <row r="27479" spans="1:7" x14ac:dyDescent="0.2">
      <c r="A27479">
        <v>27477.201499999996</v>
      </c>
      <c r="B27479">
        <v>3.428914566</v>
      </c>
      <c r="C27479">
        <f t="shared" si="429"/>
        <v>0.450252388</v>
      </c>
      <c r="D27479">
        <v>0.23577565084992608</v>
      </c>
      <c r="G27479">
        <v>-0.450252388</v>
      </c>
    </row>
    <row r="27480" spans="1:7" x14ac:dyDescent="0.2">
      <c r="A27480">
        <v>27478.201700000005</v>
      </c>
      <c r="B27480">
        <v>3.428914566</v>
      </c>
      <c r="C27480">
        <f t="shared" si="429"/>
        <v>0.45090304199999998</v>
      </c>
      <c r="D27480">
        <v>0.23574781176211129</v>
      </c>
      <c r="G27480">
        <v>-0.45090304199999998</v>
      </c>
    </row>
    <row r="27481" spans="1:7" x14ac:dyDescent="0.2">
      <c r="A27481">
        <v>27479.201899999985</v>
      </c>
      <c r="B27481">
        <v>3.4287228029999999</v>
      </c>
      <c r="C27481">
        <f t="shared" si="429"/>
        <v>0.450252388</v>
      </c>
      <c r="D27481">
        <v>0.23572002118416321</v>
      </c>
      <c r="G27481">
        <v>-0.450252388</v>
      </c>
    </row>
    <row r="27482" spans="1:7" x14ac:dyDescent="0.2">
      <c r="A27482">
        <v>27480.201799999981</v>
      </c>
      <c r="B27482">
        <v>3.4287228029999999</v>
      </c>
      <c r="C27482">
        <f t="shared" si="429"/>
        <v>0.45090304199999998</v>
      </c>
      <c r="D27482">
        <v>0.2356921737462909</v>
      </c>
      <c r="G27482">
        <v>-0.45090304199999998</v>
      </c>
    </row>
    <row r="27483" spans="1:7" x14ac:dyDescent="0.2">
      <c r="A27483">
        <v>27481.202300000004</v>
      </c>
      <c r="B27483">
        <v>3.4285310400000002</v>
      </c>
      <c r="C27483">
        <f t="shared" si="429"/>
        <v>0.450252388</v>
      </c>
      <c r="D27483">
        <v>0.23566439428568625</v>
      </c>
      <c r="G27483">
        <v>-0.450252388</v>
      </c>
    </row>
    <row r="27484" spans="1:7" x14ac:dyDescent="0.2">
      <c r="A27484">
        <v>27482.201799999981</v>
      </c>
      <c r="B27484">
        <v>3.4285310400000002</v>
      </c>
      <c r="C27484">
        <f t="shared" si="429"/>
        <v>0.45090304199999998</v>
      </c>
      <c r="D27484">
        <v>0.23563655519787066</v>
      </c>
      <c r="G27484">
        <v>-0.45090304199999998</v>
      </c>
    </row>
    <row r="27485" spans="1:7" x14ac:dyDescent="0.2">
      <c r="A27485">
        <v>27483.20199999999</v>
      </c>
      <c r="B27485">
        <v>3.4285310400000002</v>
      </c>
      <c r="C27485">
        <f t="shared" si="429"/>
        <v>0.45090304199999998</v>
      </c>
      <c r="D27485">
        <v>0.23560872167675956</v>
      </c>
      <c r="G27485">
        <v>-0.45090304199999998</v>
      </c>
    </row>
    <row r="27486" spans="1:7" x14ac:dyDescent="0.2">
      <c r="A27486">
        <v>27484.20199999999</v>
      </c>
      <c r="B27486">
        <v>3.4285310400000002</v>
      </c>
      <c r="C27486">
        <f t="shared" si="429"/>
        <v>0.45090304199999998</v>
      </c>
      <c r="D27486">
        <v>0.23558087702223948</v>
      </c>
      <c r="G27486">
        <v>-0.45090304199999998</v>
      </c>
    </row>
    <row r="27487" spans="1:7" x14ac:dyDescent="0.2">
      <c r="A27487">
        <v>27485.202400000009</v>
      </c>
      <c r="B27487">
        <v>3.4283392770000001</v>
      </c>
      <c r="C27487">
        <f t="shared" si="429"/>
        <v>0.450252388</v>
      </c>
      <c r="D27487">
        <v>0.23555309478229897</v>
      </c>
      <c r="G27487">
        <v>-0.450252388</v>
      </c>
    </row>
    <row r="27488" spans="1:7" x14ac:dyDescent="0.2">
      <c r="A27488">
        <v>27486.20199999999</v>
      </c>
      <c r="B27488">
        <v>3.4283392770000001</v>
      </c>
      <c r="C27488">
        <f t="shared" si="429"/>
        <v>0.450252388</v>
      </c>
      <c r="D27488">
        <v>0.23552531254235765</v>
      </c>
      <c r="G27488">
        <v>-0.450252388</v>
      </c>
    </row>
    <row r="27489" spans="1:7" x14ac:dyDescent="0.2">
      <c r="A27489">
        <v>27487.2016</v>
      </c>
      <c r="B27489">
        <v>3.4283392770000001</v>
      </c>
      <c r="C27489">
        <f t="shared" si="429"/>
        <v>0.45090304199999998</v>
      </c>
      <c r="D27489">
        <v>0.23549746232113389</v>
      </c>
      <c r="G27489">
        <v>-0.45090304199999998</v>
      </c>
    </row>
    <row r="27490" spans="1:7" x14ac:dyDescent="0.2">
      <c r="A27490">
        <v>27488.2022</v>
      </c>
      <c r="B27490">
        <v>3.428147514</v>
      </c>
      <c r="C27490">
        <f t="shared" si="429"/>
        <v>0.45090304199999998</v>
      </c>
      <c r="D27490">
        <v>0.23546963993343176</v>
      </c>
      <c r="G27490">
        <v>-0.45090304199999998</v>
      </c>
    </row>
    <row r="27491" spans="1:7" x14ac:dyDescent="0.2">
      <c r="A27491">
        <v>27489.201799999981</v>
      </c>
      <c r="B27491">
        <v>3.428147514</v>
      </c>
      <c r="C27491">
        <f t="shared" si="429"/>
        <v>0.450252388</v>
      </c>
      <c r="D27491">
        <v>0.23544184935548285</v>
      </c>
      <c r="G27491">
        <v>-0.450252388</v>
      </c>
    </row>
    <row r="27492" spans="1:7" x14ac:dyDescent="0.2">
      <c r="A27492">
        <v>27490.201700000005</v>
      </c>
      <c r="B27492">
        <v>3.428147514</v>
      </c>
      <c r="C27492">
        <f t="shared" si="429"/>
        <v>0.450252388</v>
      </c>
      <c r="D27492">
        <v>0.23541404766019211</v>
      </c>
      <c r="G27492">
        <v>-0.450252388</v>
      </c>
    </row>
    <row r="27493" spans="1:7" x14ac:dyDescent="0.2">
      <c r="A27493">
        <v>27491.20199999999</v>
      </c>
      <c r="B27493">
        <v>3.428147514</v>
      </c>
      <c r="C27493">
        <f t="shared" si="429"/>
        <v>0.450252388</v>
      </c>
      <c r="D27493">
        <v>0.23538625708224403</v>
      </c>
      <c r="G27493">
        <v>-0.450252388</v>
      </c>
    </row>
    <row r="27494" spans="1:7" x14ac:dyDescent="0.2">
      <c r="A27494">
        <v>27492.201899999985</v>
      </c>
      <c r="B27494">
        <v>3.4279557509999998</v>
      </c>
      <c r="C27494">
        <f t="shared" si="429"/>
        <v>0.450252388</v>
      </c>
      <c r="D27494">
        <v>0.23535844982828077</v>
      </c>
      <c r="G27494">
        <v>-0.450252388</v>
      </c>
    </row>
    <row r="27495" spans="1:7" x14ac:dyDescent="0.2">
      <c r="A27495">
        <v>27493.202400000009</v>
      </c>
      <c r="B27495">
        <v>3.4279557509999998</v>
      </c>
      <c r="C27495">
        <f t="shared" si="429"/>
        <v>0.450252388</v>
      </c>
      <c r="D27495">
        <v>0.23533066480900441</v>
      </c>
      <c r="G27495">
        <v>-0.450252388</v>
      </c>
    </row>
    <row r="27496" spans="1:7" x14ac:dyDescent="0.2">
      <c r="A27496">
        <v>27494.202099999995</v>
      </c>
      <c r="B27496">
        <v>3.4279557509999998</v>
      </c>
      <c r="C27496">
        <f t="shared" si="429"/>
        <v>0.45090304199999998</v>
      </c>
      <c r="D27496">
        <v>0.23530284520465372</v>
      </c>
      <c r="G27496">
        <v>-0.45090304199999998</v>
      </c>
    </row>
    <row r="27497" spans="1:7" x14ac:dyDescent="0.2">
      <c r="A27497">
        <v>27495.2016</v>
      </c>
      <c r="B27497">
        <v>3.4279557509999998</v>
      </c>
      <c r="C27497">
        <f t="shared" si="429"/>
        <v>0.45090304199999998</v>
      </c>
      <c r="D27497">
        <v>0.23527500611683894</v>
      </c>
      <c r="G27497">
        <v>-0.45090304199999998</v>
      </c>
    </row>
    <row r="27498" spans="1:7" x14ac:dyDescent="0.2">
      <c r="A27498">
        <v>27496.201799999981</v>
      </c>
      <c r="B27498">
        <v>3.4277639880000002</v>
      </c>
      <c r="C27498">
        <f t="shared" si="429"/>
        <v>0.450252388</v>
      </c>
      <c r="D27498">
        <v>0.23524721275955499</v>
      </c>
      <c r="G27498">
        <v>-0.450252388</v>
      </c>
    </row>
    <row r="27499" spans="1:7" x14ac:dyDescent="0.2">
      <c r="A27499">
        <v>27497.201799999981</v>
      </c>
      <c r="B27499">
        <v>3.4277639880000002</v>
      </c>
      <c r="C27499">
        <f t="shared" si="429"/>
        <v>0.450252388</v>
      </c>
      <c r="D27499">
        <v>0.23521941106426345</v>
      </c>
      <c r="G27499">
        <v>-0.450252388</v>
      </c>
    </row>
    <row r="27500" spans="1:7" x14ac:dyDescent="0.2">
      <c r="A27500">
        <v>27498.202099999995</v>
      </c>
      <c r="B27500">
        <v>3.427572225</v>
      </c>
      <c r="C27500">
        <f t="shared" si="429"/>
        <v>0.450252388</v>
      </c>
      <c r="D27500">
        <v>0.23519162604498708</v>
      </c>
      <c r="G27500">
        <v>-0.450252388</v>
      </c>
    </row>
    <row r="27501" spans="1:7" x14ac:dyDescent="0.2">
      <c r="A27501">
        <v>27499.201799999981</v>
      </c>
      <c r="B27501">
        <v>3.427572225</v>
      </c>
      <c r="C27501">
        <f t="shared" si="429"/>
        <v>0.45090304199999998</v>
      </c>
      <c r="D27501">
        <v>0.23516380087393191</v>
      </c>
      <c r="G27501">
        <v>-0.45090304199999998</v>
      </c>
    </row>
    <row r="27502" spans="1:7" x14ac:dyDescent="0.2">
      <c r="A27502">
        <v>27500.201499999996</v>
      </c>
      <c r="B27502">
        <v>3.427572225</v>
      </c>
      <c r="C27502">
        <f t="shared" si="429"/>
        <v>0.450252388</v>
      </c>
      <c r="D27502">
        <v>0.23513599084063361</v>
      </c>
      <c r="G27502">
        <v>-0.450252388</v>
      </c>
    </row>
    <row r="27503" spans="1:7" x14ac:dyDescent="0.2">
      <c r="A27503">
        <v>27501.202099999995</v>
      </c>
      <c r="B27503">
        <v>3.4273804619999999</v>
      </c>
      <c r="C27503">
        <f t="shared" si="429"/>
        <v>0.45090304199999998</v>
      </c>
      <c r="D27503">
        <v>0.23510816010287475</v>
      </c>
      <c r="G27503">
        <v>-0.45090304199999998</v>
      </c>
    </row>
    <row r="27504" spans="1:7" x14ac:dyDescent="0.2">
      <c r="A27504">
        <v>27502.20199999999</v>
      </c>
      <c r="B27504">
        <v>3.4273804619999999</v>
      </c>
      <c r="C27504">
        <f t="shared" si="429"/>
        <v>0.45090304199999998</v>
      </c>
      <c r="D27504">
        <v>0.23508033771517181</v>
      </c>
      <c r="G27504">
        <v>-0.45090304199999998</v>
      </c>
    </row>
    <row r="27505" spans="1:7" x14ac:dyDescent="0.2">
      <c r="A27505">
        <v>27503.2016</v>
      </c>
      <c r="B27505">
        <v>3.4273804619999999</v>
      </c>
      <c r="C27505">
        <f t="shared" si="429"/>
        <v>0.450252388</v>
      </c>
      <c r="D27505">
        <v>0.23505252490253764</v>
      </c>
      <c r="G27505">
        <v>-0.450252388</v>
      </c>
    </row>
    <row r="27506" spans="1:7" x14ac:dyDescent="0.2">
      <c r="A27506">
        <v>27504.202300000004</v>
      </c>
      <c r="B27506">
        <v>3.4273804619999999</v>
      </c>
      <c r="C27506">
        <f t="shared" si="429"/>
        <v>0.45090304199999998</v>
      </c>
      <c r="D27506">
        <v>0.23502471086489143</v>
      </c>
      <c r="G27506">
        <v>-0.45090304199999998</v>
      </c>
    </row>
    <row r="27507" spans="1:7" x14ac:dyDescent="0.2">
      <c r="A27507">
        <v>27505.2016</v>
      </c>
      <c r="B27507">
        <v>3.4271886989999998</v>
      </c>
      <c r="C27507">
        <f t="shared" si="429"/>
        <v>0.45090304199999998</v>
      </c>
      <c r="D27507">
        <v>0.23499687734378033</v>
      </c>
      <c r="G27507">
        <v>-0.45090304199999998</v>
      </c>
    </row>
    <row r="27508" spans="1:7" x14ac:dyDescent="0.2">
      <c r="A27508">
        <v>27506.2016</v>
      </c>
      <c r="B27508">
        <v>3.4271886989999998</v>
      </c>
      <c r="C27508">
        <f t="shared" si="429"/>
        <v>0.45090304199999998</v>
      </c>
      <c r="D27508">
        <v>0.23496903268926106</v>
      </c>
      <c r="G27508">
        <v>-0.45090304199999998</v>
      </c>
    </row>
    <row r="27509" spans="1:7" x14ac:dyDescent="0.2">
      <c r="A27509">
        <v>27507.20199999999</v>
      </c>
      <c r="B27509">
        <v>3.4271886989999998</v>
      </c>
      <c r="C27509">
        <f t="shared" si="429"/>
        <v>0.450252388</v>
      </c>
      <c r="D27509">
        <v>0.23494125600799146</v>
      </c>
      <c r="G27509">
        <v>-0.450252388</v>
      </c>
    </row>
    <row r="27510" spans="1:7" x14ac:dyDescent="0.2">
      <c r="A27510">
        <v>27508.201399999991</v>
      </c>
      <c r="B27510">
        <v>3.4271886989999998</v>
      </c>
      <c r="C27510">
        <f t="shared" si="429"/>
        <v>0.45090304199999998</v>
      </c>
      <c r="D27510">
        <v>0.23491340022006321</v>
      </c>
      <c r="G27510">
        <v>-0.45090304199999998</v>
      </c>
    </row>
    <row r="27511" spans="1:7" x14ac:dyDescent="0.2">
      <c r="A27511">
        <v>27509.2022</v>
      </c>
      <c r="B27511">
        <v>3.4269969360000001</v>
      </c>
      <c r="C27511">
        <f t="shared" si="429"/>
        <v>0.450252388</v>
      </c>
      <c r="D27511">
        <v>0.23488562909746533</v>
      </c>
      <c r="G27511">
        <v>-0.450252388</v>
      </c>
    </row>
    <row r="27512" spans="1:7" x14ac:dyDescent="0.2">
      <c r="A27512">
        <v>27510.201399999991</v>
      </c>
      <c r="B27512">
        <v>3.4269969360000001</v>
      </c>
      <c r="C27512">
        <f t="shared" si="429"/>
        <v>0.45090304199999998</v>
      </c>
      <c r="D27512">
        <v>0.23485778165959381</v>
      </c>
      <c r="G27512">
        <v>-0.45090304199999998</v>
      </c>
    </row>
    <row r="27513" spans="1:7" x14ac:dyDescent="0.2">
      <c r="A27513">
        <v>27511.201899999985</v>
      </c>
      <c r="B27513">
        <v>3.4269969360000001</v>
      </c>
      <c r="C27513">
        <f t="shared" si="429"/>
        <v>0.450252388</v>
      </c>
      <c r="D27513">
        <v>0.23482998274363814</v>
      </c>
      <c r="G27513">
        <v>-0.450252388</v>
      </c>
    </row>
    <row r="27514" spans="1:7" x14ac:dyDescent="0.2">
      <c r="A27514">
        <v>27512.202099999995</v>
      </c>
      <c r="B27514">
        <v>3.4269969360000001</v>
      </c>
      <c r="C27514">
        <f t="shared" si="429"/>
        <v>0.45090304199999998</v>
      </c>
      <c r="D27514">
        <v>0.23480215478923153</v>
      </c>
      <c r="G27514">
        <v>-0.45090304199999998</v>
      </c>
    </row>
    <row r="27515" spans="1:7" x14ac:dyDescent="0.2">
      <c r="A27515">
        <v>27513.201899999985</v>
      </c>
      <c r="B27515">
        <v>3.426805173</v>
      </c>
      <c r="C27515">
        <f t="shared" si="429"/>
        <v>0.45090304199999998</v>
      </c>
      <c r="D27515">
        <v>0.23477432405147267</v>
      </c>
      <c r="G27515">
        <v>-0.45090304199999998</v>
      </c>
    </row>
    <row r="27516" spans="1:7" x14ac:dyDescent="0.2">
      <c r="A27516">
        <v>27514.201799999981</v>
      </c>
      <c r="B27516">
        <v>3.426805173</v>
      </c>
      <c r="C27516">
        <f t="shared" si="429"/>
        <v>0.45090304199999998</v>
      </c>
      <c r="D27516">
        <v>0.23474646826354442</v>
      </c>
      <c r="G27516">
        <v>-0.45090304199999998</v>
      </c>
    </row>
    <row r="27517" spans="1:7" x14ac:dyDescent="0.2">
      <c r="A27517">
        <v>27515.20259999999</v>
      </c>
      <c r="B27517">
        <v>3.4266134099999999</v>
      </c>
      <c r="C27517">
        <f t="shared" si="429"/>
        <v>0.45090304199999998</v>
      </c>
      <c r="D27517">
        <v>0.23471867092601084</v>
      </c>
      <c r="G27517">
        <v>-0.45090304199999998</v>
      </c>
    </row>
    <row r="27518" spans="1:7" x14ac:dyDescent="0.2">
      <c r="A27518">
        <v>27516.201299999986</v>
      </c>
      <c r="B27518">
        <v>3.4266134099999999</v>
      </c>
      <c r="C27518">
        <f t="shared" si="429"/>
        <v>0.450252388</v>
      </c>
      <c r="D27518">
        <v>0.23469084977536911</v>
      </c>
      <c r="G27518">
        <v>-0.450252388</v>
      </c>
    </row>
    <row r="27519" spans="1:7" x14ac:dyDescent="0.2">
      <c r="A27519">
        <v>27517.202300000004</v>
      </c>
      <c r="B27519">
        <v>3.4266134099999999</v>
      </c>
      <c r="C27519">
        <f t="shared" si="429"/>
        <v>0.45090304199999998</v>
      </c>
      <c r="D27519">
        <v>0.23466302738766698</v>
      </c>
      <c r="G27519">
        <v>-0.45090304199999998</v>
      </c>
    </row>
    <row r="27520" spans="1:7" x14ac:dyDescent="0.2">
      <c r="A27520">
        <v>27518.201899999985</v>
      </c>
      <c r="B27520">
        <v>3.4266134099999999</v>
      </c>
      <c r="C27520">
        <f t="shared" si="429"/>
        <v>0.450252388</v>
      </c>
      <c r="D27520">
        <v>0.23463523403038303</v>
      </c>
      <c r="G27520">
        <v>-0.450252388</v>
      </c>
    </row>
    <row r="27521" spans="1:7" x14ac:dyDescent="0.2">
      <c r="A27521">
        <v>27519.201899999985</v>
      </c>
      <c r="B27521">
        <v>3.4266134099999999</v>
      </c>
      <c r="C27521">
        <f t="shared" si="429"/>
        <v>0.45090304199999998</v>
      </c>
      <c r="D27521">
        <v>0.23460740050927192</v>
      </c>
      <c r="G27521">
        <v>-0.45090304199999998</v>
      </c>
    </row>
    <row r="27522" spans="1:7" x14ac:dyDescent="0.2">
      <c r="A27522">
        <v>27520.201899999985</v>
      </c>
      <c r="B27522">
        <v>3.4264216470000002</v>
      </c>
      <c r="C27522">
        <f t="shared" si="429"/>
        <v>0.45090304199999998</v>
      </c>
      <c r="D27522">
        <v>0.2345795725548645</v>
      </c>
      <c r="G27522">
        <v>-0.45090304199999998</v>
      </c>
    </row>
    <row r="27523" spans="1:7" x14ac:dyDescent="0.2">
      <c r="A27523">
        <v>27521.201700000005</v>
      </c>
      <c r="B27523">
        <v>3.4264216470000002</v>
      </c>
      <c r="C27523">
        <f t="shared" ref="C27523:C27586" si="430">$F$2*G27523</f>
        <v>0.45090304199999998</v>
      </c>
      <c r="D27523">
        <v>0.23455171398358482</v>
      </c>
      <c r="G27523">
        <v>-0.45090304199999998</v>
      </c>
    </row>
    <row r="27524" spans="1:7" x14ac:dyDescent="0.2">
      <c r="A27524">
        <v>27522.20259999999</v>
      </c>
      <c r="B27524">
        <v>3.4264216470000002</v>
      </c>
      <c r="C27524">
        <f t="shared" si="430"/>
        <v>0.450252388</v>
      </c>
      <c r="D27524">
        <v>0.23452394008165109</v>
      </c>
      <c r="G27524">
        <v>-0.450252388</v>
      </c>
    </row>
    <row r="27525" spans="1:7" x14ac:dyDescent="0.2">
      <c r="A27525">
        <v>27523.201899999985</v>
      </c>
      <c r="B27525">
        <v>3.4262298840000001</v>
      </c>
      <c r="C27525">
        <f t="shared" si="430"/>
        <v>0.45090304199999998</v>
      </c>
      <c r="D27525">
        <v>0.23449610934389223</v>
      </c>
      <c r="G27525">
        <v>-0.45090304199999998</v>
      </c>
    </row>
    <row r="27526" spans="1:7" x14ac:dyDescent="0.2">
      <c r="A27526">
        <v>27524.201799999981</v>
      </c>
      <c r="B27526">
        <v>3.4262298840000001</v>
      </c>
      <c r="C27526">
        <f t="shared" si="430"/>
        <v>0.450252388</v>
      </c>
      <c r="D27526">
        <v>0.2344682881932505</v>
      </c>
      <c r="G27526">
        <v>-0.450252388</v>
      </c>
    </row>
    <row r="27527" spans="1:7" x14ac:dyDescent="0.2">
      <c r="A27527">
        <v>27525.202799999999</v>
      </c>
      <c r="B27527">
        <v>3.4262298840000001</v>
      </c>
      <c r="C27527">
        <f t="shared" si="430"/>
        <v>0.45090304199999998</v>
      </c>
      <c r="D27527">
        <v>0.23444046023884388</v>
      </c>
      <c r="G27527">
        <v>-0.45090304199999998</v>
      </c>
    </row>
    <row r="27528" spans="1:7" x14ac:dyDescent="0.2">
      <c r="A27528">
        <v>27526.20259999999</v>
      </c>
      <c r="B27528">
        <v>3.4260381209999999</v>
      </c>
      <c r="C27528">
        <f t="shared" si="430"/>
        <v>0.45090304199999998</v>
      </c>
      <c r="D27528">
        <v>0.23441264898454992</v>
      </c>
      <c r="G27528">
        <v>-0.45090304199999998</v>
      </c>
    </row>
    <row r="27529" spans="1:7" x14ac:dyDescent="0.2">
      <c r="A27529">
        <v>27527.201799999981</v>
      </c>
      <c r="B27529">
        <v>3.4260381209999999</v>
      </c>
      <c r="C27529">
        <f t="shared" si="430"/>
        <v>0.45090304199999998</v>
      </c>
      <c r="D27529">
        <v>0.23438481824679025</v>
      </c>
      <c r="G27529">
        <v>-0.45090304199999998</v>
      </c>
    </row>
    <row r="27530" spans="1:7" x14ac:dyDescent="0.2">
      <c r="A27530">
        <v>27528.201700000005</v>
      </c>
      <c r="B27530">
        <v>3.4260381209999999</v>
      </c>
      <c r="C27530">
        <f t="shared" si="430"/>
        <v>0.45090304199999998</v>
      </c>
      <c r="D27530">
        <v>0.23435697359227098</v>
      </c>
      <c r="G27530">
        <v>-0.45090304199999998</v>
      </c>
    </row>
    <row r="27531" spans="1:7" x14ac:dyDescent="0.2">
      <c r="A27531">
        <v>27529.202099999995</v>
      </c>
      <c r="B27531">
        <v>3.4258463579999998</v>
      </c>
      <c r="C27531">
        <f t="shared" si="430"/>
        <v>0.45090304199999998</v>
      </c>
      <c r="D27531">
        <v>0.23432913728780763</v>
      </c>
      <c r="G27531">
        <v>-0.45090304199999998</v>
      </c>
    </row>
    <row r="27532" spans="1:7" x14ac:dyDescent="0.2">
      <c r="A27532">
        <v>27530.2022</v>
      </c>
      <c r="B27532">
        <v>3.4258463579999998</v>
      </c>
      <c r="C27532">
        <f t="shared" si="430"/>
        <v>0.450252388</v>
      </c>
      <c r="D27532">
        <v>0.23430135782720218</v>
      </c>
      <c r="G27532">
        <v>-0.450252388</v>
      </c>
    </row>
    <row r="27533" spans="1:7" x14ac:dyDescent="0.2">
      <c r="A27533">
        <v>27531.201700000005</v>
      </c>
      <c r="B27533">
        <v>3.4258463579999998</v>
      </c>
      <c r="C27533">
        <f t="shared" si="430"/>
        <v>0.45090304199999998</v>
      </c>
      <c r="D27533">
        <v>0.23427352430609108</v>
      </c>
      <c r="G27533">
        <v>-0.45090304199999998</v>
      </c>
    </row>
    <row r="27534" spans="1:7" x14ac:dyDescent="0.2">
      <c r="A27534">
        <v>27532.201700000005</v>
      </c>
      <c r="B27534">
        <v>3.4258463579999998</v>
      </c>
      <c r="C27534">
        <f t="shared" si="430"/>
        <v>0.45090304199999998</v>
      </c>
      <c r="D27534">
        <v>0.23424567408486732</v>
      </c>
      <c r="G27534">
        <v>-0.45090304199999998</v>
      </c>
    </row>
    <row r="27535" spans="1:7" x14ac:dyDescent="0.2">
      <c r="A27535">
        <v>27533.202300000004</v>
      </c>
      <c r="B27535">
        <v>3.4256545950000001</v>
      </c>
      <c r="C27535">
        <f t="shared" si="430"/>
        <v>0.450252388</v>
      </c>
      <c r="D27535">
        <v>0.23421788906559096</v>
      </c>
      <c r="G27535">
        <v>-0.450252388</v>
      </c>
    </row>
    <row r="27536" spans="1:7" x14ac:dyDescent="0.2">
      <c r="A27536">
        <v>27534.20199999999</v>
      </c>
      <c r="B27536">
        <v>3.4256545950000001</v>
      </c>
      <c r="C27536">
        <f t="shared" si="430"/>
        <v>0.450252388</v>
      </c>
      <c r="D27536">
        <v>0.23419009570830701</v>
      </c>
      <c r="G27536">
        <v>-0.450252388</v>
      </c>
    </row>
    <row r="27537" spans="1:7" x14ac:dyDescent="0.2">
      <c r="A27537">
        <v>27535.20199999999</v>
      </c>
      <c r="B27537">
        <v>3.4256545950000001</v>
      </c>
      <c r="C27537">
        <f t="shared" si="430"/>
        <v>0.45090304199999998</v>
      </c>
      <c r="D27537">
        <v>0.23416227610395632</v>
      </c>
      <c r="G27537">
        <v>-0.45090304199999998</v>
      </c>
    </row>
    <row r="27538" spans="1:7" x14ac:dyDescent="0.2">
      <c r="A27538">
        <v>27536.201499999996</v>
      </c>
      <c r="B27538">
        <v>3.425462832</v>
      </c>
      <c r="C27538">
        <f t="shared" si="430"/>
        <v>0.450252388</v>
      </c>
      <c r="D27538">
        <v>0.23413446884999387</v>
      </c>
      <c r="G27538">
        <v>-0.450252388</v>
      </c>
    </row>
    <row r="27539" spans="1:7" x14ac:dyDescent="0.2">
      <c r="A27539">
        <v>27537.20199999999</v>
      </c>
      <c r="B27539">
        <v>3.425462832</v>
      </c>
      <c r="C27539">
        <f t="shared" si="430"/>
        <v>0.45090304199999998</v>
      </c>
      <c r="D27539">
        <v>0.23410664367893869</v>
      </c>
      <c r="G27539">
        <v>-0.45090304199999998</v>
      </c>
    </row>
    <row r="27540" spans="1:7" x14ac:dyDescent="0.2">
      <c r="A27540">
        <v>27538.201700000005</v>
      </c>
      <c r="B27540">
        <v>3.425462832</v>
      </c>
      <c r="C27540">
        <f t="shared" si="430"/>
        <v>0.450252388</v>
      </c>
      <c r="D27540">
        <v>0.23407884476298382</v>
      </c>
      <c r="G27540">
        <v>-0.450252388</v>
      </c>
    </row>
    <row r="27541" spans="1:7" x14ac:dyDescent="0.2">
      <c r="A27541">
        <v>27539.201899999985</v>
      </c>
      <c r="B27541">
        <v>3.425462832</v>
      </c>
      <c r="C27541">
        <f t="shared" si="430"/>
        <v>0.45090304199999998</v>
      </c>
      <c r="D27541">
        <v>0.23405100289181599</v>
      </c>
      <c r="G27541">
        <v>-0.45090304199999998</v>
      </c>
    </row>
    <row r="27542" spans="1:7" x14ac:dyDescent="0.2">
      <c r="A27542">
        <v>27540.2022</v>
      </c>
      <c r="B27542">
        <v>3.4252710689999999</v>
      </c>
      <c r="C27542">
        <f t="shared" si="430"/>
        <v>0.45090304199999998</v>
      </c>
      <c r="D27542">
        <v>0.23402316937070489</v>
      </c>
      <c r="G27542">
        <v>-0.45090304199999998</v>
      </c>
    </row>
    <row r="27543" spans="1:7" x14ac:dyDescent="0.2">
      <c r="A27543">
        <v>27541.2022</v>
      </c>
      <c r="B27543">
        <v>3.4252710689999999</v>
      </c>
      <c r="C27543">
        <f t="shared" si="430"/>
        <v>0.45090304199999998</v>
      </c>
      <c r="D27543">
        <v>0.23399534419965051</v>
      </c>
      <c r="G27543">
        <v>-0.45090304199999998</v>
      </c>
    </row>
    <row r="27544" spans="1:7" x14ac:dyDescent="0.2">
      <c r="A27544">
        <v>27542.201899999985</v>
      </c>
      <c r="B27544">
        <v>3.4252710689999999</v>
      </c>
      <c r="C27544">
        <f t="shared" si="430"/>
        <v>0.45090304199999998</v>
      </c>
      <c r="D27544">
        <v>0.23396751067853941</v>
      </c>
      <c r="G27544">
        <v>-0.45090304199999998</v>
      </c>
    </row>
    <row r="27545" spans="1:7" x14ac:dyDescent="0.2">
      <c r="A27545">
        <v>27543.201899999985</v>
      </c>
      <c r="B27545">
        <v>3.4252710689999999</v>
      </c>
      <c r="C27545">
        <f t="shared" si="430"/>
        <v>0.45090304199999998</v>
      </c>
      <c r="D27545">
        <v>0.23393969107418872</v>
      </c>
      <c r="G27545">
        <v>-0.45090304199999998</v>
      </c>
    </row>
    <row r="27546" spans="1:7" x14ac:dyDescent="0.2">
      <c r="A27546">
        <v>27544.201399999991</v>
      </c>
      <c r="B27546">
        <v>3.4252710689999999</v>
      </c>
      <c r="C27546">
        <f t="shared" si="430"/>
        <v>0.45090304199999998</v>
      </c>
      <c r="D27546">
        <v>0.23391183806961272</v>
      </c>
      <c r="G27546">
        <v>-0.45090304199999998</v>
      </c>
    </row>
    <row r="27547" spans="1:7" x14ac:dyDescent="0.2">
      <c r="A27547">
        <v>27545.202099999995</v>
      </c>
      <c r="B27547">
        <v>3.4250793060000002</v>
      </c>
      <c r="C27547">
        <f t="shared" si="430"/>
        <v>0.45090304199999998</v>
      </c>
      <c r="D27547">
        <v>0.23388401846526202</v>
      </c>
      <c r="G27547">
        <v>-0.45090304199999998</v>
      </c>
    </row>
    <row r="27548" spans="1:7" x14ac:dyDescent="0.2">
      <c r="A27548">
        <v>27546.2016</v>
      </c>
      <c r="B27548">
        <v>3.4250793060000002</v>
      </c>
      <c r="C27548">
        <f t="shared" si="430"/>
        <v>0.450252388</v>
      </c>
      <c r="D27548">
        <v>0.23385623066664979</v>
      </c>
      <c r="G27548">
        <v>-0.450252388</v>
      </c>
    </row>
    <row r="27549" spans="1:7" x14ac:dyDescent="0.2">
      <c r="A27549">
        <v>27547.201399999991</v>
      </c>
      <c r="B27549">
        <v>3.4250793060000002</v>
      </c>
      <c r="C27549">
        <f t="shared" si="430"/>
        <v>0.45090304199999998</v>
      </c>
      <c r="D27549">
        <v>0.23382837487872155</v>
      </c>
      <c r="G27549">
        <v>-0.45090304199999998</v>
      </c>
    </row>
    <row r="27550" spans="1:7" x14ac:dyDescent="0.2">
      <c r="A27550">
        <v>27548.2022</v>
      </c>
      <c r="B27550">
        <v>3.4248875430000001</v>
      </c>
      <c r="C27550">
        <f t="shared" si="430"/>
        <v>0.450252388</v>
      </c>
      <c r="D27550">
        <v>0.23380057874210172</v>
      </c>
      <c r="G27550">
        <v>-0.450252388</v>
      </c>
    </row>
    <row r="27551" spans="1:7" x14ac:dyDescent="0.2">
      <c r="A27551">
        <v>27549.202300000004</v>
      </c>
      <c r="B27551">
        <v>3.4248875430000001</v>
      </c>
      <c r="C27551">
        <f t="shared" si="430"/>
        <v>0.45090304199999998</v>
      </c>
      <c r="D27551">
        <v>0.23377275357104735</v>
      </c>
      <c r="G27551">
        <v>-0.45090304199999998</v>
      </c>
    </row>
    <row r="27552" spans="1:7" x14ac:dyDescent="0.2">
      <c r="A27552">
        <v>27550.20199999999</v>
      </c>
      <c r="B27552">
        <v>3.4248875430000001</v>
      </c>
      <c r="C27552">
        <f t="shared" si="430"/>
        <v>0.45090304199999998</v>
      </c>
      <c r="D27552">
        <v>0.23374492004993624</v>
      </c>
      <c r="G27552">
        <v>-0.45090304199999998</v>
      </c>
    </row>
    <row r="27553" spans="1:7" x14ac:dyDescent="0.2">
      <c r="A27553">
        <v>27551.20199999999</v>
      </c>
      <c r="B27553">
        <v>3.4248875430000001</v>
      </c>
      <c r="C27553">
        <f t="shared" si="430"/>
        <v>0.450252388</v>
      </c>
      <c r="D27553">
        <v>0.23371710723730207</v>
      </c>
      <c r="G27553">
        <v>-0.450252388</v>
      </c>
    </row>
    <row r="27554" spans="1:7" x14ac:dyDescent="0.2">
      <c r="A27554">
        <v>27552.202699999994</v>
      </c>
      <c r="B27554">
        <v>3.42469578</v>
      </c>
      <c r="C27554">
        <f t="shared" si="430"/>
        <v>0.45090304199999998</v>
      </c>
      <c r="D27554">
        <v>0.23368929598300811</v>
      </c>
      <c r="G27554">
        <v>-0.45090304199999998</v>
      </c>
    </row>
    <row r="27555" spans="1:7" x14ac:dyDescent="0.2">
      <c r="A27555">
        <v>27553.201899999985</v>
      </c>
      <c r="B27555">
        <v>3.42469578</v>
      </c>
      <c r="C27555">
        <f t="shared" si="430"/>
        <v>0.45090304199999998</v>
      </c>
      <c r="D27555">
        <v>0.23366146524524925</v>
      </c>
      <c r="G27555">
        <v>-0.45090304199999998</v>
      </c>
    </row>
    <row r="27556" spans="1:7" x14ac:dyDescent="0.2">
      <c r="A27556">
        <v>27554.201799999981</v>
      </c>
      <c r="B27556">
        <v>3.42469578</v>
      </c>
      <c r="C27556">
        <f t="shared" si="430"/>
        <v>0.450252388</v>
      </c>
      <c r="D27556">
        <v>0.23363367466730034</v>
      </c>
      <c r="G27556">
        <v>-0.450252388</v>
      </c>
    </row>
    <row r="27557" spans="1:7" x14ac:dyDescent="0.2">
      <c r="A27557">
        <v>27555.201700000005</v>
      </c>
      <c r="B27557">
        <v>3.4245040169999998</v>
      </c>
      <c r="C27557">
        <f t="shared" si="430"/>
        <v>0.45090304199999998</v>
      </c>
      <c r="D27557">
        <v>0.23360584392954148</v>
      </c>
      <c r="G27557">
        <v>-0.45090304199999998</v>
      </c>
    </row>
    <row r="27558" spans="1:7" x14ac:dyDescent="0.2">
      <c r="A27558">
        <v>27556.2016</v>
      </c>
      <c r="B27558">
        <v>3.4245040169999998</v>
      </c>
      <c r="C27558">
        <f t="shared" si="430"/>
        <v>0.45090304199999998</v>
      </c>
      <c r="D27558">
        <v>0.23357799092496548</v>
      </c>
      <c r="G27558">
        <v>-0.45090304199999998</v>
      </c>
    </row>
    <row r="27559" spans="1:7" x14ac:dyDescent="0.2">
      <c r="A27559">
        <v>27557.202300000004</v>
      </c>
      <c r="B27559">
        <v>3.4245040169999998</v>
      </c>
      <c r="C27559">
        <f t="shared" si="430"/>
        <v>0.45090304199999998</v>
      </c>
      <c r="D27559">
        <v>0.23355015740385437</v>
      </c>
      <c r="G27559">
        <v>-0.45090304199999998</v>
      </c>
    </row>
    <row r="27560" spans="1:7" x14ac:dyDescent="0.2">
      <c r="A27560">
        <v>27558.202300000004</v>
      </c>
      <c r="B27560">
        <v>3.4245040169999998</v>
      </c>
      <c r="C27560">
        <f t="shared" si="430"/>
        <v>0.45090304199999998</v>
      </c>
      <c r="D27560">
        <v>0.23352231831603959</v>
      </c>
      <c r="G27560">
        <v>-0.45090304199999998</v>
      </c>
    </row>
    <row r="27561" spans="1:7" x14ac:dyDescent="0.2">
      <c r="A27561">
        <v>27559.202499999985</v>
      </c>
      <c r="B27561">
        <v>3.4243122540000002</v>
      </c>
      <c r="C27561">
        <f t="shared" si="430"/>
        <v>0.450252388</v>
      </c>
      <c r="D27561">
        <v>0.23349454441410586</v>
      </c>
      <c r="G27561">
        <v>-0.450252388</v>
      </c>
    </row>
    <row r="27562" spans="1:7" x14ac:dyDescent="0.2">
      <c r="A27562">
        <v>27560.201799999981</v>
      </c>
      <c r="B27562">
        <v>3.4243122540000002</v>
      </c>
      <c r="C27562">
        <f t="shared" si="430"/>
        <v>0.45090304199999998</v>
      </c>
      <c r="D27562">
        <v>0.23346670810964251</v>
      </c>
      <c r="G27562">
        <v>-0.45090304199999998</v>
      </c>
    </row>
    <row r="27563" spans="1:7" x14ac:dyDescent="0.2">
      <c r="A27563">
        <v>27561.201899999985</v>
      </c>
      <c r="B27563">
        <v>3.4243122540000002</v>
      </c>
      <c r="C27563">
        <f t="shared" si="430"/>
        <v>0.450252388</v>
      </c>
      <c r="D27563">
        <v>0.23343891753169443</v>
      </c>
      <c r="G27563">
        <v>-0.450252388</v>
      </c>
    </row>
    <row r="27564" spans="1:7" x14ac:dyDescent="0.2">
      <c r="A27564">
        <v>27562.201799999981</v>
      </c>
      <c r="B27564">
        <v>3.4243122540000002</v>
      </c>
      <c r="C27564">
        <f t="shared" si="430"/>
        <v>0.450252388</v>
      </c>
      <c r="D27564">
        <v>0.23341112417441048</v>
      </c>
      <c r="G27564">
        <v>-0.450252388</v>
      </c>
    </row>
    <row r="27565" spans="1:7" x14ac:dyDescent="0.2">
      <c r="A27565">
        <v>27563.201799999981</v>
      </c>
      <c r="B27565">
        <v>3.424120491</v>
      </c>
      <c r="C27565">
        <f t="shared" si="430"/>
        <v>0.45090304199999998</v>
      </c>
      <c r="D27565">
        <v>0.23338328786994714</v>
      </c>
      <c r="G27565">
        <v>-0.45090304199999998</v>
      </c>
    </row>
    <row r="27566" spans="1:7" x14ac:dyDescent="0.2">
      <c r="A27566">
        <v>27564.201899999985</v>
      </c>
      <c r="B27566">
        <v>3.424120491</v>
      </c>
      <c r="C27566">
        <f t="shared" si="430"/>
        <v>0.450252388</v>
      </c>
      <c r="D27566">
        <v>0.2333555000713341</v>
      </c>
      <c r="G27566">
        <v>-0.450252388</v>
      </c>
    </row>
    <row r="27567" spans="1:7" x14ac:dyDescent="0.2">
      <c r="A27567">
        <v>27565.201700000005</v>
      </c>
      <c r="B27567">
        <v>3.424120491</v>
      </c>
      <c r="C27567">
        <f t="shared" si="430"/>
        <v>0.45090304199999998</v>
      </c>
      <c r="D27567">
        <v>0.23332766098351931</v>
      </c>
      <c r="G27567">
        <v>-0.45090304199999998</v>
      </c>
    </row>
    <row r="27568" spans="1:7" x14ac:dyDescent="0.2">
      <c r="A27568">
        <v>27566.201899999985</v>
      </c>
      <c r="B27568">
        <v>3.424120491</v>
      </c>
      <c r="C27568">
        <f t="shared" si="430"/>
        <v>0.45090304199999998</v>
      </c>
      <c r="D27568">
        <v>0.23329983859581638</v>
      </c>
      <c r="G27568">
        <v>-0.45090304199999998</v>
      </c>
    </row>
    <row r="27569" spans="1:7" x14ac:dyDescent="0.2">
      <c r="A27569">
        <v>27567.201499999996</v>
      </c>
      <c r="B27569">
        <v>3.4239287279999999</v>
      </c>
      <c r="C27569">
        <f t="shared" si="430"/>
        <v>0.45090304199999998</v>
      </c>
      <c r="D27569">
        <v>0.23327197724118445</v>
      </c>
      <c r="G27569">
        <v>-0.45090304199999998</v>
      </c>
    </row>
    <row r="27570" spans="1:7" x14ac:dyDescent="0.2">
      <c r="A27570">
        <v>27568.202499999985</v>
      </c>
      <c r="B27570">
        <v>3.4239287279999999</v>
      </c>
      <c r="C27570">
        <f t="shared" si="430"/>
        <v>0.45090304199999998</v>
      </c>
      <c r="D27570">
        <v>0.233244160420186</v>
      </c>
      <c r="G27570">
        <v>-0.45090304199999998</v>
      </c>
    </row>
    <row r="27571" spans="1:7" x14ac:dyDescent="0.2">
      <c r="A27571">
        <v>27569.201899999985</v>
      </c>
      <c r="B27571">
        <v>3.4239287279999999</v>
      </c>
      <c r="C27571">
        <f t="shared" si="430"/>
        <v>0.450252388</v>
      </c>
      <c r="D27571">
        <v>0.23321636428356618</v>
      </c>
      <c r="G27571">
        <v>-0.450252388</v>
      </c>
    </row>
    <row r="27572" spans="1:7" x14ac:dyDescent="0.2">
      <c r="A27572">
        <v>27570.20199999999</v>
      </c>
      <c r="B27572">
        <v>3.4239287279999999</v>
      </c>
      <c r="C27572">
        <f t="shared" si="430"/>
        <v>0.45090304199999998</v>
      </c>
      <c r="D27572">
        <v>0.233188539112511</v>
      </c>
      <c r="G27572">
        <v>-0.45090304199999998</v>
      </c>
    </row>
    <row r="27573" spans="1:7" x14ac:dyDescent="0.2">
      <c r="A27573">
        <v>27571.201700000005</v>
      </c>
      <c r="B27573">
        <v>3.4237369649999998</v>
      </c>
      <c r="C27573">
        <f t="shared" si="430"/>
        <v>0.450252388</v>
      </c>
      <c r="D27573">
        <v>0.23316074297589201</v>
      </c>
      <c r="G27573">
        <v>-0.450252388</v>
      </c>
    </row>
    <row r="27574" spans="1:7" x14ac:dyDescent="0.2">
      <c r="A27574">
        <v>27572.201799999981</v>
      </c>
      <c r="B27574">
        <v>3.4237369649999998</v>
      </c>
      <c r="C27574">
        <f t="shared" si="430"/>
        <v>0.45090304199999998</v>
      </c>
      <c r="D27574">
        <v>0.23313290945478091</v>
      </c>
      <c r="G27574">
        <v>-0.45090304199999998</v>
      </c>
    </row>
    <row r="27575" spans="1:7" x14ac:dyDescent="0.2">
      <c r="A27575">
        <v>27573.201799999981</v>
      </c>
      <c r="B27575">
        <v>3.4237369649999998</v>
      </c>
      <c r="C27575">
        <f t="shared" si="430"/>
        <v>0.450252388</v>
      </c>
      <c r="D27575">
        <v>0.233105118876832</v>
      </c>
      <c r="G27575">
        <v>-0.450252388</v>
      </c>
    </row>
    <row r="27576" spans="1:7" x14ac:dyDescent="0.2">
      <c r="A27576">
        <v>27574.201700000005</v>
      </c>
      <c r="B27576">
        <v>3.4237369649999998</v>
      </c>
      <c r="C27576">
        <f t="shared" si="430"/>
        <v>0.45090304199999998</v>
      </c>
      <c r="D27576">
        <v>0.23307728813907314</v>
      </c>
      <c r="G27576">
        <v>-0.45090304199999998</v>
      </c>
    </row>
    <row r="27577" spans="1:7" x14ac:dyDescent="0.2">
      <c r="A27577">
        <v>27575.2016</v>
      </c>
      <c r="B27577">
        <v>3.4235452020000001</v>
      </c>
      <c r="C27577">
        <f t="shared" si="430"/>
        <v>0.450252388</v>
      </c>
      <c r="D27577">
        <v>0.23304949478178918</v>
      </c>
      <c r="G27577">
        <v>-0.450252388</v>
      </c>
    </row>
    <row r="27578" spans="1:7" x14ac:dyDescent="0.2">
      <c r="A27578">
        <v>27576.2016</v>
      </c>
      <c r="B27578">
        <v>3.4235452020000001</v>
      </c>
      <c r="C27578">
        <f t="shared" si="430"/>
        <v>0.450252388</v>
      </c>
      <c r="D27578">
        <v>0.23302169308649845</v>
      </c>
      <c r="G27578">
        <v>-0.450252388</v>
      </c>
    </row>
    <row r="27579" spans="1:7" x14ac:dyDescent="0.2">
      <c r="A27579">
        <v>27577.201899999985</v>
      </c>
      <c r="B27579">
        <v>3.4235452020000001</v>
      </c>
      <c r="C27579">
        <f t="shared" si="430"/>
        <v>0.45090304199999998</v>
      </c>
      <c r="D27579">
        <v>0.23299386513209103</v>
      </c>
      <c r="G27579">
        <v>-0.45090304199999998</v>
      </c>
    </row>
    <row r="27580" spans="1:7" x14ac:dyDescent="0.2">
      <c r="A27580">
        <v>27578.201700000005</v>
      </c>
      <c r="B27580">
        <v>3.4235452020000001</v>
      </c>
      <c r="C27580">
        <f t="shared" si="430"/>
        <v>0.45090304199999998</v>
      </c>
      <c r="D27580">
        <v>0.23296600934416359</v>
      </c>
      <c r="G27580">
        <v>-0.45090304199999998</v>
      </c>
    </row>
    <row r="27581" spans="1:7" x14ac:dyDescent="0.2">
      <c r="A27581">
        <v>27579.202499999985</v>
      </c>
      <c r="B27581">
        <v>3.423353439</v>
      </c>
      <c r="C27581">
        <f t="shared" si="430"/>
        <v>0.45090304199999998</v>
      </c>
      <c r="D27581">
        <v>0.23293820087322104</v>
      </c>
      <c r="G27581">
        <v>-0.45090304199999998</v>
      </c>
    </row>
    <row r="27582" spans="1:7" x14ac:dyDescent="0.2">
      <c r="A27582">
        <v>27580.2016</v>
      </c>
      <c r="B27582">
        <v>3.423353439</v>
      </c>
      <c r="C27582">
        <f t="shared" si="430"/>
        <v>0.450252388</v>
      </c>
      <c r="D27582">
        <v>0.23291040195726617</v>
      </c>
      <c r="G27582">
        <v>-0.450252388</v>
      </c>
    </row>
    <row r="27583" spans="1:7" x14ac:dyDescent="0.2">
      <c r="A27583">
        <v>27581.201799999981</v>
      </c>
      <c r="B27583">
        <v>3.423353439</v>
      </c>
      <c r="C27583">
        <f t="shared" si="430"/>
        <v>0.45090304199999998</v>
      </c>
      <c r="D27583">
        <v>0.23288257400285875</v>
      </c>
      <c r="G27583">
        <v>-0.45090304199999998</v>
      </c>
    </row>
    <row r="27584" spans="1:7" x14ac:dyDescent="0.2">
      <c r="A27584">
        <v>27582.2016</v>
      </c>
      <c r="B27584">
        <v>3.4231616759999999</v>
      </c>
      <c r="C27584">
        <f t="shared" si="430"/>
        <v>0.450252388</v>
      </c>
      <c r="D27584">
        <v>0.2328547667488963</v>
      </c>
      <c r="G27584">
        <v>-0.450252388</v>
      </c>
    </row>
    <row r="27585" spans="1:7" x14ac:dyDescent="0.2">
      <c r="A27585">
        <v>27583.202099999995</v>
      </c>
      <c r="B27585">
        <v>3.4231616759999999</v>
      </c>
      <c r="C27585">
        <f t="shared" si="430"/>
        <v>0.45090304199999998</v>
      </c>
      <c r="D27585">
        <v>0.2328269471445456</v>
      </c>
      <c r="G27585">
        <v>-0.45090304199999998</v>
      </c>
    </row>
    <row r="27586" spans="1:7" x14ac:dyDescent="0.2">
      <c r="A27586">
        <v>27584.2016</v>
      </c>
      <c r="B27586">
        <v>3.4231616759999999</v>
      </c>
      <c r="C27586">
        <f t="shared" si="430"/>
        <v>0.450252388</v>
      </c>
      <c r="D27586">
        <v>0.23279913433191143</v>
      </c>
      <c r="G27586">
        <v>-0.450252388</v>
      </c>
    </row>
    <row r="27587" spans="1:7" x14ac:dyDescent="0.2">
      <c r="A27587">
        <v>27585.202300000004</v>
      </c>
      <c r="B27587">
        <v>3.4231616759999999</v>
      </c>
      <c r="C27587">
        <f t="shared" ref="C27587:C27650" si="431">$F$2*G27587</f>
        <v>0.45090304199999998</v>
      </c>
      <c r="D27587">
        <v>0.23277132029426523</v>
      </c>
      <c r="G27587">
        <v>-0.45090304199999998</v>
      </c>
    </row>
    <row r="27588" spans="1:7" x14ac:dyDescent="0.2">
      <c r="A27588">
        <v>27586.2016</v>
      </c>
      <c r="B27588">
        <v>3.4229699130000002</v>
      </c>
      <c r="C27588">
        <f t="shared" si="431"/>
        <v>0.45090304199999998</v>
      </c>
      <c r="D27588">
        <v>0.2327434784230982</v>
      </c>
      <c r="G27588">
        <v>-0.45090304199999998</v>
      </c>
    </row>
    <row r="27589" spans="1:7" x14ac:dyDescent="0.2">
      <c r="A27589">
        <v>27587.201899999985</v>
      </c>
      <c r="B27589">
        <v>3.4229699130000002</v>
      </c>
      <c r="C27589">
        <f t="shared" si="431"/>
        <v>0.450252388</v>
      </c>
      <c r="D27589">
        <v>0.23271569062448516</v>
      </c>
      <c r="G27589">
        <v>-0.450252388</v>
      </c>
    </row>
    <row r="27590" spans="1:7" x14ac:dyDescent="0.2">
      <c r="A27590">
        <v>27588.201700000005</v>
      </c>
      <c r="B27590">
        <v>3.4229699130000002</v>
      </c>
      <c r="C27590">
        <f t="shared" si="431"/>
        <v>0.450252388</v>
      </c>
      <c r="D27590">
        <v>0.23268787781185099</v>
      </c>
      <c r="G27590">
        <v>-0.450252388</v>
      </c>
    </row>
    <row r="27591" spans="1:7" x14ac:dyDescent="0.2">
      <c r="A27591">
        <v>27589.202400000009</v>
      </c>
      <c r="B27591">
        <v>3.4229699130000002</v>
      </c>
      <c r="C27591">
        <f t="shared" si="431"/>
        <v>0.450252388</v>
      </c>
      <c r="D27591">
        <v>0.2326601066892531</v>
      </c>
      <c r="G27591">
        <v>-0.450252388</v>
      </c>
    </row>
    <row r="27592" spans="1:7" x14ac:dyDescent="0.2">
      <c r="A27592">
        <v>27590.2016</v>
      </c>
      <c r="B27592">
        <v>3.4227781500000001</v>
      </c>
      <c r="C27592">
        <f t="shared" si="431"/>
        <v>0.45090304199999998</v>
      </c>
      <c r="D27592">
        <v>0.23263226203473383</v>
      </c>
      <c r="G27592">
        <v>-0.45090304199999998</v>
      </c>
    </row>
    <row r="27593" spans="1:7" x14ac:dyDescent="0.2">
      <c r="A27593">
        <v>27591.20199999999</v>
      </c>
      <c r="B27593">
        <v>3.4227781500000001</v>
      </c>
      <c r="C27593">
        <f t="shared" si="431"/>
        <v>0.450252388</v>
      </c>
      <c r="D27593">
        <v>0.23260447145678576</v>
      </c>
      <c r="G27593">
        <v>-0.450252388</v>
      </c>
    </row>
    <row r="27594" spans="1:7" x14ac:dyDescent="0.2">
      <c r="A27594">
        <v>27592.201899999985</v>
      </c>
      <c r="B27594">
        <v>3.4227781500000001</v>
      </c>
      <c r="C27594">
        <f t="shared" si="431"/>
        <v>0.450252388</v>
      </c>
      <c r="D27594">
        <v>0.23257669477551615</v>
      </c>
      <c r="G27594">
        <v>-0.450252388</v>
      </c>
    </row>
    <row r="27595" spans="1:7" x14ac:dyDescent="0.2">
      <c r="A27595">
        <v>27593.201299999986</v>
      </c>
      <c r="B27595">
        <v>3.4227781500000001</v>
      </c>
      <c r="C27595">
        <f t="shared" si="431"/>
        <v>0.450252388</v>
      </c>
      <c r="D27595">
        <v>0.2325488875215537</v>
      </c>
      <c r="G27595">
        <v>-0.450252388</v>
      </c>
    </row>
    <row r="27596" spans="1:7" x14ac:dyDescent="0.2">
      <c r="A27596">
        <v>27594.201799999981</v>
      </c>
      <c r="B27596">
        <v>3.4227781500000001</v>
      </c>
      <c r="C27596">
        <f t="shared" si="431"/>
        <v>0.45090304199999998</v>
      </c>
      <c r="D27596">
        <v>0.23252104843373811</v>
      </c>
      <c r="G27596">
        <v>-0.45090304199999998</v>
      </c>
    </row>
    <row r="27597" spans="1:7" x14ac:dyDescent="0.2">
      <c r="A27597">
        <v>27595.20199999999</v>
      </c>
      <c r="B27597">
        <v>3.422586387</v>
      </c>
      <c r="C27597">
        <f t="shared" si="431"/>
        <v>0.450252388</v>
      </c>
      <c r="D27597">
        <v>0.23249325229711829</v>
      </c>
      <c r="G27597">
        <v>-0.450252388</v>
      </c>
    </row>
    <row r="27598" spans="1:7" x14ac:dyDescent="0.2">
      <c r="A27598">
        <v>27596.202099999995</v>
      </c>
      <c r="B27598">
        <v>3.422586387</v>
      </c>
      <c r="C27598">
        <f t="shared" si="431"/>
        <v>0.45090304199999998</v>
      </c>
      <c r="D27598">
        <v>0.23246541877600718</v>
      </c>
      <c r="G27598">
        <v>-0.45090304199999998</v>
      </c>
    </row>
    <row r="27599" spans="1:7" x14ac:dyDescent="0.2">
      <c r="A27599">
        <v>27597.202099999995</v>
      </c>
      <c r="B27599">
        <v>3.422586387</v>
      </c>
      <c r="C27599">
        <f t="shared" si="431"/>
        <v>0.45090304199999998</v>
      </c>
      <c r="D27599">
        <v>0.23243759360495281</v>
      </c>
      <c r="G27599">
        <v>-0.45090304199999998</v>
      </c>
    </row>
    <row r="27600" spans="1:7" x14ac:dyDescent="0.2">
      <c r="A27600">
        <v>27598.201799999981</v>
      </c>
      <c r="B27600">
        <v>3.422586387</v>
      </c>
      <c r="C27600">
        <f t="shared" si="431"/>
        <v>0.45090304199999998</v>
      </c>
      <c r="D27600">
        <v>0.23240976843389763</v>
      </c>
      <c r="G27600">
        <v>-0.45090304199999998</v>
      </c>
    </row>
    <row r="27601" spans="1:7" x14ac:dyDescent="0.2">
      <c r="A27601">
        <v>27599.201499999996</v>
      </c>
      <c r="B27601">
        <v>3.4223946239999998</v>
      </c>
      <c r="C27601">
        <f t="shared" si="431"/>
        <v>0.45090304199999998</v>
      </c>
      <c r="D27601">
        <v>0.23238193212943428</v>
      </c>
      <c r="G27601">
        <v>-0.45090304199999998</v>
      </c>
    </row>
    <row r="27602" spans="1:7" x14ac:dyDescent="0.2">
      <c r="A27602">
        <v>27600.2016</v>
      </c>
      <c r="B27602">
        <v>3.4223946239999998</v>
      </c>
      <c r="C27602">
        <f t="shared" si="431"/>
        <v>0.450252388</v>
      </c>
      <c r="D27602">
        <v>0.23235413321347942</v>
      </c>
      <c r="G27602">
        <v>-0.450252388</v>
      </c>
    </row>
    <row r="27603" spans="1:7" x14ac:dyDescent="0.2">
      <c r="A27603">
        <v>27601.201799999981</v>
      </c>
      <c r="B27603">
        <v>3.4223946239999998</v>
      </c>
      <c r="C27603">
        <f t="shared" si="431"/>
        <v>0.45090304199999998</v>
      </c>
      <c r="D27603">
        <v>0.23232630247571975</v>
      </c>
      <c r="G27603">
        <v>-0.45090304199999998</v>
      </c>
    </row>
    <row r="27604" spans="1:7" x14ac:dyDescent="0.2">
      <c r="A27604">
        <v>27602.201700000005</v>
      </c>
      <c r="B27604">
        <v>3.4223946239999998</v>
      </c>
      <c r="C27604">
        <f t="shared" si="431"/>
        <v>0.450252388</v>
      </c>
      <c r="D27604">
        <v>0.23229850633910076</v>
      </c>
      <c r="G27604">
        <v>-0.450252388</v>
      </c>
    </row>
    <row r="27605" spans="1:7" x14ac:dyDescent="0.2">
      <c r="A27605">
        <v>27603.201799999981</v>
      </c>
      <c r="B27605">
        <v>3.4222028610000002</v>
      </c>
      <c r="C27605">
        <f t="shared" si="431"/>
        <v>0.45090304199999998</v>
      </c>
      <c r="D27605">
        <v>0.23227067281798966</v>
      </c>
      <c r="G27605">
        <v>-0.45090304199999998</v>
      </c>
    </row>
    <row r="27606" spans="1:7" x14ac:dyDescent="0.2">
      <c r="A27606">
        <v>27604.201799999981</v>
      </c>
      <c r="B27606">
        <v>3.4222028610000002</v>
      </c>
      <c r="C27606">
        <f t="shared" si="431"/>
        <v>0.45090304199999998</v>
      </c>
      <c r="D27606">
        <v>0.23224283651352631</v>
      </c>
      <c r="G27606">
        <v>-0.45090304199999998</v>
      </c>
    </row>
    <row r="27607" spans="1:7" x14ac:dyDescent="0.2">
      <c r="A27607">
        <v>27605.201899999985</v>
      </c>
      <c r="B27607">
        <v>3.4222028610000002</v>
      </c>
      <c r="C27607">
        <f t="shared" si="431"/>
        <v>0.45090304199999998</v>
      </c>
      <c r="D27607">
        <v>0.23221500299241521</v>
      </c>
      <c r="G27607">
        <v>-0.45090304199999998</v>
      </c>
    </row>
    <row r="27608" spans="1:7" x14ac:dyDescent="0.2">
      <c r="A27608">
        <v>27606.201899999985</v>
      </c>
      <c r="B27608">
        <v>3.4222028610000002</v>
      </c>
      <c r="C27608">
        <f t="shared" si="431"/>
        <v>0.45090304199999998</v>
      </c>
      <c r="D27608">
        <v>0.23218717225465635</v>
      </c>
      <c r="G27608">
        <v>-0.45090304199999998</v>
      </c>
    </row>
    <row r="27609" spans="1:7" x14ac:dyDescent="0.2">
      <c r="A27609">
        <v>27607.201799999981</v>
      </c>
      <c r="B27609">
        <v>3.4220110969999999</v>
      </c>
      <c r="C27609">
        <f t="shared" si="431"/>
        <v>0.45090304199999998</v>
      </c>
      <c r="D27609">
        <v>0.23215933873354525</v>
      </c>
      <c r="G27609">
        <v>-0.45090304199999998</v>
      </c>
    </row>
    <row r="27610" spans="1:7" x14ac:dyDescent="0.2">
      <c r="A27610">
        <v>27608.201799999981</v>
      </c>
      <c r="B27610">
        <v>3.4220110969999999</v>
      </c>
      <c r="C27610">
        <f t="shared" si="431"/>
        <v>0.45090304199999998</v>
      </c>
      <c r="D27610">
        <v>0.23213149407902517</v>
      </c>
      <c r="G27610">
        <v>-0.45090304199999998</v>
      </c>
    </row>
    <row r="27611" spans="1:7" x14ac:dyDescent="0.2">
      <c r="A27611">
        <v>27609.2022</v>
      </c>
      <c r="B27611">
        <v>3.4220110969999999</v>
      </c>
      <c r="C27611">
        <f t="shared" si="431"/>
        <v>0.450252388</v>
      </c>
      <c r="D27611">
        <v>0.2321036951630695</v>
      </c>
      <c r="G27611">
        <v>-0.450252388</v>
      </c>
    </row>
    <row r="27612" spans="1:7" x14ac:dyDescent="0.2">
      <c r="A27612">
        <v>27610.202400000009</v>
      </c>
      <c r="B27612">
        <v>3.4220110969999999</v>
      </c>
      <c r="C27612">
        <f t="shared" si="431"/>
        <v>0.450252388</v>
      </c>
      <c r="D27612">
        <v>0.23207592404047162</v>
      </c>
      <c r="G27612">
        <v>-0.450252388</v>
      </c>
    </row>
    <row r="27613" spans="1:7" x14ac:dyDescent="0.2">
      <c r="A27613">
        <v>27611.2016</v>
      </c>
      <c r="B27613">
        <v>3.4220110969999999</v>
      </c>
      <c r="C27613">
        <f t="shared" si="431"/>
        <v>0.45090304199999998</v>
      </c>
      <c r="D27613">
        <v>0.23204808773600827</v>
      </c>
      <c r="G27613">
        <v>-0.45090304199999998</v>
      </c>
    </row>
    <row r="27614" spans="1:7" x14ac:dyDescent="0.2">
      <c r="A27614">
        <v>27612.201700000005</v>
      </c>
      <c r="B27614">
        <v>3.4218193339999998</v>
      </c>
      <c r="C27614">
        <f t="shared" si="431"/>
        <v>0.45090304199999998</v>
      </c>
      <c r="D27614">
        <v>0.23202024864819348</v>
      </c>
      <c r="G27614">
        <v>-0.45090304199999998</v>
      </c>
    </row>
    <row r="27615" spans="1:7" x14ac:dyDescent="0.2">
      <c r="A27615">
        <v>27613.201899999985</v>
      </c>
      <c r="B27615">
        <v>3.4218193339999998</v>
      </c>
      <c r="C27615">
        <f t="shared" si="431"/>
        <v>0.450252388</v>
      </c>
      <c r="D27615">
        <v>0.23199245251157366</v>
      </c>
      <c r="G27615">
        <v>-0.450252388</v>
      </c>
    </row>
    <row r="27616" spans="1:7" x14ac:dyDescent="0.2">
      <c r="A27616">
        <v>27614.20199999999</v>
      </c>
      <c r="B27616">
        <v>3.4218193339999998</v>
      </c>
      <c r="C27616">
        <f t="shared" si="431"/>
        <v>0.45090304199999998</v>
      </c>
      <c r="D27616">
        <v>0.23196462734051848</v>
      </c>
      <c r="G27616">
        <v>-0.45090304199999998</v>
      </c>
    </row>
    <row r="27617" spans="1:7" x14ac:dyDescent="0.2">
      <c r="A27617">
        <v>27615.201700000005</v>
      </c>
      <c r="B27617">
        <v>3.4218193339999998</v>
      </c>
      <c r="C27617">
        <f t="shared" si="431"/>
        <v>0.450252388</v>
      </c>
      <c r="D27617">
        <v>0.23193682564522775</v>
      </c>
      <c r="G27617">
        <v>-0.450252388</v>
      </c>
    </row>
    <row r="27618" spans="1:7" x14ac:dyDescent="0.2">
      <c r="A27618">
        <v>27616.20199999999</v>
      </c>
      <c r="B27618">
        <v>3.4216275710000001</v>
      </c>
      <c r="C27618">
        <f t="shared" si="431"/>
        <v>0.450252388</v>
      </c>
      <c r="D27618">
        <v>0.23190902672927208</v>
      </c>
      <c r="G27618">
        <v>-0.450252388</v>
      </c>
    </row>
    <row r="27619" spans="1:7" x14ac:dyDescent="0.2">
      <c r="A27619">
        <v>27617.2022</v>
      </c>
      <c r="B27619">
        <v>3.4216275710000001</v>
      </c>
      <c r="C27619">
        <f t="shared" si="431"/>
        <v>0.45090304199999998</v>
      </c>
      <c r="D27619">
        <v>0.23188120712492138</v>
      </c>
      <c r="G27619">
        <v>-0.45090304199999998</v>
      </c>
    </row>
    <row r="27620" spans="1:7" x14ac:dyDescent="0.2">
      <c r="A27620">
        <v>27618.201700000005</v>
      </c>
      <c r="B27620">
        <v>3.4216275710000001</v>
      </c>
      <c r="C27620">
        <f t="shared" si="431"/>
        <v>0.45090304199999998</v>
      </c>
      <c r="D27620">
        <v>0.23185337082045884</v>
      </c>
      <c r="G27620">
        <v>-0.45090304199999998</v>
      </c>
    </row>
    <row r="27621" spans="1:7" x14ac:dyDescent="0.2">
      <c r="A27621">
        <v>27619.201799999981</v>
      </c>
      <c r="B27621">
        <v>3.4216275710000001</v>
      </c>
      <c r="C27621">
        <f t="shared" si="431"/>
        <v>0.45090304199999998</v>
      </c>
      <c r="D27621">
        <v>0.2318255345159955</v>
      </c>
      <c r="G27621">
        <v>-0.45090304199999998</v>
      </c>
    </row>
    <row r="27622" spans="1:7" x14ac:dyDescent="0.2">
      <c r="A27622">
        <v>27620.201899999985</v>
      </c>
      <c r="B27622">
        <v>3.421435808</v>
      </c>
      <c r="C27622">
        <f t="shared" si="431"/>
        <v>0.450252388</v>
      </c>
      <c r="D27622">
        <v>0.23179774115871155</v>
      </c>
      <c r="G27622">
        <v>-0.450252388</v>
      </c>
    </row>
    <row r="27623" spans="1:7" x14ac:dyDescent="0.2">
      <c r="A27623">
        <v>27621.201899999985</v>
      </c>
      <c r="B27623">
        <v>3.421435808</v>
      </c>
      <c r="C27623">
        <f t="shared" si="431"/>
        <v>0.45090304199999998</v>
      </c>
      <c r="D27623">
        <v>0.23176991042095269</v>
      </c>
      <c r="G27623">
        <v>-0.45090304199999998</v>
      </c>
    </row>
    <row r="27624" spans="1:7" x14ac:dyDescent="0.2">
      <c r="A27624">
        <v>27622.201799999981</v>
      </c>
      <c r="B27624">
        <v>3.421435808</v>
      </c>
      <c r="C27624">
        <f t="shared" si="431"/>
        <v>0.450252388</v>
      </c>
      <c r="D27624">
        <v>0.2317421059463253</v>
      </c>
      <c r="G27624">
        <v>-0.450252388</v>
      </c>
    </row>
    <row r="27625" spans="1:7" x14ac:dyDescent="0.2">
      <c r="A27625">
        <v>27623.2022</v>
      </c>
      <c r="B27625">
        <v>3.421435808</v>
      </c>
      <c r="C27625">
        <f t="shared" si="431"/>
        <v>0.45090304199999998</v>
      </c>
      <c r="D27625">
        <v>0.23171427799191868</v>
      </c>
      <c r="G27625">
        <v>-0.45090304199999998</v>
      </c>
    </row>
    <row r="27626" spans="1:7" x14ac:dyDescent="0.2">
      <c r="A27626">
        <v>27624.20199999999</v>
      </c>
      <c r="B27626">
        <v>3.421435808</v>
      </c>
      <c r="C27626">
        <f t="shared" si="431"/>
        <v>0.450252388</v>
      </c>
      <c r="D27626">
        <v>0.23168649575197736</v>
      </c>
      <c r="G27626">
        <v>-0.450252388</v>
      </c>
    </row>
    <row r="27627" spans="1:7" x14ac:dyDescent="0.2">
      <c r="A27627">
        <v>27625.2016</v>
      </c>
      <c r="B27627">
        <v>3.4212440449999999</v>
      </c>
      <c r="C27627">
        <f t="shared" si="431"/>
        <v>0.450252388</v>
      </c>
      <c r="D27627">
        <v>0.23165868293934319</v>
      </c>
      <c r="G27627">
        <v>-0.450252388</v>
      </c>
    </row>
    <row r="27628" spans="1:7" x14ac:dyDescent="0.2">
      <c r="A27628">
        <v>27626.202300000004</v>
      </c>
      <c r="B27628">
        <v>3.4212440449999999</v>
      </c>
      <c r="C27628">
        <f t="shared" si="431"/>
        <v>0.450252388</v>
      </c>
      <c r="D27628">
        <v>0.23163091181674531</v>
      </c>
      <c r="G27628">
        <v>-0.450252388</v>
      </c>
    </row>
    <row r="27629" spans="1:7" x14ac:dyDescent="0.2">
      <c r="A27629">
        <v>27627.201499999996</v>
      </c>
      <c r="B27629">
        <v>3.4212440449999999</v>
      </c>
      <c r="C27629">
        <f t="shared" si="431"/>
        <v>0.450252388</v>
      </c>
      <c r="D27629">
        <v>0.23160310456278285</v>
      </c>
      <c r="G27629">
        <v>-0.450252388</v>
      </c>
    </row>
    <row r="27630" spans="1:7" x14ac:dyDescent="0.2">
      <c r="A27630">
        <v>27628.20199999999</v>
      </c>
      <c r="B27630">
        <v>3.4210522819999998</v>
      </c>
      <c r="C27630">
        <f t="shared" si="431"/>
        <v>0.45090304199999998</v>
      </c>
      <c r="D27630">
        <v>0.23157527382502399</v>
      </c>
      <c r="G27630">
        <v>-0.45090304199999998</v>
      </c>
    </row>
    <row r="27631" spans="1:7" x14ac:dyDescent="0.2">
      <c r="A27631">
        <v>27629.201899999985</v>
      </c>
      <c r="B27631">
        <v>3.4210522819999998</v>
      </c>
      <c r="C27631">
        <f t="shared" si="431"/>
        <v>0.450252388</v>
      </c>
      <c r="D27631">
        <v>0.23154747212973245</v>
      </c>
      <c r="G27631">
        <v>-0.450252388</v>
      </c>
    </row>
    <row r="27632" spans="1:7" x14ac:dyDescent="0.2">
      <c r="A27632">
        <v>27630.2022</v>
      </c>
      <c r="B27632">
        <v>3.4210522819999998</v>
      </c>
      <c r="C27632">
        <f t="shared" si="431"/>
        <v>0.45090304199999998</v>
      </c>
      <c r="D27632">
        <v>0.23151965809208624</v>
      </c>
      <c r="G27632">
        <v>-0.45090304199999998</v>
      </c>
    </row>
    <row r="27633" spans="1:7" x14ac:dyDescent="0.2">
      <c r="A27633">
        <v>27631.201499999996</v>
      </c>
      <c r="B27633">
        <v>3.4210522819999998</v>
      </c>
      <c r="C27633">
        <f t="shared" si="431"/>
        <v>0.45090304199999998</v>
      </c>
      <c r="D27633">
        <v>0.231491802304158</v>
      </c>
      <c r="G27633">
        <v>-0.45090304199999998</v>
      </c>
    </row>
    <row r="27634" spans="1:7" x14ac:dyDescent="0.2">
      <c r="A27634">
        <v>27632.202300000004</v>
      </c>
      <c r="B27634">
        <v>3.4210522819999998</v>
      </c>
      <c r="C27634">
        <f t="shared" si="431"/>
        <v>0.45090304199999998</v>
      </c>
      <c r="D27634">
        <v>0.23146397434975138</v>
      </c>
      <c r="G27634">
        <v>-0.45090304199999998</v>
      </c>
    </row>
    <row r="27635" spans="1:7" x14ac:dyDescent="0.2">
      <c r="A27635">
        <v>27633.202099999995</v>
      </c>
      <c r="B27635">
        <v>3.4208605190000001</v>
      </c>
      <c r="C27635">
        <f t="shared" si="431"/>
        <v>0.450252388</v>
      </c>
      <c r="D27635">
        <v>0.23143616709578893</v>
      </c>
      <c r="G27635">
        <v>-0.450252388</v>
      </c>
    </row>
    <row r="27636" spans="1:7" x14ac:dyDescent="0.2">
      <c r="A27636">
        <v>27634.20259999999</v>
      </c>
      <c r="B27636">
        <v>3.4208605190000001</v>
      </c>
      <c r="C27636">
        <f t="shared" si="431"/>
        <v>0.450252388</v>
      </c>
      <c r="D27636">
        <v>0.23140839875252611</v>
      </c>
      <c r="G27636">
        <v>-0.450252388</v>
      </c>
    </row>
    <row r="27637" spans="1:7" x14ac:dyDescent="0.2">
      <c r="A27637">
        <v>27635.201700000005</v>
      </c>
      <c r="B27637">
        <v>3.4208605190000001</v>
      </c>
      <c r="C27637">
        <f t="shared" si="431"/>
        <v>0.450252388</v>
      </c>
      <c r="D27637">
        <v>0.23138060261590712</v>
      </c>
      <c r="G27637">
        <v>-0.450252388</v>
      </c>
    </row>
    <row r="27638" spans="1:7" x14ac:dyDescent="0.2">
      <c r="A27638">
        <v>27636.201799999981</v>
      </c>
      <c r="B27638">
        <v>3.4208605190000001</v>
      </c>
      <c r="C27638">
        <f t="shared" si="431"/>
        <v>0.450252388</v>
      </c>
      <c r="D27638">
        <v>0.23135280925862317</v>
      </c>
      <c r="G27638">
        <v>-0.450252388</v>
      </c>
    </row>
    <row r="27639" spans="1:7" x14ac:dyDescent="0.2">
      <c r="A27639">
        <v>27637.201799999981</v>
      </c>
      <c r="B27639">
        <v>3.420668756</v>
      </c>
      <c r="C27639">
        <f t="shared" si="431"/>
        <v>0.45090304199999998</v>
      </c>
      <c r="D27639">
        <v>0.23132497573751207</v>
      </c>
      <c r="G27639">
        <v>-0.45090304199999998</v>
      </c>
    </row>
    <row r="27640" spans="1:7" x14ac:dyDescent="0.2">
      <c r="A27640">
        <v>27638.201799999981</v>
      </c>
      <c r="B27640">
        <v>3.420668756</v>
      </c>
      <c r="C27640">
        <f t="shared" si="431"/>
        <v>0.450252388</v>
      </c>
      <c r="D27640">
        <v>0.23129718238022812</v>
      </c>
      <c r="G27640">
        <v>-0.450252388</v>
      </c>
    </row>
    <row r="27641" spans="1:7" x14ac:dyDescent="0.2">
      <c r="A27641">
        <v>27639.201799999981</v>
      </c>
      <c r="B27641">
        <v>3.420668756</v>
      </c>
      <c r="C27641">
        <f t="shared" si="431"/>
        <v>0.450252388</v>
      </c>
      <c r="D27641">
        <v>0.23126938624360829</v>
      </c>
      <c r="G27641">
        <v>-0.450252388</v>
      </c>
    </row>
    <row r="27642" spans="1:7" x14ac:dyDescent="0.2">
      <c r="A27642">
        <v>27640.201899999985</v>
      </c>
      <c r="B27642">
        <v>3.420668756</v>
      </c>
      <c r="C27642">
        <f t="shared" si="431"/>
        <v>0.45090304199999998</v>
      </c>
      <c r="D27642">
        <v>0.23124154993914495</v>
      </c>
      <c r="G27642">
        <v>-0.45090304199999998</v>
      </c>
    </row>
    <row r="27643" spans="1:7" x14ac:dyDescent="0.2">
      <c r="A27643">
        <v>27641.20199999999</v>
      </c>
      <c r="B27643">
        <v>3.420668756</v>
      </c>
      <c r="C27643">
        <f t="shared" si="431"/>
        <v>0.45090304199999998</v>
      </c>
      <c r="D27643">
        <v>0.23121372198473833</v>
      </c>
      <c r="G27643">
        <v>-0.45090304199999998</v>
      </c>
    </row>
    <row r="27644" spans="1:7" x14ac:dyDescent="0.2">
      <c r="A27644">
        <v>27642.201799999981</v>
      </c>
      <c r="B27644">
        <v>3.4204769929999999</v>
      </c>
      <c r="C27644">
        <f t="shared" si="431"/>
        <v>0.45090304199999998</v>
      </c>
      <c r="D27644">
        <v>0.23118587454686601</v>
      </c>
      <c r="G27644">
        <v>-0.45090304199999998</v>
      </c>
    </row>
    <row r="27645" spans="1:7" x14ac:dyDescent="0.2">
      <c r="A27645">
        <v>27643.202300000004</v>
      </c>
      <c r="B27645">
        <v>3.4204769929999999</v>
      </c>
      <c r="C27645">
        <f t="shared" si="431"/>
        <v>0.45090304199999998</v>
      </c>
      <c r="D27645">
        <v>0.2311580605092198</v>
      </c>
      <c r="G27645">
        <v>-0.45090304199999998</v>
      </c>
    </row>
    <row r="27646" spans="1:7" x14ac:dyDescent="0.2">
      <c r="A27646">
        <v>27644.2016</v>
      </c>
      <c r="B27646">
        <v>3.4204769929999999</v>
      </c>
      <c r="C27646">
        <f t="shared" si="431"/>
        <v>0.450252388</v>
      </c>
      <c r="D27646">
        <v>0.23113025047592151</v>
      </c>
      <c r="G27646">
        <v>-0.450252388</v>
      </c>
    </row>
    <row r="27647" spans="1:7" x14ac:dyDescent="0.2">
      <c r="A27647">
        <v>27645.2022</v>
      </c>
      <c r="B27647">
        <v>3.4204769929999999</v>
      </c>
      <c r="C27647">
        <f t="shared" si="431"/>
        <v>0.450252388</v>
      </c>
      <c r="D27647">
        <v>0.23110246267730927</v>
      </c>
      <c r="G27647">
        <v>-0.450252388</v>
      </c>
    </row>
    <row r="27648" spans="1:7" x14ac:dyDescent="0.2">
      <c r="A27648">
        <v>27646.20199999999</v>
      </c>
      <c r="B27648">
        <v>3.4204769929999999</v>
      </c>
      <c r="C27648">
        <f t="shared" si="431"/>
        <v>0.450252388</v>
      </c>
      <c r="D27648">
        <v>0.23107468321670382</v>
      </c>
      <c r="G27648">
        <v>-0.450252388</v>
      </c>
    </row>
    <row r="27649" spans="1:7" x14ac:dyDescent="0.2">
      <c r="A27649">
        <v>27647.201499999996</v>
      </c>
      <c r="B27649">
        <v>3.4202852300000002</v>
      </c>
      <c r="C27649">
        <f t="shared" si="431"/>
        <v>0.45090304199999998</v>
      </c>
      <c r="D27649">
        <v>0.23104684412888823</v>
      </c>
      <c r="G27649">
        <v>-0.45090304199999998</v>
      </c>
    </row>
    <row r="27650" spans="1:7" x14ac:dyDescent="0.2">
      <c r="A27650">
        <v>27648.201700000005</v>
      </c>
      <c r="B27650">
        <v>3.4202852300000002</v>
      </c>
      <c r="C27650">
        <f t="shared" si="431"/>
        <v>0.450252388</v>
      </c>
      <c r="D27650">
        <v>0.23101905355094016</v>
      </c>
      <c r="G27650">
        <v>-0.450252388</v>
      </c>
    </row>
    <row r="27651" spans="1:7" x14ac:dyDescent="0.2">
      <c r="A27651">
        <v>27649.2016</v>
      </c>
      <c r="B27651">
        <v>3.4202852300000002</v>
      </c>
      <c r="C27651">
        <f t="shared" ref="C27651:C27714" si="432">$F$2*G27651</f>
        <v>0.450252388</v>
      </c>
      <c r="D27651">
        <v>0.23099124073830599</v>
      </c>
      <c r="G27651">
        <v>-0.450252388</v>
      </c>
    </row>
    <row r="27652" spans="1:7" x14ac:dyDescent="0.2">
      <c r="A27652">
        <v>27650.202300000004</v>
      </c>
      <c r="B27652">
        <v>3.4202852300000002</v>
      </c>
      <c r="C27652">
        <f t="shared" si="432"/>
        <v>0.450252388</v>
      </c>
      <c r="D27652">
        <v>0.23096346405703638</v>
      </c>
      <c r="G27652">
        <v>-0.450252388</v>
      </c>
    </row>
    <row r="27653" spans="1:7" x14ac:dyDescent="0.2">
      <c r="A27653">
        <v>27651.201700000005</v>
      </c>
      <c r="B27653">
        <v>3.4200934670000001</v>
      </c>
      <c r="C27653">
        <f t="shared" si="432"/>
        <v>0.45090304199999998</v>
      </c>
      <c r="D27653">
        <v>0.23093562775257384</v>
      </c>
      <c r="G27653">
        <v>-0.45090304199999998</v>
      </c>
    </row>
    <row r="27654" spans="1:7" x14ac:dyDescent="0.2">
      <c r="A27654">
        <v>27652.201799999981</v>
      </c>
      <c r="B27654">
        <v>3.4200934670000001</v>
      </c>
      <c r="C27654">
        <f t="shared" si="432"/>
        <v>0.45090304199999998</v>
      </c>
      <c r="D27654">
        <v>0.23090779979816642</v>
      </c>
      <c r="G27654">
        <v>-0.45090304199999998</v>
      </c>
    </row>
    <row r="27655" spans="1:7" x14ac:dyDescent="0.2">
      <c r="A27655">
        <v>27653.2016</v>
      </c>
      <c r="B27655">
        <v>3.4200934670000001</v>
      </c>
      <c r="C27655">
        <f t="shared" si="432"/>
        <v>0.45090304199999998</v>
      </c>
      <c r="D27655">
        <v>0.23087996906040756</v>
      </c>
      <c r="G27655">
        <v>-0.45090304199999998</v>
      </c>
    </row>
    <row r="27656" spans="1:7" x14ac:dyDescent="0.2">
      <c r="A27656">
        <v>27654.201499999996</v>
      </c>
      <c r="B27656">
        <v>3.4200934670000001</v>
      </c>
      <c r="C27656">
        <f t="shared" si="432"/>
        <v>0.45090304199999998</v>
      </c>
      <c r="D27656">
        <v>0.23085212440588829</v>
      </c>
      <c r="G27656">
        <v>-0.45090304199999998</v>
      </c>
    </row>
    <row r="27657" spans="1:7" x14ac:dyDescent="0.2">
      <c r="A27657">
        <v>27655.201899999985</v>
      </c>
      <c r="B27657">
        <v>3.4199017039999999</v>
      </c>
      <c r="C27657">
        <f t="shared" si="432"/>
        <v>0.450252388</v>
      </c>
      <c r="D27657">
        <v>0.23082431715192503</v>
      </c>
      <c r="G27657">
        <v>-0.450252388</v>
      </c>
    </row>
    <row r="27658" spans="1:7" x14ac:dyDescent="0.2">
      <c r="A27658">
        <v>27656.202400000009</v>
      </c>
      <c r="B27658">
        <v>3.4199017039999999</v>
      </c>
      <c r="C27658">
        <f t="shared" si="432"/>
        <v>0.45090304199999998</v>
      </c>
      <c r="D27658">
        <v>0.2307965142476878</v>
      </c>
      <c r="G27658">
        <v>-0.45090304199999998</v>
      </c>
    </row>
    <row r="27659" spans="1:7" x14ac:dyDescent="0.2">
      <c r="A27659">
        <v>27657.201299999986</v>
      </c>
      <c r="B27659">
        <v>3.4199017039999999</v>
      </c>
      <c r="C27659">
        <f t="shared" si="432"/>
        <v>0.45090304199999998</v>
      </c>
      <c r="D27659">
        <v>0.23076866680981628</v>
      </c>
      <c r="G27659">
        <v>-0.45090304199999998</v>
      </c>
    </row>
    <row r="27660" spans="1:7" x14ac:dyDescent="0.2">
      <c r="A27660">
        <v>27658.201799999981</v>
      </c>
      <c r="B27660">
        <v>3.4197099409999998</v>
      </c>
      <c r="C27660">
        <f t="shared" si="432"/>
        <v>0.45090304199999998</v>
      </c>
      <c r="D27660">
        <v>0.23074083607205662</v>
      </c>
      <c r="G27660">
        <v>-0.45090304199999998</v>
      </c>
    </row>
    <row r="27661" spans="1:7" x14ac:dyDescent="0.2">
      <c r="A27661">
        <v>27659.201700000005</v>
      </c>
      <c r="B27661">
        <v>3.4197099409999998</v>
      </c>
      <c r="C27661">
        <f t="shared" si="432"/>
        <v>0.45090304199999998</v>
      </c>
      <c r="D27661">
        <v>0.23071299976759407</v>
      </c>
      <c r="G27661">
        <v>-0.45090304199999998</v>
      </c>
    </row>
    <row r="27662" spans="1:7" x14ac:dyDescent="0.2">
      <c r="A27662">
        <v>27660.201799999981</v>
      </c>
      <c r="B27662">
        <v>3.4197099409999998</v>
      </c>
      <c r="C27662">
        <f t="shared" si="432"/>
        <v>0.450252388</v>
      </c>
      <c r="D27662">
        <v>0.23068520085163841</v>
      </c>
      <c r="G27662">
        <v>-0.450252388</v>
      </c>
    </row>
    <row r="27663" spans="1:7" x14ac:dyDescent="0.2">
      <c r="A27663">
        <v>27661.20199999999</v>
      </c>
      <c r="B27663">
        <v>3.4197099409999998</v>
      </c>
      <c r="C27663">
        <f t="shared" si="432"/>
        <v>0.450252388</v>
      </c>
      <c r="D27663">
        <v>0.23065740471501858</v>
      </c>
      <c r="G27663">
        <v>-0.450252388</v>
      </c>
    </row>
    <row r="27664" spans="1:7" x14ac:dyDescent="0.2">
      <c r="A27664">
        <v>27662.202099999995</v>
      </c>
      <c r="B27664">
        <v>3.4197099409999998</v>
      </c>
      <c r="C27664">
        <f t="shared" si="432"/>
        <v>0.450252388</v>
      </c>
      <c r="D27664">
        <v>0.23062962803374898</v>
      </c>
      <c r="G27664">
        <v>-0.450252388</v>
      </c>
    </row>
    <row r="27665" spans="1:7" x14ac:dyDescent="0.2">
      <c r="A27665">
        <v>27663.201499999996</v>
      </c>
      <c r="B27665">
        <v>3.4195181780000001</v>
      </c>
      <c r="C27665">
        <f t="shared" si="432"/>
        <v>0.45090304199999998</v>
      </c>
      <c r="D27665">
        <v>0.23060176946246849</v>
      </c>
      <c r="G27665">
        <v>-0.45090304199999998</v>
      </c>
    </row>
    <row r="27666" spans="1:7" x14ac:dyDescent="0.2">
      <c r="A27666">
        <v>27664.202400000009</v>
      </c>
      <c r="B27666">
        <v>3.4195181780000001</v>
      </c>
      <c r="C27666">
        <f t="shared" si="432"/>
        <v>0.450252388</v>
      </c>
      <c r="D27666">
        <v>0.23057398722252798</v>
      </c>
      <c r="G27666">
        <v>-0.450252388</v>
      </c>
    </row>
    <row r="27667" spans="1:7" x14ac:dyDescent="0.2">
      <c r="A27667">
        <v>27665.20199999999</v>
      </c>
      <c r="B27667">
        <v>3.4195181780000001</v>
      </c>
      <c r="C27667">
        <f t="shared" si="432"/>
        <v>0.45090304199999998</v>
      </c>
      <c r="D27667">
        <v>0.23054615370141687</v>
      </c>
      <c r="G27667">
        <v>-0.45090304199999998</v>
      </c>
    </row>
    <row r="27668" spans="1:7" x14ac:dyDescent="0.2">
      <c r="A27668">
        <v>27666.20199999999</v>
      </c>
      <c r="B27668">
        <v>3.4195181780000001</v>
      </c>
      <c r="C27668">
        <f t="shared" si="432"/>
        <v>0.450252388</v>
      </c>
      <c r="D27668">
        <v>0.23051835756479705</v>
      </c>
      <c r="G27668">
        <v>-0.450252388</v>
      </c>
    </row>
    <row r="27669" spans="1:7" x14ac:dyDescent="0.2">
      <c r="A27669">
        <v>27667.202099999995</v>
      </c>
      <c r="B27669">
        <v>3.419326415</v>
      </c>
      <c r="C27669">
        <f t="shared" si="432"/>
        <v>0.450252388</v>
      </c>
      <c r="D27669">
        <v>0.23049057532485573</v>
      </c>
      <c r="G27669">
        <v>-0.450252388</v>
      </c>
    </row>
    <row r="27670" spans="1:7" x14ac:dyDescent="0.2">
      <c r="A27670">
        <v>27668.201700000005</v>
      </c>
      <c r="B27670">
        <v>3.419326415</v>
      </c>
      <c r="C27670">
        <f t="shared" si="432"/>
        <v>0.45090304199999998</v>
      </c>
      <c r="D27670">
        <v>0.2304627334536887</v>
      </c>
      <c r="G27670">
        <v>-0.45090304199999998</v>
      </c>
    </row>
    <row r="27671" spans="1:7" x14ac:dyDescent="0.2">
      <c r="A27671">
        <v>27669.20199999999</v>
      </c>
      <c r="B27671">
        <v>3.419326415</v>
      </c>
      <c r="C27671">
        <f t="shared" si="432"/>
        <v>0.45090304199999998</v>
      </c>
      <c r="D27671">
        <v>0.23043490828263352</v>
      </c>
      <c r="G27671">
        <v>-0.45090304199999998</v>
      </c>
    </row>
    <row r="27672" spans="1:7" x14ac:dyDescent="0.2">
      <c r="A27672">
        <v>27670.201700000005</v>
      </c>
      <c r="B27672">
        <v>3.419326415</v>
      </c>
      <c r="C27672">
        <f t="shared" si="432"/>
        <v>0.450252388</v>
      </c>
      <c r="D27672">
        <v>0.23040711770468544</v>
      </c>
      <c r="G27672">
        <v>-0.450252388</v>
      </c>
    </row>
    <row r="27673" spans="1:7" x14ac:dyDescent="0.2">
      <c r="A27673">
        <v>27671.2016</v>
      </c>
      <c r="B27673">
        <v>3.419326415</v>
      </c>
      <c r="C27673">
        <f t="shared" si="432"/>
        <v>0.450252388</v>
      </c>
      <c r="D27673">
        <v>0.23037932712673737</v>
      </c>
      <c r="G27673">
        <v>-0.450252388</v>
      </c>
    </row>
    <row r="27674" spans="1:7" x14ac:dyDescent="0.2">
      <c r="A27674">
        <v>27672.201499999996</v>
      </c>
      <c r="B27674">
        <v>3.419326415</v>
      </c>
      <c r="C27674">
        <f t="shared" si="432"/>
        <v>0.450252388</v>
      </c>
      <c r="D27674">
        <v>0.23035152265211079</v>
      </c>
      <c r="G27674">
        <v>-0.450252388</v>
      </c>
    </row>
    <row r="27675" spans="1:7" x14ac:dyDescent="0.2">
      <c r="A27675">
        <v>27673.201899999985</v>
      </c>
      <c r="B27675">
        <v>3.4191346519999999</v>
      </c>
      <c r="C27675">
        <f t="shared" si="432"/>
        <v>0.45090304199999998</v>
      </c>
      <c r="D27675">
        <v>0.23032369191435192</v>
      </c>
      <c r="G27675">
        <v>-0.45090304199999998</v>
      </c>
    </row>
    <row r="27676" spans="1:7" x14ac:dyDescent="0.2">
      <c r="A27676">
        <v>27674.201799999981</v>
      </c>
      <c r="B27676">
        <v>3.4191346519999999</v>
      </c>
      <c r="C27676">
        <f t="shared" si="432"/>
        <v>0.45090304199999998</v>
      </c>
      <c r="D27676">
        <v>0.23029585839324082</v>
      </c>
      <c r="G27676">
        <v>-0.45090304199999998</v>
      </c>
    </row>
    <row r="27677" spans="1:7" x14ac:dyDescent="0.2">
      <c r="A27677">
        <v>27675.201799999981</v>
      </c>
      <c r="B27677">
        <v>3.4191346519999999</v>
      </c>
      <c r="C27677">
        <f t="shared" si="432"/>
        <v>0.45090304199999998</v>
      </c>
      <c r="D27677">
        <v>0.2302680304388334</v>
      </c>
      <c r="G27677">
        <v>-0.45090304199999998</v>
      </c>
    </row>
    <row r="27678" spans="1:7" x14ac:dyDescent="0.2">
      <c r="A27678">
        <v>27676.2016</v>
      </c>
      <c r="B27678">
        <v>3.4191346519999999</v>
      </c>
      <c r="C27678">
        <f t="shared" si="432"/>
        <v>0.45090304199999998</v>
      </c>
      <c r="D27678">
        <v>0.23024018021760964</v>
      </c>
      <c r="G27678">
        <v>-0.45090304199999998</v>
      </c>
    </row>
    <row r="27679" spans="1:7" x14ac:dyDescent="0.2">
      <c r="A27679">
        <v>27677.2022</v>
      </c>
      <c r="B27679">
        <v>3.4191346519999999</v>
      </c>
      <c r="C27679">
        <f t="shared" si="432"/>
        <v>0.450252388</v>
      </c>
      <c r="D27679">
        <v>0.23021238963966156</v>
      </c>
      <c r="G27679">
        <v>-0.450252388</v>
      </c>
    </row>
    <row r="27680" spans="1:7" x14ac:dyDescent="0.2">
      <c r="A27680">
        <v>27678.202099999995</v>
      </c>
      <c r="B27680">
        <v>3.4189428890000002</v>
      </c>
      <c r="C27680">
        <f t="shared" si="432"/>
        <v>0.450252388</v>
      </c>
      <c r="D27680">
        <v>0.23018461295839196</v>
      </c>
      <c r="G27680">
        <v>-0.450252388</v>
      </c>
    </row>
    <row r="27681" spans="1:7" x14ac:dyDescent="0.2">
      <c r="A27681">
        <v>27679.201499999996</v>
      </c>
      <c r="B27681">
        <v>3.4189428890000002</v>
      </c>
      <c r="C27681">
        <f t="shared" si="432"/>
        <v>0.450252388</v>
      </c>
      <c r="D27681">
        <v>0.23015681404243629</v>
      </c>
      <c r="G27681">
        <v>-0.450252388</v>
      </c>
    </row>
    <row r="27682" spans="1:7" x14ac:dyDescent="0.2">
      <c r="A27682">
        <v>27680.201700000005</v>
      </c>
      <c r="B27682">
        <v>3.4189428890000002</v>
      </c>
      <c r="C27682">
        <f t="shared" si="432"/>
        <v>0.450252388</v>
      </c>
      <c r="D27682">
        <v>0.23012901512648143</v>
      </c>
      <c r="G27682">
        <v>-0.450252388</v>
      </c>
    </row>
    <row r="27683" spans="1:7" x14ac:dyDescent="0.2">
      <c r="A27683">
        <v>27681.201899999985</v>
      </c>
      <c r="B27683">
        <v>3.4189428890000002</v>
      </c>
      <c r="C27683">
        <f t="shared" si="432"/>
        <v>0.450252388</v>
      </c>
      <c r="D27683">
        <v>0.23010121621052576</v>
      </c>
      <c r="G27683">
        <v>-0.450252388</v>
      </c>
    </row>
    <row r="27684" spans="1:7" x14ac:dyDescent="0.2">
      <c r="A27684">
        <v>27682.202099999995</v>
      </c>
      <c r="B27684">
        <v>3.4189428890000002</v>
      </c>
      <c r="C27684">
        <f t="shared" si="432"/>
        <v>0.45090304199999998</v>
      </c>
      <c r="D27684">
        <v>0.23007337712271017</v>
      </c>
      <c r="G27684">
        <v>-0.45090304199999998</v>
      </c>
    </row>
    <row r="27685" spans="1:7" x14ac:dyDescent="0.2">
      <c r="A27685">
        <v>27683.202300000004</v>
      </c>
      <c r="B27685">
        <v>3.4187511260000001</v>
      </c>
      <c r="C27685">
        <f t="shared" si="432"/>
        <v>0.450252388</v>
      </c>
      <c r="D27685">
        <v>0.23004560044144057</v>
      </c>
      <c r="G27685">
        <v>-0.450252388</v>
      </c>
    </row>
    <row r="27686" spans="1:7" x14ac:dyDescent="0.2">
      <c r="A27686">
        <v>27684.201700000005</v>
      </c>
      <c r="B27686">
        <v>3.4187511260000001</v>
      </c>
      <c r="C27686">
        <f t="shared" si="432"/>
        <v>0.45090304199999998</v>
      </c>
      <c r="D27686">
        <v>0.23001775857027354</v>
      </c>
      <c r="G27686">
        <v>-0.45090304199999998</v>
      </c>
    </row>
    <row r="27687" spans="1:7" x14ac:dyDescent="0.2">
      <c r="A27687">
        <v>27685.20199999999</v>
      </c>
      <c r="B27687">
        <v>3.4187511260000001</v>
      </c>
      <c r="C27687">
        <f t="shared" si="432"/>
        <v>0.45090304199999998</v>
      </c>
      <c r="D27687">
        <v>0.22998993896592285</v>
      </c>
      <c r="G27687">
        <v>-0.45090304199999998</v>
      </c>
    </row>
    <row r="27688" spans="1:7" x14ac:dyDescent="0.2">
      <c r="A27688">
        <v>27686.201499999996</v>
      </c>
      <c r="B27688">
        <v>3.4187511260000001</v>
      </c>
      <c r="C27688">
        <f t="shared" si="432"/>
        <v>0.45090304199999998</v>
      </c>
      <c r="D27688">
        <v>0.22996209987810726</v>
      </c>
      <c r="G27688">
        <v>-0.45090304199999998</v>
      </c>
    </row>
    <row r="27689" spans="1:7" x14ac:dyDescent="0.2">
      <c r="A27689">
        <v>27687.201700000005</v>
      </c>
      <c r="B27689">
        <v>3.418559363</v>
      </c>
      <c r="C27689">
        <f t="shared" si="432"/>
        <v>0.45090304199999998</v>
      </c>
      <c r="D27689">
        <v>0.22993426357364471</v>
      </c>
      <c r="G27689">
        <v>-0.45090304199999998</v>
      </c>
    </row>
    <row r="27690" spans="1:7" x14ac:dyDescent="0.2">
      <c r="A27690">
        <v>27688.201799999981</v>
      </c>
      <c r="B27690">
        <v>3.418559363</v>
      </c>
      <c r="C27690">
        <f t="shared" si="432"/>
        <v>0.45090304199999998</v>
      </c>
      <c r="D27690">
        <v>0.22990642726918137</v>
      </c>
      <c r="G27690">
        <v>-0.45090304199999998</v>
      </c>
    </row>
    <row r="27691" spans="1:7" x14ac:dyDescent="0.2">
      <c r="A27691">
        <v>27689.201899999985</v>
      </c>
      <c r="B27691">
        <v>3.418559363</v>
      </c>
      <c r="C27691">
        <f t="shared" si="432"/>
        <v>0.45090304199999998</v>
      </c>
      <c r="D27691">
        <v>0.22987859653142251</v>
      </c>
      <c r="G27691">
        <v>-0.45090304199999998</v>
      </c>
    </row>
    <row r="27692" spans="1:7" x14ac:dyDescent="0.2">
      <c r="A27692">
        <v>27690.201799999981</v>
      </c>
      <c r="B27692">
        <v>3.418559363</v>
      </c>
      <c r="C27692">
        <f t="shared" si="432"/>
        <v>0.450252388</v>
      </c>
      <c r="D27692">
        <v>0.22985080873280947</v>
      </c>
      <c r="G27692">
        <v>-0.450252388</v>
      </c>
    </row>
    <row r="27693" spans="1:7" x14ac:dyDescent="0.2">
      <c r="A27693">
        <v>27691.2016</v>
      </c>
      <c r="B27693">
        <v>3.4183675999999998</v>
      </c>
      <c r="C27693">
        <f t="shared" si="432"/>
        <v>0.450252388</v>
      </c>
      <c r="D27693">
        <v>0.22982301537552552</v>
      </c>
      <c r="G27693">
        <v>-0.450252388</v>
      </c>
    </row>
    <row r="27694" spans="1:7" x14ac:dyDescent="0.2">
      <c r="A27694">
        <v>27692.2016</v>
      </c>
      <c r="B27694">
        <v>3.4183675999999998</v>
      </c>
      <c r="C27694">
        <f t="shared" si="432"/>
        <v>0.45090304199999998</v>
      </c>
      <c r="D27694">
        <v>0.22979517350435849</v>
      </c>
      <c r="G27694">
        <v>-0.45090304199999998</v>
      </c>
    </row>
    <row r="27695" spans="1:7" x14ac:dyDescent="0.2">
      <c r="A27695">
        <v>27693.201899999985</v>
      </c>
      <c r="B27695">
        <v>3.4183675999999998</v>
      </c>
      <c r="C27695">
        <f t="shared" si="432"/>
        <v>0.45090304199999998</v>
      </c>
      <c r="D27695">
        <v>0.22976734554995107</v>
      </c>
      <c r="G27695">
        <v>-0.45090304199999998</v>
      </c>
    </row>
    <row r="27696" spans="1:7" x14ac:dyDescent="0.2">
      <c r="A27696">
        <v>27694.201700000005</v>
      </c>
      <c r="B27696">
        <v>3.4183675999999998</v>
      </c>
      <c r="C27696">
        <f t="shared" si="432"/>
        <v>0.45090304199999998</v>
      </c>
      <c r="D27696">
        <v>0.22973951481219221</v>
      </c>
      <c r="G27696">
        <v>-0.45090304199999998</v>
      </c>
    </row>
    <row r="27697" spans="1:7" x14ac:dyDescent="0.2">
      <c r="A27697">
        <v>27695.2016</v>
      </c>
      <c r="B27697">
        <v>3.4183675999999998</v>
      </c>
      <c r="C27697">
        <f t="shared" si="432"/>
        <v>0.450252388</v>
      </c>
      <c r="D27697">
        <v>0.22971170755822976</v>
      </c>
      <c r="G27697">
        <v>-0.450252388</v>
      </c>
    </row>
    <row r="27698" spans="1:7" x14ac:dyDescent="0.2">
      <c r="A27698">
        <v>27696.202099999995</v>
      </c>
      <c r="B27698">
        <v>3.4181758370000002</v>
      </c>
      <c r="C27698">
        <f t="shared" si="432"/>
        <v>0.45090304199999998</v>
      </c>
      <c r="D27698">
        <v>0.22968389352058355</v>
      </c>
      <c r="G27698">
        <v>-0.45090304199999998</v>
      </c>
    </row>
    <row r="27699" spans="1:7" x14ac:dyDescent="0.2">
      <c r="A27699">
        <v>27697.201399999991</v>
      </c>
      <c r="B27699">
        <v>3.4181758370000002</v>
      </c>
      <c r="C27699">
        <f t="shared" si="432"/>
        <v>0.45090304199999998</v>
      </c>
      <c r="D27699">
        <v>0.22965604886606428</v>
      </c>
      <c r="G27699">
        <v>-0.45090304199999998</v>
      </c>
    </row>
    <row r="27700" spans="1:7" x14ac:dyDescent="0.2">
      <c r="A27700">
        <v>27698.201799999981</v>
      </c>
      <c r="B27700">
        <v>3.4181758370000002</v>
      </c>
      <c r="C27700">
        <f t="shared" si="432"/>
        <v>0.45090304199999998</v>
      </c>
      <c r="D27700">
        <v>0.22962821812830461</v>
      </c>
      <c r="G27700">
        <v>-0.45090304199999998</v>
      </c>
    </row>
    <row r="27701" spans="1:7" x14ac:dyDescent="0.2">
      <c r="A27701">
        <v>27699.201700000005</v>
      </c>
      <c r="B27701">
        <v>3.4181758370000002</v>
      </c>
      <c r="C27701">
        <f t="shared" si="432"/>
        <v>0.45090304199999998</v>
      </c>
      <c r="D27701">
        <v>0.22960037904048983</v>
      </c>
      <c r="G27701">
        <v>-0.45090304199999998</v>
      </c>
    </row>
    <row r="27702" spans="1:7" x14ac:dyDescent="0.2">
      <c r="A27702">
        <v>27700.201899999985</v>
      </c>
      <c r="B27702">
        <v>3.4181758370000002</v>
      </c>
      <c r="C27702">
        <f t="shared" si="432"/>
        <v>0.45090304199999998</v>
      </c>
      <c r="D27702">
        <v>0.22957254273602648</v>
      </c>
      <c r="G27702">
        <v>-0.45090304199999998</v>
      </c>
    </row>
    <row r="27703" spans="1:7" x14ac:dyDescent="0.2">
      <c r="A27703">
        <v>27701.20199999999</v>
      </c>
      <c r="B27703">
        <v>3.417984074</v>
      </c>
      <c r="C27703">
        <f t="shared" si="432"/>
        <v>0.45090304199999998</v>
      </c>
      <c r="D27703">
        <v>0.22954472034832354</v>
      </c>
      <c r="G27703">
        <v>-0.45090304199999998</v>
      </c>
    </row>
    <row r="27704" spans="1:7" x14ac:dyDescent="0.2">
      <c r="A27704">
        <v>27702.2016</v>
      </c>
      <c r="B27704">
        <v>3.417984074</v>
      </c>
      <c r="C27704">
        <f t="shared" si="432"/>
        <v>0.450252388</v>
      </c>
      <c r="D27704">
        <v>0.22951691587369696</v>
      </c>
      <c r="G27704">
        <v>-0.450252388</v>
      </c>
    </row>
    <row r="27705" spans="1:7" x14ac:dyDescent="0.2">
      <c r="A27705">
        <v>27703.20199999999</v>
      </c>
      <c r="B27705">
        <v>3.417984074</v>
      </c>
      <c r="C27705">
        <f t="shared" si="432"/>
        <v>0.450252388</v>
      </c>
      <c r="D27705">
        <v>0.22948913919242736</v>
      </c>
      <c r="G27705">
        <v>-0.450252388</v>
      </c>
    </row>
    <row r="27706" spans="1:7" x14ac:dyDescent="0.2">
      <c r="A27706">
        <v>27704.201399999991</v>
      </c>
      <c r="B27706">
        <v>3.417984074</v>
      </c>
      <c r="C27706">
        <f t="shared" si="432"/>
        <v>0.450252388</v>
      </c>
      <c r="D27706">
        <v>0.22946131804178563</v>
      </c>
      <c r="G27706">
        <v>-0.450252388</v>
      </c>
    </row>
    <row r="27707" spans="1:7" x14ac:dyDescent="0.2">
      <c r="A27707">
        <v>27705.202400000009</v>
      </c>
      <c r="B27707">
        <v>3.417984074</v>
      </c>
      <c r="C27707">
        <f t="shared" si="432"/>
        <v>0.45090304199999998</v>
      </c>
      <c r="D27707">
        <v>0.2294334956540835</v>
      </c>
      <c r="G27707">
        <v>-0.45090304199999998</v>
      </c>
    </row>
    <row r="27708" spans="1:7" x14ac:dyDescent="0.2">
      <c r="A27708">
        <v>27706.20199999999</v>
      </c>
      <c r="B27708">
        <v>3.4177923109999999</v>
      </c>
      <c r="C27708">
        <f t="shared" si="432"/>
        <v>0.45090304199999998</v>
      </c>
      <c r="D27708">
        <v>0.22940566491632464</v>
      </c>
      <c r="G27708">
        <v>-0.45090304199999998</v>
      </c>
    </row>
    <row r="27709" spans="1:7" x14ac:dyDescent="0.2">
      <c r="A27709">
        <v>27707.201899999985</v>
      </c>
      <c r="B27709">
        <v>3.4177923109999999</v>
      </c>
      <c r="C27709">
        <f t="shared" si="432"/>
        <v>0.45090304199999998</v>
      </c>
      <c r="D27709">
        <v>0.22937783139521353</v>
      </c>
      <c r="G27709">
        <v>-0.45090304199999998</v>
      </c>
    </row>
    <row r="27710" spans="1:7" x14ac:dyDescent="0.2">
      <c r="A27710">
        <v>27708.201899999985</v>
      </c>
      <c r="B27710">
        <v>3.4177923109999999</v>
      </c>
      <c r="C27710">
        <f t="shared" si="432"/>
        <v>0.450252388</v>
      </c>
      <c r="D27710">
        <v>0.22935002414125027</v>
      </c>
      <c r="G27710">
        <v>-0.450252388</v>
      </c>
    </row>
    <row r="27711" spans="1:7" x14ac:dyDescent="0.2">
      <c r="A27711">
        <v>27709.202400000009</v>
      </c>
      <c r="B27711">
        <v>3.4177923109999999</v>
      </c>
      <c r="C27711">
        <f t="shared" si="432"/>
        <v>0.45090304199999998</v>
      </c>
      <c r="D27711">
        <v>0.22932220732025263</v>
      </c>
      <c r="G27711">
        <v>-0.45090304199999998</v>
      </c>
    </row>
    <row r="27712" spans="1:7" x14ac:dyDescent="0.2">
      <c r="A27712">
        <v>27710.201799999981</v>
      </c>
      <c r="B27712">
        <v>3.4177923109999999</v>
      </c>
      <c r="C27712">
        <f t="shared" si="432"/>
        <v>0.45090304199999998</v>
      </c>
      <c r="D27712">
        <v>0.22929437658249296</v>
      </c>
      <c r="G27712">
        <v>-0.45090304199999998</v>
      </c>
    </row>
    <row r="27713" spans="1:7" x14ac:dyDescent="0.2">
      <c r="A27713">
        <v>27711.201700000005</v>
      </c>
      <c r="B27713">
        <v>3.4177923109999999</v>
      </c>
      <c r="C27713">
        <f t="shared" si="432"/>
        <v>0.45090304199999998</v>
      </c>
      <c r="D27713">
        <v>0.22926652636126921</v>
      </c>
      <c r="G27713">
        <v>-0.45090304199999998</v>
      </c>
    </row>
    <row r="27714" spans="1:7" x14ac:dyDescent="0.2">
      <c r="A27714">
        <v>27712.202300000004</v>
      </c>
      <c r="B27714">
        <v>3.4176005479999998</v>
      </c>
      <c r="C27714">
        <f t="shared" si="432"/>
        <v>0.45090304199999998</v>
      </c>
      <c r="D27714">
        <v>0.22923870675691932</v>
      </c>
      <c r="G27714">
        <v>-0.45090304199999998</v>
      </c>
    </row>
    <row r="27715" spans="1:7" x14ac:dyDescent="0.2">
      <c r="A27715">
        <v>27713.201799999981</v>
      </c>
      <c r="B27715">
        <v>3.4176005479999998</v>
      </c>
      <c r="C27715">
        <f t="shared" ref="C27715:C27778" si="433">$F$2*G27715</f>
        <v>0.45090304199999998</v>
      </c>
      <c r="D27715">
        <v>0.22921087045245597</v>
      </c>
      <c r="G27715">
        <v>-0.45090304199999998</v>
      </c>
    </row>
    <row r="27716" spans="1:7" x14ac:dyDescent="0.2">
      <c r="A27716">
        <v>27714.201899999985</v>
      </c>
      <c r="B27716">
        <v>3.4176005479999998</v>
      </c>
      <c r="C27716">
        <f t="shared" si="433"/>
        <v>0.45090304199999998</v>
      </c>
      <c r="D27716">
        <v>0.22918303136464038</v>
      </c>
      <c r="G27716">
        <v>-0.45090304199999998</v>
      </c>
    </row>
    <row r="27717" spans="1:7" x14ac:dyDescent="0.2">
      <c r="A27717">
        <v>27715.202099999995</v>
      </c>
      <c r="B27717">
        <v>3.4174087850000001</v>
      </c>
      <c r="C27717">
        <f t="shared" si="433"/>
        <v>0.45090304199999998</v>
      </c>
      <c r="D27717">
        <v>0.22915518949347255</v>
      </c>
      <c r="G27717">
        <v>-0.45090304199999998</v>
      </c>
    </row>
    <row r="27718" spans="1:7" x14ac:dyDescent="0.2">
      <c r="A27718">
        <v>27716.202400000009</v>
      </c>
      <c r="B27718">
        <v>3.4174087850000001</v>
      </c>
      <c r="C27718">
        <f t="shared" si="433"/>
        <v>0.45090304199999998</v>
      </c>
      <c r="D27718">
        <v>0.22912738102253083</v>
      </c>
      <c r="G27718">
        <v>-0.45090304199999998</v>
      </c>
    </row>
    <row r="27719" spans="1:7" x14ac:dyDescent="0.2">
      <c r="A27719">
        <v>27717.201499999996</v>
      </c>
      <c r="B27719">
        <v>3.4174087850000001</v>
      </c>
      <c r="C27719">
        <f t="shared" si="433"/>
        <v>0.45090304199999998</v>
      </c>
      <c r="D27719">
        <v>0.22909952523460259</v>
      </c>
      <c r="G27719">
        <v>-0.45090304199999998</v>
      </c>
    </row>
    <row r="27720" spans="1:7" x14ac:dyDescent="0.2">
      <c r="A27720">
        <v>27718.202300000004</v>
      </c>
      <c r="B27720">
        <v>3.4174087850000001</v>
      </c>
      <c r="C27720">
        <f t="shared" si="433"/>
        <v>0.45090304199999998</v>
      </c>
      <c r="D27720">
        <v>0.22907170006354821</v>
      </c>
      <c r="G27720">
        <v>-0.45090304199999998</v>
      </c>
    </row>
    <row r="27721" spans="1:7" x14ac:dyDescent="0.2">
      <c r="A27721">
        <v>27719.20199999999</v>
      </c>
      <c r="B27721">
        <v>3.4174087850000001</v>
      </c>
      <c r="C27721">
        <f t="shared" si="433"/>
        <v>0.450252388</v>
      </c>
      <c r="D27721">
        <v>0.22904389558892083</v>
      </c>
      <c r="G27721">
        <v>-0.450252388</v>
      </c>
    </row>
    <row r="27722" spans="1:7" x14ac:dyDescent="0.2">
      <c r="A27722">
        <v>27720.202400000009</v>
      </c>
      <c r="B27722">
        <v>3.417217022</v>
      </c>
      <c r="C27722">
        <f t="shared" si="433"/>
        <v>0.450252388</v>
      </c>
      <c r="D27722">
        <v>0.22901611890765203</v>
      </c>
      <c r="G27722">
        <v>-0.450252388</v>
      </c>
    </row>
    <row r="27723" spans="1:7" x14ac:dyDescent="0.2">
      <c r="A27723">
        <v>27721.201799999981</v>
      </c>
      <c r="B27723">
        <v>3.417217022</v>
      </c>
      <c r="C27723">
        <f t="shared" si="433"/>
        <v>0.45090304199999998</v>
      </c>
      <c r="D27723">
        <v>0.22898828260318868</v>
      </c>
      <c r="G27723">
        <v>-0.45090304199999998</v>
      </c>
    </row>
    <row r="27724" spans="1:7" x14ac:dyDescent="0.2">
      <c r="A27724">
        <v>27722.201899999985</v>
      </c>
      <c r="B27724">
        <v>3.417217022</v>
      </c>
      <c r="C27724">
        <f t="shared" si="433"/>
        <v>0.45090304199999998</v>
      </c>
      <c r="D27724">
        <v>0.22896045464878126</v>
      </c>
      <c r="G27724">
        <v>-0.45090304199999998</v>
      </c>
    </row>
    <row r="27725" spans="1:7" x14ac:dyDescent="0.2">
      <c r="A27725">
        <v>27723.201700000005</v>
      </c>
      <c r="B27725">
        <v>3.417217022</v>
      </c>
      <c r="C27725">
        <f t="shared" si="433"/>
        <v>0.450252388</v>
      </c>
      <c r="D27725">
        <v>0.22893263905681205</v>
      </c>
      <c r="G27725">
        <v>-0.450252388</v>
      </c>
    </row>
    <row r="27726" spans="1:7" x14ac:dyDescent="0.2">
      <c r="A27726">
        <v>27724.202499999985</v>
      </c>
      <c r="B27726">
        <v>3.417217022</v>
      </c>
      <c r="C27726">
        <f t="shared" si="433"/>
        <v>0.45090304199999998</v>
      </c>
      <c r="D27726">
        <v>0.22890482501916584</v>
      </c>
      <c r="G27726">
        <v>-0.45090304199999998</v>
      </c>
    </row>
    <row r="27727" spans="1:7" x14ac:dyDescent="0.2">
      <c r="A27727">
        <v>27725.201799999981</v>
      </c>
      <c r="B27727">
        <v>3.4170252589999999</v>
      </c>
      <c r="C27727">
        <f t="shared" si="433"/>
        <v>0.45090304199999998</v>
      </c>
      <c r="D27727">
        <v>0.22887698036464577</v>
      </c>
      <c r="G27727">
        <v>-0.45090304199999998</v>
      </c>
    </row>
    <row r="27728" spans="1:7" x14ac:dyDescent="0.2">
      <c r="A27728">
        <v>27726.2022</v>
      </c>
      <c r="B27728">
        <v>3.4170252589999999</v>
      </c>
      <c r="C27728">
        <f t="shared" si="433"/>
        <v>0.45090304199999998</v>
      </c>
      <c r="D27728">
        <v>0.22884915241023915</v>
      </c>
      <c r="G27728">
        <v>-0.45090304199999998</v>
      </c>
    </row>
    <row r="27729" spans="1:7" x14ac:dyDescent="0.2">
      <c r="A27729">
        <v>27727.20199999999</v>
      </c>
      <c r="B27729">
        <v>3.4170252589999999</v>
      </c>
      <c r="C27729">
        <f t="shared" si="433"/>
        <v>0.450252388</v>
      </c>
      <c r="D27729">
        <v>0.22882137017029783</v>
      </c>
      <c r="G27729">
        <v>-0.450252388</v>
      </c>
    </row>
    <row r="27730" spans="1:7" x14ac:dyDescent="0.2">
      <c r="A27730">
        <v>27728.2016</v>
      </c>
      <c r="B27730">
        <v>3.4168334960000002</v>
      </c>
      <c r="C27730">
        <f t="shared" si="433"/>
        <v>0.45090304199999998</v>
      </c>
      <c r="D27730">
        <v>0.22879353943253897</v>
      </c>
      <c r="G27730">
        <v>-0.45090304199999998</v>
      </c>
    </row>
    <row r="27731" spans="1:7" x14ac:dyDescent="0.2">
      <c r="A27731">
        <v>27729.201499999996</v>
      </c>
      <c r="B27731">
        <v>3.4168334960000002</v>
      </c>
      <c r="C27731">
        <f t="shared" si="433"/>
        <v>0.45090304199999998</v>
      </c>
      <c r="D27731">
        <v>0.22876569756137194</v>
      </c>
      <c r="G27731">
        <v>-0.45090304199999998</v>
      </c>
    </row>
    <row r="27732" spans="1:7" x14ac:dyDescent="0.2">
      <c r="A27732">
        <v>27730.201799999981</v>
      </c>
      <c r="B27732">
        <v>3.4168334960000002</v>
      </c>
      <c r="C27732">
        <f t="shared" si="433"/>
        <v>0.450252388</v>
      </c>
      <c r="D27732">
        <v>0.22873790420408799</v>
      </c>
      <c r="G27732">
        <v>-0.450252388</v>
      </c>
    </row>
    <row r="27733" spans="1:7" x14ac:dyDescent="0.2">
      <c r="A27733">
        <v>27731.201799999981</v>
      </c>
      <c r="B27733">
        <v>3.4168334960000002</v>
      </c>
      <c r="C27733">
        <f t="shared" si="433"/>
        <v>0.45090304199999998</v>
      </c>
      <c r="D27733">
        <v>0.22871006789962464</v>
      </c>
      <c r="G27733">
        <v>-0.45090304199999998</v>
      </c>
    </row>
    <row r="27734" spans="1:7" x14ac:dyDescent="0.2">
      <c r="A27734">
        <v>27732.201899999985</v>
      </c>
      <c r="B27734">
        <v>3.4166417330000001</v>
      </c>
      <c r="C27734">
        <f t="shared" si="433"/>
        <v>0.45090304199999998</v>
      </c>
      <c r="D27734">
        <v>0.22868223437851354</v>
      </c>
      <c r="G27734">
        <v>-0.45090304199999998</v>
      </c>
    </row>
    <row r="27735" spans="1:7" x14ac:dyDescent="0.2">
      <c r="A27735">
        <v>27733.201899999985</v>
      </c>
      <c r="B27735">
        <v>3.4166417330000001</v>
      </c>
      <c r="C27735">
        <f t="shared" si="433"/>
        <v>0.45090304199999998</v>
      </c>
      <c r="D27735">
        <v>0.22865438972399346</v>
      </c>
      <c r="G27735">
        <v>-0.45090304199999998</v>
      </c>
    </row>
    <row r="27736" spans="1:7" x14ac:dyDescent="0.2">
      <c r="A27736">
        <v>27734.202300000004</v>
      </c>
      <c r="B27736">
        <v>3.4166417330000001</v>
      </c>
      <c r="C27736">
        <f t="shared" si="433"/>
        <v>0.45090304199999998</v>
      </c>
      <c r="D27736">
        <v>0.2286265784696995</v>
      </c>
      <c r="G27736">
        <v>-0.45090304199999998</v>
      </c>
    </row>
    <row r="27737" spans="1:7" x14ac:dyDescent="0.2">
      <c r="A27737">
        <v>27735.201499999996</v>
      </c>
      <c r="B27737">
        <v>3.4166417330000001</v>
      </c>
      <c r="C27737">
        <f t="shared" si="433"/>
        <v>0.45090304199999998</v>
      </c>
      <c r="D27737">
        <v>0.22859875329864512</v>
      </c>
      <c r="G27737">
        <v>-0.45090304199999998</v>
      </c>
    </row>
    <row r="27738" spans="1:7" x14ac:dyDescent="0.2">
      <c r="A27738">
        <v>27736.201199999981</v>
      </c>
      <c r="B27738">
        <v>3.4166417330000001</v>
      </c>
      <c r="C27738">
        <f t="shared" si="433"/>
        <v>0.45090304199999998</v>
      </c>
      <c r="D27738">
        <v>0.22857090586077281</v>
      </c>
      <c r="G27738">
        <v>-0.45090304199999998</v>
      </c>
    </row>
    <row r="27739" spans="1:7" x14ac:dyDescent="0.2">
      <c r="A27739">
        <v>27737.201700000005</v>
      </c>
      <c r="B27739">
        <v>3.4164499699999999</v>
      </c>
      <c r="C27739">
        <f t="shared" si="433"/>
        <v>0.450252388</v>
      </c>
      <c r="D27739">
        <v>0.22854311528282473</v>
      </c>
      <c r="G27739">
        <v>-0.450252388</v>
      </c>
    </row>
    <row r="27740" spans="1:7" x14ac:dyDescent="0.2">
      <c r="A27740">
        <v>27738.2016</v>
      </c>
      <c r="B27740">
        <v>3.4164499699999999</v>
      </c>
      <c r="C27740">
        <f t="shared" si="433"/>
        <v>0.450252388</v>
      </c>
      <c r="D27740">
        <v>0.22851531358753399</v>
      </c>
      <c r="G27740">
        <v>-0.450252388</v>
      </c>
    </row>
    <row r="27741" spans="1:7" x14ac:dyDescent="0.2">
      <c r="A27741">
        <v>27739.201899999985</v>
      </c>
      <c r="B27741">
        <v>3.4164499699999999</v>
      </c>
      <c r="C27741">
        <f t="shared" si="433"/>
        <v>0.45090304199999998</v>
      </c>
      <c r="D27741">
        <v>0.22848747728307064</v>
      </c>
      <c r="G27741">
        <v>-0.45090304199999998</v>
      </c>
    </row>
    <row r="27742" spans="1:7" x14ac:dyDescent="0.2">
      <c r="A27742">
        <v>27740.20199999999</v>
      </c>
      <c r="B27742">
        <v>3.4164499699999999</v>
      </c>
      <c r="C27742">
        <f t="shared" si="433"/>
        <v>0.45090304199999998</v>
      </c>
      <c r="D27742">
        <v>0.22845966324542444</v>
      </c>
      <c r="G27742">
        <v>-0.45090304199999998</v>
      </c>
    </row>
    <row r="27743" spans="1:7" x14ac:dyDescent="0.2">
      <c r="A27743">
        <v>27741.201299999986</v>
      </c>
      <c r="B27743">
        <v>3.4164499699999999</v>
      </c>
      <c r="C27743">
        <f t="shared" si="433"/>
        <v>0.45090304199999998</v>
      </c>
      <c r="D27743">
        <v>0.22843182137425661</v>
      </c>
      <c r="G27743">
        <v>-0.45090304199999998</v>
      </c>
    </row>
    <row r="27744" spans="1:7" x14ac:dyDescent="0.2">
      <c r="A27744">
        <v>27742.2016</v>
      </c>
      <c r="B27744">
        <v>3.4164499699999999</v>
      </c>
      <c r="C27744">
        <f t="shared" si="433"/>
        <v>0.45090304199999998</v>
      </c>
      <c r="D27744">
        <v>0.22840397671973733</v>
      </c>
      <c r="G27744">
        <v>-0.45090304199999998</v>
      </c>
    </row>
    <row r="27745" spans="1:7" x14ac:dyDescent="0.2">
      <c r="A27745">
        <v>27743.20199999999</v>
      </c>
      <c r="B27745">
        <v>3.4162582069999998</v>
      </c>
      <c r="C27745">
        <f t="shared" si="433"/>
        <v>0.45090304199999998</v>
      </c>
      <c r="D27745">
        <v>0.22837616268209113</v>
      </c>
      <c r="G27745">
        <v>-0.45090304199999998</v>
      </c>
    </row>
    <row r="27746" spans="1:7" x14ac:dyDescent="0.2">
      <c r="A27746">
        <v>27744.201299999986</v>
      </c>
      <c r="B27746">
        <v>3.4162582069999998</v>
      </c>
      <c r="C27746">
        <f t="shared" si="433"/>
        <v>0.45090304199999998</v>
      </c>
      <c r="D27746">
        <v>0.22834830967751513</v>
      </c>
      <c r="G27746">
        <v>-0.45090304199999998</v>
      </c>
    </row>
    <row r="27747" spans="1:7" x14ac:dyDescent="0.2">
      <c r="A27747">
        <v>27745.20199999999</v>
      </c>
      <c r="B27747">
        <v>3.4162582069999998</v>
      </c>
      <c r="C27747">
        <f t="shared" si="433"/>
        <v>0.45090304199999998</v>
      </c>
      <c r="D27747">
        <v>0.22832047337305178</v>
      </c>
      <c r="G27747">
        <v>-0.45090304199999998</v>
      </c>
    </row>
    <row r="27748" spans="1:7" x14ac:dyDescent="0.2">
      <c r="A27748">
        <v>27746.202099999995</v>
      </c>
      <c r="B27748">
        <v>3.4162582069999998</v>
      </c>
      <c r="C27748">
        <f t="shared" si="433"/>
        <v>0.45090304199999998</v>
      </c>
      <c r="D27748">
        <v>0.22829264820199741</v>
      </c>
      <c r="G27748">
        <v>-0.45090304199999998</v>
      </c>
    </row>
    <row r="27749" spans="1:7" x14ac:dyDescent="0.2">
      <c r="A27749">
        <v>27747.201799999981</v>
      </c>
      <c r="B27749">
        <v>3.4162582069999998</v>
      </c>
      <c r="C27749">
        <f t="shared" si="433"/>
        <v>0.45090304199999998</v>
      </c>
      <c r="D27749">
        <v>0.22826481746423774</v>
      </c>
      <c r="G27749">
        <v>-0.45090304199999998</v>
      </c>
    </row>
    <row r="27750" spans="1:7" x14ac:dyDescent="0.2">
      <c r="A27750">
        <v>27748.201700000005</v>
      </c>
      <c r="B27750">
        <v>3.4160664440000001</v>
      </c>
      <c r="C27750">
        <f t="shared" si="433"/>
        <v>0.450252388</v>
      </c>
      <c r="D27750">
        <v>0.228237015768947</v>
      </c>
      <c r="G27750">
        <v>-0.450252388</v>
      </c>
    </row>
    <row r="27751" spans="1:7" x14ac:dyDescent="0.2">
      <c r="A27751">
        <v>27749.20199999999</v>
      </c>
      <c r="B27751">
        <v>3.4160664440000001</v>
      </c>
      <c r="C27751">
        <f t="shared" si="433"/>
        <v>0.450252388</v>
      </c>
      <c r="D27751">
        <v>0.22820922797033477</v>
      </c>
      <c r="G27751">
        <v>-0.450252388</v>
      </c>
    </row>
    <row r="27752" spans="1:7" x14ac:dyDescent="0.2">
      <c r="A27752">
        <v>27750.201799999981</v>
      </c>
      <c r="B27752">
        <v>3.4160664440000001</v>
      </c>
      <c r="C27752">
        <f t="shared" si="433"/>
        <v>0.45090304199999998</v>
      </c>
      <c r="D27752">
        <v>0.22818139166587142</v>
      </c>
      <c r="G27752">
        <v>-0.45090304199999998</v>
      </c>
    </row>
    <row r="27753" spans="1:7" x14ac:dyDescent="0.2">
      <c r="A27753">
        <v>27751.201899999985</v>
      </c>
      <c r="B27753">
        <v>3.4160664440000001</v>
      </c>
      <c r="C27753">
        <f t="shared" si="433"/>
        <v>0.45090304199999998</v>
      </c>
      <c r="D27753">
        <v>0.22815354422799911</v>
      </c>
      <c r="G27753">
        <v>-0.45090304199999998</v>
      </c>
    </row>
    <row r="27754" spans="1:7" x14ac:dyDescent="0.2">
      <c r="A27754">
        <v>27752.202400000009</v>
      </c>
      <c r="B27754">
        <v>3.415874681</v>
      </c>
      <c r="C27754">
        <f t="shared" si="433"/>
        <v>0.450252388</v>
      </c>
      <c r="D27754">
        <v>0.22812575920872274</v>
      </c>
      <c r="G27754">
        <v>-0.450252388</v>
      </c>
    </row>
    <row r="27755" spans="1:7" x14ac:dyDescent="0.2">
      <c r="A27755">
        <v>27753.202099999995</v>
      </c>
      <c r="B27755">
        <v>3.415874681</v>
      </c>
      <c r="C27755">
        <f t="shared" si="433"/>
        <v>0.450252388</v>
      </c>
      <c r="D27755">
        <v>0.22809797696878142</v>
      </c>
      <c r="G27755">
        <v>-0.450252388</v>
      </c>
    </row>
    <row r="27756" spans="1:7" x14ac:dyDescent="0.2">
      <c r="A27756">
        <v>27754.201700000005</v>
      </c>
      <c r="B27756">
        <v>3.415874681</v>
      </c>
      <c r="C27756">
        <f t="shared" si="433"/>
        <v>0.45090304199999998</v>
      </c>
      <c r="D27756">
        <v>0.22807012118085399</v>
      </c>
      <c r="G27756">
        <v>-0.45090304199999998</v>
      </c>
    </row>
    <row r="27757" spans="1:7" x14ac:dyDescent="0.2">
      <c r="A27757">
        <v>27755.202499999985</v>
      </c>
      <c r="B27757">
        <v>3.415874681</v>
      </c>
      <c r="C27757">
        <f t="shared" si="433"/>
        <v>0.45090304199999998</v>
      </c>
      <c r="D27757">
        <v>0.22804230714320778</v>
      </c>
      <c r="G27757">
        <v>-0.45090304199999998</v>
      </c>
    </row>
    <row r="27758" spans="1:7" x14ac:dyDescent="0.2">
      <c r="A27758">
        <v>27756.201799999981</v>
      </c>
      <c r="B27758">
        <v>3.415874681</v>
      </c>
      <c r="C27758">
        <f t="shared" si="433"/>
        <v>0.450252388</v>
      </c>
      <c r="D27758">
        <v>0.22801451378592383</v>
      </c>
      <c r="G27758">
        <v>-0.450252388</v>
      </c>
    </row>
    <row r="27759" spans="1:7" x14ac:dyDescent="0.2">
      <c r="A27759">
        <v>27757.201799999981</v>
      </c>
      <c r="B27759">
        <v>3.415874681</v>
      </c>
      <c r="C27759">
        <f t="shared" si="433"/>
        <v>0.45090304199999998</v>
      </c>
      <c r="D27759">
        <v>0.22798668304816416</v>
      </c>
      <c r="G27759">
        <v>-0.45090304199999998</v>
      </c>
    </row>
    <row r="27760" spans="1:7" x14ac:dyDescent="0.2">
      <c r="A27760">
        <v>27758.201700000005</v>
      </c>
      <c r="B27760">
        <v>3.4156829179999999</v>
      </c>
      <c r="C27760">
        <f t="shared" si="433"/>
        <v>0.45090304199999998</v>
      </c>
      <c r="D27760">
        <v>0.22795884952705306</v>
      </c>
      <c r="G27760">
        <v>-0.45090304199999998</v>
      </c>
    </row>
    <row r="27761" spans="1:7" x14ac:dyDescent="0.2">
      <c r="A27761">
        <v>27759.201700000005</v>
      </c>
      <c r="B27761">
        <v>3.4156829179999999</v>
      </c>
      <c r="C27761">
        <f t="shared" si="433"/>
        <v>0.45090304199999998</v>
      </c>
      <c r="D27761">
        <v>0.2279310187892942</v>
      </c>
      <c r="G27761">
        <v>-0.45090304199999998</v>
      </c>
    </row>
    <row r="27762" spans="1:7" x14ac:dyDescent="0.2">
      <c r="A27762">
        <v>27760.2016</v>
      </c>
      <c r="B27762">
        <v>3.4156829179999999</v>
      </c>
      <c r="C27762">
        <f t="shared" si="433"/>
        <v>0.45090304199999998</v>
      </c>
      <c r="D27762">
        <v>0.22790317691812717</v>
      </c>
      <c r="G27762">
        <v>-0.45090304199999998</v>
      </c>
    </row>
    <row r="27763" spans="1:7" x14ac:dyDescent="0.2">
      <c r="A27763">
        <v>27761.201899999985</v>
      </c>
      <c r="B27763">
        <v>3.4156829179999999</v>
      </c>
      <c r="C27763">
        <f t="shared" si="433"/>
        <v>0.45090304199999998</v>
      </c>
      <c r="D27763">
        <v>0.22787534339701607</v>
      </c>
      <c r="G27763">
        <v>-0.45090304199999998</v>
      </c>
    </row>
    <row r="27764" spans="1:7" x14ac:dyDescent="0.2">
      <c r="A27764">
        <v>27762.201899999985</v>
      </c>
      <c r="B27764">
        <v>3.4154911549999998</v>
      </c>
      <c r="C27764">
        <f t="shared" si="433"/>
        <v>0.450252388</v>
      </c>
      <c r="D27764">
        <v>0.2278475444810604</v>
      </c>
      <c r="G27764">
        <v>-0.450252388</v>
      </c>
    </row>
    <row r="27765" spans="1:7" x14ac:dyDescent="0.2">
      <c r="A27765">
        <v>27763.202099999995</v>
      </c>
      <c r="B27765">
        <v>3.4154911549999998</v>
      </c>
      <c r="C27765">
        <f t="shared" si="433"/>
        <v>0.450252388</v>
      </c>
      <c r="D27765">
        <v>0.22781974556510473</v>
      </c>
      <c r="G27765">
        <v>-0.450252388</v>
      </c>
    </row>
    <row r="27766" spans="1:7" x14ac:dyDescent="0.2">
      <c r="A27766">
        <v>27764.202300000004</v>
      </c>
      <c r="B27766">
        <v>3.4154911549999998</v>
      </c>
      <c r="C27766">
        <f t="shared" si="433"/>
        <v>0.45090304199999998</v>
      </c>
      <c r="D27766">
        <v>0.2277919231774026</v>
      </c>
      <c r="G27766">
        <v>-0.45090304199999998</v>
      </c>
    </row>
    <row r="27767" spans="1:7" x14ac:dyDescent="0.2">
      <c r="A27767">
        <v>27765.201899999985</v>
      </c>
      <c r="B27767">
        <v>3.4154911549999998</v>
      </c>
      <c r="C27767">
        <f t="shared" si="433"/>
        <v>0.450252388</v>
      </c>
      <c r="D27767">
        <v>0.22776414093746128</v>
      </c>
      <c r="G27767">
        <v>-0.450252388</v>
      </c>
    </row>
    <row r="27768" spans="1:7" x14ac:dyDescent="0.2">
      <c r="A27768">
        <v>27766.201499999996</v>
      </c>
      <c r="B27768">
        <v>3.4154911549999998</v>
      </c>
      <c r="C27768">
        <f t="shared" si="433"/>
        <v>0.450252388</v>
      </c>
      <c r="D27768">
        <v>0.22773632812482711</v>
      </c>
      <c r="G27768">
        <v>-0.450252388</v>
      </c>
    </row>
    <row r="27769" spans="1:7" x14ac:dyDescent="0.2">
      <c r="A27769">
        <v>27767.2022</v>
      </c>
      <c r="B27769">
        <v>3.4152993920000001</v>
      </c>
      <c r="C27769">
        <f t="shared" si="433"/>
        <v>0.45090304199999998</v>
      </c>
      <c r="D27769">
        <v>0.22770849738706825</v>
      </c>
      <c r="G27769">
        <v>-0.45090304199999998</v>
      </c>
    </row>
    <row r="27770" spans="1:7" x14ac:dyDescent="0.2">
      <c r="A27770">
        <v>27768.202099999995</v>
      </c>
      <c r="B27770">
        <v>3.4152993920000001</v>
      </c>
      <c r="C27770">
        <f t="shared" si="433"/>
        <v>0.450252388</v>
      </c>
      <c r="D27770">
        <v>0.2276807179264628</v>
      </c>
      <c r="G27770">
        <v>-0.450252388</v>
      </c>
    </row>
    <row r="27771" spans="1:7" x14ac:dyDescent="0.2">
      <c r="A27771">
        <v>27769.2016</v>
      </c>
      <c r="B27771">
        <v>3.4152993920000001</v>
      </c>
      <c r="C27771">
        <f t="shared" si="433"/>
        <v>0.45090304199999998</v>
      </c>
      <c r="D27771">
        <v>0.22765287605529577</v>
      </c>
      <c r="G27771">
        <v>-0.45090304199999998</v>
      </c>
    </row>
    <row r="27772" spans="1:7" x14ac:dyDescent="0.2">
      <c r="A27772">
        <v>27770.201899999985</v>
      </c>
      <c r="B27772">
        <v>3.4152993920000001</v>
      </c>
      <c r="C27772">
        <f t="shared" si="433"/>
        <v>0.450252388</v>
      </c>
      <c r="D27772">
        <v>0.22762508547734769</v>
      </c>
      <c r="G27772">
        <v>-0.450252388</v>
      </c>
    </row>
    <row r="27773" spans="1:7" x14ac:dyDescent="0.2">
      <c r="A27773">
        <v>27771.201799999981</v>
      </c>
      <c r="B27773">
        <v>3.415107629</v>
      </c>
      <c r="C27773">
        <f t="shared" si="433"/>
        <v>0.450252388</v>
      </c>
      <c r="D27773">
        <v>0.22759730323740637</v>
      </c>
      <c r="G27773">
        <v>-0.450252388</v>
      </c>
    </row>
    <row r="27774" spans="1:7" x14ac:dyDescent="0.2">
      <c r="A27774">
        <v>27772.201399999991</v>
      </c>
      <c r="B27774">
        <v>3.415107629</v>
      </c>
      <c r="C27774">
        <f t="shared" si="433"/>
        <v>0.450252388</v>
      </c>
      <c r="D27774">
        <v>0.22756948764543636</v>
      </c>
      <c r="G27774">
        <v>-0.450252388</v>
      </c>
    </row>
    <row r="27775" spans="1:7" x14ac:dyDescent="0.2">
      <c r="A27775">
        <v>27773.2022</v>
      </c>
      <c r="B27775">
        <v>3.415107629</v>
      </c>
      <c r="C27775">
        <f t="shared" si="433"/>
        <v>0.45090304199999998</v>
      </c>
      <c r="D27775">
        <v>0.22754166247438198</v>
      </c>
      <c r="G27775">
        <v>-0.45090304199999998</v>
      </c>
    </row>
    <row r="27776" spans="1:7" x14ac:dyDescent="0.2">
      <c r="A27776">
        <v>27774.201899999985</v>
      </c>
      <c r="B27776">
        <v>3.415107629</v>
      </c>
      <c r="C27776">
        <f t="shared" si="433"/>
        <v>0.45090304199999998</v>
      </c>
      <c r="D27776">
        <v>0.22751382616991864</v>
      </c>
      <c r="G27776">
        <v>-0.45090304199999998</v>
      </c>
    </row>
    <row r="27777" spans="1:7" x14ac:dyDescent="0.2">
      <c r="A27777">
        <v>27775.20199999999</v>
      </c>
      <c r="B27777">
        <v>3.415107629</v>
      </c>
      <c r="C27777">
        <f t="shared" si="433"/>
        <v>0.45090304199999998</v>
      </c>
      <c r="D27777">
        <v>0.22748599543215978</v>
      </c>
      <c r="G27777">
        <v>-0.45090304199999998</v>
      </c>
    </row>
    <row r="27778" spans="1:7" x14ac:dyDescent="0.2">
      <c r="A27778">
        <v>27776.201899999985</v>
      </c>
      <c r="B27778">
        <v>3.4149158659999999</v>
      </c>
      <c r="C27778">
        <f t="shared" si="433"/>
        <v>0.45090304199999998</v>
      </c>
      <c r="D27778">
        <v>0.22745816747775235</v>
      </c>
      <c r="G27778">
        <v>-0.45090304199999998</v>
      </c>
    </row>
    <row r="27779" spans="1:7" x14ac:dyDescent="0.2">
      <c r="A27779">
        <v>27777.201700000005</v>
      </c>
      <c r="B27779">
        <v>3.4149158659999999</v>
      </c>
      <c r="C27779">
        <f t="shared" ref="C27779:C27842" si="434">$F$2*G27779</f>
        <v>0.450252388</v>
      </c>
      <c r="D27779">
        <v>0.22743037689980428</v>
      </c>
      <c r="G27779">
        <v>-0.450252388</v>
      </c>
    </row>
    <row r="27780" spans="1:7" x14ac:dyDescent="0.2">
      <c r="A27780">
        <v>27778.2016</v>
      </c>
      <c r="B27780">
        <v>3.4149158659999999</v>
      </c>
      <c r="C27780">
        <f t="shared" si="434"/>
        <v>0.45090304199999998</v>
      </c>
      <c r="D27780">
        <v>0.22740253502863725</v>
      </c>
      <c r="G27780">
        <v>-0.45090304199999998</v>
      </c>
    </row>
    <row r="27781" spans="1:7" x14ac:dyDescent="0.2">
      <c r="A27781">
        <v>27779.201899999985</v>
      </c>
      <c r="B27781">
        <v>3.4149158659999999</v>
      </c>
      <c r="C27781">
        <f t="shared" si="434"/>
        <v>0.45090304199999998</v>
      </c>
      <c r="D27781">
        <v>0.22737469594082166</v>
      </c>
      <c r="G27781">
        <v>-0.45090304199999998</v>
      </c>
    </row>
    <row r="27782" spans="1:7" x14ac:dyDescent="0.2">
      <c r="A27782">
        <v>27780.202099999995</v>
      </c>
      <c r="B27782">
        <v>3.4149158659999999</v>
      </c>
      <c r="C27782">
        <f t="shared" si="434"/>
        <v>0.45090304199999998</v>
      </c>
      <c r="D27782">
        <v>0.22734686798641504</v>
      </c>
      <c r="G27782">
        <v>-0.45090304199999998</v>
      </c>
    </row>
    <row r="27783" spans="1:7" x14ac:dyDescent="0.2">
      <c r="A27783">
        <v>27781.201899999985</v>
      </c>
      <c r="B27783">
        <v>3.4147241030000002</v>
      </c>
      <c r="C27783">
        <f t="shared" si="434"/>
        <v>0.450252388</v>
      </c>
      <c r="D27783">
        <v>0.22731906907045937</v>
      </c>
      <c r="G27783">
        <v>-0.450252388</v>
      </c>
    </row>
    <row r="27784" spans="1:7" x14ac:dyDescent="0.2">
      <c r="A27784">
        <v>27782.202099999995</v>
      </c>
      <c r="B27784">
        <v>3.4147241030000002</v>
      </c>
      <c r="C27784">
        <f t="shared" si="434"/>
        <v>0.45090304199999998</v>
      </c>
      <c r="D27784">
        <v>0.22729124668275644</v>
      </c>
      <c r="G27784">
        <v>-0.45090304199999998</v>
      </c>
    </row>
    <row r="27785" spans="1:7" x14ac:dyDescent="0.2">
      <c r="A27785">
        <v>27783.201700000005</v>
      </c>
      <c r="B27785">
        <v>3.4147241030000002</v>
      </c>
      <c r="C27785">
        <f t="shared" si="434"/>
        <v>0.45090304199999998</v>
      </c>
      <c r="D27785">
        <v>0.22726341316164533</v>
      </c>
      <c r="G27785">
        <v>-0.45090304199999998</v>
      </c>
    </row>
    <row r="27786" spans="1:7" x14ac:dyDescent="0.2">
      <c r="A27786">
        <v>27784.201700000005</v>
      </c>
      <c r="B27786">
        <v>3.4147241030000002</v>
      </c>
      <c r="C27786">
        <f t="shared" si="434"/>
        <v>0.45090304199999998</v>
      </c>
      <c r="D27786">
        <v>0.22723557407383055</v>
      </c>
      <c r="G27786">
        <v>-0.45090304199999998</v>
      </c>
    </row>
    <row r="27787" spans="1:7" x14ac:dyDescent="0.2">
      <c r="A27787">
        <v>27785.201899999985</v>
      </c>
      <c r="B27787">
        <v>3.4145323400000001</v>
      </c>
      <c r="C27787">
        <f t="shared" si="434"/>
        <v>0.450252388</v>
      </c>
      <c r="D27787">
        <v>0.22720778627521751</v>
      </c>
      <c r="G27787">
        <v>-0.450252388</v>
      </c>
    </row>
    <row r="27788" spans="1:7" x14ac:dyDescent="0.2">
      <c r="A27788">
        <v>27786.201700000005</v>
      </c>
      <c r="B27788">
        <v>3.4145323400000001</v>
      </c>
      <c r="C27788">
        <f t="shared" si="434"/>
        <v>0.45090304199999998</v>
      </c>
      <c r="D27788">
        <v>0.22717994718740273</v>
      </c>
      <c r="G27788">
        <v>-0.45090304199999998</v>
      </c>
    </row>
    <row r="27789" spans="1:7" x14ac:dyDescent="0.2">
      <c r="A27789">
        <v>27787.201899999985</v>
      </c>
      <c r="B27789">
        <v>3.4145323400000001</v>
      </c>
      <c r="C27789">
        <f t="shared" si="434"/>
        <v>0.450252388</v>
      </c>
      <c r="D27789">
        <v>0.22715215660945465</v>
      </c>
      <c r="G27789">
        <v>-0.450252388</v>
      </c>
    </row>
    <row r="27790" spans="1:7" x14ac:dyDescent="0.2">
      <c r="A27790">
        <v>27788.201799999981</v>
      </c>
      <c r="B27790">
        <v>3.4145323400000001</v>
      </c>
      <c r="C27790">
        <f t="shared" si="434"/>
        <v>0.45090304199999998</v>
      </c>
      <c r="D27790">
        <v>0.22712432308834354</v>
      </c>
      <c r="G27790">
        <v>-0.45090304199999998</v>
      </c>
    </row>
    <row r="27791" spans="1:7" x14ac:dyDescent="0.2">
      <c r="A27791">
        <v>27789.201799999981</v>
      </c>
      <c r="B27791">
        <v>3.4145323400000001</v>
      </c>
      <c r="C27791">
        <f t="shared" si="434"/>
        <v>0.450252388</v>
      </c>
      <c r="D27791">
        <v>0.22709652417238788</v>
      </c>
      <c r="G27791">
        <v>-0.450252388</v>
      </c>
    </row>
    <row r="27792" spans="1:7" x14ac:dyDescent="0.2">
      <c r="A27792">
        <v>27790.20199999999</v>
      </c>
      <c r="B27792">
        <v>3.4145323400000001</v>
      </c>
      <c r="C27792">
        <f t="shared" si="434"/>
        <v>0.450252388</v>
      </c>
      <c r="D27792">
        <v>0.22706874193244656</v>
      </c>
      <c r="G27792">
        <v>-0.450252388</v>
      </c>
    </row>
    <row r="27793" spans="1:7" x14ac:dyDescent="0.2">
      <c r="A27793">
        <v>27791.2016</v>
      </c>
      <c r="B27793">
        <v>3.4143405769999999</v>
      </c>
      <c r="C27793">
        <f t="shared" si="434"/>
        <v>0.45090304199999998</v>
      </c>
      <c r="D27793">
        <v>0.22704090284463177</v>
      </c>
      <c r="G27793">
        <v>-0.45090304199999998</v>
      </c>
    </row>
    <row r="27794" spans="1:7" x14ac:dyDescent="0.2">
      <c r="A27794">
        <v>27792.201799999981</v>
      </c>
      <c r="B27794">
        <v>3.4143405769999999</v>
      </c>
      <c r="C27794">
        <f t="shared" si="434"/>
        <v>0.45090304199999998</v>
      </c>
      <c r="D27794">
        <v>0.22701307489022435</v>
      </c>
      <c r="G27794">
        <v>-0.45090304199999998</v>
      </c>
    </row>
    <row r="27795" spans="1:7" x14ac:dyDescent="0.2">
      <c r="A27795">
        <v>27793.2016</v>
      </c>
      <c r="B27795">
        <v>3.4143405769999999</v>
      </c>
      <c r="C27795">
        <f t="shared" si="434"/>
        <v>0.450252388</v>
      </c>
      <c r="D27795">
        <v>0.22698527041559777</v>
      </c>
      <c r="G27795">
        <v>-0.450252388</v>
      </c>
    </row>
    <row r="27796" spans="1:7" x14ac:dyDescent="0.2">
      <c r="A27796">
        <v>27794.20199999999</v>
      </c>
      <c r="B27796">
        <v>3.4143405769999999</v>
      </c>
      <c r="C27796">
        <f t="shared" si="434"/>
        <v>0.45090304199999998</v>
      </c>
      <c r="D27796">
        <v>0.22695744246119115</v>
      </c>
      <c r="G27796">
        <v>-0.45090304199999998</v>
      </c>
    </row>
    <row r="27797" spans="1:7" x14ac:dyDescent="0.2">
      <c r="A27797">
        <v>27795.201799999981</v>
      </c>
      <c r="B27797">
        <v>3.4143405769999999</v>
      </c>
      <c r="C27797">
        <f t="shared" si="434"/>
        <v>0.45090304199999998</v>
      </c>
      <c r="D27797">
        <v>0.22692958945661515</v>
      </c>
      <c r="G27797">
        <v>-0.45090304199999998</v>
      </c>
    </row>
    <row r="27798" spans="1:7" x14ac:dyDescent="0.2">
      <c r="A27798">
        <v>27796.202499999985</v>
      </c>
      <c r="B27798">
        <v>3.4141488139999998</v>
      </c>
      <c r="C27798">
        <f t="shared" si="434"/>
        <v>0.450252388</v>
      </c>
      <c r="D27798">
        <v>0.22690181555468142</v>
      </c>
      <c r="G27798">
        <v>-0.450252388</v>
      </c>
    </row>
    <row r="27799" spans="1:7" x14ac:dyDescent="0.2">
      <c r="A27799">
        <v>27797.201799999981</v>
      </c>
      <c r="B27799">
        <v>3.4141488139999998</v>
      </c>
      <c r="C27799">
        <f t="shared" si="434"/>
        <v>0.450252388</v>
      </c>
      <c r="D27799">
        <v>0.22687402497673251</v>
      </c>
      <c r="G27799">
        <v>-0.450252388</v>
      </c>
    </row>
    <row r="27800" spans="1:7" x14ac:dyDescent="0.2">
      <c r="A27800">
        <v>27798.201700000005</v>
      </c>
      <c r="B27800">
        <v>3.4141488139999998</v>
      </c>
      <c r="C27800">
        <f t="shared" si="434"/>
        <v>0.450252388</v>
      </c>
      <c r="D27800">
        <v>0.22684621772277005</v>
      </c>
      <c r="G27800">
        <v>-0.450252388</v>
      </c>
    </row>
    <row r="27801" spans="1:7" x14ac:dyDescent="0.2">
      <c r="A27801">
        <v>27799.2022</v>
      </c>
      <c r="B27801">
        <v>3.4141488139999998</v>
      </c>
      <c r="C27801">
        <f t="shared" si="434"/>
        <v>0.450252388</v>
      </c>
      <c r="D27801">
        <v>0.22681843826216461</v>
      </c>
      <c r="G27801">
        <v>-0.450252388</v>
      </c>
    </row>
    <row r="27802" spans="1:7" x14ac:dyDescent="0.2">
      <c r="A27802">
        <v>27800.201700000005</v>
      </c>
      <c r="B27802">
        <v>3.4139570510000001</v>
      </c>
      <c r="C27802">
        <f t="shared" si="434"/>
        <v>0.45090304199999998</v>
      </c>
      <c r="D27802">
        <v>0.22679060195770206</v>
      </c>
      <c r="G27802">
        <v>-0.45090304199999998</v>
      </c>
    </row>
    <row r="27803" spans="1:7" x14ac:dyDescent="0.2">
      <c r="A27803">
        <v>27801.201799999981</v>
      </c>
      <c r="B27803">
        <v>3.4139570510000001</v>
      </c>
      <c r="C27803">
        <f t="shared" si="434"/>
        <v>0.45090304199999998</v>
      </c>
      <c r="D27803">
        <v>0.22676277400329464</v>
      </c>
      <c r="G27803">
        <v>-0.45090304199999998</v>
      </c>
    </row>
    <row r="27804" spans="1:7" x14ac:dyDescent="0.2">
      <c r="A27804">
        <v>27802.2016</v>
      </c>
      <c r="B27804">
        <v>3.4139570510000001</v>
      </c>
      <c r="C27804">
        <f t="shared" si="434"/>
        <v>0.450252388</v>
      </c>
      <c r="D27804">
        <v>0.22673496952866806</v>
      </c>
      <c r="G27804">
        <v>-0.450252388</v>
      </c>
    </row>
    <row r="27805" spans="1:7" x14ac:dyDescent="0.2">
      <c r="A27805">
        <v>27803.20199999999</v>
      </c>
      <c r="B27805">
        <v>3.4139570510000001</v>
      </c>
      <c r="C27805">
        <f t="shared" si="434"/>
        <v>0.45090304199999998</v>
      </c>
      <c r="D27805">
        <v>0.22670714435761288</v>
      </c>
      <c r="G27805">
        <v>-0.45090304199999998</v>
      </c>
    </row>
    <row r="27806" spans="1:7" x14ac:dyDescent="0.2">
      <c r="A27806">
        <v>27804.201700000005</v>
      </c>
      <c r="B27806">
        <v>3.413765288</v>
      </c>
      <c r="C27806">
        <f t="shared" si="434"/>
        <v>0.450252388</v>
      </c>
      <c r="D27806">
        <v>0.22667935100032893</v>
      </c>
      <c r="G27806">
        <v>-0.450252388</v>
      </c>
    </row>
    <row r="27807" spans="1:7" x14ac:dyDescent="0.2">
      <c r="A27807">
        <v>27805.201700000005</v>
      </c>
      <c r="B27807">
        <v>3.413765288</v>
      </c>
      <c r="C27807">
        <f t="shared" si="434"/>
        <v>0.45090304199999998</v>
      </c>
      <c r="D27807">
        <v>0.22665150356245742</v>
      </c>
      <c r="G27807">
        <v>-0.45090304199999998</v>
      </c>
    </row>
    <row r="27808" spans="1:7" x14ac:dyDescent="0.2">
      <c r="A27808">
        <v>27806.2022</v>
      </c>
      <c r="B27808">
        <v>3.413765288</v>
      </c>
      <c r="C27808">
        <f t="shared" si="434"/>
        <v>0.45090304199999998</v>
      </c>
      <c r="D27808">
        <v>0.22662368674145897</v>
      </c>
      <c r="G27808">
        <v>-0.45090304199999998</v>
      </c>
    </row>
    <row r="27809" spans="1:7" x14ac:dyDescent="0.2">
      <c r="A27809">
        <v>27807.2016</v>
      </c>
      <c r="B27809">
        <v>3.413765288</v>
      </c>
      <c r="C27809">
        <f t="shared" si="434"/>
        <v>0.450252388</v>
      </c>
      <c r="D27809">
        <v>0.22659589894284674</v>
      </c>
      <c r="G27809">
        <v>-0.450252388</v>
      </c>
    </row>
    <row r="27810" spans="1:7" x14ac:dyDescent="0.2">
      <c r="A27810">
        <v>27808.201399999991</v>
      </c>
      <c r="B27810">
        <v>3.4135735249999999</v>
      </c>
      <c r="C27810">
        <f t="shared" si="434"/>
        <v>0.450252388</v>
      </c>
      <c r="D27810">
        <v>0.22656808335087672</v>
      </c>
      <c r="G27810">
        <v>-0.450252388</v>
      </c>
    </row>
    <row r="27811" spans="1:7" x14ac:dyDescent="0.2">
      <c r="A27811">
        <v>27809.2022</v>
      </c>
      <c r="B27811">
        <v>3.4135735249999999</v>
      </c>
      <c r="C27811">
        <f t="shared" si="434"/>
        <v>0.45090304199999998</v>
      </c>
      <c r="D27811">
        <v>0.22654026652987827</v>
      </c>
      <c r="G27811">
        <v>-0.45090304199999998</v>
      </c>
    </row>
    <row r="27812" spans="1:7" x14ac:dyDescent="0.2">
      <c r="A27812">
        <v>27810.2016</v>
      </c>
      <c r="B27812">
        <v>3.4135735249999999</v>
      </c>
      <c r="C27812">
        <f t="shared" si="434"/>
        <v>0.45090304199999998</v>
      </c>
      <c r="D27812">
        <v>0.22651243022541492</v>
      </c>
      <c r="G27812">
        <v>-0.45090304199999998</v>
      </c>
    </row>
    <row r="27813" spans="1:7" x14ac:dyDescent="0.2">
      <c r="A27813">
        <v>27811.201700000005</v>
      </c>
      <c r="B27813">
        <v>3.4135735249999999</v>
      </c>
      <c r="C27813">
        <f t="shared" si="434"/>
        <v>0.45090304199999998</v>
      </c>
      <c r="D27813">
        <v>0.22648459948765606</v>
      </c>
      <c r="G27813">
        <v>-0.45090304199999998</v>
      </c>
    </row>
    <row r="27814" spans="1:7" x14ac:dyDescent="0.2">
      <c r="A27814">
        <v>27812.2016</v>
      </c>
      <c r="B27814">
        <v>3.4135735249999999</v>
      </c>
      <c r="C27814">
        <f t="shared" si="434"/>
        <v>0.45090304199999998</v>
      </c>
      <c r="D27814">
        <v>0.22645675204978455</v>
      </c>
      <c r="G27814">
        <v>-0.45090304199999998</v>
      </c>
    </row>
    <row r="27815" spans="1:7" x14ac:dyDescent="0.2">
      <c r="A27815">
        <v>27813.202099999995</v>
      </c>
      <c r="B27815">
        <v>3.4135735249999999</v>
      </c>
      <c r="C27815">
        <f t="shared" si="434"/>
        <v>0.450252388</v>
      </c>
      <c r="D27815">
        <v>0.22642896425117232</v>
      </c>
      <c r="G27815">
        <v>-0.450252388</v>
      </c>
    </row>
    <row r="27816" spans="1:7" x14ac:dyDescent="0.2">
      <c r="A27816">
        <v>27814.201899999985</v>
      </c>
      <c r="B27816">
        <v>3.4133817620000002</v>
      </c>
      <c r="C27816">
        <f t="shared" si="434"/>
        <v>0.450252388</v>
      </c>
      <c r="D27816">
        <v>0.22640116533521665</v>
      </c>
      <c r="G27816">
        <v>-0.450252388</v>
      </c>
    </row>
    <row r="27817" spans="1:7" x14ac:dyDescent="0.2">
      <c r="A27817">
        <v>27815.202099999995</v>
      </c>
      <c r="B27817">
        <v>3.4133817620000002</v>
      </c>
      <c r="C27817">
        <f t="shared" si="434"/>
        <v>0.45090304199999998</v>
      </c>
      <c r="D27817">
        <v>0.22637334016416227</v>
      </c>
      <c r="G27817">
        <v>-0.45090304199999998</v>
      </c>
    </row>
    <row r="27818" spans="1:7" x14ac:dyDescent="0.2">
      <c r="A27818">
        <v>27816.201799999981</v>
      </c>
      <c r="B27818">
        <v>3.4133817620000002</v>
      </c>
      <c r="C27818">
        <f t="shared" si="434"/>
        <v>0.45090304199999998</v>
      </c>
      <c r="D27818">
        <v>0.22634550942640261</v>
      </c>
      <c r="G27818">
        <v>-0.45090304199999998</v>
      </c>
    </row>
    <row r="27819" spans="1:7" x14ac:dyDescent="0.2">
      <c r="A27819">
        <v>27817.201700000005</v>
      </c>
      <c r="B27819">
        <v>3.4133817620000002</v>
      </c>
      <c r="C27819">
        <f t="shared" si="434"/>
        <v>0.45090304199999998</v>
      </c>
      <c r="D27819">
        <v>0.22631767312194007</v>
      </c>
      <c r="G27819">
        <v>-0.45090304199999998</v>
      </c>
    </row>
    <row r="27820" spans="1:7" x14ac:dyDescent="0.2">
      <c r="A27820">
        <v>27818.201799999981</v>
      </c>
      <c r="B27820">
        <v>3.4131899990000001</v>
      </c>
      <c r="C27820">
        <f t="shared" si="434"/>
        <v>0.45090304199999998</v>
      </c>
      <c r="D27820">
        <v>0.22628983403412448</v>
      </c>
      <c r="G27820">
        <v>-0.45090304199999998</v>
      </c>
    </row>
    <row r="27821" spans="1:7" x14ac:dyDescent="0.2">
      <c r="A27821">
        <v>27819.20199999999</v>
      </c>
      <c r="B27821">
        <v>3.4131899990000001</v>
      </c>
      <c r="C27821">
        <f t="shared" si="434"/>
        <v>0.45090304199999998</v>
      </c>
      <c r="D27821">
        <v>0.22626201164642154</v>
      </c>
      <c r="G27821">
        <v>-0.45090304199999998</v>
      </c>
    </row>
    <row r="27822" spans="1:7" x14ac:dyDescent="0.2">
      <c r="A27822">
        <v>27820.2016</v>
      </c>
      <c r="B27822">
        <v>3.4131899990000001</v>
      </c>
      <c r="C27822">
        <f t="shared" si="434"/>
        <v>0.450252388</v>
      </c>
      <c r="D27822">
        <v>0.22623420439245909</v>
      </c>
      <c r="G27822">
        <v>-0.450252388</v>
      </c>
    </row>
    <row r="27823" spans="1:7" x14ac:dyDescent="0.2">
      <c r="A27823">
        <v>27821.202099999995</v>
      </c>
      <c r="B27823">
        <v>3.4131899990000001</v>
      </c>
      <c r="C27823">
        <f t="shared" si="434"/>
        <v>0.450252388</v>
      </c>
      <c r="D27823">
        <v>0.22620642493185364</v>
      </c>
      <c r="G27823">
        <v>-0.450252388</v>
      </c>
    </row>
    <row r="27824" spans="1:7" x14ac:dyDescent="0.2">
      <c r="A27824">
        <v>27822.2016</v>
      </c>
      <c r="B27824">
        <v>3.4131899990000001</v>
      </c>
      <c r="C27824">
        <f t="shared" si="434"/>
        <v>0.45090304199999998</v>
      </c>
      <c r="D27824">
        <v>0.22617858584403885</v>
      </c>
      <c r="G27824">
        <v>-0.45090304199999998</v>
      </c>
    </row>
    <row r="27825" spans="1:7" x14ac:dyDescent="0.2">
      <c r="A27825">
        <v>27823.201799999981</v>
      </c>
      <c r="B27825">
        <v>3.412998236</v>
      </c>
      <c r="C27825">
        <f t="shared" si="434"/>
        <v>0.450252388</v>
      </c>
      <c r="D27825">
        <v>0.22615078136941147</v>
      </c>
      <c r="G27825">
        <v>-0.450252388</v>
      </c>
    </row>
    <row r="27826" spans="1:7" x14ac:dyDescent="0.2">
      <c r="A27826">
        <v>27824.2022</v>
      </c>
      <c r="B27826">
        <v>3.412998236</v>
      </c>
      <c r="C27826">
        <f t="shared" si="434"/>
        <v>0.450252388</v>
      </c>
      <c r="D27826">
        <v>0.22612300468814187</v>
      </c>
      <c r="G27826">
        <v>-0.450252388</v>
      </c>
    </row>
    <row r="27827" spans="1:7" x14ac:dyDescent="0.2">
      <c r="A27827">
        <v>27825.2016</v>
      </c>
      <c r="B27827">
        <v>3.412998236</v>
      </c>
      <c r="C27827">
        <f t="shared" si="434"/>
        <v>0.45090304199999998</v>
      </c>
      <c r="D27827">
        <v>0.22609516281697484</v>
      </c>
      <c r="G27827">
        <v>-0.45090304199999998</v>
      </c>
    </row>
    <row r="27828" spans="1:7" x14ac:dyDescent="0.2">
      <c r="A27828">
        <v>27826.201899999985</v>
      </c>
      <c r="B27828">
        <v>3.412998236</v>
      </c>
      <c r="C27828">
        <f t="shared" si="434"/>
        <v>0.45090304199999998</v>
      </c>
      <c r="D27828">
        <v>0.22606732929586373</v>
      </c>
      <c r="G27828">
        <v>-0.45090304199999998</v>
      </c>
    </row>
    <row r="27829" spans="1:7" x14ac:dyDescent="0.2">
      <c r="A27829">
        <v>27827.201899999985</v>
      </c>
      <c r="B27829">
        <v>3.412998236</v>
      </c>
      <c r="C27829">
        <f t="shared" si="434"/>
        <v>0.450252388</v>
      </c>
      <c r="D27829">
        <v>0.22603953315924391</v>
      </c>
      <c r="G27829">
        <v>-0.450252388</v>
      </c>
    </row>
    <row r="27830" spans="1:7" x14ac:dyDescent="0.2">
      <c r="A27830">
        <v>27828.20199999999</v>
      </c>
      <c r="B27830">
        <v>3.4128064729999998</v>
      </c>
      <c r="C27830">
        <f t="shared" si="434"/>
        <v>0.45090304199999998</v>
      </c>
      <c r="D27830">
        <v>0.22601170242148505</v>
      </c>
      <c r="G27830">
        <v>-0.45090304199999998</v>
      </c>
    </row>
    <row r="27831" spans="1:7" x14ac:dyDescent="0.2">
      <c r="A27831">
        <v>27829.201899999985</v>
      </c>
      <c r="B27831">
        <v>3.412998236</v>
      </c>
      <c r="C27831">
        <f t="shared" si="434"/>
        <v>0.450252388</v>
      </c>
      <c r="D27831">
        <v>0.22598390628486523</v>
      </c>
      <c r="G27831">
        <v>-0.450252388</v>
      </c>
    </row>
    <row r="27832" spans="1:7" x14ac:dyDescent="0.2">
      <c r="A27832">
        <v>27830.20199999999</v>
      </c>
      <c r="B27832">
        <v>3.4128064729999998</v>
      </c>
      <c r="C27832">
        <f t="shared" si="434"/>
        <v>0.450252388</v>
      </c>
      <c r="D27832">
        <v>0.22595611848625299</v>
      </c>
      <c r="G27832">
        <v>-0.450252388</v>
      </c>
    </row>
    <row r="27833" spans="1:7" x14ac:dyDescent="0.2">
      <c r="A27833">
        <v>27831.201799999981</v>
      </c>
      <c r="B27833">
        <v>3.4128064729999998</v>
      </c>
      <c r="C27833">
        <f t="shared" si="434"/>
        <v>0.45090304199999998</v>
      </c>
      <c r="D27833">
        <v>0.22592828774849333</v>
      </c>
      <c r="G27833">
        <v>-0.45090304199999998</v>
      </c>
    </row>
    <row r="27834" spans="1:7" x14ac:dyDescent="0.2">
      <c r="A27834">
        <v>27832.201700000005</v>
      </c>
      <c r="B27834">
        <v>3.4128064729999998</v>
      </c>
      <c r="C27834">
        <f t="shared" si="434"/>
        <v>0.45090304199999998</v>
      </c>
      <c r="D27834">
        <v>0.22590045422738222</v>
      </c>
      <c r="G27834">
        <v>-0.45090304199999998</v>
      </c>
    </row>
    <row r="27835" spans="1:7" x14ac:dyDescent="0.2">
      <c r="A27835">
        <v>27833.201700000005</v>
      </c>
      <c r="B27835">
        <v>3.4126147100000002</v>
      </c>
      <c r="C27835">
        <f t="shared" si="434"/>
        <v>0.45090304199999998</v>
      </c>
      <c r="D27835">
        <v>0.22587260957286295</v>
      </c>
      <c r="G27835">
        <v>-0.45090304199999998</v>
      </c>
    </row>
    <row r="27836" spans="1:7" x14ac:dyDescent="0.2">
      <c r="A27836">
        <v>27834.202099999995</v>
      </c>
      <c r="B27836">
        <v>3.4126147100000002</v>
      </c>
      <c r="C27836">
        <f t="shared" si="434"/>
        <v>0.450252388</v>
      </c>
      <c r="D27836">
        <v>0.22584480509823637</v>
      </c>
      <c r="G27836">
        <v>-0.450252388</v>
      </c>
    </row>
    <row r="27837" spans="1:7" x14ac:dyDescent="0.2">
      <c r="A27837">
        <v>27835.202499999985</v>
      </c>
      <c r="B27837">
        <v>3.4126147100000002</v>
      </c>
      <c r="C27837">
        <f t="shared" si="434"/>
        <v>0.450252388</v>
      </c>
      <c r="D27837">
        <v>0.22581703119630264</v>
      </c>
      <c r="G27837">
        <v>-0.450252388</v>
      </c>
    </row>
    <row r="27838" spans="1:7" x14ac:dyDescent="0.2">
      <c r="A27838">
        <v>27836.201799999981</v>
      </c>
      <c r="B27838">
        <v>3.4126147100000002</v>
      </c>
      <c r="C27838">
        <f t="shared" si="434"/>
        <v>0.45090304199999998</v>
      </c>
      <c r="D27838">
        <v>0.22578920880859971</v>
      </c>
      <c r="G27838">
        <v>-0.45090304199999998</v>
      </c>
    </row>
    <row r="27839" spans="1:7" x14ac:dyDescent="0.2">
      <c r="A27839">
        <v>27837.201399999991</v>
      </c>
      <c r="B27839">
        <v>3.412422946</v>
      </c>
      <c r="C27839">
        <f t="shared" si="434"/>
        <v>0.45090304199999998</v>
      </c>
      <c r="D27839">
        <v>0.22576136415408044</v>
      </c>
      <c r="G27839">
        <v>-0.45090304199999998</v>
      </c>
    </row>
    <row r="27840" spans="1:7" x14ac:dyDescent="0.2">
      <c r="A27840">
        <v>27838.201799999981</v>
      </c>
      <c r="B27840">
        <v>3.4126147100000002</v>
      </c>
      <c r="C27840">
        <f t="shared" si="434"/>
        <v>0.45090304199999998</v>
      </c>
      <c r="D27840">
        <v>0.22573353619967301</v>
      </c>
      <c r="G27840">
        <v>-0.45090304199999998</v>
      </c>
    </row>
    <row r="27841" spans="1:7" x14ac:dyDescent="0.2">
      <c r="A27841">
        <v>27839.2016</v>
      </c>
      <c r="B27841">
        <v>3.412422946</v>
      </c>
      <c r="C27841">
        <f t="shared" si="434"/>
        <v>0.45090304199999998</v>
      </c>
      <c r="D27841">
        <v>0.22570569989520967</v>
      </c>
      <c r="G27841">
        <v>-0.45090304199999998</v>
      </c>
    </row>
    <row r="27842" spans="1:7" x14ac:dyDescent="0.2">
      <c r="A27842">
        <v>27840.201700000005</v>
      </c>
      <c r="B27842">
        <v>3.412422946</v>
      </c>
      <c r="C27842">
        <f t="shared" si="434"/>
        <v>0.450252388</v>
      </c>
      <c r="D27842">
        <v>0.22567788986191137</v>
      </c>
      <c r="G27842">
        <v>-0.450252388</v>
      </c>
    </row>
    <row r="27843" spans="1:7" x14ac:dyDescent="0.2">
      <c r="A27843">
        <v>27841.202300000004</v>
      </c>
      <c r="B27843">
        <v>3.4122311829999998</v>
      </c>
      <c r="C27843">
        <f t="shared" ref="C27843:C27906" si="435">$F$2*G27843</f>
        <v>0.45090304199999998</v>
      </c>
      <c r="D27843">
        <v>0.22565008139096965</v>
      </c>
      <c r="G27843">
        <v>-0.45090304199999998</v>
      </c>
    </row>
    <row r="27844" spans="1:7" x14ac:dyDescent="0.2">
      <c r="A27844">
        <v>27842.201399999991</v>
      </c>
      <c r="B27844">
        <v>3.412422946</v>
      </c>
      <c r="C27844">
        <f t="shared" si="435"/>
        <v>0.45090304199999998</v>
      </c>
      <c r="D27844">
        <v>0.22562223395309813</v>
      </c>
      <c r="G27844">
        <v>-0.45090304199999998</v>
      </c>
    </row>
    <row r="27845" spans="1:7" x14ac:dyDescent="0.2">
      <c r="A27845">
        <v>27843.201899999985</v>
      </c>
      <c r="B27845">
        <v>3.4122311829999998</v>
      </c>
      <c r="C27845">
        <f t="shared" si="435"/>
        <v>0.450252388</v>
      </c>
      <c r="D27845">
        <v>0.22559444337515006</v>
      </c>
      <c r="G27845">
        <v>-0.450252388</v>
      </c>
    </row>
    <row r="27846" spans="1:7" x14ac:dyDescent="0.2">
      <c r="A27846">
        <v>27844.201799999981</v>
      </c>
      <c r="B27846">
        <v>3.4122311829999998</v>
      </c>
      <c r="C27846">
        <f t="shared" si="435"/>
        <v>0.45090304199999998</v>
      </c>
      <c r="D27846">
        <v>0.22556658758722181</v>
      </c>
      <c r="G27846">
        <v>-0.45090304199999998</v>
      </c>
    </row>
    <row r="27847" spans="1:7" x14ac:dyDescent="0.2">
      <c r="A27847">
        <v>27845.20259999999</v>
      </c>
      <c r="B27847">
        <v>3.4122311829999998</v>
      </c>
      <c r="C27847">
        <f t="shared" si="435"/>
        <v>0.45090304199999998</v>
      </c>
      <c r="D27847">
        <v>0.22553877354957561</v>
      </c>
      <c r="G27847">
        <v>-0.45090304199999998</v>
      </c>
    </row>
    <row r="27848" spans="1:7" x14ac:dyDescent="0.2">
      <c r="A27848">
        <v>27846.201899999985</v>
      </c>
      <c r="B27848">
        <v>3.4120394200000002</v>
      </c>
      <c r="C27848">
        <f t="shared" si="435"/>
        <v>0.45090304199999998</v>
      </c>
      <c r="D27848">
        <v>0.22551094281181674</v>
      </c>
      <c r="G27848">
        <v>-0.45090304199999998</v>
      </c>
    </row>
    <row r="27849" spans="1:7" x14ac:dyDescent="0.2">
      <c r="A27849">
        <v>27847.201799999981</v>
      </c>
      <c r="B27849">
        <v>3.4120394200000002</v>
      </c>
      <c r="C27849">
        <f t="shared" si="435"/>
        <v>0.45090304199999998</v>
      </c>
      <c r="D27849">
        <v>0.22548310372400115</v>
      </c>
      <c r="G27849">
        <v>-0.45090304199999998</v>
      </c>
    </row>
    <row r="27850" spans="1:7" x14ac:dyDescent="0.2">
      <c r="A27850">
        <v>27848.20199999999</v>
      </c>
      <c r="B27850">
        <v>3.4120394200000002</v>
      </c>
      <c r="C27850">
        <f t="shared" si="435"/>
        <v>0.450252388</v>
      </c>
      <c r="D27850">
        <v>0.22545529924937377</v>
      </c>
      <c r="G27850">
        <v>-0.450252388</v>
      </c>
    </row>
    <row r="27851" spans="1:7" x14ac:dyDescent="0.2">
      <c r="A27851">
        <v>27849.202400000009</v>
      </c>
      <c r="B27851">
        <v>3.4120394200000002</v>
      </c>
      <c r="C27851">
        <f t="shared" si="435"/>
        <v>0.450252388</v>
      </c>
      <c r="D27851">
        <v>0.22542753090611176</v>
      </c>
      <c r="G27851">
        <v>-0.450252388</v>
      </c>
    </row>
    <row r="27852" spans="1:7" x14ac:dyDescent="0.2">
      <c r="A27852">
        <v>27850.201499999996</v>
      </c>
      <c r="B27852">
        <v>3.411847657</v>
      </c>
      <c r="C27852">
        <f t="shared" si="435"/>
        <v>0.450252388</v>
      </c>
      <c r="D27852">
        <v>0.22539973199015609</v>
      </c>
      <c r="G27852">
        <v>-0.450252388</v>
      </c>
    </row>
    <row r="27853" spans="1:7" x14ac:dyDescent="0.2">
      <c r="A27853">
        <v>27851.201700000005</v>
      </c>
      <c r="B27853">
        <v>3.411847657</v>
      </c>
      <c r="C27853">
        <f t="shared" si="435"/>
        <v>0.45090304199999998</v>
      </c>
      <c r="D27853">
        <v>0.22537189011898906</v>
      </c>
      <c r="G27853">
        <v>-0.45090304199999998</v>
      </c>
    </row>
    <row r="27854" spans="1:7" x14ac:dyDescent="0.2">
      <c r="A27854">
        <v>27852.20199999999</v>
      </c>
      <c r="B27854">
        <v>3.411847657</v>
      </c>
      <c r="C27854">
        <f t="shared" si="435"/>
        <v>0.45090304199999998</v>
      </c>
      <c r="D27854">
        <v>0.22534406494793388</v>
      </c>
      <c r="G27854">
        <v>-0.45090304199999998</v>
      </c>
    </row>
    <row r="27855" spans="1:7" x14ac:dyDescent="0.2">
      <c r="A27855">
        <v>27853.201700000005</v>
      </c>
      <c r="B27855">
        <v>3.411847657</v>
      </c>
      <c r="C27855">
        <f t="shared" si="435"/>
        <v>0.45090304199999998</v>
      </c>
      <c r="D27855">
        <v>0.2253162258601191</v>
      </c>
      <c r="G27855">
        <v>-0.45090304199999998</v>
      </c>
    </row>
    <row r="27856" spans="1:7" x14ac:dyDescent="0.2">
      <c r="A27856">
        <v>27854.201899999985</v>
      </c>
      <c r="B27856">
        <v>3.411847657</v>
      </c>
      <c r="C27856">
        <f t="shared" si="435"/>
        <v>0.450252388</v>
      </c>
      <c r="D27856">
        <v>0.22528843528217102</v>
      </c>
      <c r="G27856">
        <v>-0.450252388</v>
      </c>
    </row>
    <row r="27857" spans="1:7" x14ac:dyDescent="0.2">
      <c r="A27857">
        <v>27855.201799999981</v>
      </c>
      <c r="B27857">
        <v>3.4116558939999999</v>
      </c>
      <c r="C27857">
        <f t="shared" si="435"/>
        <v>0.450252388</v>
      </c>
      <c r="D27857">
        <v>0.22526064470422211</v>
      </c>
      <c r="G27857">
        <v>-0.450252388</v>
      </c>
    </row>
    <row r="27858" spans="1:7" x14ac:dyDescent="0.2">
      <c r="A27858">
        <v>27856.201700000005</v>
      </c>
      <c r="B27858">
        <v>3.4116558939999999</v>
      </c>
      <c r="C27858">
        <f t="shared" si="435"/>
        <v>0.45090304199999998</v>
      </c>
      <c r="D27858">
        <v>0.22523280839975957</v>
      </c>
      <c r="G27858">
        <v>-0.45090304199999998</v>
      </c>
    </row>
    <row r="27859" spans="1:7" x14ac:dyDescent="0.2">
      <c r="A27859">
        <v>27857.201799999981</v>
      </c>
      <c r="B27859">
        <v>3.4116558939999999</v>
      </c>
      <c r="C27859">
        <f t="shared" si="435"/>
        <v>0.45090304199999998</v>
      </c>
      <c r="D27859">
        <v>0.22520498322870439</v>
      </c>
      <c r="G27859">
        <v>-0.45090304199999998</v>
      </c>
    </row>
    <row r="27860" spans="1:7" x14ac:dyDescent="0.2">
      <c r="A27860">
        <v>27858.201499999996</v>
      </c>
      <c r="B27860">
        <v>3.4116558939999999</v>
      </c>
      <c r="C27860">
        <f t="shared" si="435"/>
        <v>0.45090304199999998</v>
      </c>
      <c r="D27860">
        <v>0.22517712744077614</v>
      </c>
      <c r="G27860">
        <v>-0.45090304199999998</v>
      </c>
    </row>
    <row r="27861" spans="1:7" x14ac:dyDescent="0.2">
      <c r="A27861">
        <v>27859.202300000004</v>
      </c>
      <c r="B27861">
        <v>3.4116558939999999</v>
      </c>
      <c r="C27861">
        <f t="shared" si="435"/>
        <v>0.450252388</v>
      </c>
      <c r="D27861">
        <v>0.22514933408349219</v>
      </c>
      <c r="G27861">
        <v>-0.450252388</v>
      </c>
    </row>
    <row r="27862" spans="1:7" x14ac:dyDescent="0.2">
      <c r="A27862">
        <v>27860.202300000004</v>
      </c>
      <c r="B27862">
        <v>3.4116558939999999</v>
      </c>
      <c r="C27862">
        <f t="shared" si="435"/>
        <v>0.450252388</v>
      </c>
      <c r="D27862">
        <v>0.22512154906421583</v>
      </c>
      <c r="G27862">
        <v>-0.450252388</v>
      </c>
    </row>
    <row r="27863" spans="1:7" x14ac:dyDescent="0.2">
      <c r="A27863">
        <v>27861.20199999999</v>
      </c>
      <c r="B27863">
        <v>3.4114641309999998</v>
      </c>
      <c r="C27863">
        <f t="shared" si="435"/>
        <v>0.45090304199999998</v>
      </c>
      <c r="D27863">
        <v>0.2250937266765129</v>
      </c>
      <c r="G27863">
        <v>-0.45090304199999998</v>
      </c>
    </row>
    <row r="27864" spans="1:7" x14ac:dyDescent="0.2">
      <c r="A27864">
        <v>27862.2016</v>
      </c>
      <c r="B27864">
        <v>3.4114641309999998</v>
      </c>
      <c r="C27864">
        <f t="shared" si="435"/>
        <v>0.45090304199999998</v>
      </c>
      <c r="D27864">
        <v>0.22506589593875403</v>
      </c>
      <c r="G27864">
        <v>-0.45090304199999998</v>
      </c>
    </row>
    <row r="27865" spans="1:7" x14ac:dyDescent="0.2">
      <c r="A27865">
        <v>27863.201499999996</v>
      </c>
      <c r="B27865">
        <v>3.4114641309999998</v>
      </c>
      <c r="C27865">
        <f t="shared" si="435"/>
        <v>0.450252388</v>
      </c>
      <c r="D27865">
        <v>0.2250380942434633</v>
      </c>
      <c r="G27865">
        <v>-0.450252388</v>
      </c>
    </row>
    <row r="27866" spans="1:7" x14ac:dyDescent="0.2">
      <c r="A27866">
        <v>27864.201799999981</v>
      </c>
      <c r="B27866">
        <v>3.4114641309999998</v>
      </c>
      <c r="C27866">
        <f t="shared" si="435"/>
        <v>0.45090304199999998</v>
      </c>
      <c r="D27866">
        <v>0.2250102607223522</v>
      </c>
      <c r="G27866">
        <v>-0.45090304199999998</v>
      </c>
    </row>
    <row r="27867" spans="1:7" x14ac:dyDescent="0.2">
      <c r="A27867">
        <v>27865.201799999981</v>
      </c>
      <c r="B27867">
        <v>3.4114641309999998</v>
      </c>
      <c r="C27867">
        <f t="shared" si="435"/>
        <v>0.450252388</v>
      </c>
      <c r="D27867">
        <v>0.22498246736506824</v>
      </c>
      <c r="G27867">
        <v>-0.450252388</v>
      </c>
    </row>
    <row r="27868" spans="1:7" x14ac:dyDescent="0.2">
      <c r="A27868">
        <v>27866.201799999981</v>
      </c>
      <c r="B27868">
        <v>3.4112723680000001</v>
      </c>
      <c r="C27868">
        <f t="shared" si="435"/>
        <v>0.45090304199999998</v>
      </c>
      <c r="D27868">
        <v>0.22495462549390041</v>
      </c>
      <c r="G27868">
        <v>-0.45090304199999998</v>
      </c>
    </row>
    <row r="27869" spans="1:7" x14ac:dyDescent="0.2">
      <c r="A27869">
        <v>27867.202099999995</v>
      </c>
      <c r="B27869">
        <v>3.4112723680000001</v>
      </c>
      <c r="C27869">
        <f t="shared" si="435"/>
        <v>0.45090304199999998</v>
      </c>
      <c r="D27869">
        <v>0.22492680032284604</v>
      </c>
      <c r="G27869">
        <v>-0.45090304199999998</v>
      </c>
    </row>
    <row r="27870" spans="1:7" x14ac:dyDescent="0.2">
      <c r="A27870">
        <v>27868.201799999981</v>
      </c>
      <c r="B27870">
        <v>3.4112723680000001</v>
      </c>
      <c r="C27870">
        <f t="shared" si="435"/>
        <v>0.45090304199999998</v>
      </c>
      <c r="D27870">
        <v>0.2248989584516782</v>
      </c>
      <c r="G27870">
        <v>-0.45090304199999998</v>
      </c>
    </row>
    <row r="27871" spans="1:7" x14ac:dyDescent="0.2">
      <c r="A27871">
        <v>27869.202099999995</v>
      </c>
      <c r="B27871">
        <v>3.4112723680000001</v>
      </c>
      <c r="C27871">
        <f t="shared" si="435"/>
        <v>0.450252388</v>
      </c>
      <c r="D27871">
        <v>0.22487115119771575</v>
      </c>
      <c r="G27871">
        <v>-0.450252388</v>
      </c>
    </row>
    <row r="27872" spans="1:7" x14ac:dyDescent="0.2">
      <c r="A27872">
        <v>27870.20259999999</v>
      </c>
      <c r="B27872">
        <v>3.411080605</v>
      </c>
      <c r="C27872">
        <f t="shared" si="435"/>
        <v>0.450252388</v>
      </c>
      <c r="D27872">
        <v>0.22484338007511787</v>
      </c>
      <c r="G27872">
        <v>-0.450252388</v>
      </c>
    </row>
    <row r="27873" spans="1:7" x14ac:dyDescent="0.2">
      <c r="A27873">
        <v>27871.201799999981</v>
      </c>
      <c r="B27873">
        <v>3.411080605</v>
      </c>
      <c r="C27873">
        <f t="shared" si="435"/>
        <v>0.450252388</v>
      </c>
      <c r="D27873">
        <v>0.22481558671783392</v>
      </c>
      <c r="G27873">
        <v>-0.450252388</v>
      </c>
    </row>
    <row r="27874" spans="1:7" x14ac:dyDescent="0.2">
      <c r="A27874">
        <v>27872.201799999981</v>
      </c>
      <c r="B27874">
        <v>3.411080605</v>
      </c>
      <c r="C27874">
        <f t="shared" si="435"/>
        <v>0.450252388</v>
      </c>
      <c r="D27874">
        <v>0.22478779336054996</v>
      </c>
      <c r="G27874">
        <v>-0.450252388</v>
      </c>
    </row>
    <row r="27875" spans="1:7" x14ac:dyDescent="0.2">
      <c r="A27875">
        <v>27873.201799999981</v>
      </c>
      <c r="B27875">
        <v>3.411080605</v>
      </c>
      <c r="C27875">
        <f t="shared" si="435"/>
        <v>0.45090304199999998</v>
      </c>
      <c r="D27875">
        <v>0.22475995705608662</v>
      </c>
      <c r="G27875">
        <v>-0.45090304199999998</v>
      </c>
    </row>
    <row r="27876" spans="1:7" x14ac:dyDescent="0.2">
      <c r="A27876">
        <v>27874.201899999985</v>
      </c>
      <c r="B27876">
        <v>3.4108888419999999</v>
      </c>
      <c r="C27876">
        <f t="shared" si="435"/>
        <v>0.450252388</v>
      </c>
      <c r="D27876">
        <v>0.22473216091946679</v>
      </c>
      <c r="G27876">
        <v>-0.450252388</v>
      </c>
    </row>
    <row r="27877" spans="1:7" x14ac:dyDescent="0.2">
      <c r="A27877">
        <v>27875.20199999999</v>
      </c>
      <c r="B27877">
        <v>3.4108888419999999</v>
      </c>
      <c r="C27877">
        <f t="shared" si="435"/>
        <v>0.450252388</v>
      </c>
      <c r="D27877">
        <v>0.22470437312085456</v>
      </c>
      <c r="G27877">
        <v>-0.450252388</v>
      </c>
    </row>
    <row r="27878" spans="1:7" x14ac:dyDescent="0.2">
      <c r="A27878">
        <v>27876.201799999981</v>
      </c>
      <c r="B27878">
        <v>3.4108888419999999</v>
      </c>
      <c r="C27878">
        <f t="shared" si="435"/>
        <v>0.450252388</v>
      </c>
      <c r="D27878">
        <v>0.22467655752888455</v>
      </c>
      <c r="G27878">
        <v>-0.450252388</v>
      </c>
    </row>
    <row r="27879" spans="1:7" x14ac:dyDescent="0.2">
      <c r="A27879">
        <v>27877.20259999999</v>
      </c>
      <c r="B27879">
        <v>3.4106970790000002</v>
      </c>
      <c r="C27879">
        <f t="shared" si="435"/>
        <v>0.45090304199999998</v>
      </c>
      <c r="D27879">
        <v>0.22464874627459058</v>
      </c>
      <c r="G27879">
        <v>-0.45090304199999998</v>
      </c>
    </row>
    <row r="27880" spans="1:7" x14ac:dyDescent="0.2">
      <c r="A27880">
        <v>27878.201799999981</v>
      </c>
      <c r="B27880">
        <v>3.4106970790000002</v>
      </c>
      <c r="C27880">
        <f t="shared" si="435"/>
        <v>0.450252388</v>
      </c>
      <c r="D27880">
        <v>0.22462096125531342</v>
      </c>
      <c r="G27880">
        <v>-0.450252388</v>
      </c>
    </row>
    <row r="27881" spans="1:7" x14ac:dyDescent="0.2">
      <c r="A27881">
        <v>27879.201499999996</v>
      </c>
      <c r="B27881">
        <v>3.4106970790000002</v>
      </c>
      <c r="C27881">
        <f t="shared" si="435"/>
        <v>0.45090304199999998</v>
      </c>
      <c r="D27881">
        <v>0.2245931138174419</v>
      </c>
      <c r="G27881">
        <v>-0.45090304199999998</v>
      </c>
    </row>
    <row r="27882" spans="1:7" x14ac:dyDescent="0.2">
      <c r="A27882">
        <v>27880.20199999999</v>
      </c>
      <c r="B27882">
        <v>3.4106970790000002</v>
      </c>
      <c r="C27882">
        <f t="shared" si="435"/>
        <v>0.450252388</v>
      </c>
      <c r="D27882">
        <v>0.22456533157750058</v>
      </c>
      <c r="G27882">
        <v>-0.450252388</v>
      </c>
    </row>
    <row r="27883" spans="1:7" x14ac:dyDescent="0.2">
      <c r="A27883">
        <v>27881.2016</v>
      </c>
      <c r="B27883">
        <v>3.4106970790000002</v>
      </c>
      <c r="C27883">
        <f t="shared" si="435"/>
        <v>0.45090304199999998</v>
      </c>
      <c r="D27883">
        <v>0.2245374924896858</v>
      </c>
      <c r="G27883">
        <v>-0.45090304199999998</v>
      </c>
    </row>
    <row r="27884" spans="1:7" x14ac:dyDescent="0.2">
      <c r="A27884">
        <v>27882.201799999981</v>
      </c>
      <c r="B27884">
        <v>3.4105053160000001</v>
      </c>
      <c r="C27884">
        <f t="shared" si="435"/>
        <v>0.45090304199999998</v>
      </c>
      <c r="D27884">
        <v>0.22450965896857469</v>
      </c>
      <c r="G27884">
        <v>-0.45090304199999998</v>
      </c>
    </row>
    <row r="27885" spans="1:7" x14ac:dyDescent="0.2">
      <c r="A27885">
        <v>27883.201799999981</v>
      </c>
      <c r="B27885">
        <v>3.4105053160000001</v>
      </c>
      <c r="C27885">
        <f t="shared" si="435"/>
        <v>0.450252388</v>
      </c>
      <c r="D27885">
        <v>0.22448185449394731</v>
      </c>
      <c r="G27885">
        <v>-0.450252388</v>
      </c>
    </row>
    <row r="27886" spans="1:7" x14ac:dyDescent="0.2">
      <c r="A27886">
        <v>27884.2022</v>
      </c>
      <c r="B27886">
        <v>3.4105053160000001</v>
      </c>
      <c r="C27886">
        <f t="shared" si="435"/>
        <v>0.450252388</v>
      </c>
      <c r="D27886">
        <v>0.22445406113666336</v>
      </c>
      <c r="G27886">
        <v>-0.450252388</v>
      </c>
    </row>
    <row r="27887" spans="1:7" x14ac:dyDescent="0.2">
      <c r="A27887">
        <v>27885.2022</v>
      </c>
      <c r="B27887">
        <v>3.4105053160000001</v>
      </c>
      <c r="C27887">
        <f t="shared" si="435"/>
        <v>0.45090304199999998</v>
      </c>
      <c r="D27887">
        <v>0.22442623596560898</v>
      </c>
      <c r="G27887">
        <v>-0.45090304199999998</v>
      </c>
    </row>
    <row r="27888" spans="1:7" x14ac:dyDescent="0.2">
      <c r="A27888">
        <v>27886.201899999985</v>
      </c>
      <c r="B27888">
        <v>3.4105053160000001</v>
      </c>
      <c r="C27888">
        <f t="shared" si="435"/>
        <v>0.45090304199999998</v>
      </c>
      <c r="D27888">
        <v>0.22439839966114564</v>
      </c>
      <c r="G27888">
        <v>-0.45090304199999998</v>
      </c>
    </row>
    <row r="27889" spans="1:7" x14ac:dyDescent="0.2">
      <c r="A27889">
        <v>27887.20199999999</v>
      </c>
      <c r="B27889">
        <v>3.4103135529999999</v>
      </c>
      <c r="C27889">
        <f t="shared" si="435"/>
        <v>0.45090304199999998</v>
      </c>
      <c r="D27889">
        <v>0.22437057449009046</v>
      </c>
      <c r="G27889">
        <v>-0.45090304199999998</v>
      </c>
    </row>
    <row r="27890" spans="1:7" x14ac:dyDescent="0.2">
      <c r="A27890">
        <v>27888.201700000005</v>
      </c>
      <c r="B27890">
        <v>3.4103135529999999</v>
      </c>
      <c r="C27890">
        <f t="shared" si="435"/>
        <v>0.450252388</v>
      </c>
      <c r="D27890">
        <v>0.2243427894708141</v>
      </c>
      <c r="G27890">
        <v>-0.450252388</v>
      </c>
    </row>
    <row r="27891" spans="1:7" x14ac:dyDescent="0.2">
      <c r="A27891">
        <v>27889.201399999991</v>
      </c>
      <c r="B27891">
        <v>3.4103135529999999</v>
      </c>
      <c r="C27891">
        <f t="shared" si="435"/>
        <v>0.45090304199999998</v>
      </c>
      <c r="D27891">
        <v>0.22431493089953361</v>
      </c>
      <c r="G27891">
        <v>-0.45090304199999998</v>
      </c>
    </row>
    <row r="27892" spans="1:7" x14ac:dyDescent="0.2">
      <c r="A27892">
        <v>27890.202300000004</v>
      </c>
      <c r="B27892">
        <v>3.4103135529999999</v>
      </c>
      <c r="C27892">
        <f t="shared" si="435"/>
        <v>0.450252388</v>
      </c>
      <c r="D27892">
        <v>0.22428714865959309</v>
      </c>
      <c r="G27892">
        <v>-0.450252388</v>
      </c>
    </row>
    <row r="27893" spans="1:7" x14ac:dyDescent="0.2">
      <c r="A27893">
        <v>27891.201899999985</v>
      </c>
      <c r="B27893">
        <v>3.4103135529999999</v>
      </c>
      <c r="C27893">
        <f t="shared" si="435"/>
        <v>0.45090304199999998</v>
      </c>
      <c r="D27893">
        <v>0.22425931513848199</v>
      </c>
      <c r="G27893">
        <v>-0.45090304199999998</v>
      </c>
    </row>
    <row r="27894" spans="1:7" x14ac:dyDescent="0.2">
      <c r="A27894">
        <v>27892.201899999985</v>
      </c>
      <c r="B27894">
        <v>3.4101217899999998</v>
      </c>
      <c r="C27894">
        <f t="shared" si="435"/>
        <v>0.45090304199999998</v>
      </c>
      <c r="D27894">
        <v>0.22423147883401864</v>
      </c>
      <c r="G27894">
        <v>-0.45090304199999998</v>
      </c>
    </row>
    <row r="27895" spans="1:7" x14ac:dyDescent="0.2">
      <c r="A27895">
        <v>27893.20199999999</v>
      </c>
      <c r="B27895">
        <v>3.4101217899999998</v>
      </c>
      <c r="C27895">
        <f t="shared" si="435"/>
        <v>0.450252388</v>
      </c>
      <c r="D27895">
        <v>0.22420369381474148</v>
      </c>
      <c r="G27895">
        <v>-0.450252388</v>
      </c>
    </row>
    <row r="27896" spans="1:7" x14ac:dyDescent="0.2">
      <c r="A27896">
        <v>27894.201700000005</v>
      </c>
      <c r="B27896">
        <v>3.4101217899999998</v>
      </c>
      <c r="C27896">
        <f t="shared" si="435"/>
        <v>0.45090304199999998</v>
      </c>
      <c r="D27896">
        <v>0.22417586029363037</v>
      </c>
      <c r="G27896">
        <v>-0.45090304199999998</v>
      </c>
    </row>
    <row r="27897" spans="1:7" x14ac:dyDescent="0.2">
      <c r="A27897">
        <v>27895.201700000005</v>
      </c>
      <c r="B27897">
        <v>3.4101217899999998</v>
      </c>
      <c r="C27897">
        <f t="shared" si="435"/>
        <v>0.45090304199999998</v>
      </c>
      <c r="D27897">
        <v>0.22414802677251927</v>
      </c>
      <c r="G27897">
        <v>-0.45090304199999998</v>
      </c>
    </row>
    <row r="27898" spans="1:7" x14ac:dyDescent="0.2">
      <c r="A27898">
        <v>27896.201700000005</v>
      </c>
      <c r="B27898">
        <v>3.4101217899999998</v>
      </c>
      <c r="C27898">
        <f t="shared" si="435"/>
        <v>0.45090304199999998</v>
      </c>
      <c r="D27898">
        <v>0.22412018768470449</v>
      </c>
      <c r="G27898">
        <v>-0.45090304199999998</v>
      </c>
    </row>
    <row r="27899" spans="1:7" x14ac:dyDescent="0.2">
      <c r="A27899">
        <v>27897.201899999985</v>
      </c>
      <c r="B27899">
        <v>3.4099300270000001</v>
      </c>
      <c r="C27899">
        <f t="shared" si="435"/>
        <v>0.45090304199999998</v>
      </c>
      <c r="D27899">
        <v>0.22409236529700155</v>
      </c>
      <c r="G27899">
        <v>-0.45090304199999998</v>
      </c>
    </row>
    <row r="27900" spans="1:7" x14ac:dyDescent="0.2">
      <c r="A27900">
        <v>27898.201499999996</v>
      </c>
      <c r="B27900">
        <v>3.4099300270000001</v>
      </c>
      <c r="C27900">
        <f t="shared" si="435"/>
        <v>0.45090304199999998</v>
      </c>
      <c r="D27900">
        <v>0.22406452342583452</v>
      </c>
      <c r="G27900">
        <v>-0.45090304199999998</v>
      </c>
    </row>
    <row r="27901" spans="1:7" x14ac:dyDescent="0.2">
      <c r="A27901">
        <v>27899.201799999981</v>
      </c>
      <c r="B27901">
        <v>3.4099300270000001</v>
      </c>
      <c r="C27901">
        <f t="shared" si="435"/>
        <v>0.450252388</v>
      </c>
      <c r="D27901">
        <v>0.2240367272892147</v>
      </c>
      <c r="G27901">
        <v>-0.450252388</v>
      </c>
    </row>
    <row r="27902" spans="1:7" x14ac:dyDescent="0.2">
      <c r="A27902">
        <v>27900.201899999985</v>
      </c>
      <c r="B27902">
        <v>3.4099300270000001</v>
      </c>
      <c r="C27902">
        <f t="shared" si="435"/>
        <v>0.45090304199999998</v>
      </c>
      <c r="D27902">
        <v>0.22400890211815952</v>
      </c>
      <c r="G27902">
        <v>-0.45090304199999998</v>
      </c>
    </row>
    <row r="27903" spans="1:7" x14ac:dyDescent="0.2">
      <c r="A27903">
        <v>27901.2016</v>
      </c>
      <c r="B27903">
        <v>3.4099300270000001</v>
      </c>
      <c r="C27903">
        <f t="shared" si="435"/>
        <v>0.45090304199999998</v>
      </c>
      <c r="D27903">
        <v>0.22398106581369617</v>
      </c>
      <c r="G27903">
        <v>-0.45090304199999998</v>
      </c>
    </row>
    <row r="27904" spans="1:7" x14ac:dyDescent="0.2">
      <c r="A27904">
        <v>27902.201700000005</v>
      </c>
      <c r="B27904">
        <v>3.409738264</v>
      </c>
      <c r="C27904">
        <f t="shared" si="435"/>
        <v>0.450252388</v>
      </c>
      <c r="D27904">
        <v>0.22395326411840544</v>
      </c>
      <c r="G27904">
        <v>-0.450252388</v>
      </c>
    </row>
    <row r="27905" spans="1:7" x14ac:dyDescent="0.2">
      <c r="A27905">
        <v>27903.20199999999</v>
      </c>
      <c r="B27905">
        <v>3.409738264</v>
      </c>
      <c r="C27905">
        <f t="shared" si="435"/>
        <v>0.450252388</v>
      </c>
      <c r="D27905">
        <v>0.22392547909912827</v>
      </c>
      <c r="G27905">
        <v>-0.450252388</v>
      </c>
    </row>
    <row r="27906" spans="1:7" x14ac:dyDescent="0.2">
      <c r="A27906">
        <v>27904.201700000005</v>
      </c>
      <c r="B27906">
        <v>3.409738264</v>
      </c>
      <c r="C27906">
        <f t="shared" si="435"/>
        <v>0.450252388</v>
      </c>
      <c r="D27906">
        <v>0.22389768574184432</v>
      </c>
      <c r="G27906">
        <v>-0.450252388</v>
      </c>
    </row>
    <row r="27907" spans="1:7" x14ac:dyDescent="0.2">
      <c r="A27907">
        <v>27905.201700000005</v>
      </c>
      <c r="B27907">
        <v>3.409738264</v>
      </c>
      <c r="C27907">
        <f t="shared" ref="C27907:C27970" si="436">$F$2*G27907</f>
        <v>0.450252388</v>
      </c>
      <c r="D27907">
        <v>0.22386988960522533</v>
      </c>
      <c r="G27907">
        <v>-0.450252388</v>
      </c>
    </row>
    <row r="27908" spans="1:7" x14ac:dyDescent="0.2">
      <c r="A27908">
        <v>27906.201799999981</v>
      </c>
      <c r="B27908">
        <v>3.4095465009999999</v>
      </c>
      <c r="C27908">
        <f t="shared" si="436"/>
        <v>0.45090304199999998</v>
      </c>
      <c r="D27908">
        <v>0.22384206443417015</v>
      </c>
      <c r="G27908">
        <v>-0.45090304199999998</v>
      </c>
    </row>
    <row r="27909" spans="1:7" x14ac:dyDescent="0.2">
      <c r="A27909">
        <v>27907.201499999996</v>
      </c>
      <c r="B27909">
        <v>3.4095465009999999</v>
      </c>
      <c r="C27909">
        <f t="shared" si="436"/>
        <v>0.450252388</v>
      </c>
      <c r="D27909">
        <v>0.22381426273887942</v>
      </c>
      <c r="G27909">
        <v>-0.450252388</v>
      </c>
    </row>
    <row r="27910" spans="1:7" x14ac:dyDescent="0.2">
      <c r="A27910">
        <v>27908.201799999981</v>
      </c>
      <c r="B27910">
        <v>3.4095465009999999</v>
      </c>
      <c r="C27910">
        <f t="shared" si="436"/>
        <v>0.450252388</v>
      </c>
      <c r="D27910">
        <v>0.22378646382292375</v>
      </c>
      <c r="G27910">
        <v>-0.450252388</v>
      </c>
    </row>
    <row r="27911" spans="1:7" x14ac:dyDescent="0.2">
      <c r="A27911">
        <v>27909.20199999999</v>
      </c>
      <c r="B27911">
        <v>3.4095465009999999</v>
      </c>
      <c r="C27911">
        <f t="shared" si="436"/>
        <v>0.45090304199999998</v>
      </c>
      <c r="D27911">
        <v>0.22375863030181264</v>
      </c>
      <c r="G27911">
        <v>-0.45090304199999998</v>
      </c>
    </row>
    <row r="27912" spans="1:7" x14ac:dyDescent="0.2">
      <c r="A27912">
        <v>27910.20199999999</v>
      </c>
      <c r="B27912">
        <v>3.4095465009999999</v>
      </c>
      <c r="C27912">
        <f t="shared" si="436"/>
        <v>0.450252388</v>
      </c>
      <c r="D27912">
        <v>0.22373083416519282</v>
      </c>
      <c r="G27912">
        <v>-0.450252388</v>
      </c>
    </row>
    <row r="27913" spans="1:7" x14ac:dyDescent="0.2">
      <c r="A27913">
        <v>27911.202099999995</v>
      </c>
      <c r="B27913">
        <v>3.4093547380000002</v>
      </c>
      <c r="C27913">
        <f t="shared" si="436"/>
        <v>0.45090304199999998</v>
      </c>
      <c r="D27913">
        <v>0.22370299507737723</v>
      </c>
      <c r="G27913">
        <v>-0.45090304199999998</v>
      </c>
    </row>
    <row r="27914" spans="1:7" x14ac:dyDescent="0.2">
      <c r="A27914">
        <v>27912.202300000004</v>
      </c>
      <c r="B27914">
        <v>3.4093547380000002</v>
      </c>
      <c r="C27914">
        <f t="shared" si="436"/>
        <v>0.45090304199999998</v>
      </c>
      <c r="D27914">
        <v>0.22367516712297061</v>
      </c>
      <c r="G27914">
        <v>-0.45090304199999998</v>
      </c>
    </row>
    <row r="27915" spans="1:7" x14ac:dyDescent="0.2">
      <c r="A27915">
        <v>27913.202099999995</v>
      </c>
      <c r="B27915">
        <v>3.4093547380000002</v>
      </c>
      <c r="C27915">
        <f t="shared" si="436"/>
        <v>0.450252388</v>
      </c>
      <c r="D27915">
        <v>0.22364738766236517</v>
      </c>
      <c r="G27915">
        <v>-0.450252388</v>
      </c>
    </row>
    <row r="27916" spans="1:7" x14ac:dyDescent="0.2">
      <c r="A27916">
        <v>27914.2016</v>
      </c>
      <c r="B27916">
        <v>3.4091629750000001</v>
      </c>
      <c r="C27916">
        <f t="shared" si="436"/>
        <v>0.450252388</v>
      </c>
      <c r="D27916">
        <v>0.2236195887464103</v>
      </c>
      <c r="G27916">
        <v>-0.450252388</v>
      </c>
    </row>
    <row r="27917" spans="1:7" x14ac:dyDescent="0.2">
      <c r="A27917">
        <v>27915.201799999981</v>
      </c>
      <c r="B27917">
        <v>3.4091629750000001</v>
      </c>
      <c r="C27917">
        <f t="shared" si="436"/>
        <v>0.45090304199999998</v>
      </c>
      <c r="D27917">
        <v>0.22359175800865064</v>
      </c>
      <c r="G27917">
        <v>-0.45090304199999998</v>
      </c>
    </row>
    <row r="27918" spans="1:7" x14ac:dyDescent="0.2">
      <c r="A27918">
        <v>27916.201700000005</v>
      </c>
      <c r="B27918">
        <v>3.4091629750000001</v>
      </c>
      <c r="C27918">
        <f t="shared" si="436"/>
        <v>0.45090304199999998</v>
      </c>
      <c r="D27918">
        <v>0.22356392727089178</v>
      </c>
      <c r="G27918">
        <v>-0.45090304199999998</v>
      </c>
    </row>
    <row r="27919" spans="1:7" x14ac:dyDescent="0.2">
      <c r="A27919">
        <v>27917.2016</v>
      </c>
      <c r="B27919">
        <v>3.4091629750000001</v>
      </c>
      <c r="C27919">
        <f t="shared" si="436"/>
        <v>0.450252388</v>
      </c>
      <c r="D27919">
        <v>0.22353612557560104</v>
      </c>
      <c r="G27919">
        <v>-0.450252388</v>
      </c>
    </row>
    <row r="27920" spans="1:7" x14ac:dyDescent="0.2">
      <c r="A27920">
        <v>27918.201899999985</v>
      </c>
      <c r="B27920">
        <v>3.4091629750000001</v>
      </c>
      <c r="C27920">
        <f t="shared" si="436"/>
        <v>0.450252388</v>
      </c>
      <c r="D27920">
        <v>0.22350831832163778</v>
      </c>
      <c r="G27920">
        <v>-0.450252388</v>
      </c>
    </row>
    <row r="27921" spans="1:7" x14ac:dyDescent="0.2">
      <c r="A27921">
        <v>27919.202400000009</v>
      </c>
      <c r="B27921">
        <v>3.408971212</v>
      </c>
      <c r="C27921">
        <f t="shared" si="436"/>
        <v>0.450252388</v>
      </c>
      <c r="D27921">
        <v>0.22348054441970405</v>
      </c>
      <c r="G27921">
        <v>-0.450252388</v>
      </c>
    </row>
    <row r="27922" spans="1:7" x14ac:dyDescent="0.2">
      <c r="A27922">
        <v>27920.201700000005</v>
      </c>
      <c r="B27922">
        <v>3.408971212</v>
      </c>
      <c r="C27922">
        <f t="shared" si="436"/>
        <v>0.450252388</v>
      </c>
      <c r="D27922">
        <v>0.2234527371657416</v>
      </c>
      <c r="G27922">
        <v>-0.450252388</v>
      </c>
    </row>
    <row r="27923" spans="1:7" x14ac:dyDescent="0.2">
      <c r="A27923">
        <v>27921.2022</v>
      </c>
      <c r="B27923">
        <v>3.408971212</v>
      </c>
      <c r="C27923">
        <f t="shared" si="436"/>
        <v>0.450252388</v>
      </c>
      <c r="D27923">
        <v>0.22342495770513615</v>
      </c>
      <c r="G27923">
        <v>-0.450252388</v>
      </c>
    </row>
    <row r="27924" spans="1:7" x14ac:dyDescent="0.2">
      <c r="A27924">
        <v>27922.201700000005</v>
      </c>
      <c r="B27924">
        <v>3.408971212</v>
      </c>
      <c r="C27924">
        <f t="shared" si="436"/>
        <v>0.450252388</v>
      </c>
      <c r="D27924">
        <v>0.22339714767183785</v>
      </c>
      <c r="G27924">
        <v>-0.450252388</v>
      </c>
    </row>
    <row r="27925" spans="1:7" x14ac:dyDescent="0.2">
      <c r="A27925">
        <v>27923.202300000004</v>
      </c>
      <c r="B27925">
        <v>3.4087794489999999</v>
      </c>
      <c r="C27925">
        <f t="shared" si="436"/>
        <v>0.450252388</v>
      </c>
      <c r="D27925">
        <v>0.22336937932857584</v>
      </c>
      <c r="G27925">
        <v>-0.450252388</v>
      </c>
    </row>
    <row r="27926" spans="1:7" x14ac:dyDescent="0.2">
      <c r="A27926">
        <v>27924.201399999991</v>
      </c>
      <c r="B27926">
        <v>3.4087794489999999</v>
      </c>
      <c r="C27926">
        <f t="shared" si="436"/>
        <v>0.45090304199999998</v>
      </c>
      <c r="D27926">
        <v>0.22334153189070433</v>
      </c>
      <c r="G27926">
        <v>-0.45090304199999998</v>
      </c>
    </row>
    <row r="27927" spans="1:7" x14ac:dyDescent="0.2">
      <c r="A27927">
        <v>27925.201899999985</v>
      </c>
      <c r="B27927">
        <v>3.4087794489999999</v>
      </c>
      <c r="C27927">
        <f t="shared" si="436"/>
        <v>0.450252388</v>
      </c>
      <c r="D27927">
        <v>0.22331375243009888</v>
      </c>
      <c r="G27927">
        <v>-0.450252388</v>
      </c>
    </row>
    <row r="27928" spans="1:7" x14ac:dyDescent="0.2">
      <c r="A27928">
        <v>27926.201399999991</v>
      </c>
      <c r="B27928">
        <v>3.4087794489999999</v>
      </c>
      <c r="C27928">
        <f t="shared" si="436"/>
        <v>0.450252388</v>
      </c>
      <c r="D27928">
        <v>0.22328594517613642</v>
      </c>
      <c r="G27928">
        <v>-0.450252388</v>
      </c>
    </row>
    <row r="27929" spans="1:7" x14ac:dyDescent="0.2">
      <c r="A27929">
        <v>27927.201899999985</v>
      </c>
      <c r="B27929">
        <v>3.4085876860000002</v>
      </c>
      <c r="C27929">
        <f t="shared" si="436"/>
        <v>0.450252388</v>
      </c>
      <c r="D27929">
        <v>0.2232581629361951</v>
      </c>
      <c r="G27929">
        <v>-0.450252388</v>
      </c>
    </row>
    <row r="27930" spans="1:7" x14ac:dyDescent="0.2">
      <c r="A27930">
        <v>27928.201499999996</v>
      </c>
      <c r="B27930">
        <v>3.4085876860000002</v>
      </c>
      <c r="C27930">
        <f t="shared" si="436"/>
        <v>0.450252388</v>
      </c>
      <c r="D27930">
        <v>0.22323035568223265</v>
      </c>
      <c r="G27930">
        <v>-0.450252388</v>
      </c>
    </row>
    <row r="27931" spans="1:7" x14ac:dyDescent="0.2">
      <c r="A27931">
        <v>27929.20199999999</v>
      </c>
      <c r="B27931">
        <v>3.4085876860000002</v>
      </c>
      <c r="C27931">
        <f t="shared" si="436"/>
        <v>0.45090304199999998</v>
      </c>
      <c r="D27931">
        <v>0.22320253329452971</v>
      </c>
      <c r="G27931">
        <v>-0.45090304199999998</v>
      </c>
    </row>
    <row r="27932" spans="1:7" x14ac:dyDescent="0.2">
      <c r="A27932">
        <v>27930.2016</v>
      </c>
      <c r="B27932">
        <v>3.4085876860000002</v>
      </c>
      <c r="C27932">
        <f t="shared" si="436"/>
        <v>0.45090304199999998</v>
      </c>
      <c r="D27932">
        <v>0.22317469142336269</v>
      </c>
      <c r="G27932">
        <v>-0.45090304199999998</v>
      </c>
    </row>
    <row r="27933" spans="1:7" x14ac:dyDescent="0.2">
      <c r="A27933">
        <v>27931.201899999985</v>
      </c>
      <c r="B27933">
        <v>3.4085876860000002</v>
      </c>
      <c r="C27933">
        <f t="shared" si="436"/>
        <v>0.45090304199999998</v>
      </c>
      <c r="D27933">
        <v>0.22314686625230751</v>
      </c>
      <c r="G27933">
        <v>-0.45090304199999998</v>
      </c>
    </row>
    <row r="27934" spans="1:7" x14ac:dyDescent="0.2">
      <c r="A27934">
        <v>27932.2016</v>
      </c>
      <c r="B27934">
        <v>3.408395923</v>
      </c>
      <c r="C27934">
        <f t="shared" si="436"/>
        <v>0.45090304199999998</v>
      </c>
      <c r="D27934">
        <v>0.2231190327311964</v>
      </c>
      <c r="G27934">
        <v>-0.45090304199999998</v>
      </c>
    </row>
    <row r="27935" spans="1:7" x14ac:dyDescent="0.2">
      <c r="A27935">
        <v>27933.2016</v>
      </c>
      <c r="B27935">
        <v>3.408395923</v>
      </c>
      <c r="C27935">
        <f t="shared" si="436"/>
        <v>0.450252388</v>
      </c>
      <c r="D27935">
        <v>0.22309121991856223</v>
      </c>
      <c r="G27935">
        <v>-0.450252388</v>
      </c>
    </row>
    <row r="27936" spans="1:7" x14ac:dyDescent="0.2">
      <c r="A27936">
        <v>27934.202300000004</v>
      </c>
      <c r="B27936">
        <v>3.408395923</v>
      </c>
      <c r="C27936">
        <f t="shared" si="436"/>
        <v>0.450252388</v>
      </c>
      <c r="D27936">
        <v>0.2230634460166285</v>
      </c>
      <c r="G27936">
        <v>-0.450252388</v>
      </c>
    </row>
    <row r="27937" spans="1:7" x14ac:dyDescent="0.2">
      <c r="A27937">
        <v>27935.2016</v>
      </c>
      <c r="B27937">
        <v>3.408395923</v>
      </c>
      <c r="C27937">
        <f t="shared" si="436"/>
        <v>0.45090304199999998</v>
      </c>
      <c r="D27937">
        <v>0.22303559857875699</v>
      </c>
      <c r="G27937">
        <v>-0.45090304199999998</v>
      </c>
    </row>
    <row r="27938" spans="1:7" x14ac:dyDescent="0.2">
      <c r="A27938">
        <v>27936.202099999995</v>
      </c>
      <c r="B27938">
        <v>3.408395923</v>
      </c>
      <c r="C27938">
        <f t="shared" si="436"/>
        <v>0.45090304199999998</v>
      </c>
      <c r="D27938">
        <v>0.22300778175775854</v>
      </c>
      <c r="G27938">
        <v>-0.45090304199999998</v>
      </c>
    </row>
    <row r="27939" spans="1:7" x14ac:dyDescent="0.2">
      <c r="A27939">
        <v>27937.201499999996</v>
      </c>
      <c r="B27939">
        <v>3.4082041599999999</v>
      </c>
      <c r="C27939">
        <f t="shared" si="436"/>
        <v>0.45090304199999998</v>
      </c>
      <c r="D27939">
        <v>0.22297993988659151</v>
      </c>
      <c r="G27939">
        <v>-0.45090304199999998</v>
      </c>
    </row>
    <row r="27940" spans="1:7" x14ac:dyDescent="0.2">
      <c r="A27940">
        <v>27938.201799999981</v>
      </c>
      <c r="B27940">
        <v>3.4082041599999999</v>
      </c>
      <c r="C27940">
        <f t="shared" si="436"/>
        <v>0.45090304199999998</v>
      </c>
      <c r="D27940">
        <v>0.22295210358212816</v>
      </c>
      <c r="G27940">
        <v>-0.45090304199999998</v>
      </c>
    </row>
    <row r="27941" spans="1:7" x14ac:dyDescent="0.2">
      <c r="A27941">
        <v>27939.201899999985</v>
      </c>
      <c r="B27941">
        <v>3.4082041599999999</v>
      </c>
      <c r="C27941">
        <f t="shared" si="436"/>
        <v>0.45090304199999998</v>
      </c>
      <c r="D27941">
        <v>0.2229242728443693</v>
      </c>
      <c r="G27941">
        <v>-0.45090304199999998</v>
      </c>
    </row>
    <row r="27942" spans="1:7" x14ac:dyDescent="0.2">
      <c r="A27942">
        <v>27940.201799999981</v>
      </c>
      <c r="B27942">
        <v>3.4082041599999999</v>
      </c>
      <c r="C27942">
        <f t="shared" si="436"/>
        <v>0.45090304199999998</v>
      </c>
      <c r="D27942">
        <v>0.22289644488996188</v>
      </c>
      <c r="G27942">
        <v>-0.45090304199999998</v>
      </c>
    </row>
    <row r="27943" spans="1:7" x14ac:dyDescent="0.2">
      <c r="A27943">
        <v>27941.2016</v>
      </c>
      <c r="B27943">
        <v>3.4082041599999999</v>
      </c>
      <c r="C27943">
        <f t="shared" si="436"/>
        <v>0.450252388</v>
      </c>
      <c r="D27943">
        <v>0.22286863485666358</v>
      </c>
      <c r="G27943">
        <v>-0.450252388</v>
      </c>
    </row>
    <row r="27944" spans="1:7" x14ac:dyDescent="0.2">
      <c r="A27944">
        <v>27942.2022</v>
      </c>
      <c r="B27944">
        <v>3.4080123969999998</v>
      </c>
      <c r="C27944">
        <f t="shared" si="436"/>
        <v>0.450252388</v>
      </c>
      <c r="D27944">
        <v>0.22284085261672307</v>
      </c>
      <c r="G27944">
        <v>-0.450252388</v>
      </c>
    </row>
    <row r="27945" spans="1:7" x14ac:dyDescent="0.2">
      <c r="A27945">
        <v>27943.201799999981</v>
      </c>
      <c r="B27945">
        <v>3.4080123969999998</v>
      </c>
      <c r="C27945">
        <f t="shared" si="436"/>
        <v>0.45090304199999998</v>
      </c>
      <c r="D27945">
        <v>0.22281302744566789</v>
      </c>
      <c r="G27945">
        <v>-0.45090304199999998</v>
      </c>
    </row>
    <row r="27946" spans="1:7" x14ac:dyDescent="0.2">
      <c r="A27946">
        <v>27944.201499999996</v>
      </c>
      <c r="B27946">
        <v>3.4080123969999998</v>
      </c>
      <c r="C27946">
        <f t="shared" si="436"/>
        <v>0.450252388</v>
      </c>
      <c r="D27946">
        <v>0.22278520629502696</v>
      </c>
      <c r="G27946">
        <v>-0.450252388</v>
      </c>
    </row>
    <row r="27947" spans="1:7" x14ac:dyDescent="0.2">
      <c r="A27947">
        <v>27945.202499999985</v>
      </c>
      <c r="B27947">
        <v>3.4080123969999998</v>
      </c>
      <c r="C27947">
        <f t="shared" si="436"/>
        <v>0.450252388</v>
      </c>
      <c r="D27947">
        <v>0.22275743795176414</v>
      </c>
      <c r="G27947">
        <v>-0.450252388</v>
      </c>
    </row>
    <row r="27948" spans="1:7" x14ac:dyDescent="0.2">
      <c r="A27948">
        <v>27946.2016</v>
      </c>
      <c r="B27948">
        <v>3.4078206340000001</v>
      </c>
      <c r="C27948">
        <f t="shared" si="436"/>
        <v>0.450252388</v>
      </c>
      <c r="D27948">
        <v>0.22272965015315191</v>
      </c>
      <c r="G27948">
        <v>-0.450252388</v>
      </c>
    </row>
    <row r="27949" spans="1:7" x14ac:dyDescent="0.2">
      <c r="A27949">
        <v>27947.201399999991</v>
      </c>
      <c r="B27949">
        <v>3.4078206340000001</v>
      </c>
      <c r="C27949">
        <f t="shared" si="436"/>
        <v>0.45090304199999998</v>
      </c>
      <c r="D27949">
        <v>0.2227017832318155</v>
      </c>
      <c r="G27949">
        <v>-0.45090304199999998</v>
      </c>
    </row>
    <row r="27950" spans="1:7" x14ac:dyDescent="0.2">
      <c r="A27950">
        <v>27948.20259999999</v>
      </c>
      <c r="B27950">
        <v>3.4078206340000001</v>
      </c>
      <c r="C27950">
        <f t="shared" si="436"/>
        <v>0.45090304199999998</v>
      </c>
      <c r="D27950">
        <v>0.22267395806076032</v>
      </c>
      <c r="G27950">
        <v>-0.45090304199999998</v>
      </c>
    </row>
    <row r="27951" spans="1:7" x14ac:dyDescent="0.2">
      <c r="A27951">
        <v>27949.202300000004</v>
      </c>
      <c r="B27951">
        <v>3.407628871</v>
      </c>
      <c r="C27951">
        <f t="shared" si="436"/>
        <v>0.45090304199999998</v>
      </c>
      <c r="D27951">
        <v>0.22264613845641043</v>
      </c>
      <c r="G27951">
        <v>-0.45090304199999998</v>
      </c>
    </row>
    <row r="27952" spans="1:7" x14ac:dyDescent="0.2">
      <c r="A27952">
        <v>27950.201799999981</v>
      </c>
      <c r="B27952">
        <v>3.407628871</v>
      </c>
      <c r="C27952">
        <f t="shared" si="436"/>
        <v>0.45090304199999998</v>
      </c>
      <c r="D27952">
        <v>0.22261830771865077</v>
      </c>
      <c r="G27952">
        <v>-0.45090304199999998</v>
      </c>
    </row>
    <row r="27953" spans="1:7" x14ac:dyDescent="0.2">
      <c r="A27953">
        <v>27951.201700000005</v>
      </c>
      <c r="B27953">
        <v>3.407628871</v>
      </c>
      <c r="C27953">
        <f t="shared" si="436"/>
        <v>0.450252388</v>
      </c>
      <c r="D27953">
        <v>0.22259051436136681</v>
      </c>
      <c r="G27953">
        <v>-0.450252388</v>
      </c>
    </row>
    <row r="27954" spans="1:7" x14ac:dyDescent="0.2">
      <c r="A27954">
        <v>27952.201700000005</v>
      </c>
      <c r="B27954">
        <v>3.407628871</v>
      </c>
      <c r="C27954">
        <f t="shared" si="436"/>
        <v>0.450252388</v>
      </c>
      <c r="D27954">
        <v>0.22256272378341874</v>
      </c>
      <c r="G27954">
        <v>-0.450252388</v>
      </c>
    </row>
    <row r="27955" spans="1:7" x14ac:dyDescent="0.2">
      <c r="A27955">
        <v>27953.2016</v>
      </c>
      <c r="B27955">
        <v>3.407628871</v>
      </c>
      <c r="C27955">
        <f t="shared" si="436"/>
        <v>0.45090304199999998</v>
      </c>
      <c r="D27955">
        <v>0.22253487634554722</v>
      </c>
      <c r="G27955">
        <v>-0.45090304199999998</v>
      </c>
    </row>
    <row r="27956" spans="1:7" x14ac:dyDescent="0.2">
      <c r="A27956">
        <v>27954.202099999995</v>
      </c>
      <c r="B27956">
        <v>3.4074371079999999</v>
      </c>
      <c r="C27956">
        <f t="shared" si="436"/>
        <v>0.45090304199999998</v>
      </c>
      <c r="D27956">
        <v>0.22250705674119653</v>
      </c>
      <c r="G27956">
        <v>-0.45090304199999998</v>
      </c>
    </row>
    <row r="27957" spans="1:7" x14ac:dyDescent="0.2">
      <c r="A27957">
        <v>27955.2016</v>
      </c>
      <c r="B27957">
        <v>3.4074371079999999</v>
      </c>
      <c r="C27957">
        <f t="shared" si="436"/>
        <v>0.450252388</v>
      </c>
      <c r="D27957">
        <v>0.22247926338391258</v>
      </c>
      <c r="G27957">
        <v>-0.450252388</v>
      </c>
    </row>
    <row r="27958" spans="1:7" x14ac:dyDescent="0.2">
      <c r="A27958">
        <v>27956.2016</v>
      </c>
      <c r="B27958">
        <v>3.4074371079999999</v>
      </c>
      <c r="C27958">
        <f t="shared" si="436"/>
        <v>0.45090304199999998</v>
      </c>
      <c r="D27958">
        <v>0.22245139367922392</v>
      </c>
      <c r="G27958">
        <v>-0.45090304199999998</v>
      </c>
    </row>
    <row r="27959" spans="1:7" x14ac:dyDescent="0.2">
      <c r="A27959">
        <v>27957.202900000004</v>
      </c>
      <c r="B27959">
        <v>3.4074371079999999</v>
      </c>
      <c r="C27959">
        <f t="shared" si="436"/>
        <v>0.45090304199999998</v>
      </c>
      <c r="D27959">
        <v>0.22242359912504259</v>
      </c>
      <c r="G27959">
        <v>-0.45090304199999998</v>
      </c>
    </row>
    <row r="27960" spans="1:7" x14ac:dyDescent="0.2">
      <c r="A27960">
        <v>27958.201499999996</v>
      </c>
      <c r="B27960">
        <v>3.4072453450000002</v>
      </c>
      <c r="C27960">
        <f t="shared" si="436"/>
        <v>0.45090304199999998</v>
      </c>
      <c r="D27960">
        <v>0.22239576282057924</v>
      </c>
      <c r="G27960">
        <v>-0.45090304199999998</v>
      </c>
    </row>
    <row r="27961" spans="1:7" x14ac:dyDescent="0.2">
      <c r="A27961">
        <v>27959.2016</v>
      </c>
      <c r="B27961">
        <v>3.4072453450000002</v>
      </c>
      <c r="C27961">
        <f t="shared" si="436"/>
        <v>0.450252388</v>
      </c>
      <c r="D27961">
        <v>0.22236795834595266</v>
      </c>
      <c r="G27961">
        <v>-0.450252388</v>
      </c>
    </row>
    <row r="27962" spans="1:7" x14ac:dyDescent="0.2">
      <c r="A27962">
        <v>27960.20199999999</v>
      </c>
      <c r="B27962">
        <v>3.4072453450000002</v>
      </c>
      <c r="C27962">
        <f t="shared" si="436"/>
        <v>0.45090304199999998</v>
      </c>
      <c r="D27962">
        <v>0.22234011647478483</v>
      </c>
      <c r="G27962">
        <v>-0.45090304199999998</v>
      </c>
    </row>
    <row r="27963" spans="1:7" x14ac:dyDescent="0.2">
      <c r="A27963">
        <v>27961.202300000004</v>
      </c>
      <c r="B27963">
        <v>3.4072453450000002</v>
      </c>
      <c r="C27963">
        <f t="shared" si="436"/>
        <v>0.45090304199999998</v>
      </c>
      <c r="D27963">
        <v>0.2223122940870827</v>
      </c>
      <c r="G27963">
        <v>-0.45090304199999998</v>
      </c>
    </row>
    <row r="27964" spans="1:7" x14ac:dyDescent="0.2">
      <c r="A27964">
        <v>27962.201899999985</v>
      </c>
      <c r="B27964">
        <v>3.4072453450000002</v>
      </c>
      <c r="C27964">
        <f t="shared" si="436"/>
        <v>0.45090304199999998</v>
      </c>
      <c r="D27964">
        <v>0.22228446056597159</v>
      </c>
      <c r="G27964">
        <v>-0.45090304199999998</v>
      </c>
    </row>
    <row r="27965" spans="1:7" x14ac:dyDescent="0.2">
      <c r="A27965">
        <v>27963.201899999985</v>
      </c>
      <c r="B27965">
        <v>3.4072453450000002</v>
      </c>
      <c r="C27965">
        <f t="shared" si="436"/>
        <v>0.450252388</v>
      </c>
      <c r="D27965">
        <v>0.22225668110536614</v>
      </c>
      <c r="G27965">
        <v>-0.450252388</v>
      </c>
    </row>
    <row r="27966" spans="1:7" x14ac:dyDescent="0.2">
      <c r="A27966">
        <v>27964.201399999991</v>
      </c>
      <c r="B27966">
        <v>3.4070535820000001</v>
      </c>
      <c r="C27966">
        <f t="shared" si="436"/>
        <v>0.450252388</v>
      </c>
      <c r="D27966">
        <v>0.22222888218941048</v>
      </c>
      <c r="G27966">
        <v>-0.450252388</v>
      </c>
    </row>
    <row r="27967" spans="1:7" x14ac:dyDescent="0.2">
      <c r="A27967">
        <v>27965.2016</v>
      </c>
      <c r="B27967">
        <v>3.4070535820000001</v>
      </c>
      <c r="C27967">
        <f t="shared" si="436"/>
        <v>0.45090304199999998</v>
      </c>
      <c r="D27967">
        <v>0.22220104310159569</v>
      </c>
      <c r="G27967">
        <v>-0.45090304199999998</v>
      </c>
    </row>
    <row r="27968" spans="1:7" x14ac:dyDescent="0.2">
      <c r="A27968">
        <v>27966.201799999981</v>
      </c>
      <c r="B27968">
        <v>3.4070535820000001</v>
      </c>
      <c r="C27968">
        <f t="shared" si="436"/>
        <v>0.45090304199999998</v>
      </c>
      <c r="D27968">
        <v>0.22217319009701969</v>
      </c>
      <c r="G27968">
        <v>-0.45090304199999998</v>
      </c>
    </row>
    <row r="27969" spans="1:7" x14ac:dyDescent="0.2">
      <c r="A27969">
        <v>27967.202499999985</v>
      </c>
      <c r="B27969">
        <v>3.4070535820000001</v>
      </c>
      <c r="C27969">
        <f t="shared" si="436"/>
        <v>0.45090304199999998</v>
      </c>
      <c r="D27969">
        <v>0.222145370492669</v>
      </c>
      <c r="G27969">
        <v>-0.45090304199999998</v>
      </c>
    </row>
    <row r="27970" spans="1:7" x14ac:dyDescent="0.2">
      <c r="A27970">
        <v>27968.20199999999</v>
      </c>
      <c r="B27970">
        <v>3.4070535820000001</v>
      </c>
      <c r="C27970">
        <f t="shared" si="436"/>
        <v>0.450252388</v>
      </c>
      <c r="D27970">
        <v>0.22211757713538505</v>
      </c>
      <c r="G27970">
        <v>-0.450252388</v>
      </c>
    </row>
    <row r="27971" spans="1:7" x14ac:dyDescent="0.2">
      <c r="A27971">
        <v>27969.20199999999</v>
      </c>
      <c r="B27971">
        <v>3.406861819</v>
      </c>
      <c r="C27971">
        <f t="shared" ref="C27971:C28034" si="437">$F$2*G27971</f>
        <v>0.45090304199999998</v>
      </c>
      <c r="D27971">
        <v>0.22208974918097843</v>
      </c>
      <c r="G27971">
        <v>-0.45090304199999998</v>
      </c>
    </row>
    <row r="27972" spans="1:7" x14ac:dyDescent="0.2">
      <c r="A27972">
        <v>27970.201799999981</v>
      </c>
      <c r="B27972">
        <v>3.406861819</v>
      </c>
      <c r="C27972">
        <f t="shared" si="437"/>
        <v>0.45090304199999998</v>
      </c>
      <c r="D27972">
        <v>0.22206192122657101</v>
      </c>
      <c r="G27972">
        <v>-0.45090304199999998</v>
      </c>
    </row>
    <row r="27973" spans="1:7" x14ac:dyDescent="0.2">
      <c r="A27973">
        <v>27971.2016</v>
      </c>
      <c r="B27973">
        <v>3.406861819</v>
      </c>
      <c r="C27973">
        <f t="shared" si="437"/>
        <v>0.45090304199999998</v>
      </c>
      <c r="D27973">
        <v>0.2220340877054599</v>
      </c>
      <c r="G27973">
        <v>-0.45090304199999998</v>
      </c>
    </row>
    <row r="27974" spans="1:7" x14ac:dyDescent="0.2">
      <c r="A27974">
        <v>27972.2016</v>
      </c>
      <c r="B27974">
        <v>3.406861819</v>
      </c>
      <c r="C27974">
        <f t="shared" si="437"/>
        <v>0.45090304199999998</v>
      </c>
      <c r="D27974">
        <v>0.2220062541843488</v>
      </c>
      <c r="G27974">
        <v>-0.45090304199999998</v>
      </c>
    </row>
    <row r="27975" spans="1:7" x14ac:dyDescent="0.2">
      <c r="A27975">
        <v>27973.2016</v>
      </c>
      <c r="B27975">
        <v>3.4066700559999998</v>
      </c>
      <c r="C27975">
        <f t="shared" si="437"/>
        <v>0.450252388</v>
      </c>
      <c r="D27975">
        <v>0.22197845248905806</v>
      </c>
      <c r="G27975">
        <v>-0.450252388</v>
      </c>
    </row>
    <row r="27976" spans="1:7" x14ac:dyDescent="0.2">
      <c r="A27976">
        <v>27974.201899999985</v>
      </c>
      <c r="B27976">
        <v>3.4066700559999998</v>
      </c>
      <c r="C27976">
        <f t="shared" si="437"/>
        <v>0.450252388</v>
      </c>
      <c r="D27976">
        <v>0.22195066469044503</v>
      </c>
      <c r="G27976">
        <v>-0.450252388</v>
      </c>
    </row>
    <row r="27977" spans="1:7" x14ac:dyDescent="0.2">
      <c r="A27977">
        <v>27975.201700000005</v>
      </c>
      <c r="B27977">
        <v>3.4066700559999998</v>
      </c>
      <c r="C27977">
        <f t="shared" si="437"/>
        <v>0.45090304199999998</v>
      </c>
      <c r="D27977">
        <v>0.22192283116933392</v>
      </c>
      <c r="G27977">
        <v>-0.45090304199999998</v>
      </c>
    </row>
    <row r="27978" spans="1:7" x14ac:dyDescent="0.2">
      <c r="A27978">
        <v>27976.201700000005</v>
      </c>
      <c r="B27978">
        <v>3.4066700559999998</v>
      </c>
      <c r="C27978">
        <f t="shared" si="437"/>
        <v>0.450252388</v>
      </c>
      <c r="D27978">
        <v>0.22189503781204997</v>
      </c>
      <c r="G27978">
        <v>-0.450252388</v>
      </c>
    </row>
    <row r="27979" spans="1:7" x14ac:dyDescent="0.2">
      <c r="A27979">
        <v>27977.201700000005</v>
      </c>
      <c r="B27979">
        <v>3.4064782930000002</v>
      </c>
      <c r="C27979">
        <f t="shared" si="437"/>
        <v>0.45090304199999998</v>
      </c>
      <c r="D27979">
        <v>0.22186720429093887</v>
      </c>
      <c r="G27979">
        <v>-0.45090304199999998</v>
      </c>
    </row>
    <row r="27980" spans="1:7" x14ac:dyDescent="0.2">
      <c r="A27980">
        <v>27978.201700000005</v>
      </c>
      <c r="B27980">
        <v>3.4064782930000002</v>
      </c>
      <c r="C27980">
        <f t="shared" si="437"/>
        <v>0.450252388</v>
      </c>
      <c r="D27980">
        <v>0.22183939703697642</v>
      </c>
      <c r="G27980">
        <v>-0.450252388</v>
      </c>
    </row>
    <row r="27981" spans="1:7" x14ac:dyDescent="0.2">
      <c r="A27981">
        <v>27979.2022</v>
      </c>
      <c r="B27981">
        <v>3.4064782930000002</v>
      </c>
      <c r="C27981">
        <f t="shared" si="437"/>
        <v>0.450252388</v>
      </c>
      <c r="D27981">
        <v>0.22181161757637097</v>
      </c>
      <c r="G27981">
        <v>-0.450252388</v>
      </c>
    </row>
    <row r="27982" spans="1:7" x14ac:dyDescent="0.2">
      <c r="A27982">
        <v>27980.201700000005</v>
      </c>
      <c r="B27982">
        <v>3.4064782930000002</v>
      </c>
      <c r="C27982">
        <f t="shared" si="437"/>
        <v>0.450252388</v>
      </c>
      <c r="D27982">
        <v>0.2217838186604161</v>
      </c>
      <c r="G27982">
        <v>-0.450252388</v>
      </c>
    </row>
    <row r="27983" spans="1:7" x14ac:dyDescent="0.2">
      <c r="A27983">
        <v>27981.201899999985</v>
      </c>
      <c r="B27983">
        <v>3.40628653</v>
      </c>
      <c r="C27983">
        <f t="shared" si="437"/>
        <v>0.450252388</v>
      </c>
      <c r="D27983">
        <v>0.22175601974446044</v>
      </c>
      <c r="G27983">
        <v>-0.450252388</v>
      </c>
    </row>
    <row r="27984" spans="1:7" x14ac:dyDescent="0.2">
      <c r="A27984">
        <v>27982.202099999995</v>
      </c>
      <c r="B27984">
        <v>3.40628653</v>
      </c>
      <c r="C27984">
        <f t="shared" si="437"/>
        <v>0.450252388</v>
      </c>
      <c r="D27984">
        <v>0.22172822082850477</v>
      </c>
      <c r="G27984">
        <v>-0.450252388</v>
      </c>
    </row>
    <row r="27985" spans="1:7" x14ac:dyDescent="0.2">
      <c r="A27985">
        <v>27983.202300000004</v>
      </c>
      <c r="B27985">
        <v>3.40628653</v>
      </c>
      <c r="C27985">
        <f t="shared" si="437"/>
        <v>0.45090304199999998</v>
      </c>
      <c r="D27985">
        <v>0.22170039844080264</v>
      </c>
      <c r="G27985">
        <v>-0.45090304199999998</v>
      </c>
    </row>
    <row r="27986" spans="1:7" x14ac:dyDescent="0.2">
      <c r="A27986">
        <v>27984.201899999985</v>
      </c>
      <c r="B27986">
        <v>3.40628653</v>
      </c>
      <c r="C27986">
        <f t="shared" si="437"/>
        <v>0.45090304199999998</v>
      </c>
      <c r="D27986">
        <v>0.22167257326974746</v>
      </c>
      <c r="G27986">
        <v>-0.45090304199999998</v>
      </c>
    </row>
    <row r="27987" spans="1:7" x14ac:dyDescent="0.2">
      <c r="A27987">
        <v>27985.2016</v>
      </c>
      <c r="B27987">
        <v>3.4060947669999999</v>
      </c>
      <c r="C27987">
        <f t="shared" si="437"/>
        <v>0.45090304199999998</v>
      </c>
      <c r="D27987">
        <v>0.22164473418193267</v>
      </c>
      <c r="G27987">
        <v>-0.45090304199999998</v>
      </c>
    </row>
    <row r="27988" spans="1:7" x14ac:dyDescent="0.2">
      <c r="A27988">
        <v>27986.201799999981</v>
      </c>
      <c r="B27988">
        <v>3.4060947669999999</v>
      </c>
      <c r="C27988">
        <f t="shared" si="437"/>
        <v>0.450252388</v>
      </c>
      <c r="D27988">
        <v>0.22161694638331964</v>
      </c>
      <c r="G27988">
        <v>-0.450252388</v>
      </c>
    </row>
    <row r="27989" spans="1:7" x14ac:dyDescent="0.2">
      <c r="A27989">
        <v>27987.2016</v>
      </c>
      <c r="B27989">
        <v>3.4060947669999999</v>
      </c>
      <c r="C27989">
        <f t="shared" si="437"/>
        <v>0.45090304199999998</v>
      </c>
      <c r="D27989">
        <v>0.22158911007885629</v>
      </c>
      <c r="G27989">
        <v>-0.45090304199999998</v>
      </c>
    </row>
    <row r="27990" spans="1:7" x14ac:dyDescent="0.2">
      <c r="A27990">
        <v>27988.201700000005</v>
      </c>
      <c r="B27990">
        <v>3.4060947669999999</v>
      </c>
      <c r="C27990">
        <f t="shared" si="437"/>
        <v>0.450252388</v>
      </c>
      <c r="D27990">
        <v>0.22156130282489384</v>
      </c>
      <c r="G27990">
        <v>-0.450252388</v>
      </c>
    </row>
    <row r="27991" spans="1:7" x14ac:dyDescent="0.2">
      <c r="A27991">
        <v>27989.2022</v>
      </c>
      <c r="B27991">
        <v>3.4059030039999998</v>
      </c>
      <c r="C27991">
        <f t="shared" si="437"/>
        <v>0.45090304199999998</v>
      </c>
      <c r="D27991">
        <v>0.22153347765383946</v>
      </c>
      <c r="G27991">
        <v>-0.45090304199999998</v>
      </c>
    </row>
    <row r="27992" spans="1:7" x14ac:dyDescent="0.2">
      <c r="A27992">
        <v>27990.201899999985</v>
      </c>
      <c r="B27992">
        <v>3.4059030039999998</v>
      </c>
      <c r="C27992">
        <f t="shared" si="437"/>
        <v>0.450252388</v>
      </c>
      <c r="D27992">
        <v>0.22150568707589138</v>
      </c>
      <c r="G27992">
        <v>-0.450252388</v>
      </c>
    </row>
    <row r="27993" spans="1:7" x14ac:dyDescent="0.2">
      <c r="A27993">
        <v>27991.201799999981</v>
      </c>
      <c r="B27993">
        <v>3.4059030039999998</v>
      </c>
      <c r="C27993">
        <f t="shared" si="437"/>
        <v>0.45090304199999998</v>
      </c>
      <c r="D27993">
        <v>0.22147784798807579</v>
      </c>
      <c r="G27993">
        <v>-0.45090304199999998</v>
      </c>
    </row>
    <row r="27994" spans="1:7" x14ac:dyDescent="0.2">
      <c r="A27994">
        <v>27992.20199999999</v>
      </c>
      <c r="B27994">
        <v>3.4059030039999998</v>
      </c>
      <c r="C27994">
        <f t="shared" si="437"/>
        <v>0.450252388</v>
      </c>
      <c r="D27994">
        <v>0.22145006018946356</v>
      </c>
      <c r="G27994">
        <v>-0.450252388</v>
      </c>
    </row>
    <row r="27995" spans="1:7" x14ac:dyDescent="0.2">
      <c r="A27995">
        <v>27993.201799999981</v>
      </c>
      <c r="B27995">
        <v>3.4059030039999998</v>
      </c>
      <c r="C27995">
        <f t="shared" si="437"/>
        <v>0.45090304199999998</v>
      </c>
      <c r="D27995">
        <v>0.22142222110164797</v>
      </c>
      <c r="G27995">
        <v>-0.45090304199999998</v>
      </c>
    </row>
    <row r="27996" spans="1:7" x14ac:dyDescent="0.2">
      <c r="A27996">
        <v>27994.20199999999</v>
      </c>
      <c r="B27996">
        <v>3.4057112410000001</v>
      </c>
      <c r="C27996">
        <f t="shared" si="437"/>
        <v>0.450252388</v>
      </c>
      <c r="D27996">
        <v>0.22139443330303574</v>
      </c>
      <c r="G27996">
        <v>-0.450252388</v>
      </c>
    </row>
    <row r="27997" spans="1:7" x14ac:dyDescent="0.2">
      <c r="A27997">
        <v>27995.201799999981</v>
      </c>
      <c r="B27997">
        <v>3.4057112410000001</v>
      </c>
      <c r="C27997">
        <f t="shared" si="437"/>
        <v>0.45090304199999998</v>
      </c>
      <c r="D27997">
        <v>0.2213665914318679</v>
      </c>
      <c r="G27997">
        <v>-0.45090304199999998</v>
      </c>
    </row>
    <row r="27998" spans="1:7" x14ac:dyDescent="0.2">
      <c r="A27998">
        <v>27996.202099999995</v>
      </c>
      <c r="B27998">
        <v>3.4057112410000001</v>
      </c>
      <c r="C27998">
        <f t="shared" si="437"/>
        <v>0.450252388</v>
      </c>
      <c r="D27998">
        <v>0.22133881197126246</v>
      </c>
      <c r="G27998">
        <v>-0.450252388</v>
      </c>
    </row>
    <row r="27999" spans="1:7" x14ac:dyDescent="0.2">
      <c r="A27999">
        <v>27997.2016</v>
      </c>
      <c r="B27999">
        <v>3.4057112410000001</v>
      </c>
      <c r="C27999">
        <f t="shared" si="437"/>
        <v>0.45090304199999998</v>
      </c>
      <c r="D27999">
        <v>0.22131097288344767</v>
      </c>
      <c r="G27999">
        <v>-0.45090304199999998</v>
      </c>
    </row>
    <row r="28000" spans="1:7" x14ac:dyDescent="0.2">
      <c r="A28000">
        <v>27998.201799999981</v>
      </c>
      <c r="B28000">
        <v>3.405519478</v>
      </c>
      <c r="C28000">
        <f t="shared" si="437"/>
        <v>0.45090304199999998</v>
      </c>
      <c r="D28000">
        <v>0.22128313657898432</v>
      </c>
      <c r="G28000">
        <v>-0.45090304199999998</v>
      </c>
    </row>
    <row r="28001" spans="1:7" x14ac:dyDescent="0.2">
      <c r="A28001">
        <v>27999.201899999985</v>
      </c>
      <c r="B28001">
        <v>3.405519478</v>
      </c>
      <c r="C28001">
        <f t="shared" si="437"/>
        <v>0.450252388</v>
      </c>
      <c r="D28001">
        <v>0.22125534600103625</v>
      </c>
      <c r="G28001">
        <v>-0.450252388</v>
      </c>
    </row>
    <row r="28002" spans="1:7" x14ac:dyDescent="0.2">
      <c r="A28002">
        <v>28000.201799999981</v>
      </c>
      <c r="B28002">
        <v>3.405519478</v>
      </c>
      <c r="C28002">
        <f t="shared" si="437"/>
        <v>0.450252388</v>
      </c>
      <c r="D28002">
        <v>0.2212275526437523</v>
      </c>
      <c r="G28002">
        <v>-0.450252388</v>
      </c>
    </row>
    <row r="28003" spans="1:7" x14ac:dyDescent="0.2">
      <c r="A28003">
        <v>28001.201799999981</v>
      </c>
      <c r="B28003">
        <v>3.405519478</v>
      </c>
      <c r="C28003">
        <f t="shared" si="437"/>
        <v>0.450252388</v>
      </c>
      <c r="D28003">
        <v>0.22119976206580338</v>
      </c>
      <c r="G28003">
        <v>-0.450252388</v>
      </c>
    </row>
    <row r="28004" spans="1:7" x14ac:dyDescent="0.2">
      <c r="A28004">
        <v>28002.201700000005</v>
      </c>
      <c r="B28004">
        <v>3.405519478</v>
      </c>
      <c r="C28004">
        <f t="shared" si="437"/>
        <v>0.45090304199999998</v>
      </c>
      <c r="D28004">
        <v>0.22117191741128411</v>
      </c>
      <c r="G28004">
        <v>-0.45090304199999998</v>
      </c>
    </row>
    <row r="28005" spans="1:7" x14ac:dyDescent="0.2">
      <c r="A28005">
        <v>28003.202099999995</v>
      </c>
      <c r="B28005">
        <v>3.4053277149999999</v>
      </c>
      <c r="C28005">
        <f t="shared" si="437"/>
        <v>0.45090304199999998</v>
      </c>
      <c r="D28005">
        <v>0.22114409502358118</v>
      </c>
      <c r="G28005">
        <v>-0.45090304199999998</v>
      </c>
    </row>
    <row r="28006" spans="1:7" x14ac:dyDescent="0.2">
      <c r="A28006">
        <v>28004.201700000005</v>
      </c>
      <c r="B28006">
        <v>3.4053277149999999</v>
      </c>
      <c r="C28006">
        <f t="shared" si="437"/>
        <v>0.45090304199999998</v>
      </c>
      <c r="D28006">
        <v>0.22111624480235742</v>
      </c>
      <c r="G28006">
        <v>-0.45090304199999998</v>
      </c>
    </row>
    <row r="28007" spans="1:7" x14ac:dyDescent="0.2">
      <c r="A28007">
        <v>28005.202300000004</v>
      </c>
      <c r="B28007">
        <v>3.4053277149999999</v>
      </c>
      <c r="C28007">
        <f t="shared" si="437"/>
        <v>0.450252388</v>
      </c>
      <c r="D28007">
        <v>0.22108846812108782</v>
      </c>
      <c r="G28007">
        <v>-0.450252388</v>
      </c>
    </row>
    <row r="28008" spans="1:7" x14ac:dyDescent="0.2">
      <c r="A28008">
        <v>28006.201700000005</v>
      </c>
      <c r="B28008">
        <v>3.4053277149999999</v>
      </c>
      <c r="C28008">
        <f t="shared" si="437"/>
        <v>0.45090304199999998</v>
      </c>
      <c r="D28008">
        <v>0.22106062903327303</v>
      </c>
      <c r="G28008">
        <v>-0.45090304199999998</v>
      </c>
    </row>
    <row r="28009" spans="1:7" x14ac:dyDescent="0.2">
      <c r="A28009">
        <v>28007.201899999985</v>
      </c>
      <c r="B28009">
        <v>3.4051359520000002</v>
      </c>
      <c r="C28009">
        <f t="shared" si="437"/>
        <v>0.45090304199999998</v>
      </c>
      <c r="D28009">
        <v>0.22103279551216193</v>
      </c>
      <c r="G28009">
        <v>-0.45090304199999998</v>
      </c>
    </row>
    <row r="28010" spans="1:7" x14ac:dyDescent="0.2">
      <c r="A28010">
        <v>28008.201899999985</v>
      </c>
      <c r="B28010">
        <v>3.4051359520000002</v>
      </c>
      <c r="C28010">
        <f t="shared" si="437"/>
        <v>0.45090304199999998</v>
      </c>
      <c r="D28010">
        <v>0.22100495920769858</v>
      </c>
      <c r="G28010">
        <v>-0.45090304199999998</v>
      </c>
    </row>
    <row r="28011" spans="1:7" x14ac:dyDescent="0.2">
      <c r="A28011">
        <v>28009.20199999999</v>
      </c>
      <c r="B28011">
        <v>3.4051359520000002</v>
      </c>
      <c r="C28011">
        <f t="shared" si="437"/>
        <v>0.45090304199999998</v>
      </c>
      <c r="D28011">
        <v>0.22097712568658748</v>
      </c>
      <c r="G28011">
        <v>-0.45090304199999998</v>
      </c>
    </row>
    <row r="28012" spans="1:7" x14ac:dyDescent="0.2">
      <c r="A28012">
        <v>28010.20199999999</v>
      </c>
      <c r="B28012">
        <v>3.4051359520000002</v>
      </c>
      <c r="C28012">
        <f t="shared" si="437"/>
        <v>0.45090304199999998</v>
      </c>
      <c r="D28012">
        <v>0.22094928938212413</v>
      </c>
      <c r="G28012">
        <v>-0.45090304199999998</v>
      </c>
    </row>
    <row r="28013" spans="1:7" x14ac:dyDescent="0.2">
      <c r="A28013">
        <v>28011.202099999995</v>
      </c>
      <c r="B28013">
        <v>3.4051359520000002</v>
      </c>
      <c r="C28013">
        <f t="shared" si="437"/>
        <v>0.45090304199999998</v>
      </c>
      <c r="D28013">
        <v>0.22092145864436527</v>
      </c>
      <c r="G28013">
        <v>-0.45090304199999998</v>
      </c>
    </row>
    <row r="28014" spans="1:7" x14ac:dyDescent="0.2">
      <c r="A28014">
        <v>28012.20199999999</v>
      </c>
      <c r="B28014">
        <v>3.4049441890000001</v>
      </c>
      <c r="C28014">
        <f t="shared" si="437"/>
        <v>0.450252388</v>
      </c>
      <c r="D28014">
        <v>0.22089367918375982</v>
      </c>
      <c r="G28014">
        <v>-0.450252388</v>
      </c>
    </row>
    <row r="28015" spans="1:7" x14ac:dyDescent="0.2">
      <c r="A28015">
        <v>28013.201499999996</v>
      </c>
      <c r="B28015">
        <v>3.4049441890000001</v>
      </c>
      <c r="C28015">
        <f t="shared" si="437"/>
        <v>0.450252388</v>
      </c>
      <c r="D28015">
        <v>0.22086586359178981</v>
      </c>
      <c r="G28015">
        <v>-0.450252388</v>
      </c>
    </row>
    <row r="28016" spans="1:7" x14ac:dyDescent="0.2">
      <c r="A28016">
        <v>28014.202300000004</v>
      </c>
      <c r="B28016">
        <v>3.4049441890000001</v>
      </c>
      <c r="C28016">
        <f t="shared" si="437"/>
        <v>0.45090304199999998</v>
      </c>
      <c r="D28016">
        <v>0.22083804398743992</v>
      </c>
      <c r="G28016">
        <v>-0.45090304199999998</v>
      </c>
    </row>
    <row r="28017" spans="1:7" x14ac:dyDescent="0.2">
      <c r="A28017">
        <v>28015.201799999981</v>
      </c>
      <c r="B28017">
        <v>3.4047524259999999</v>
      </c>
      <c r="C28017">
        <f t="shared" si="437"/>
        <v>0.45090304199999998</v>
      </c>
      <c r="D28017">
        <v>0.2208102160330325</v>
      </c>
      <c r="G28017">
        <v>-0.45090304199999998</v>
      </c>
    </row>
    <row r="28018" spans="1:7" x14ac:dyDescent="0.2">
      <c r="A28018">
        <v>28016.2016</v>
      </c>
      <c r="B28018">
        <v>3.4047524259999999</v>
      </c>
      <c r="C28018">
        <f t="shared" si="437"/>
        <v>0.45090304199999998</v>
      </c>
      <c r="D28018">
        <v>0.22078238807862588</v>
      </c>
      <c r="G28018">
        <v>-0.45090304199999998</v>
      </c>
    </row>
    <row r="28019" spans="1:7" x14ac:dyDescent="0.2">
      <c r="A28019">
        <v>28017.201399999991</v>
      </c>
      <c r="B28019">
        <v>3.4047524259999999</v>
      </c>
      <c r="C28019">
        <f t="shared" si="437"/>
        <v>0.450252388</v>
      </c>
      <c r="D28019">
        <v>0.2207545836039993</v>
      </c>
      <c r="G28019">
        <v>-0.450252388</v>
      </c>
    </row>
    <row r="28020" spans="1:7" x14ac:dyDescent="0.2">
      <c r="A28020">
        <v>28018.201799999981</v>
      </c>
      <c r="B28020">
        <v>3.4045606629999998</v>
      </c>
      <c r="C28020">
        <f t="shared" si="437"/>
        <v>0.45090304199999998</v>
      </c>
      <c r="D28020">
        <v>0.22072674729953595</v>
      </c>
      <c r="G28020">
        <v>-0.45090304199999998</v>
      </c>
    </row>
    <row r="28021" spans="1:7" x14ac:dyDescent="0.2">
      <c r="A28021">
        <v>28019.201899999985</v>
      </c>
      <c r="B28021">
        <v>3.4045606629999998</v>
      </c>
      <c r="C28021">
        <f t="shared" si="437"/>
        <v>0.450252388</v>
      </c>
      <c r="D28021">
        <v>0.22069895672158787</v>
      </c>
      <c r="G28021">
        <v>-0.450252388</v>
      </c>
    </row>
    <row r="28022" spans="1:7" x14ac:dyDescent="0.2">
      <c r="A28022">
        <v>28020.201799999981</v>
      </c>
      <c r="B28022">
        <v>3.4045606629999998</v>
      </c>
      <c r="C28022">
        <f t="shared" si="437"/>
        <v>0.45090304199999998</v>
      </c>
      <c r="D28022">
        <v>0.22067112320047677</v>
      </c>
      <c r="G28022">
        <v>-0.45090304199999998</v>
      </c>
    </row>
    <row r="28023" spans="1:7" x14ac:dyDescent="0.2">
      <c r="A28023">
        <v>28021.201799999981</v>
      </c>
      <c r="B28023">
        <v>3.4045606629999998</v>
      </c>
      <c r="C28023">
        <f t="shared" si="437"/>
        <v>0.450252388</v>
      </c>
      <c r="D28023">
        <v>0.22064333262252786</v>
      </c>
      <c r="G28023">
        <v>-0.450252388</v>
      </c>
    </row>
    <row r="28024" spans="1:7" x14ac:dyDescent="0.2">
      <c r="A28024">
        <v>28022.201700000005</v>
      </c>
      <c r="B28024">
        <v>3.4043689000000001</v>
      </c>
      <c r="C28024">
        <f t="shared" si="437"/>
        <v>0.45090304199999998</v>
      </c>
      <c r="D28024">
        <v>0.22061549631806532</v>
      </c>
      <c r="G28024">
        <v>-0.45090304199999998</v>
      </c>
    </row>
    <row r="28025" spans="1:7" x14ac:dyDescent="0.2">
      <c r="A28025">
        <v>28023.201799999981</v>
      </c>
      <c r="B28025">
        <v>3.4043689000000001</v>
      </c>
      <c r="C28025">
        <f t="shared" si="437"/>
        <v>0.45090304199999998</v>
      </c>
      <c r="D28025">
        <v>0.22058766558030565</v>
      </c>
      <c r="G28025">
        <v>-0.45090304199999998</v>
      </c>
    </row>
    <row r="28026" spans="1:7" x14ac:dyDescent="0.2">
      <c r="A28026">
        <v>28024.201700000005</v>
      </c>
      <c r="B28026">
        <v>3.4043689000000001</v>
      </c>
      <c r="C28026">
        <f t="shared" si="437"/>
        <v>0.450252388</v>
      </c>
      <c r="D28026">
        <v>0.22055988056102929</v>
      </c>
      <c r="G28026">
        <v>-0.450252388</v>
      </c>
    </row>
    <row r="28027" spans="1:7" x14ac:dyDescent="0.2">
      <c r="A28027">
        <v>28025.201399999991</v>
      </c>
      <c r="B28027">
        <v>3.4043689000000001</v>
      </c>
      <c r="C28027">
        <f t="shared" si="437"/>
        <v>0.450252388</v>
      </c>
      <c r="D28027">
        <v>0.22053207886573775</v>
      </c>
      <c r="G28027">
        <v>-0.450252388</v>
      </c>
    </row>
    <row r="28028" spans="1:7" x14ac:dyDescent="0.2">
      <c r="A28028">
        <v>28026.201700000005</v>
      </c>
      <c r="B28028">
        <v>3.4043689000000001</v>
      </c>
      <c r="C28028">
        <f t="shared" si="437"/>
        <v>0.45090304199999998</v>
      </c>
      <c r="D28028">
        <v>0.22050424812797889</v>
      </c>
      <c r="G28028">
        <v>-0.45090304199999998</v>
      </c>
    </row>
    <row r="28029" spans="1:7" x14ac:dyDescent="0.2">
      <c r="A28029">
        <v>28027.2016</v>
      </c>
      <c r="B28029">
        <v>3.404177137</v>
      </c>
      <c r="C28029">
        <f t="shared" si="437"/>
        <v>0.450252388</v>
      </c>
      <c r="D28029">
        <v>0.22047644365335231</v>
      </c>
      <c r="G28029">
        <v>-0.450252388</v>
      </c>
    </row>
    <row r="28030" spans="1:7" x14ac:dyDescent="0.2">
      <c r="A28030">
        <v>28028.20199999999</v>
      </c>
      <c r="B28030">
        <v>3.404177137</v>
      </c>
      <c r="C28030">
        <f t="shared" si="437"/>
        <v>0.450252388</v>
      </c>
      <c r="D28030">
        <v>0.22044866419274686</v>
      </c>
      <c r="G28030">
        <v>-0.450252388</v>
      </c>
    </row>
    <row r="28031" spans="1:7" x14ac:dyDescent="0.2">
      <c r="A28031">
        <v>28029.201499999996</v>
      </c>
      <c r="B28031">
        <v>3.404177137</v>
      </c>
      <c r="C28031">
        <f t="shared" si="437"/>
        <v>0.45090304199999998</v>
      </c>
      <c r="D28031">
        <v>0.22042082788828352</v>
      </c>
      <c r="G28031">
        <v>-0.45090304199999998</v>
      </c>
    </row>
    <row r="28032" spans="1:7" x14ac:dyDescent="0.2">
      <c r="A28032">
        <v>28030.2016</v>
      </c>
      <c r="B28032">
        <v>3.404177137</v>
      </c>
      <c r="C28032">
        <f t="shared" si="437"/>
        <v>0.45090304199999998</v>
      </c>
      <c r="D28032">
        <v>0.22039298601711649</v>
      </c>
      <c r="G28032">
        <v>-0.45090304199999998</v>
      </c>
    </row>
    <row r="28033" spans="1:7" x14ac:dyDescent="0.2">
      <c r="A28033">
        <v>28031.201899999985</v>
      </c>
      <c r="B28033">
        <v>3.4039853739999999</v>
      </c>
      <c r="C28033">
        <f t="shared" si="437"/>
        <v>0.450252388</v>
      </c>
      <c r="D28033">
        <v>0.22036520099783932</v>
      </c>
      <c r="G28033">
        <v>-0.450252388</v>
      </c>
    </row>
    <row r="28034" spans="1:7" x14ac:dyDescent="0.2">
      <c r="A28034">
        <v>28032.2016</v>
      </c>
      <c r="B28034">
        <v>3.4039853739999999</v>
      </c>
      <c r="C28034">
        <f t="shared" si="437"/>
        <v>0.45090304199999998</v>
      </c>
      <c r="D28034">
        <v>0.22033735077661556</v>
      </c>
      <c r="G28034">
        <v>-0.45090304199999998</v>
      </c>
    </row>
    <row r="28035" spans="1:7" x14ac:dyDescent="0.2">
      <c r="A28035">
        <v>28033.2022</v>
      </c>
      <c r="B28035">
        <v>3.4039853739999999</v>
      </c>
      <c r="C28035">
        <f t="shared" ref="C28035:C28098" si="438">$F$2*G28035</f>
        <v>0.450252388</v>
      </c>
      <c r="D28035">
        <v>0.22030957131601012</v>
      </c>
      <c r="G28035">
        <v>-0.450252388</v>
      </c>
    </row>
    <row r="28036" spans="1:7" x14ac:dyDescent="0.2">
      <c r="A28036">
        <v>28034.201700000005</v>
      </c>
      <c r="B28036">
        <v>3.4039853739999999</v>
      </c>
      <c r="C28036">
        <f t="shared" si="438"/>
        <v>0.450252388</v>
      </c>
      <c r="D28036">
        <v>0.22028176406204766</v>
      </c>
      <c r="G28036">
        <v>-0.450252388</v>
      </c>
    </row>
    <row r="28037" spans="1:7" x14ac:dyDescent="0.2">
      <c r="A28037">
        <v>28035.2022</v>
      </c>
      <c r="B28037">
        <v>3.4039853739999999</v>
      </c>
      <c r="C28037">
        <f t="shared" si="438"/>
        <v>0.450252388</v>
      </c>
      <c r="D28037">
        <v>0.22025398460144222</v>
      </c>
      <c r="G28037">
        <v>-0.450252388</v>
      </c>
    </row>
    <row r="28038" spans="1:7" x14ac:dyDescent="0.2">
      <c r="A28038">
        <v>28036.201700000005</v>
      </c>
      <c r="B28038">
        <v>3.4037936110000002</v>
      </c>
      <c r="C28038">
        <f t="shared" si="438"/>
        <v>0.450252388</v>
      </c>
      <c r="D28038">
        <v>0.22022618290615148</v>
      </c>
      <c r="G28038">
        <v>-0.450252388</v>
      </c>
    </row>
    <row r="28039" spans="1:7" x14ac:dyDescent="0.2">
      <c r="A28039">
        <v>28037.20199999999</v>
      </c>
      <c r="B28039">
        <v>3.4037936110000002</v>
      </c>
      <c r="C28039">
        <f t="shared" si="438"/>
        <v>0.45090304199999998</v>
      </c>
      <c r="D28039">
        <v>0.2201983577350963</v>
      </c>
      <c r="G28039">
        <v>-0.45090304199999998</v>
      </c>
    </row>
    <row r="28040" spans="1:7" x14ac:dyDescent="0.2">
      <c r="A28040">
        <v>28038.201700000005</v>
      </c>
      <c r="B28040">
        <v>3.4037936110000002</v>
      </c>
      <c r="C28040">
        <f t="shared" si="438"/>
        <v>0.45090304199999998</v>
      </c>
      <c r="D28040">
        <v>0.22017052143063376</v>
      </c>
      <c r="G28040">
        <v>-0.45090304199999998</v>
      </c>
    </row>
    <row r="28041" spans="1:7" x14ac:dyDescent="0.2">
      <c r="A28041">
        <v>28039.201799999981</v>
      </c>
      <c r="B28041">
        <v>3.4037936110000002</v>
      </c>
      <c r="C28041">
        <f t="shared" si="438"/>
        <v>0.45090304199999998</v>
      </c>
      <c r="D28041">
        <v>0.22014268790952266</v>
      </c>
      <c r="G28041">
        <v>-0.45090304199999998</v>
      </c>
    </row>
    <row r="28042" spans="1:7" x14ac:dyDescent="0.2">
      <c r="A28042">
        <v>28040.201799999981</v>
      </c>
      <c r="B28042">
        <v>3.4036018480000001</v>
      </c>
      <c r="C28042">
        <f t="shared" si="438"/>
        <v>0.45090304199999998</v>
      </c>
      <c r="D28042">
        <v>0.22011485995511523</v>
      </c>
      <c r="G28042">
        <v>-0.45090304199999998</v>
      </c>
    </row>
    <row r="28043" spans="1:7" x14ac:dyDescent="0.2">
      <c r="A28043">
        <v>28041.2016</v>
      </c>
      <c r="B28043">
        <v>3.4036018480000001</v>
      </c>
      <c r="C28043">
        <f t="shared" si="438"/>
        <v>0.450252388</v>
      </c>
      <c r="D28043">
        <v>0.22008706103916037</v>
      </c>
      <c r="G28043">
        <v>-0.450252388</v>
      </c>
    </row>
    <row r="28044" spans="1:7" x14ac:dyDescent="0.2">
      <c r="A28044">
        <v>28042.201799999981</v>
      </c>
      <c r="B28044">
        <v>3.4036018480000001</v>
      </c>
      <c r="C28044">
        <f t="shared" si="438"/>
        <v>0.450252388</v>
      </c>
      <c r="D28044">
        <v>0.22005925656453298</v>
      </c>
      <c r="G28044">
        <v>-0.450252388</v>
      </c>
    </row>
    <row r="28045" spans="1:7" x14ac:dyDescent="0.2">
      <c r="A28045">
        <v>28043.2022</v>
      </c>
      <c r="B28045">
        <v>3.4036018480000001</v>
      </c>
      <c r="C28045">
        <f t="shared" si="438"/>
        <v>0.450252388</v>
      </c>
      <c r="D28045">
        <v>0.22003147710392754</v>
      </c>
      <c r="G28045">
        <v>-0.450252388</v>
      </c>
    </row>
    <row r="28046" spans="1:7" x14ac:dyDescent="0.2">
      <c r="A28046">
        <v>28044.201700000005</v>
      </c>
      <c r="B28046">
        <v>3.403410085</v>
      </c>
      <c r="C28046">
        <f t="shared" si="438"/>
        <v>0.45090304199999998</v>
      </c>
      <c r="D28046">
        <v>0.22000363801611275</v>
      </c>
      <c r="G28046">
        <v>-0.45090304199999998</v>
      </c>
    </row>
    <row r="28047" spans="1:7" x14ac:dyDescent="0.2">
      <c r="A28047">
        <v>28045.201899999985</v>
      </c>
      <c r="B28047">
        <v>3.403410085</v>
      </c>
      <c r="C28047">
        <f t="shared" si="438"/>
        <v>0.45090304199999998</v>
      </c>
      <c r="D28047">
        <v>0.21997580727835389</v>
      </c>
      <c r="G28047">
        <v>-0.45090304199999998</v>
      </c>
    </row>
    <row r="28048" spans="1:7" x14ac:dyDescent="0.2">
      <c r="A28048">
        <v>28046.201799999981</v>
      </c>
      <c r="B28048">
        <v>3.403410085</v>
      </c>
      <c r="C28048">
        <f t="shared" si="438"/>
        <v>0.45090304199999998</v>
      </c>
      <c r="D28048">
        <v>0.21994798489065095</v>
      </c>
      <c r="G28048">
        <v>-0.45090304199999998</v>
      </c>
    </row>
    <row r="28049" spans="1:7" x14ac:dyDescent="0.2">
      <c r="A28049">
        <v>28047.201399999991</v>
      </c>
      <c r="B28049">
        <v>3.403410085</v>
      </c>
      <c r="C28049">
        <f t="shared" si="438"/>
        <v>0.45090304199999998</v>
      </c>
      <c r="D28049">
        <v>0.21992014023613168</v>
      </c>
      <c r="G28049">
        <v>-0.45090304199999998</v>
      </c>
    </row>
    <row r="28050" spans="1:7" x14ac:dyDescent="0.2">
      <c r="A28050">
        <v>28048.201799999981</v>
      </c>
      <c r="B28050">
        <v>3.403410085</v>
      </c>
      <c r="C28050">
        <f t="shared" si="438"/>
        <v>0.45090304199999998</v>
      </c>
      <c r="D28050">
        <v>0.21989229279825936</v>
      </c>
      <c r="G28050">
        <v>-0.45090304199999998</v>
      </c>
    </row>
    <row r="28051" spans="1:7" x14ac:dyDescent="0.2">
      <c r="A28051">
        <v>28049.202300000004</v>
      </c>
      <c r="B28051">
        <v>3.403410085</v>
      </c>
      <c r="C28051">
        <f t="shared" si="438"/>
        <v>0.45090304199999998</v>
      </c>
      <c r="D28051">
        <v>0.21986447597726091</v>
      </c>
      <c r="G28051">
        <v>-0.45090304199999998</v>
      </c>
    </row>
    <row r="28052" spans="1:7" x14ac:dyDescent="0.2">
      <c r="A28052">
        <v>28050.201700000005</v>
      </c>
      <c r="B28052">
        <v>3.4032183219999999</v>
      </c>
      <c r="C28052">
        <f t="shared" si="438"/>
        <v>0.450252388</v>
      </c>
      <c r="D28052">
        <v>0.21983667984064192</v>
      </c>
      <c r="G28052">
        <v>-0.450252388</v>
      </c>
    </row>
    <row r="28053" spans="1:7" x14ac:dyDescent="0.2">
      <c r="A28053">
        <v>28051.201799999981</v>
      </c>
      <c r="B28053">
        <v>3.4032183219999999</v>
      </c>
      <c r="C28053">
        <f t="shared" si="438"/>
        <v>0.450252388</v>
      </c>
      <c r="D28053">
        <v>0.21980886424867191</v>
      </c>
      <c r="G28053">
        <v>-0.450252388</v>
      </c>
    </row>
    <row r="28054" spans="1:7" x14ac:dyDescent="0.2">
      <c r="A28054">
        <v>28052.20259999999</v>
      </c>
      <c r="B28054">
        <v>3.4030265580000001</v>
      </c>
      <c r="C28054">
        <f t="shared" si="438"/>
        <v>0.450252388</v>
      </c>
      <c r="D28054">
        <v>0.21978107645005887</v>
      </c>
      <c r="G28054">
        <v>-0.450252388</v>
      </c>
    </row>
    <row r="28055" spans="1:7" x14ac:dyDescent="0.2">
      <c r="A28055">
        <v>28053.202400000009</v>
      </c>
      <c r="B28055">
        <v>3.4030265580000001</v>
      </c>
      <c r="C28055">
        <f t="shared" si="438"/>
        <v>0.450252388</v>
      </c>
      <c r="D28055">
        <v>0.21975329976879007</v>
      </c>
      <c r="G28055">
        <v>-0.450252388</v>
      </c>
    </row>
    <row r="28056" spans="1:7" x14ac:dyDescent="0.2">
      <c r="A28056">
        <v>28054.201799999981</v>
      </c>
      <c r="B28056">
        <v>3.4030265580000001</v>
      </c>
      <c r="C28056">
        <f t="shared" si="438"/>
        <v>0.45090304199999998</v>
      </c>
      <c r="D28056">
        <v>0.21972546346432673</v>
      </c>
      <c r="G28056">
        <v>-0.45090304199999998</v>
      </c>
    </row>
    <row r="28057" spans="1:7" x14ac:dyDescent="0.2">
      <c r="A28057">
        <v>28055.201899999985</v>
      </c>
      <c r="B28057">
        <v>3.4030265580000001</v>
      </c>
      <c r="C28057">
        <f t="shared" si="438"/>
        <v>0.45090304199999998</v>
      </c>
      <c r="D28057">
        <v>0.21969763272656787</v>
      </c>
      <c r="G28057">
        <v>-0.45090304199999998</v>
      </c>
    </row>
    <row r="28058" spans="1:7" x14ac:dyDescent="0.2">
      <c r="A28058">
        <v>28056.201799999981</v>
      </c>
      <c r="B28058">
        <v>3.402834795</v>
      </c>
      <c r="C28058">
        <f t="shared" si="438"/>
        <v>0.45090304199999998</v>
      </c>
      <c r="D28058">
        <v>0.21966979363875228</v>
      </c>
      <c r="G28058">
        <v>-0.45090304199999998</v>
      </c>
    </row>
    <row r="28059" spans="1:7" x14ac:dyDescent="0.2">
      <c r="A28059">
        <v>28057.20199999999</v>
      </c>
      <c r="B28059">
        <v>3.402834795</v>
      </c>
      <c r="C28059">
        <f t="shared" si="438"/>
        <v>0.450252388</v>
      </c>
      <c r="D28059">
        <v>0.21964201695748267</v>
      </c>
      <c r="G28059">
        <v>-0.450252388</v>
      </c>
    </row>
    <row r="28060" spans="1:7" x14ac:dyDescent="0.2">
      <c r="A28060">
        <v>28058.201399999991</v>
      </c>
      <c r="B28060">
        <v>3.402834795</v>
      </c>
      <c r="C28060">
        <f t="shared" si="438"/>
        <v>0.45090304199999998</v>
      </c>
      <c r="D28060">
        <v>0.21961416951961116</v>
      </c>
      <c r="G28060">
        <v>-0.45090304199999998</v>
      </c>
    </row>
    <row r="28061" spans="1:7" x14ac:dyDescent="0.2">
      <c r="A28061">
        <v>28059.201899999985</v>
      </c>
      <c r="B28061">
        <v>3.402834795</v>
      </c>
      <c r="C28061">
        <f t="shared" si="438"/>
        <v>0.45090304199999998</v>
      </c>
      <c r="D28061">
        <v>0.21958632486509108</v>
      </c>
      <c r="G28061">
        <v>-0.45090304199999998</v>
      </c>
    </row>
    <row r="28062" spans="1:7" x14ac:dyDescent="0.2">
      <c r="A28062">
        <v>28060.202300000004</v>
      </c>
      <c r="B28062">
        <v>3.402834795</v>
      </c>
      <c r="C28062">
        <f t="shared" si="438"/>
        <v>0.450252388</v>
      </c>
      <c r="D28062">
        <v>0.21955852316980035</v>
      </c>
      <c r="G28062">
        <v>-0.450252388</v>
      </c>
    </row>
    <row r="28063" spans="1:7" x14ac:dyDescent="0.2">
      <c r="A28063">
        <v>28061.20259999999</v>
      </c>
      <c r="B28063">
        <v>3.4026430319999998</v>
      </c>
      <c r="C28063">
        <f t="shared" si="438"/>
        <v>0.45090304199999998</v>
      </c>
      <c r="D28063">
        <v>0.21953070078209741</v>
      </c>
      <c r="G28063">
        <v>-0.45090304199999998</v>
      </c>
    </row>
    <row r="28064" spans="1:7" x14ac:dyDescent="0.2">
      <c r="A28064">
        <v>28062.2022</v>
      </c>
      <c r="B28064">
        <v>3.4026430319999998</v>
      </c>
      <c r="C28064">
        <f t="shared" si="438"/>
        <v>0.450252388</v>
      </c>
      <c r="D28064">
        <v>0.2195029324388354</v>
      </c>
      <c r="G28064">
        <v>-0.450252388</v>
      </c>
    </row>
    <row r="28065" spans="1:7" x14ac:dyDescent="0.2">
      <c r="A28065">
        <v>28063.201299999986</v>
      </c>
      <c r="B28065">
        <v>3.4026430319999998</v>
      </c>
      <c r="C28065">
        <f t="shared" si="438"/>
        <v>0.45090304199999998</v>
      </c>
      <c r="D28065">
        <v>0.21947508500096388</v>
      </c>
      <c r="G28065">
        <v>-0.45090304199999998</v>
      </c>
    </row>
    <row r="28066" spans="1:7" x14ac:dyDescent="0.2">
      <c r="A28066">
        <v>28064.201799999981</v>
      </c>
      <c r="B28066">
        <v>3.4026430319999998</v>
      </c>
      <c r="C28066">
        <f t="shared" si="438"/>
        <v>0.45090304199999998</v>
      </c>
      <c r="D28066">
        <v>0.21944723756309156</v>
      </c>
      <c r="G28066">
        <v>-0.45090304199999998</v>
      </c>
    </row>
    <row r="28067" spans="1:7" x14ac:dyDescent="0.2">
      <c r="A28067">
        <v>28065.202300000004</v>
      </c>
      <c r="B28067">
        <v>3.4024512690000002</v>
      </c>
      <c r="C28067">
        <f t="shared" si="438"/>
        <v>0.45090304199999998</v>
      </c>
      <c r="D28067">
        <v>0.21941941517538943</v>
      </c>
      <c r="G28067">
        <v>-0.45090304199999998</v>
      </c>
    </row>
    <row r="28068" spans="1:7" x14ac:dyDescent="0.2">
      <c r="A28068">
        <v>28066.201899999985</v>
      </c>
      <c r="B28068">
        <v>3.4024512690000002</v>
      </c>
      <c r="C28068">
        <f t="shared" si="438"/>
        <v>0.450252388</v>
      </c>
      <c r="D28068">
        <v>0.21939161348009789</v>
      </c>
      <c r="G28068">
        <v>-0.450252388</v>
      </c>
    </row>
    <row r="28069" spans="1:7" x14ac:dyDescent="0.2">
      <c r="A28069">
        <v>28067.2022</v>
      </c>
      <c r="B28069">
        <v>3.4024512690000002</v>
      </c>
      <c r="C28069">
        <f t="shared" si="438"/>
        <v>0.45090304199999998</v>
      </c>
      <c r="D28069">
        <v>0.21936379944245168</v>
      </c>
      <c r="G28069">
        <v>-0.45090304199999998</v>
      </c>
    </row>
    <row r="28070" spans="1:7" x14ac:dyDescent="0.2">
      <c r="A28070">
        <v>28068.201499999996</v>
      </c>
      <c r="B28070">
        <v>3.4024512690000002</v>
      </c>
      <c r="C28070">
        <f t="shared" si="438"/>
        <v>0.450252388</v>
      </c>
      <c r="D28070">
        <v>0.21933599774716095</v>
      </c>
      <c r="G28070">
        <v>-0.450252388</v>
      </c>
    </row>
    <row r="28071" spans="1:7" x14ac:dyDescent="0.2">
      <c r="A28071">
        <v>28069.201799999981</v>
      </c>
      <c r="B28071">
        <v>3.4024512690000002</v>
      </c>
      <c r="C28071">
        <f t="shared" si="438"/>
        <v>0.45090304199999998</v>
      </c>
      <c r="D28071">
        <v>0.21930816422604985</v>
      </c>
      <c r="G28071">
        <v>-0.45090304199999998</v>
      </c>
    </row>
    <row r="28072" spans="1:7" x14ac:dyDescent="0.2">
      <c r="A28072">
        <v>28070.201799999981</v>
      </c>
      <c r="B28072">
        <v>3.402259506</v>
      </c>
      <c r="C28072">
        <f t="shared" si="438"/>
        <v>0.45090304199999998</v>
      </c>
      <c r="D28072">
        <v>0.21928033070493874</v>
      </c>
      <c r="G28072">
        <v>-0.45090304199999998</v>
      </c>
    </row>
    <row r="28073" spans="1:7" x14ac:dyDescent="0.2">
      <c r="A28073">
        <v>28071.201799999981</v>
      </c>
      <c r="B28073">
        <v>3.402259506</v>
      </c>
      <c r="C28073">
        <f t="shared" si="438"/>
        <v>0.450252388</v>
      </c>
      <c r="D28073">
        <v>0.21925254012698983</v>
      </c>
      <c r="G28073">
        <v>-0.450252388</v>
      </c>
    </row>
    <row r="28074" spans="1:7" x14ac:dyDescent="0.2">
      <c r="A28074">
        <v>28072.201700000005</v>
      </c>
      <c r="B28074">
        <v>3.402259506</v>
      </c>
      <c r="C28074">
        <f t="shared" si="438"/>
        <v>0.45090304199999998</v>
      </c>
      <c r="D28074">
        <v>0.21922470938923097</v>
      </c>
      <c r="G28074">
        <v>-0.45090304199999998</v>
      </c>
    </row>
    <row r="28075" spans="1:7" x14ac:dyDescent="0.2">
      <c r="A28075">
        <v>28073.2016</v>
      </c>
      <c r="B28075">
        <v>3.402259506</v>
      </c>
      <c r="C28075">
        <f t="shared" si="438"/>
        <v>0.45090304199999998</v>
      </c>
      <c r="D28075">
        <v>0.21919687030141619</v>
      </c>
      <c r="G28075">
        <v>-0.45090304199999998</v>
      </c>
    </row>
    <row r="28076" spans="1:7" x14ac:dyDescent="0.2">
      <c r="A28076">
        <v>28074.201799999981</v>
      </c>
      <c r="B28076">
        <v>3.4020677429999999</v>
      </c>
      <c r="C28076">
        <f t="shared" si="438"/>
        <v>0.45090304199999998</v>
      </c>
      <c r="D28076">
        <v>0.21916902286354387</v>
      </c>
      <c r="G28076">
        <v>-0.45090304199999998</v>
      </c>
    </row>
    <row r="28077" spans="1:7" x14ac:dyDescent="0.2">
      <c r="A28077">
        <v>28075.202300000004</v>
      </c>
      <c r="B28077">
        <v>3.4020677429999999</v>
      </c>
      <c r="C28077">
        <f t="shared" si="438"/>
        <v>0.450252388</v>
      </c>
      <c r="D28077">
        <v>0.21914124340293922</v>
      </c>
      <c r="G28077">
        <v>-0.450252388</v>
      </c>
    </row>
    <row r="28078" spans="1:7" x14ac:dyDescent="0.2">
      <c r="A28078">
        <v>28076.201799999981</v>
      </c>
      <c r="B28078">
        <v>3.4020677429999999</v>
      </c>
      <c r="C28078">
        <f t="shared" si="438"/>
        <v>0.450252388</v>
      </c>
      <c r="D28078">
        <v>0.2191134472663194</v>
      </c>
      <c r="G28078">
        <v>-0.450252388</v>
      </c>
    </row>
    <row r="28079" spans="1:7" x14ac:dyDescent="0.2">
      <c r="A28079">
        <v>28077.201899999985</v>
      </c>
      <c r="B28079">
        <v>3.4020677429999999</v>
      </c>
      <c r="C28079">
        <f t="shared" si="438"/>
        <v>0.45090304199999998</v>
      </c>
      <c r="D28079">
        <v>0.21908559982844708</v>
      </c>
      <c r="G28079">
        <v>-0.45090304199999998</v>
      </c>
    </row>
    <row r="28080" spans="1:7" x14ac:dyDescent="0.2">
      <c r="A28080">
        <v>28078.202400000009</v>
      </c>
      <c r="B28080">
        <v>3.4018759799999998</v>
      </c>
      <c r="C28080">
        <f t="shared" si="438"/>
        <v>0.450252388</v>
      </c>
      <c r="D28080">
        <v>0.21905782592651335</v>
      </c>
      <c r="G28080">
        <v>-0.450252388</v>
      </c>
    </row>
    <row r="28081" spans="1:7" x14ac:dyDescent="0.2">
      <c r="A28081">
        <v>28079.201700000005</v>
      </c>
      <c r="B28081">
        <v>3.4018759799999998</v>
      </c>
      <c r="C28081">
        <f t="shared" si="438"/>
        <v>0.45090304199999998</v>
      </c>
      <c r="D28081">
        <v>0.21902999518875449</v>
      </c>
      <c r="G28081">
        <v>-0.45090304199999998</v>
      </c>
    </row>
    <row r="28082" spans="1:7" x14ac:dyDescent="0.2">
      <c r="A28082">
        <v>28080.2016</v>
      </c>
      <c r="B28082">
        <v>3.4018759799999998</v>
      </c>
      <c r="C28082">
        <f t="shared" si="438"/>
        <v>0.450252388</v>
      </c>
      <c r="D28082">
        <v>0.21900219627279963</v>
      </c>
      <c r="G28082">
        <v>-0.450252388</v>
      </c>
    </row>
    <row r="28083" spans="1:7" x14ac:dyDescent="0.2">
      <c r="A28083">
        <v>28081.201799999981</v>
      </c>
      <c r="B28083">
        <v>3.4018759799999998</v>
      </c>
      <c r="C28083">
        <f t="shared" si="438"/>
        <v>0.450252388</v>
      </c>
      <c r="D28083">
        <v>0.21897440291551568</v>
      </c>
      <c r="G28083">
        <v>-0.450252388</v>
      </c>
    </row>
    <row r="28084" spans="1:7" x14ac:dyDescent="0.2">
      <c r="A28084">
        <v>28082.201799999981</v>
      </c>
      <c r="B28084">
        <v>3.4016842170000001</v>
      </c>
      <c r="C28084">
        <f t="shared" si="438"/>
        <v>0.45090304199999998</v>
      </c>
      <c r="D28084">
        <v>0.21894656939440457</v>
      </c>
      <c r="G28084">
        <v>-0.45090304199999998</v>
      </c>
    </row>
    <row r="28085" spans="1:7" x14ac:dyDescent="0.2">
      <c r="A28085">
        <v>28083.201799999981</v>
      </c>
      <c r="B28085">
        <v>3.4016842170000001</v>
      </c>
      <c r="C28085">
        <f t="shared" si="438"/>
        <v>0.450252388</v>
      </c>
      <c r="D28085">
        <v>0.21891877881645566</v>
      </c>
      <c r="G28085">
        <v>-0.450252388</v>
      </c>
    </row>
    <row r="28086" spans="1:7" x14ac:dyDescent="0.2">
      <c r="A28086">
        <v>28084.201700000005</v>
      </c>
      <c r="B28086">
        <v>3.4016842170000001</v>
      </c>
      <c r="C28086">
        <f t="shared" si="438"/>
        <v>0.45090304199999998</v>
      </c>
      <c r="D28086">
        <v>0.21889093416193639</v>
      </c>
      <c r="G28086">
        <v>-0.45090304199999998</v>
      </c>
    </row>
    <row r="28087" spans="1:7" x14ac:dyDescent="0.2">
      <c r="A28087">
        <v>28085.202099999995</v>
      </c>
      <c r="B28087">
        <v>3.4016842170000001</v>
      </c>
      <c r="C28087">
        <f t="shared" si="438"/>
        <v>0.45090304199999998</v>
      </c>
      <c r="D28087">
        <v>0.2188631145575857</v>
      </c>
      <c r="G28087">
        <v>-0.45090304199999998</v>
      </c>
    </row>
    <row r="28088" spans="1:7" x14ac:dyDescent="0.2">
      <c r="A28088">
        <v>28086.2016</v>
      </c>
      <c r="B28088">
        <v>3.401492454</v>
      </c>
      <c r="C28088">
        <f t="shared" si="438"/>
        <v>0.45090304199999998</v>
      </c>
      <c r="D28088">
        <v>0.21883527546977091</v>
      </c>
      <c r="G28088">
        <v>-0.45090304199999998</v>
      </c>
    </row>
    <row r="28089" spans="1:7" x14ac:dyDescent="0.2">
      <c r="A28089">
        <v>28087.201799999981</v>
      </c>
      <c r="B28089">
        <v>3.401492454</v>
      </c>
      <c r="C28089">
        <f t="shared" si="438"/>
        <v>0.450252388</v>
      </c>
      <c r="D28089">
        <v>0.21880747099514353</v>
      </c>
      <c r="G28089">
        <v>-0.450252388</v>
      </c>
    </row>
    <row r="28090" spans="1:7" x14ac:dyDescent="0.2">
      <c r="A28090">
        <v>28088.2022</v>
      </c>
      <c r="B28090">
        <v>3.401492454</v>
      </c>
      <c r="C28090">
        <f t="shared" si="438"/>
        <v>0.450252388</v>
      </c>
      <c r="D28090">
        <v>0.21877970265188151</v>
      </c>
      <c r="G28090">
        <v>-0.450252388</v>
      </c>
    </row>
    <row r="28091" spans="1:7" x14ac:dyDescent="0.2">
      <c r="A28091">
        <v>28089.201299999986</v>
      </c>
      <c r="B28091">
        <v>3.401492454</v>
      </c>
      <c r="C28091">
        <f t="shared" si="438"/>
        <v>0.450252388</v>
      </c>
      <c r="D28091">
        <v>0.2187518870599115</v>
      </c>
      <c r="G28091">
        <v>-0.450252388</v>
      </c>
    </row>
    <row r="28092" spans="1:7" x14ac:dyDescent="0.2">
      <c r="A28092">
        <v>28090.202099999995</v>
      </c>
      <c r="B28092">
        <v>3.4013006909999999</v>
      </c>
      <c r="C28092">
        <f t="shared" si="438"/>
        <v>0.45090304199999998</v>
      </c>
      <c r="D28092">
        <v>0.21872405910550488</v>
      </c>
      <c r="G28092">
        <v>-0.45090304199999998</v>
      </c>
    </row>
    <row r="28093" spans="1:7" x14ac:dyDescent="0.2">
      <c r="A28093">
        <v>28091.201899999985</v>
      </c>
      <c r="B28093">
        <v>3.4013006909999999</v>
      </c>
      <c r="C28093">
        <f t="shared" si="438"/>
        <v>0.450252388</v>
      </c>
      <c r="D28093">
        <v>0.21869626574822093</v>
      </c>
      <c r="G28093">
        <v>-0.450252388</v>
      </c>
    </row>
    <row r="28094" spans="1:7" x14ac:dyDescent="0.2">
      <c r="A28094">
        <v>28092.201899999985</v>
      </c>
      <c r="B28094">
        <v>3.4013006909999999</v>
      </c>
      <c r="C28094">
        <f t="shared" si="438"/>
        <v>0.45090304199999998</v>
      </c>
      <c r="D28094">
        <v>0.21866841552699717</v>
      </c>
      <c r="G28094">
        <v>-0.45090304199999998</v>
      </c>
    </row>
    <row r="28095" spans="1:7" x14ac:dyDescent="0.2">
      <c r="A28095">
        <v>28093.202499999985</v>
      </c>
      <c r="B28095">
        <v>3.4013006909999999</v>
      </c>
      <c r="C28095">
        <f t="shared" si="438"/>
        <v>0.45090304199999998</v>
      </c>
      <c r="D28095">
        <v>0.21864060705605462</v>
      </c>
      <c r="G28095">
        <v>-0.45090304199999998</v>
      </c>
    </row>
    <row r="28096" spans="1:7" x14ac:dyDescent="0.2">
      <c r="A28096">
        <v>28094.2016</v>
      </c>
      <c r="B28096">
        <v>3.4011089280000002</v>
      </c>
      <c r="C28096">
        <f t="shared" si="438"/>
        <v>0.450252388</v>
      </c>
      <c r="D28096">
        <v>0.2186128109194348</v>
      </c>
      <c r="G28096">
        <v>-0.450252388</v>
      </c>
    </row>
    <row r="28097" spans="1:7" x14ac:dyDescent="0.2">
      <c r="A28097">
        <v>28095.201700000005</v>
      </c>
      <c r="B28097">
        <v>3.4011089280000002</v>
      </c>
      <c r="C28097">
        <f t="shared" si="438"/>
        <v>0.450252388</v>
      </c>
      <c r="D28097">
        <v>0.21858501478281581</v>
      </c>
      <c r="G28097">
        <v>-0.450252388</v>
      </c>
    </row>
    <row r="28098" spans="1:7" x14ac:dyDescent="0.2">
      <c r="A28098">
        <v>28096.201799999981</v>
      </c>
      <c r="B28098">
        <v>3.4011089280000002</v>
      </c>
      <c r="C28098">
        <f t="shared" si="438"/>
        <v>0.450252388</v>
      </c>
      <c r="D28098">
        <v>0.21855721864619598</v>
      </c>
      <c r="G28098">
        <v>-0.450252388</v>
      </c>
    </row>
    <row r="28099" spans="1:7" x14ac:dyDescent="0.2">
      <c r="A28099">
        <v>28097.201899999985</v>
      </c>
      <c r="B28099">
        <v>3.4009171650000001</v>
      </c>
      <c r="C28099">
        <f t="shared" ref="C28099:C28162" si="439">$F$2*G28099</f>
        <v>0.45090304199999998</v>
      </c>
      <c r="D28099">
        <v>0.21852937399167591</v>
      </c>
      <c r="G28099">
        <v>-0.45090304199999998</v>
      </c>
    </row>
    <row r="28100" spans="1:7" x14ac:dyDescent="0.2">
      <c r="A28100">
        <v>28098.202300000004</v>
      </c>
      <c r="B28100">
        <v>3.4009171650000001</v>
      </c>
      <c r="C28100">
        <f t="shared" si="439"/>
        <v>0.45090304199999998</v>
      </c>
      <c r="D28100">
        <v>0.21850154882062153</v>
      </c>
      <c r="G28100">
        <v>-0.45090304199999998</v>
      </c>
    </row>
    <row r="28101" spans="1:7" x14ac:dyDescent="0.2">
      <c r="A28101">
        <v>28099.20199999999</v>
      </c>
      <c r="B28101">
        <v>3.4009171650000001</v>
      </c>
      <c r="C28101">
        <f t="shared" si="439"/>
        <v>0.450252388</v>
      </c>
      <c r="D28101">
        <v>0.21847375824267345</v>
      </c>
      <c r="G28101">
        <v>-0.450252388</v>
      </c>
    </row>
    <row r="28102" spans="1:7" x14ac:dyDescent="0.2">
      <c r="A28102">
        <v>28100.201899999985</v>
      </c>
      <c r="B28102">
        <v>3.4009171650000001</v>
      </c>
      <c r="C28102">
        <f t="shared" si="439"/>
        <v>0.450252388</v>
      </c>
      <c r="D28102">
        <v>0.21844594543003928</v>
      </c>
      <c r="G28102">
        <v>-0.450252388</v>
      </c>
    </row>
    <row r="28103" spans="1:7" x14ac:dyDescent="0.2">
      <c r="A28103">
        <v>28101.20259999999</v>
      </c>
      <c r="B28103">
        <v>3.4009171650000001</v>
      </c>
      <c r="C28103">
        <f t="shared" si="439"/>
        <v>0.45090304199999998</v>
      </c>
      <c r="D28103">
        <v>0.21841813417574532</v>
      </c>
      <c r="G28103">
        <v>-0.45090304199999998</v>
      </c>
    </row>
    <row r="28104" spans="1:7" x14ac:dyDescent="0.2">
      <c r="A28104">
        <v>28102.201799999981</v>
      </c>
      <c r="B28104">
        <v>3.4009171650000001</v>
      </c>
      <c r="C28104">
        <f t="shared" si="439"/>
        <v>0.45090304199999998</v>
      </c>
      <c r="D28104">
        <v>0.21839029787128197</v>
      </c>
      <c r="G28104">
        <v>-0.45090304199999998</v>
      </c>
    </row>
    <row r="28105" spans="1:7" x14ac:dyDescent="0.2">
      <c r="A28105">
        <v>28103.201899999985</v>
      </c>
      <c r="B28105">
        <v>3.400725402</v>
      </c>
      <c r="C28105">
        <f t="shared" si="439"/>
        <v>0.45090304199999998</v>
      </c>
      <c r="D28105">
        <v>0.21836247548357904</v>
      </c>
      <c r="G28105">
        <v>-0.45090304199999998</v>
      </c>
    </row>
    <row r="28106" spans="1:7" x14ac:dyDescent="0.2">
      <c r="A28106">
        <v>28104.201499999996</v>
      </c>
      <c r="B28106">
        <v>3.400725402</v>
      </c>
      <c r="C28106">
        <f t="shared" si="439"/>
        <v>0.450252388</v>
      </c>
      <c r="D28106">
        <v>0.21833466822961659</v>
      </c>
      <c r="G28106">
        <v>-0.450252388</v>
      </c>
    </row>
    <row r="28107" spans="1:7" x14ac:dyDescent="0.2">
      <c r="A28107">
        <v>28105.20199999999</v>
      </c>
      <c r="B28107">
        <v>3.400725402</v>
      </c>
      <c r="C28107">
        <f t="shared" si="439"/>
        <v>0.45090304199999998</v>
      </c>
      <c r="D28107">
        <v>0.21830682635844875</v>
      </c>
      <c r="G28107">
        <v>-0.45090304199999998</v>
      </c>
    </row>
    <row r="28108" spans="1:7" x14ac:dyDescent="0.2">
      <c r="A28108">
        <v>28106.202300000004</v>
      </c>
      <c r="B28108">
        <v>3.400725402</v>
      </c>
      <c r="C28108">
        <f t="shared" si="439"/>
        <v>0.450252388</v>
      </c>
      <c r="D28108">
        <v>0.21827904133917239</v>
      </c>
      <c r="G28108">
        <v>-0.450252388</v>
      </c>
    </row>
    <row r="28109" spans="1:7" x14ac:dyDescent="0.2">
      <c r="A28109">
        <v>28107.20199999999</v>
      </c>
      <c r="B28109">
        <v>3.4005336389999998</v>
      </c>
      <c r="C28109">
        <f t="shared" si="439"/>
        <v>0.450252388</v>
      </c>
      <c r="D28109">
        <v>0.21825125076122431</v>
      </c>
      <c r="G28109">
        <v>-0.450252388</v>
      </c>
    </row>
    <row r="28110" spans="1:7" x14ac:dyDescent="0.2">
      <c r="A28110">
        <v>28108.201899999985</v>
      </c>
      <c r="B28110">
        <v>3.4005336389999998</v>
      </c>
      <c r="C28110">
        <f t="shared" si="439"/>
        <v>0.45090304199999998</v>
      </c>
      <c r="D28110">
        <v>0.21822343394022586</v>
      </c>
      <c r="G28110">
        <v>-0.45090304199999998</v>
      </c>
    </row>
    <row r="28111" spans="1:7" x14ac:dyDescent="0.2">
      <c r="A28111">
        <v>28109.201299999986</v>
      </c>
      <c r="B28111">
        <v>3.4005336389999998</v>
      </c>
      <c r="C28111">
        <f t="shared" si="439"/>
        <v>0.450252388</v>
      </c>
      <c r="D28111">
        <v>0.21819562668626341</v>
      </c>
      <c r="G28111">
        <v>-0.450252388</v>
      </c>
    </row>
    <row r="28112" spans="1:7" x14ac:dyDescent="0.2">
      <c r="A28112">
        <v>28110.201799999981</v>
      </c>
      <c r="B28112">
        <v>3.4005336389999998</v>
      </c>
      <c r="C28112">
        <f t="shared" si="439"/>
        <v>0.450252388</v>
      </c>
      <c r="D28112">
        <v>0.21816782499097187</v>
      </c>
      <c r="G28112">
        <v>-0.450252388</v>
      </c>
    </row>
    <row r="28113" spans="1:7" x14ac:dyDescent="0.2">
      <c r="A28113">
        <v>28111.202099999995</v>
      </c>
      <c r="B28113">
        <v>3.4005336389999998</v>
      </c>
      <c r="C28113">
        <f t="shared" si="439"/>
        <v>0.450252388</v>
      </c>
      <c r="D28113">
        <v>0.21814004275103055</v>
      </c>
      <c r="G28113">
        <v>-0.450252388</v>
      </c>
    </row>
    <row r="28114" spans="1:7" x14ac:dyDescent="0.2">
      <c r="A28114">
        <v>28112.201700000005</v>
      </c>
      <c r="B28114">
        <v>3.4003418760000002</v>
      </c>
      <c r="C28114">
        <f t="shared" si="439"/>
        <v>0.450252388</v>
      </c>
      <c r="D28114">
        <v>0.21811225495241832</v>
      </c>
      <c r="G28114">
        <v>-0.450252388</v>
      </c>
    </row>
    <row r="28115" spans="1:7" x14ac:dyDescent="0.2">
      <c r="A28115">
        <v>28113.201499999996</v>
      </c>
      <c r="B28115">
        <v>3.4003418760000002</v>
      </c>
      <c r="C28115">
        <f t="shared" si="439"/>
        <v>0.45090304199999998</v>
      </c>
      <c r="D28115">
        <v>0.21808439638113783</v>
      </c>
      <c r="G28115">
        <v>-0.45090304199999998</v>
      </c>
    </row>
    <row r="28116" spans="1:7" x14ac:dyDescent="0.2">
      <c r="A28116">
        <v>28114.202400000009</v>
      </c>
      <c r="B28116">
        <v>3.4003418760000002</v>
      </c>
      <c r="C28116">
        <f t="shared" si="439"/>
        <v>0.450252388</v>
      </c>
      <c r="D28116">
        <v>0.21805661414119731</v>
      </c>
      <c r="G28116">
        <v>-0.450252388</v>
      </c>
    </row>
    <row r="28117" spans="1:7" x14ac:dyDescent="0.2">
      <c r="A28117">
        <v>28115.20199999999</v>
      </c>
      <c r="B28117">
        <v>3.4003418760000002</v>
      </c>
      <c r="C28117">
        <f t="shared" si="439"/>
        <v>0.45090304199999998</v>
      </c>
      <c r="D28117">
        <v>0.2180287861867907</v>
      </c>
      <c r="G28117">
        <v>-0.45090304199999998</v>
      </c>
    </row>
    <row r="28118" spans="1:7" x14ac:dyDescent="0.2">
      <c r="A28118">
        <v>28116.201799999981</v>
      </c>
      <c r="B28118">
        <v>3.400150113</v>
      </c>
      <c r="C28118">
        <f t="shared" si="439"/>
        <v>0.45090304199999998</v>
      </c>
      <c r="D28118">
        <v>0.21800096101573552</v>
      </c>
      <c r="G28118">
        <v>-0.45090304199999998</v>
      </c>
    </row>
    <row r="28119" spans="1:7" x14ac:dyDescent="0.2">
      <c r="A28119">
        <v>28117.201499999996</v>
      </c>
      <c r="B28119">
        <v>3.400150113</v>
      </c>
      <c r="C28119">
        <f t="shared" si="439"/>
        <v>0.450252388</v>
      </c>
      <c r="D28119">
        <v>0.21797315932044478</v>
      </c>
      <c r="G28119">
        <v>-0.450252388</v>
      </c>
    </row>
    <row r="28120" spans="1:7" x14ac:dyDescent="0.2">
      <c r="A28120">
        <v>28118.201799999981</v>
      </c>
      <c r="B28120">
        <v>3.3999583499999999</v>
      </c>
      <c r="C28120">
        <f t="shared" si="439"/>
        <v>0.450252388</v>
      </c>
      <c r="D28120">
        <v>0.21794534650781061</v>
      </c>
      <c r="G28120">
        <v>-0.450252388</v>
      </c>
    </row>
    <row r="28121" spans="1:7" x14ac:dyDescent="0.2">
      <c r="A28121">
        <v>28119.202499999985</v>
      </c>
      <c r="B28121">
        <v>3.3999583499999999</v>
      </c>
      <c r="C28121">
        <f t="shared" si="439"/>
        <v>0.450252388</v>
      </c>
      <c r="D28121">
        <v>0.21791756982654101</v>
      </c>
      <c r="G28121">
        <v>-0.450252388</v>
      </c>
    </row>
    <row r="28122" spans="1:7" x14ac:dyDescent="0.2">
      <c r="A28122">
        <v>28120.201899999985</v>
      </c>
      <c r="B28122">
        <v>3.3999583499999999</v>
      </c>
      <c r="C28122">
        <f t="shared" si="439"/>
        <v>0.45090304199999998</v>
      </c>
      <c r="D28122">
        <v>0.21788972517202093</v>
      </c>
      <c r="G28122">
        <v>-0.45090304199999998</v>
      </c>
    </row>
    <row r="28123" spans="1:7" x14ac:dyDescent="0.2">
      <c r="A28123">
        <v>28121.202300000004</v>
      </c>
      <c r="B28123">
        <v>3.3999583499999999</v>
      </c>
      <c r="C28123">
        <f t="shared" si="439"/>
        <v>0.45090304199999998</v>
      </c>
      <c r="D28123">
        <v>0.21786189443426207</v>
      </c>
      <c r="G28123">
        <v>-0.45090304199999998</v>
      </c>
    </row>
    <row r="28124" spans="1:7" x14ac:dyDescent="0.2">
      <c r="A28124">
        <v>28122.2022</v>
      </c>
      <c r="B28124">
        <v>3.3999583499999999</v>
      </c>
      <c r="C28124">
        <f t="shared" si="439"/>
        <v>0.45090304199999998</v>
      </c>
      <c r="D28124">
        <v>0.21783407204655994</v>
      </c>
      <c r="G28124">
        <v>-0.45090304199999998</v>
      </c>
    </row>
    <row r="28125" spans="1:7" x14ac:dyDescent="0.2">
      <c r="A28125">
        <v>28123.201799999981</v>
      </c>
      <c r="B28125">
        <v>3.3997665869999998</v>
      </c>
      <c r="C28125">
        <f t="shared" si="439"/>
        <v>0.45090304199999998</v>
      </c>
      <c r="D28125">
        <v>0.21780624130880027</v>
      </c>
      <c r="G28125">
        <v>-0.45090304199999998</v>
      </c>
    </row>
    <row r="28126" spans="1:7" x14ac:dyDescent="0.2">
      <c r="A28126">
        <v>28124.201700000005</v>
      </c>
      <c r="B28126">
        <v>3.3997665869999998</v>
      </c>
      <c r="C28126">
        <f t="shared" si="439"/>
        <v>0.450252388</v>
      </c>
      <c r="D28126">
        <v>0.21777843961350954</v>
      </c>
      <c r="G28126">
        <v>-0.450252388</v>
      </c>
    </row>
    <row r="28127" spans="1:7" x14ac:dyDescent="0.2">
      <c r="A28127">
        <v>28125.20199999999</v>
      </c>
      <c r="B28127">
        <v>3.3997665869999998</v>
      </c>
      <c r="C28127">
        <f t="shared" si="439"/>
        <v>0.45090304199999998</v>
      </c>
      <c r="D28127">
        <v>0.21775060609239844</v>
      </c>
      <c r="G28127">
        <v>-0.45090304199999998</v>
      </c>
    </row>
    <row r="28128" spans="1:7" x14ac:dyDescent="0.2">
      <c r="A28128">
        <v>28126.20199999999</v>
      </c>
      <c r="B28128">
        <v>3.3995748240000001</v>
      </c>
      <c r="C28128">
        <f t="shared" si="439"/>
        <v>0.450252388</v>
      </c>
      <c r="D28128">
        <v>0.21772281273511448</v>
      </c>
      <c r="G28128">
        <v>-0.450252388</v>
      </c>
    </row>
    <row r="28129" spans="1:7" x14ac:dyDescent="0.2">
      <c r="A28129">
        <v>28127.20199999999</v>
      </c>
      <c r="B28129">
        <v>3.3995748240000001</v>
      </c>
      <c r="C28129">
        <f t="shared" si="439"/>
        <v>0.450252388</v>
      </c>
      <c r="D28129">
        <v>0.21769502215716641</v>
      </c>
      <c r="G28129">
        <v>-0.450252388</v>
      </c>
    </row>
    <row r="28130" spans="1:7" x14ac:dyDescent="0.2">
      <c r="A28130">
        <v>28128.201899999985</v>
      </c>
      <c r="B28130">
        <v>3.3995748240000001</v>
      </c>
      <c r="C28130">
        <f t="shared" si="439"/>
        <v>0.45090304199999998</v>
      </c>
      <c r="D28130">
        <v>0.2176671886360553</v>
      </c>
      <c r="G28130">
        <v>-0.45090304199999998</v>
      </c>
    </row>
    <row r="28131" spans="1:7" x14ac:dyDescent="0.2">
      <c r="A28131">
        <v>28129.201899999985</v>
      </c>
      <c r="B28131">
        <v>3.3995748240000001</v>
      </c>
      <c r="C28131">
        <f t="shared" si="439"/>
        <v>0.450252388</v>
      </c>
      <c r="D28131">
        <v>0.21763940361677814</v>
      </c>
      <c r="G28131">
        <v>-0.450252388</v>
      </c>
    </row>
    <row r="28132" spans="1:7" x14ac:dyDescent="0.2">
      <c r="A28132">
        <v>28130.2016</v>
      </c>
      <c r="B28132">
        <v>3.3995748240000001</v>
      </c>
      <c r="C28132">
        <f t="shared" si="439"/>
        <v>0.45090304199999998</v>
      </c>
      <c r="D28132">
        <v>0.21761157009566703</v>
      </c>
      <c r="G28132">
        <v>-0.45090304199999998</v>
      </c>
    </row>
    <row r="28133" spans="1:7" x14ac:dyDescent="0.2">
      <c r="A28133">
        <v>28131.2016</v>
      </c>
      <c r="B28133">
        <v>3.399383061</v>
      </c>
      <c r="C28133">
        <f t="shared" si="439"/>
        <v>0.45090304199999998</v>
      </c>
      <c r="D28133">
        <v>0.21758372544114776</v>
      </c>
      <c r="G28133">
        <v>-0.45090304199999998</v>
      </c>
    </row>
    <row r="28134" spans="1:7" x14ac:dyDescent="0.2">
      <c r="A28134">
        <v>28132.20199999999</v>
      </c>
      <c r="B28134">
        <v>3.399383061</v>
      </c>
      <c r="C28134">
        <f t="shared" si="439"/>
        <v>0.45090304199999998</v>
      </c>
      <c r="D28134">
        <v>0.21755589748674115</v>
      </c>
      <c r="G28134">
        <v>-0.45090304199999998</v>
      </c>
    </row>
    <row r="28135" spans="1:7" x14ac:dyDescent="0.2">
      <c r="A28135">
        <v>28133.201799999981</v>
      </c>
      <c r="B28135">
        <v>3.399383061</v>
      </c>
      <c r="C28135">
        <f t="shared" si="439"/>
        <v>0.45090304199999998</v>
      </c>
      <c r="D28135">
        <v>0.21752805839892556</v>
      </c>
      <c r="G28135">
        <v>-0.45090304199999998</v>
      </c>
    </row>
    <row r="28136" spans="1:7" x14ac:dyDescent="0.2">
      <c r="A28136">
        <v>28134.20199999999</v>
      </c>
      <c r="B28136">
        <v>3.399383061</v>
      </c>
      <c r="C28136">
        <f t="shared" si="439"/>
        <v>0.450252388</v>
      </c>
      <c r="D28136">
        <v>0.21750027060031332</v>
      </c>
      <c r="G28136">
        <v>-0.450252388</v>
      </c>
    </row>
    <row r="28137" spans="1:7" x14ac:dyDescent="0.2">
      <c r="A28137">
        <v>28135.201799999981</v>
      </c>
      <c r="B28137">
        <v>3.399383061</v>
      </c>
      <c r="C28137">
        <f t="shared" si="439"/>
        <v>0.450252388</v>
      </c>
      <c r="D28137">
        <v>0.21747248558103616</v>
      </c>
      <c r="G28137">
        <v>-0.450252388</v>
      </c>
    </row>
    <row r="28138" spans="1:7" x14ac:dyDescent="0.2">
      <c r="A28138">
        <v>28136.201499999996</v>
      </c>
      <c r="B28138">
        <v>3.3991912979999999</v>
      </c>
      <c r="C28138">
        <f t="shared" si="439"/>
        <v>0.450252388</v>
      </c>
      <c r="D28138">
        <v>0.21744468944441633</v>
      </c>
      <c r="G28138">
        <v>-0.450252388</v>
      </c>
    </row>
    <row r="28139" spans="1:7" x14ac:dyDescent="0.2">
      <c r="A28139">
        <v>28137.2016</v>
      </c>
      <c r="B28139">
        <v>3.3991912979999999</v>
      </c>
      <c r="C28139">
        <f t="shared" si="439"/>
        <v>0.45090304199999998</v>
      </c>
      <c r="D28139">
        <v>0.21741685313995299</v>
      </c>
      <c r="G28139">
        <v>-0.45090304199999998</v>
      </c>
    </row>
    <row r="28140" spans="1:7" x14ac:dyDescent="0.2">
      <c r="A28140">
        <v>28138.201700000005</v>
      </c>
      <c r="B28140">
        <v>3.3991912979999999</v>
      </c>
      <c r="C28140">
        <f t="shared" si="439"/>
        <v>0.45090304199999998</v>
      </c>
      <c r="D28140">
        <v>0.21738900291872923</v>
      </c>
      <c r="G28140">
        <v>-0.45090304199999998</v>
      </c>
    </row>
    <row r="28141" spans="1:7" x14ac:dyDescent="0.2">
      <c r="A28141">
        <v>28139.202300000004</v>
      </c>
      <c r="B28141">
        <v>3.3991912979999999</v>
      </c>
      <c r="C28141">
        <f t="shared" si="439"/>
        <v>0.450252388</v>
      </c>
      <c r="D28141">
        <v>0.2173612290167955</v>
      </c>
      <c r="G28141">
        <v>-0.450252388</v>
      </c>
    </row>
    <row r="28142" spans="1:7" x14ac:dyDescent="0.2">
      <c r="A28142">
        <v>28140.2016</v>
      </c>
      <c r="B28142">
        <v>3.3989995350000002</v>
      </c>
      <c r="C28142">
        <f t="shared" si="439"/>
        <v>0.450252388</v>
      </c>
      <c r="D28142">
        <v>0.21733343565951155</v>
      </c>
      <c r="G28142">
        <v>-0.450252388</v>
      </c>
    </row>
    <row r="28143" spans="1:7" x14ac:dyDescent="0.2">
      <c r="A28143">
        <v>28141.2016</v>
      </c>
      <c r="B28143">
        <v>3.3989995350000002</v>
      </c>
      <c r="C28143">
        <f t="shared" si="439"/>
        <v>0.45090304199999998</v>
      </c>
      <c r="D28143">
        <v>0.21730559100499228</v>
      </c>
      <c r="G28143">
        <v>-0.45090304199999998</v>
      </c>
    </row>
    <row r="28144" spans="1:7" x14ac:dyDescent="0.2">
      <c r="A28144">
        <v>28142.20199999999</v>
      </c>
      <c r="B28144">
        <v>3.3989995350000002</v>
      </c>
      <c r="C28144">
        <f t="shared" si="439"/>
        <v>0.45090304199999998</v>
      </c>
      <c r="D28144">
        <v>0.21727776305058566</v>
      </c>
      <c r="G28144">
        <v>-0.45090304199999998</v>
      </c>
    </row>
    <row r="28145" spans="1:7" x14ac:dyDescent="0.2">
      <c r="A28145">
        <v>28143.201799999981</v>
      </c>
      <c r="B28145">
        <v>3.3989995350000002</v>
      </c>
      <c r="C28145">
        <f t="shared" si="439"/>
        <v>0.450252388</v>
      </c>
      <c r="D28145">
        <v>0.21724997803130849</v>
      </c>
      <c r="G28145">
        <v>-0.450252388</v>
      </c>
    </row>
    <row r="28146" spans="1:7" x14ac:dyDescent="0.2">
      <c r="A28146">
        <v>28144.201499999996</v>
      </c>
      <c r="B28146">
        <v>3.3989995350000002</v>
      </c>
      <c r="C28146">
        <f t="shared" si="439"/>
        <v>0.45090304199999998</v>
      </c>
      <c r="D28146">
        <v>0.21722214729354963</v>
      </c>
      <c r="G28146">
        <v>-0.45090304199999998</v>
      </c>
    </row>
    <row r="28147" spans="1:7" x14ac:dyDescent="0.2">
      <c r="A28147">
        <v>28145.201399999991</v>
      </c>
      <c r="B28147">
        <v>3.3988077720000001</v>
      </c>
      <c r="C28147">
        <f t="shared" si="439"/>
        <v>0.45090304199999998</v>
      </c>
      <c r="D28147">
        <v>0.21719429707232588</v>
      </c>
      <c r="G28147">
        <v>-0.45090304199999998</v>
      </c>
    </row>
    <row r="28148" spans="1:7" x14ac:dyDescent="0.2">
      <c r="A28148">
        <v>28146.20199999999</v>
      </c>
      <c r="B28148">
        <v>3.3988077720000001</v>
      </c>
      <c r="C28148">
        <f t="shared" si="439"/>
        <v>0.45090304199999998</v>
      </c>
      <c r="D28148">
        <v>0.21716646911791926</v>
      </c>
      <c r="G28148">
        <v>-0.45090304199999998</v>
      </c>
    </row>
    <row r="28149" spans="1:7" x14ac:dyDescent="0.2">
      <c r="A28149">
        <v>28147.201799999981</v>
      </c>
      <c r="B28149">
        <v>3.3988077720000001</v>
      </c>
      <c r="C28149">
        <f t="shared" si="439"/>
        <v>0.45090304199999998</v>
      </c>
      <c r="D28149">
        <v>0.21713864116351184</v>
      </c>
      <c r="G28149">
        <v>-0.45090304199999998</v>
      </c>
    </row>
    <row r="28150" spans="1:7" x14ac:dyDescent="0.2">
      <c r="A28150">
        <v>28148.2016</v>
      </c>
      <c r="B28150">
        <v>3.3986160089999999</v>
      </c>
      <c r="C28150">
        <f t="shared" si="439"/>
        <v>0.45090304199999998</v>
      </c>
      <c r="D28150">
        <v>0.21711080485904849</v>
      </c>
      <c r="G28150">
        <v>-0.45090304199999998</v>
      </c>
    </row>
    <row r="28151" spans="1:7" x14ac:dyDescent="0.2">
      <c r="A28151">
        <v>28149.201700000005</v>
      </c>
      <c r="B28151">
        <v>3.3986160089999999</v>
      </c>
      <c r="C28151">
        <f t="shared" si="439"/>
        <v>0.45090304199999998</v>
      </c>
      <c r="D28151">
        <v>0.21708295185447249</v>
      </c>
      <c r="G28151">
        <v>-0.45090304199999998</v>
      </c>
    </row>
    <row r="28152" spans="1:7" x14ac:dyDescent="0.2">
      <c r="A28152">
        <v>28150.202400000009</v>
      </c>
      <c r="B28152">
        <v>3.3986160089999999</v>
      </c>
      <c r="C28152">
        <f t="shared" si="439"/>
        <v>0.450252388</v>
      </c>
      <c r="D28152">
        <v>0.21705517517320369</v>
      </c>
      <c r="G28152">
        <v>-0.450252388</v>
      </c>
    </row>
    <row r="28153" spans="1:7" x14ac:dyDescent="0.2">
      <c r="A28153">
        <v>28151.201799999981</v>
      </c>
      <c r="B28153">
        <v>3.3984242459999998</v>
      </c>
      <c r="C28153">
        <f t="shared" si="439"/>
        <v>0.450252388</v>
      </c>
      <c r="D28153">
        <v>0.21702739015392652</v>
      </c>
      <c r="G28153">
        <v>-0.450252388</v>
      </c>
    </row>
    <row r="28154" spans="1:7" x14ac:dyDescent="0.2">
      <c r="A28154">
        <v>28152.201499999996</v>
      </c>
      <c r="B28154">
        <v>3.3984242459999998</v>
      </c>
      <c r="C28154">
        <f t="shared" si="439"/>
        <v>0.45090304199999998</v>
      </c>
      <c r="D28154">
        <v>0.21699954549940725</v>
      </c>
      <c r="G28154">
        <v>-0.45090304199999998</v>
      </c>
    </row>
    <row r="28155" spans="1:7" x14ac:dyDescent="0.2">
      <c r="A28155">
        <v>28153.201899999985</v>
      </c>
      <c r="B28155">
        <v>3.3984242459999998</v>
      </c>
      <c r="C28155">
        <f t="shared" si="439"/>
        <v>0.450252388</v>
      </c>
      <c r="D28155">
        <v>0.21697176325946593</v>
      </c>
      <c r="G28155">
        <v>-0.450252388</v>
      </c>
    </row>
    <row r="28156" spans="1:7" x14ac:dyDescent="0.2">
      <c r="A28156">
        <v>28154.201499999996</v>
      </c>
      <c r="B28156">
        <v>3.3984242459999998</v>
      </c>
      <c r="C28156">
        <f t="shared" si="439"/>
        <v>0.45090304199999998</v>
      </c>
      <c r="D28156">
        <v>0.21694391025488993</v>
      </c>
      <c r="G28156">
        <v>-0.45090304199999998</v>
      </c>
    </row>
    <row r="28157" spans="1:7" x14ac:dyDescent="0.2">
      <c r="A28157">
        <v>28155.2022</v>
      </c>
      <c r="B28157">
        <v>3.3982324830000001</v>
      </c>
      <c r="C28157">
        <f t="shared" si="439"/>
        <v>0.45090304199999998</v>
      </c>
      <c r="D28157">
        <v>0.21691608230048331</v>
      </c>
      <c r="G28157">
        <v>-0.45090304199999998</v>
      </c>
    </row>
    <row r="28158" spans="1:7" x14ac:dyDescent="0.2">
      <c r="A28158">
        <v>28156.20199999999</v>
      </c>
      <c r="B28158">
        <v>3.3982324830000001</v>
      </c>
      <c r="C28158">
        <f t="shared" si="439"/>
        <v>0.450252388</v>
      </c>
      <c r="D28158">
        <v>0.21688829728120615</v>
      </c>
      <c r="G28158">
        <v>-0.450252388</v>
      </c>
    </row>
    <row r="28159" spans="1:7" x14ac:dyDescent="0.2">
      <c r="A28159">
        <v>28157.201700000005</v>
      </c>
      <c r="B28159">
        <v>3.3982324830000001</v>
      </c>
      <c r="C28159">
        <f t="shared" si="439"/>
        <v>0.450252388</v>
      </c>
      <c r="D28159">
        <v>0.21686050670325807</v>
      </c>
      <c r="G28159">
        <v>-0.450252388</v>
      </c>
    </row>
    <row r="28160" spans="1:7" x14ac:dyDescent="0.2">
      <c r="A28160">
        <v>28158.2016</v>
      </c>
      <c r="B28160">
        <v>3.3982324830000001</v>
      </c>
      <c r="C28160">
        <f t="shared" si="439"/>
        <v>0.45090304199999998</v>
      </c>
      <c r="D28160">
        <v>0.21683267039879472</v>
      </c>
      <c r="G28160">
        <v>-0.45090304199999998</v>
      </c>
    </row>
    <row r="28161" spans="1:7" x14ac:dyDescent="0.2">
      <c r="A28161">
        <v>28159.201700000005</v>
      </c>
      <c r="B28161">
        <v>3.3982324830000001</v>
      </c>
      <c r="C28161">
        <f t="shared" si="439"/>
        <v>0.450252388</v>
      </c>
      <c r="D28161">
        <v>0.21680488260018249</v>
      </c>
      <c r="G28161">
        <v>-0.450252388</v>
      </c>
    </row>
    <row r="28162" spans="1:7" x14ac:dyDescent="0.2">
      <c r="A28162">
        <v>28160.201499999996</v>
      </c>
      <c r="B28162">
        <v>3.39804072</v>
      </c>
      <c r="C28162">
        <f t="shared" si="439"/>
        <v>0.45090304199999998</v>
      </c>
      <c r="D28162">
        <v>0.21677703516231098</v>
      </c>
      <c r="G28162">
        <v>-0.45090304199999998</v>
      </c>
    </row>
    <row r="28163" spans="1:7" x14ac:dyDescent="0.2">
      <c r="A28163">
        <v>28161.20199999999</v>
      </c>
      <c r="B28163">
        <v>3.39804072</v>
      </c>
      <c r="C28163">
        <f t="shared" ref="C28163:C28226" si="440">$F$2*G28163</f>
        <v>0.45090304199999998</v>
      </c>
      <c r="D28163">
        <v>0.21674920442455212</v>
      </c>
      <c r="G28163">
        <v>-0.45090304199999998</v>
      </c>
    </row>
    <row r="28164" spans="1:7" x14ac:dyDescent="0.2">
      <c r="A28164">
        <v>28162.201899999985</v>
      </c>
      <c r="B28164">
        <v>3.39804072</v>
      </c>
      <c r="C28164">
        <f t="shared" si="440"/>
        <v>0.45090304199999998</v>
      </c>
      <c r="D28164">
        <v>0.21672137647014469</v>
      </c>
      <c r="G28164">
        <v>-0.45090304199999998</v>
      </c>
    </row>
    <row r="28165" spans="1:7" x14ac:dyDescent="0.2">
      <c r="A28165">
        <v>28163.201700000005</v>
      </c>
      <c r="B28165">
        <v>3.3978489569999999</v>
      </c>
      <c r="C28165">
        <f t="shared" si="440"/>
        <v>0.45090304199999998</v>
      </c>
      <c r="D28165">
        <v>0.21669353738232991</v>
      </c>
      <c r="G28165">
        <v>-0.45090304199999998</v>
      </c>
    </row>
    <row r="28166" spans="1:7" x14ac:dyDescent="0.2">
      <c r="A28166">
        <v>28164.201899999985</v>
      </c>
      <c r="B28166">
        <v>3.39804072</v>
      </c>
      <c r="C28166">
        <f t="shared" si="440"/>
        <v>0.450252388</v>
      </c>
      <c r="D28166">
        <v>0.21666575236305274</v>
      </c>
      <c r="G28166">
        <v>-0.450252388</v>
      </c>
    </row>
    <row r="28167" spans="1:7" x14ac:dyDescent="0.2">
      <c r="A28167">
        <v>28165.2016</v>
      </c>
      <c r="B28167">
        <v>3.3978489569999999</v>
      </c>
      <c r="C28167">
        <f t="shared" si="440"/>
        <v>0.450252388</v>
      </c>
      <c r="D28167">
        <v>0.21663795066776201</v>
      </c>
      <c r="G28167">
        <v>-0.450252388</v>
      </c>
    </row>
    <row r="28168" spans="1:7" x14ac:dyDescent="0.2">
      <c r="A28168">
        <v>28166.201899999985</v>
      </c>
      <c r="B28168">
        <v>3.3978489569999999</v>
      </c>
      <c r="C28168">
        <f t="shared" si="440"/>
        <v>0.45090304199999998</v>
      </c>
      <c r="D28168">
        <v>0.21661011993000315</v>
      </c>
      <c r="G28168">
        <v>-0.45090304199999998</v>
      </c>
    </row>
    <row r="28169" spans="1:7" x14ac:dyDescent="0.2">
      <c r="A28169">
        <v>28167.201799999981</v>
      </c>
      <c r="B28169">
        <v>3.3978489569999999</v>
      </c>
      <c r="C28169">
        <f t="shared" si="440"/>
        <v>0.45090304199999998</v>
      </c>
      <c r="D28169">
        <v>0.21658227527548307</v>
      </c>
      <c r="G28169">
        <v>-0.45090304199999998</v>
      </c>
    </row>
    <row r="28170" spans="1:7" x14ac:dyDescent="0.2">
      <c r="A28170">
        <v>28168.2022</v>
      </c>
      <c r="B28170">
        <v>3.3976571940000002</v>
      </c>
      <c r="C28170">
        <f t="shared" si="440"/>
        <v>0.450252388</v>
      </c>
      <c r="D28170">
        <v>0.21655449303554256</v>
      </c>
      <c r="G28170">
        <v>-0.450252388</v>
      </c>
    </row>
    <row r="28171" spans="1:7" x14ac:dyDescent="0.2">
      <c r="A28171">
        <v>28169.201799999981</v>
      </c>
      <c r="B28171">
        <v>3.3976571940000002</v>
      </c>
      <c r="C28171">
        <f t="shared" si="440"/>
        <v>0.45090304199999998</v>
      </c>
      <c r="D28171">
        <v>0.21652666508113513</v>
      </c>
      <c r="G28171">
        <v>-0.45090304199999998</v>
      </c>
    </row>
    <row r="28172" spans="1:7" x14ac:dyDescent="0.2">
      <c r="A28172">
        <v>28170.2016</v>
      </c>
      <c r="B28172">
        <v>3.3976571940000002</v>
      </c>
      <c r="C28172">
        <f t="shared" si="440"/>
        <v>0.45090304199999998</v>
      </c>
      <c r="D28172">
        <v>0.21649881764326362</v>
      </c>
      <c r="G28172">
        <v>-0.45090304199999998</v>
      </c>
    </row>
    <row r="28173" spans="1:7" x14ac:dyDescent="0.2">
      <c r="A28173">
        <v>28171.202099999995</v>
      </c>
      <c r="B28173">
        <v>3.3976571940000002</v>
      </c>
      <c r="C28173">
        <f t="shared" si="440"/>
        <v>0.450252388</v>
      </c>
      <c r="D28173">
        <v>0.21647101872730795</v>
      </c>
      <c r="G28173">
        <v>-0.450252388</v>
      </c>
    </row>
    <row r="28174" spans="1:7" x14ac:dyDescent="0.2">
      <c r="A28174">
        <v>28172.202300000004</v>
      </c>
      <c r="B28174">
        <v>3.3976571940000002</v>
      </c>
      <c r="C28174">
        <f t="shared" si="440"/>
        <v>0.45090304199999998</v>
      </c>
      <c r="D28174">
        <v>0.21644320468966174</v>
      </c>
      <c r="G28174">
        <v>-0.45090304199999998</v>
      </c>
    </row>
    <row r="28175" spans="1:7" x14ac:dyDescent="0.2">
      <c r="A28175">
        <v>28173.2016</v>
      </c>
      <c r="B28175">
        <v>3.3974654310000001</v>
      </c>
      <c r="C28175">
        <f t="shared" si="440"/>
        <v>0.45090304199999998</v>
      </c>
      <c r="D28175">
        <v>0.21641537673525513</v>
      </c>
      <c r="G28175">
        <v>-0.45090304199999998</v>
      </c>
    </row>
    <row r="28176" spans="1:7" x14ac:dyDescent="0.2">
      <c r="A28176">
        <v>28174.201399999991</v>
      </c>
      <c r="B28176">
        <v>3.3974654310000001</v>
      </c>
      <c r="C28176">
        <f t="shared" si="440"/>
        <v>0.45090304199999998</v>
      </c>
      <c r="D28176">
        <v>0.21638752373067913</v>
      </c>
      <c r="G28176">
        <v>-0.45090304199999998</v>
      </c>
    </row>
    <row r="28177" spans="1:7" x14ac:dyDescent="0.2">
      <c r="A28177">
        <v>28175.202099999995</v>
      </c>
      <c r="B28177">
        <v>3.3974654310000001</v>
      </c>
      <c r="C28177">
        <f t="shared" si="440"/>
        <v>0.450252388</v>
      </c>
      <c r="D28177">
        <v>0.21635974704940952</v>
      </c>
      <c r="G28177">
        <v>-0.450252388</v>
      </c>
    </row>
    <row r="28178" spans="1:7" x14ac:dyDescent="0.2">
      <c r="A28178">
        <v>28176.201499999996</v>
      </c>
      <c r="B28178">
        <v>3.3974654310000001</v>
      </c>
      <c r="C28178">
        <f t="shared" si="440"/>
        <v>0.450252388</v>
      </c>
      <c r="D28178">
        <v>0.21633194813345386</v>
      </c>
      <c r="G28178">
        <v>-0.450252388</v>
      </c>
    </row>
    <row r="28179" spans="1:7" x14ac:dyDescent="0.2">
      <c r="A28179">
        <v>28177.201700000005</v>
      </c>
      <c r="B28179">
        <v>3.397273668</v>
      </c>
      <c r="C28179">
        <f t="shared" si="440"/>
        <v>0.450252388</v>
      </c>
      <c r="D28179">
        <v>0.21630414921749899</v>
      </c>
      <c r="G28179">
        <v>-0.450252388</v>
      </c>
    </row>
    <row r="28180" spans="1:7" x14ac:dyDescent="0.2">
      <c r="A28180">
        <v>28178.201899999985</v>
      </c>
      <c r="B28180">
        <v>3.397273668</v>
      </c>
      <c r="C28180">
        <f t="shared" si="440"/>
        <v>0.45090304199999998</v>
      </c>
      <c r="D28180">
        <v>0.21627632126309157</v>
      </c>
      <c r="G28180">
        <v>-0.45090304199999998</v>
      </c>
    </row>
    <row r="28181" spans="1:7" x14ac:dyDescent="0.2">
      <c r="A28181">
        <v>28179.201700000005</v>
      </c>
      <c r="B28181">
        <v>3.397273668</v>
      </c>
      <c r="C28181">
        <f t="shared" si="440"/>
        <v>0.450252388</v>
      </c>
      <c r="D28181">
        <v>0.21624852234713671</v>
      </c>
      <c r="G28181">
        <v>-0.450252388</v>
      </c>
    </row>
    <row r="28182" spans="1:7" x14ac:dyDescent="0.2">
      <c r="A28182">
        <v>28180.201899999985</v>
      </c>
      <c r="B28182">
        <v>3.397273668</v>
      </c>
      <c r="C28182">
        <f t="shared" si="440"/>
        <v>0.450252388</v>
      </c>
      <c r="D28182">
        <v>0.21622071509317345</v>
      </c>
      <c r="G28182">
        <v>-0.450252388</v>
      </c>
    </row>
    <row r="28183" spans="1:7" x14ac:dyDescent="0.2">
      <c r="A28183">
        <v>28181.202400000009</v>
      </c>
      <c r="B28183">
        <v>3.3970819049999998</v>
      </c>
      <c r="C28183">
        <f t="shared" si="440"/>
        <v>0.450252388</v>
      </c>
      <c r="D28183">
        <v>0.21619294952924728</v>
      </c>
      <c r="G28183">
        <v>-0.450252388</v>
      </c>
    </row>
    <row r="28184" spans="1:7" x14ac:dyDescent="0.2">
      <c r="A28184">
        <v>28182.201399999991</v>
      </c>
      <c r="B28184">
        <v>3.3970819049999998</v>
      </c>
      <c r="C28184">
        <f t="shared" si="440"/>
        <v>0.45090304199999998</v>
      </c>
      <c r="D28184">
        <v>0.21616510209137577</v>
      </c>
      <c r="G28184">
        <v>-0.45090304199999998</v>
      </c>
    </row>
    <row r="28185" spans="1:7" x14ac:dyDescent="0.2">
      <c r="A28185">
        <v>28183.201899999985</v>
      </c>
      <c r="B28185">
        <v>3.3968901420000002</v>
      </c>
      <c r="C28185">
        <f t="shared" si="440"/>
        <v>0.45090304199999998</v>
      </c>
      <c r="D28185">
        <v>0.21613727692032059</v>
      </c>
      <c r="G28185">
        <v>-0.45090304199999998</v>
      </c>
    </row>
    <row r="28186" spans="1:7" x14ac:dyDescent="0.2">
      <c r="A28186">
        <v>28184.2016</v>
      </c>
      <c r="B28186">
        <v>3.3968901420000002</v>
      </c>
      <c r="C28186">
        <f t="shared" si="440"/>
        <v>0.45090304199999998</v>
      </c>
      <c r="D28186">
        <v>0.21610943504915356</v>
      </c>
      <c r="G28186">
        <v>-0.45090304199999998</v>
      </c>
    </row>
    <row r="28187" spans="1:7" x14ac:dyDescent="0.2">
      <c r="A28187">
        <v>28185.201899999985</v>
      </c>
      <c r="B28187">
        <v>3.3968901420000002</v>
      </c>
      <c r="C28187">
        <f t="shared" si="440"/>
        <v>0.450252388</v>
      </c>
      <c r="D28187">
        <v>0.21608163613319789</v>
      </c>
      <c r="G28187">
        <v>-0.450252388</v>
      </c>
    </row>
    <row r="28188" spans="1:7" x14ac:dyDescent="0.2">
      <c r="A28188">
        <v>28186.202099999995</v>
      </c>
      <c r="B28188">
        <v>3.3968901420000002</v>
      </c>
      <c r="C28188">
        <f t="shared" si="440"/>
        <v>0.450252388</v>
      </c>
      <c r="D28188">
        <v>0.21605384555524981</v>
      </c>
      <c r="G28188">
        <v>-0.450252388</v>
      </c>
    </row>
    <row r="28189" spans="1:7" x14ac:dyDescent="0.2">
      <c r="A28189">
        <v>28187.20199999999</v>
      </c>
      <c r="B28189">
        <v>3.396698379</v>
      </c>
      <c r="C28189">
        <f t="shared" si="440"/>
        <v>0.450252388</v>
      </c>
      <c r="D28189">
        <v>0.21602606053597265</v>
      </c>
      <c r="G28189">
        <v>-0.450252388</v>
      </c>
    </row>
    <row r="28190" spans="1:7" x14ac:dyDescent="0.2">
      <c r="A28190">
        <v>28188.201700000005</v>
      </c>
      <c r="B28190">
        <v>3.396698379</v>
      </c>
      <c r="C28190">
        <f t="shared" si="440"/>
        <v>0.45090304199999998</v>
      </c>
      <c r="D28190">
        <v>0.21599821588145338</v>
      </c>
      <c r="G28190">
        <v>-0.45090304199999998</v>
      </c>
    </row>
    <row r="28191" spans="1:7" x14ac:dyDescent="0.2">
      <c r="A28191">
        <v>28189.202099999995</v>
      </c>
      <c r="B28191">
        <v>3.396698379</v>
      </c>
      <c r="C28191">
        <f t="shared" si="440"/>
        <v>0.450252388</v>
      </c>
      <c r="D28191">
        <v>0.21597042808284114</v>
      </c>
      <c r="G28191">
        <v>-0.450252388</v>
      </c>
    </row>
    <row r="28192" spans="1:7" x14ac:dyDescent="0.2">
      <c r="A28192">
        <v>28190.201899999985</v>
      </c>
      <c r="B28192">
        <v>3.396698379</v>
      </c>
      <c r="C28192">
        <f t="shared" si="440"/>
        <v>0.450252388</v>
      </c>
      <c r="D28192">
        <v>0.21594263750489306</v>
      </c>
      <c r="G28192">
        <v>-0.450252388</v>
      </c>
    </row>
    <row r="28193" spans="1:7" x14ac:dyDescent="0.2">
      <c r="A28193">
        <v>28191.201799999981</v>
      </c>
      <c r="B28193">
        <v>3.396698379</v>
      </c>
      <c r="C28193">
        <f t="shared" si="440"/>
        <v>0.45090304199999998</v>
      </c>
      <c r="D28193">
        <v>0.21591479563372523</v>
      </c>
      <c r="G28193">
        <v>-0.45090304199999998</v>
      </c>
    </row>
    <row r="28194" spans="1:7" x14ac:dyDescent="0.2">
      <c r="A28194">
        <v>28192.202099999995</v>
      </c>
      <c r="B28194">
        <v>3.3965066159999999</v>
      </c>
      <c r="C28194">
        <f t="shared" si="440"/>
        <v>0.450252388</v>
      </c>
      <c r="D28194">
        <v>0.21588701061444887</v>
      </c>
      <c r="G28194">
        <v>-0.450252388</v>
      </c>
    </row>
    <row r="28195" spans="1:7" x14ac:dyDescent="0.2">
      <c r="A28195">
        <v>28193.201799999981</v>
      </c>
      <c r="B28195">
        <v>3.3965066159999999</v>
      </c>
      <c r="C28195">
        <f t="shared" si="440"/>
        <v>0.450252388</v>
      </c>
      <c r="D28195">
        <v>0.21585922281583583</v>
      </c>
      <c r="G28195">
        <v>-0.450252388</v>
      </c>
    </row>
    <row r="28196" spans="1:7" x14ac:dyDescent="0.2">
      <c r="A28196">
        <v>28194.2016</v>
      </c>
      <c r="B28196">
        <v>3.3965066159999999</v>
      </c>
      <c r="C28196">
        <f t="shared" si="440"/>
        <v>0.45090304199999998</v>
      </c>
      <c r="D28196">
        <v>0.21583138372802105</v>
      </c>
      <c r="G28196">
        <v>-0.45090304199999998</v>
      </c>
    </row>
    <row r="28197" spans="1:7" x14ac:dyDescent="0.2">
      <c r="A28197">
        <v>28195.201799999981</v>
      </c>
      <c r="B28197">
        <v>3.3965066159999999</v>
      </c>
      <c r="C28197">
        <f t="shared" si="440"/>
        <v>0.450252388</v>
      </c>
      <c r="D28197">
        <v>0.2158035903707371</v>
      </c>
      <c r="G28197">
        <v>-0.450252388</v>
      </c>
    </row>
    <row r="28198" spans="1:7" x14ac:dyDescent="0.2">
      <c r="A28198">
        <v>28196.201799999981</v>
      </c>
      <c r="B28198">
        <v>3.3963148529999998</v>
      </c>
      <c r="C28198">
        <f t="shared" si="440"/>
        <v>0.450252388</v>
      </c>
      <c r="D28198">
        <v>0.21577579423411727</v>
      </c>
      <c r="G28198">
        <v>-0.450252388</v>
      </c>
    </row>
    <row r="28199" spans="1:7" x14ac:dyDescent="0.2">
      <c r="A28199">
        <v>28197.201899999985</v>
      </c>
      <c r="B28199">
        <v>3.3963148529999998</v>
      </c>
      <c r="C28199">
        <f t="shared" si="440"/>
        <v>0.45090304199999998</v>
      </c>
      <c r="D28199">
        <v>0.21574796349635841</v>
      </c>
      <c r="G28199">
        <v>-0.45090304199999998</v>
      </c>
    </row>
    <row r="28200" spans="1:7" x14ac:dyDescent="0.2">
      <c r="A28200">
        <v>28198.201799999981</v>
      </c>
      <c r="B28200">
        <v>3.3963148529999998</v>
      </c>
      <c r="C28200">
        <f t="shared" si="440"/>
        <v>0.45090304199999998</v>
      </c>
      <c r="D28200">
        <v>0.21572011605848609</v>
      </c>
      <c r="G28200">
        <v>-0.45090304199999998</v>
      </c>
    </row>
    <row r="28201" spans="1:7" x14ac:dyDescent="0.2">
      <c r="A28201">
        <v>28199.202300000004</v>
      </c>
      <c r="B28201">
        <v>3.3963148529999998</v>
      </c>
      <c r="C28201">
        <f t="shared" si="440"/>
        <v>0.450252388</v>
      </c>
      <c r="D28201">
        <v>0.21569234215655236</v>
      </c>
      <c r="G28201">
        <v>-0.450252388</v>
      </c>
    </row>
    <row r="28202" spans="1:7" x14ac:dyDescent="0.2">
      <c r="A28202">
        <v>28200.2016</v>
      </c>
      <c r="B28202">
        <v>3.3961230900000001</v>
      </c>
      <c r="C28202">
        <f t="shared" si="440"/>
        <v>0.450252388</v>
      </c>
      <c r="D28202">
        <v>0.21566454601993254</v>
      </c>
      <c r="G28202">
        <v>-0.450252388</v>
      </c>
    </row>
    <row r="28203" spans="1:7" x14ac:dyDescent="0.2">
      <c r="A28203">
        <v>28201.201700000005</v>
      </c>
      <c r="B28203">
        <v>3.3961230900000001</v>
      </c>
      <c r="C28203">
        <f t="shared" si="440"/>
        <v>0.450252388</v>
      </c>
      <c r="D28203">
        <v>0.21563674988331355</v>
      </c>
      <c r="G28203">
        <v>-0.450252388</v>
      </c>
    </row>
    <row r="28204" spans="1:7" x14ac:dyDescent="0.2">
      <c r="A28204">
        <v>28202.201799999981</v>
      </c>
      <c r="B28204">
        <v>3.3961230900000001</v>
      </c>
      <c r="C28204">
        <f t="shared" si="440"/>
        <v>0.450252388</v>
      </c>
      <c r="D28204">
        <v>0.21560896208470051</v>
      </c>
      <c r="G28204">
        <v>-0.450252388</v>
      </c>
    </row>
    <row r="28205" spans="1:7" x14ac:dyDescent="0.2">
      <c r="A28205">
        <v>28203.2016</v>
      </c>
      <c r="B28205">
        <v>3.3961230900000001</v>
      </c>
      <c r="C28205">
        <f t="shared" si="440"/>
        <v>0.450252388</v>
      </c>
      <c r="D28205">
        <v>0.21558116872741656</v>
      </c>
      <c r="G28205">
        <v>-0.450252388</v>
      </c>
    </row>
    <row r="28206" spans="1:7" x14ac:dyDescent="0.2">
      <c r="A28206">
        <v>28204.2016</v>
      </c>
      <c r="B28206">
        <v>3.3961230900000001</v>
      </c>
      <c r="C28206">
        <f t="shared" si="440"/>
        <v>0.45090304199999998</v>
      </c>
      <c r="D28206">
        <v>0.21555333242295321</v>
      </c>
      <c r="G28206">
        <v>-0.45090304199999998</v>
      </c>
    </row>
    <row r="28207" spans="1:7" x14ac:dyDescent="0.2">
      <c r="A28207">
        <v>28205.201700000005</v>
      </c>
      <c r="B28207">
        <v>3.395931327</v>
      </c>
      <c r="C28207">
        <f t="shared" si="440"/>
        <v>0.45090304199999998</v>
      </c>
      <c r="D28207">
        <v>0.21552548220172946</v>
      </c>
      <c r="G28207">
        <v>-0.45090304199999998</v>
      </c>
    </row>
    <row r="28208" spans="1:7" x14ac:dyDescent="0.2">
      <c r="A28208">
        <v>28206.202300000004</v>
      </c>
      <c r="B28208">
        <v>3.395931327</v>
      </c>
      <c r="C28208">
        <f t="shared" si="440"/>
        <v>0.45090304199999998</v>
      </c>
      <c r="D28208">
        <v>0.21549766259737957</v>
      </c>
      <c r="G28208">
        <v>-0.45090304199999998</v>
      </c>
    </row>
    <row r="28209" spans="1:7" x14ac:dyDescent="0.2">
      <c r="A28209">
        <v>28207.201799999981</v>
      </c>
      <c r="B28209">
        <v>3.395931327</v>
      </c>
      <c r="C28209">
        <f t="shared" si="440"/>
        <v>0.45090304199999998</v>
      </c>
      <c r="D28209">
        <v>0.21546981515950725</v>
      </c>
      <c r="G28209">
        <v>-0.45090304199999998</v>
      </c>
    </row>
    <row r="28210" spans="1:7" x14ac:dyDescent="0.2">
      <c r="A28210">
        <v>28208.202300000004</v>
      </c>
      <c r="B28210">
        <v>3.3957395639999999</v>
      </c>
      <c r="C28210">
        <f t="shared" si="440"/>
        <v>0.450252388</v>
      </c>
      <c r="D28210">
        <v>0.21544203291956673</v>
      </c>
      <c r="G28210">
        <v>-0.450252388</v>
      </c>
    </row>
    <row r="28211" spans="1:7" x14ac:dyDescent="0.2">
      <c r="A28211">
        <v>28209.201899999985</v>
      </c>
      <c r="B28211">
        <v>3.3957395639999999</v>
      </c>
      <c r="C28211">
        <f t="shared" si="440"/>
        <v>0.450252388</v>
      </c>
      <c r="D28211">
        <v>0.21541423678294691</v>
      </c>
      <c r="G28211">
        <v>-0.450252388</v>
      </c>
    </row>
    <row r="28212" spans="1:7" x14ac:dyDescent="0.2">
      <c r="A28212">
        <v>28210.20199999999</v>
      </c>
      <c r="B28212">
        <v>3.3957395639999999</v>
      </c>
      <c r="C28212">
        <f t="shared" si="440"/>
        <v>0.450252388</v>
      </c>
      <c r="D28212">
        <v>0.21538646288101318</v>
      </c>
      <c r="G28212">
        <v>-0.450252388</v>
      </c>
    </row>
    <row r="28213" spans="1:7" x14ac:dyDescent="0.2">
      <c r="A28213">
        <v>28211.201299999986</v>
      </c>
      <c r="B28213">
        <v>3.3957395639999999</v>
      </c>
      <c r="C28213">
        <f t="shared" si="440"/>
        <v>0.45090304199999998</v>
      </c>
      <c r="D28213">
        <v>0.2153586182264931</v>
      </c>
      <c r="G28213">
        <v>-0.45090304199999998</v>
      </c>
    </row>
    <row r="28214" spans="1:7" x14ac:dyDescent="0.2">
      <c r="A28214">
        <v>28212.201700000005</v>
      </c>
      <c r="B28214">
        <v>3.3957395639999999</v>
      </c>
      <c r="C28214">
        <f t="shared" si="440"/>
        <v>0.45090304199999998</v>
      </c>
      <c r="D28214">
        <v>0.21533077913867832</v>
      </c>
      <c r="G28214">
        <v>-0.45090304199999998</v>
      </c>
    </row>
    <row r="28215" spans="1:7" x14ac:dyDescent="0.2">
      <c r="A28215">
        <v>28213.201899999985</v>
      </c>
      <c r="B28215">
        <v>3.3955478010000002</v>
      </c>
      <c r="C28215">
        <f t="shared" si="440"/>
        <v>0.45090304199999998</v>
      </c>
      <c r="D28215">
        <v>0.21530294283421497</v>
      </c>
      <c r="G28215">
        <v>-0.45090304199999998</v>
      </c>
    </row>
    <row r="28216" spans="1:7" x14ac:dyDescent="0.2">
      <c r="A28216">
        <v>28214.20199999999</v>
      </c>
      <c r="B28216">
        <v>3.3955478010000002</v>
      </c>
      <c r="C28216">
        <f t="shared" si="440"/>
        <v>0.450252388</v>
      </c>
      <c r="D28216">
        <v>0.21527514947693102</v>
      </c>
      <c r="G28216">
        <v>-0.450252388</v>
      </c>
    </row>
    <row r="28217" spans="1:7" x14ac:dyDescent="0.2">
      <c r="A28217">
        <v>28215.20199999999</v>
      </c>
      <c r="B28217">
        <v>3.3955478010000002</v>
      </c>
      <c r="C28217">
        <f t="shared" si="440"/>
        <v>0.45090304199999998</v>
      </c>
      <c r="D28217">
        <v>0.2152473215225244</v>
      </c>
      <c r="G28217">
        <v>-0.45090304199999998</v>
      </c>
    </row>
    <row r="28218" spans="1:7" x14ac:dyDescent="0.2">
      <c r="A28218">
        <v>28216.201799999981</v>
      </c>
      <c r="B28218">
        <v>3.3953560380000001</v>
      </c>
      <c r="C28218">
        <f t="shared" si="440"/>
        <v>0.450252388</v>
      </c>
      <c r="D28218">
        <v>0.21521951426856115</v>
      </c>
      <c r="G28218">
        <v>-0.450252388</v>
      </c>
    </row>
    <row r="28219" spans="1:7" x14ac:dyDescent="0.2">
      <c r="A28219">
        <v>28217.202300000004</v>
      </c>
      <c r="B28219">
        <v>3.3953560380000001</v>
      </c>
      <c r="C28219">
        <f t="shared" si="440"/>
        <v>0.45090304199999998</v>
      </c>
      <c r="D28219">
        <v>0.21519170023091494</v>
      </c>
      <c r="G28219">
        <v>-0.45090304199999998</v>
      </c>
    </row>
    <row r="28220" spans="1:7" x14ac:dyDescent="0.2">
      <c r="A28220">
        <v>28218.2016</v>
      </c>
      <c r="B28220">
        <v>3.3953560380000001</v>
      </c>
      <c r="C28220">
        <f t="shared" si="440"/>
        <v>0.45090304199999998</v>
      </c>
      <c r="D28220">
        <v>0.21516386949315608</v>
      </c>
      <c r="G28220">
        <v>-0.45090304199999998</v>
      </c>
    </row>
    <row r="28221" spans="1:7" x14ac:dyDescent="0.2">
      <c r="A28221">
        <v>28219.201499999996</v>
      </c>
      <c r="B28221">
        <v>3.3953560380000001</v>
      </c>
      <c r="C28221">
        <f t="shared" si="440"/>
        <v>0.450252388</v>
      </c>
      <c r="D28221">
        <v>0.2151360650185295</v>
      </c>
      <c r="G28221">
        <v>-0.450252388</v>
      </c>
    </row>
    <row r="28222" spans="1:7" x14ac:dyDescent="0.2">
      <c r="A28222">
        <v>28220.201899999985</v>
      </c>
      <c r="B28222">
        <v>3.395164275</v>
      </c>
      <c r="C28222">
        <f t="shared" si="440"/>
        <v>0.450252388</v>
      </c>
      <c r="D28222">
        <v>0.21510827721991646</v>
      </c>
      <c r="G28222">
        <v>-0.450252388</v>
      </c>
    </row>
    <row r="28223" spans="1:7" x14ac:dyDescent="0.2">
      <c r="A28223">
        <v>28221.201700000005</v>
      </c>
      <c r="B28223">
        <v>3.395164275</v>
      </c>
      <c r="C28223">
        <f t="shared" si="440"/>
        <v>0.450252388</v>
      </c>
      <c r="D28223">
        <v>0.21508047552462572</v>
      </c>
      <c r="G28223">
        <v>-0.450252388</v>
      </c>
    </row>
    <row r="28224" spans="1:7" x14ac:dyDescent="0.2">
      <c r="A28224">
        <v>28222.20199999999</v>
      </c>
      <c r="B28224">
        <v>3.395164275</v>
      </c>
      <c r="C28224">
        <f t="shared" si="440"/>
        <v>0.450252388</v>
      </c>
      <c r="D28224">
        <v>0.21505268494667765</v>
      </c>
      <c r="G28224">
        <v>-0.450252388</v>
      </c>
    </row>
    <row r="28225" spans="1:7" x14ac:dyDescent="0.2">
      <c r="A28225">
        <v>28223.201899999985</v>
      </c>
      <c r="B28225">
        <v>3.395164275</v>
      </c>
      <c r="C28225">
        <f t="shared" si="440"/>
        <v>0.45090304199999998</v>
      </c>
      <c r="D28225">
        <v>0.2150248486422143</v>
      </c>
      <c r="G28225">
        <v>-0.45090304199999998</v>
      </c>
    </row>
    <row r="28226" spans="1:7" x14ac:dyDescent="0.2">
      <c r="A28226">
        <v>28224.20199999999</v>
      </c>
      <c r="B28226">
        <v>3.3949725119999998</v>
      </c>
      <c r="C28226">
        <f t="shared" si="440"/>
        <v>0.450252388</v>
      </c>
      <c r="D28226">
        <v>0.21499706362293713</v>
      </c>
      <c r="G28226">
        <v>-0.450252388</v>
      </c>
    </row>
    <row r="28227" spans="1:7" x14ac:dyDescent="0.2">
      <c r="A28227">
        <v>28225.201700000005</v>
      </c>
      <c r="B28227">
        <v>3.3949725119999998</v>
      </c>
      <c r="C28227">
        <f t="shared" ref="C28227:C28290" si="441">$F$2*G28227</f>
        <v>0.45090304199999998</v>
      </c>
      <c r="D28227">
        <v>0.21496921061836113</v>
      </c>
      <c r="G28227">
        <v>-0.45090304199999998</v>
      </c>
    </row>
    <row r="28228" spans="1:7" x14ac:dyDescent="0.2">
      <c r="A28228">
        <v>28226.202400000009</v>
      </c>
      <c r="B28228">
        <v>3.3949725119999998</v>
      </c>
      <c r="C28228">
        <f t="shared" si="441"/>
        <v>0.45090304199999998</v>
      </c>
      <c r="D28228">
        <v>0.21494139936406717</v>
      </c>
      <c r="G28228">
        <v>-0.45090304199999998</v>
      </c>
    </row>
    <row r="28229" spans="1:7" x14ac:dyDescent="0.2">
      <c r="A28229">
        <v>28227.2016</v>
      </c>
      <c r="B28229">
        <v>3.3947807490000002</v>
      </c>
      <c r="C28229">
        <f t="shared" si="441"/>
        <v>0.450252388</v>
      </c>
      <c r="D28229">
        <v>0.21491359211010472</v>
      </c>
      <c r="G28229">
        <v>-0.450252388</v>
      </c>
    </row>
    <row r="28230" spans="1:7" x14ac:dyDescent="0.2">
      <c r="A28230">
        <v>28228.202099999995</v>
      </c>
      <c r="B28230">
        <v>3.3947807490000002</v>
      </c>
      <c r="C28230">
        <f t="shared" si="441"/>
        <v>0.450252388</v>
      </c>
      <c r="D28230">
        <v>0.21488581264949927</v>
      </c>
      <c r="G28230">
        <v>-0.450252388</v>
      </c>
    </row>
    <row r="28231" spans="1:7" x14ac:dyDescent="0.2">
      <c r="A28231">
        <v>28229.2016</v>
      </c>
      <c r="B28231">
        <v>3.3947807490000002</v>
      </c>
      <c r="C28231">
        <f t="shared" si="441"/>
        <v>0.450252388</v>
      </c>
      <c r="D28231">
        <v>0.21485801929221532</v>
      </c>
      <c r="G28231">
        <v>-0.450252388</v>
      </c>
    </row>
    <row r="28232" spans="1:7" x14ac:dyDescent="0.2">
      <c r="A28232">
        <v>28230.2016</v>
      </c>
      <c r="B28232">
        <v>3.3947807490000002</v>
      </c>
      <c r="C28232">
        <f t="shared" si="441"/>
        <v>0.45090304199999998</v>
      </c>
      <c r="D28232">
        <v>0.21483017742104829</v>
      </c>
      <c r="G28232">
        <v>-0.45090304199999998</v>
      </c>
    </row>
    <row r="28233" spans="1:7" x14ac:dyDescent="0.2">
      <c r="A28233">
        <v>28231.201899999985</v>
      </c>
      <c r="B28233">
        <v>3.3947807490000002</v>
      </c>
      <c r="C28233">
        <f t="shared" si="441"/>
        <v>0.45090304199999998</v>
      </c>
      <c r="D28233">
        <v>0.21480234668328943</v>
      </c>
      <c r="G28233">
        <v>-0.45090304199999998</v>
      </c>
    </row>
    <row r="28234" spans="1:7" x14ac:dyDescent="0.2">
      <c r="A28234">
        <v>28232.201799999981</v>
      </c>
      <c r="B28234">
        <v>3.3947807490000002</v>
      </c>
      <c r="C28234">
        <f t="shared" si="441"/>
        <v>0.450252388</v>
      </c>
      <c r="D28234">
        <v>0.21477454776733376</v>
      </c>
      <c r="G28234">
        <v>-0.450252388</v>
      </c>
    </row>
    <row r="28235" spans="1:7" x14ac:dyDescent="0.2">
      <c r="A28235">
        <v>28233.20199999999</v>
      </c>
      <c r="B28235">
        <v>3.394588986</v>
      </c>
      <c r="C28235">
        <f t="shared" si="441"/>
        <v>0.450252388</v>
      </c>
      <c r="D28235">
        <v>0.2147467627480566</v>
      </c>
      <c r="G28235">
        <v>-0.450252388</v>
      </c>
    </row>
    <row r="28236" spans="1:7" x14ac:dyDescent="0.2">
      <c r="A28236">
        <v>28234.201700000005</v>
      </c>
      <c r="B28236">
        <v>3.394588986</v>
      </c>
      <c r="C28236">
        <f t="shared" si="441"/>
        <v>0.45090304199999998</v>
      </c>
      <c r="D28236">
        <v>0.21471892922694549</v>
      </c>
      <c r="G28236">
        <v>-0.45090304199999998</v>
      </c>
    </row>
    <row r="28237" spans="1:7" x14ac:dyDescent="0.2">
      <c r="A28237">
        <v>28235.201700000005</v>
      </c>
      <c r="B28237">
        <v>3.394588986</v>
      </c>
      <c r="C28237">
        <f t="shared" si="441"/>
        <v>0.450252388</v>
      </c>
      <c r="D28237">
        <v>0.21469112475231891</v>
      </c>
      <c r="G28237">
        <v>-0.450252388</v>
      </c>
    </row>
    <row r="28238" spans="1:7" x14ac:dyDescent="0.2">
      <c r="A28238">
        <v>28236.202099999995</v>
      </c>
      <c r="B28238">
        <v>3.394588986</v>
      </c>
      <c r="C28238">
        <f t="shared" si="441"/>
        <v>0.45090304199999998</v>
      </c>
      <c r="D28238">
        <v>0.21466330236461598</v>
      </c>
      <c r="G28238">
        <v>-0.45090304199999998</v>
      </c>
    </row>
    <row r="28239" spans="1:7" x14ac:dyDescent="0.2">
      <c r="A28239">
        <v>28237.201700000005</v>
      </c>
      <c r="B28239">
        <v>3.3943972229999999</v>
      </c>
      <c r="C28239">
        <f t="shared" si="441"/>
        <v>0.45090304199999998</v>
      </c>
      <c r="D28239">
        <v>0.21463547162685712</v>
      </c>
      <c r="G28239">
        <v>-0.45090304199999998</v>
      </c>
    </row>
    <row r="28240" spans="1:7" x14ac:dyDescent="0.2">
      <c r="A28240">
        <v>28238.2016</v>
      </c>
      <c r="B28240">
        <v>3.3943972229999999</v>
      </c>
      <c r="C28240">
        <f t="shared" si="441"/>
        <v>0.450252388</v>
      </c>
      <c r="D28240">
        <v>0.21460768104890904</v>
      </c>
      <c r="G28240">
        <v>-0.450252388</v>
      </c>
    </row>
    <row r="28241" spans="1:7" x14ac:dyDescent="0.2">
      <c r="A28241">
        <v>28239.201499999996</v>
      </c>
      <c r="B28241">
        <v>3.3943972229999999</v>
      </c>
      <c r="C28241">
        <f t="shared" si="441"/>
        <v>0.450252388</v>
      </c>
      <c r="D28241">
        <v>0.2145798793536183</v>
      </c>
      <c r="G28241">
        <v>-0.450252388</v>
      </c>
    </row>
    <row r="28242" spans="1:7" x14ac:dyDescent="0.2">
      <c r="A28242">
        <v>28240.201799999981</v>
      </c>
      <c r="B28242">
        <v>3.3943972229999999</v>
      </c>
      <c r="C28242">
        <f t="shared" si="441"/>
        <v>0.45090304199999998</v>
      </c>
      <c r="D28242">
        <v>0.21455204026580271</v>
      </c>
      <c r="G28242">
        <v>-0.45090304199999998</v>
      </c>
    </row>
    <row r="28243" spans="1:7" x14ac:dyDescent="0.2">
      <c r="A28243">
        <v>28241.20199999999</v>
      </c>
      <c r="B28243">
        <v>3.3942054599999998</v>
      </c>
      <c r="C28243">
        <f t="shared" si="441"/>
        <v>0.45090304199999998</v>
      </c>
      <c r="D28243">
        <v>0.21452420952804385</v>
      </c>
      <c r="G28243">
        <v>-0.45090304199999998</v>
      </c>
    </row>
    <row r="28244" spans="1:7" x14ac:dyDescent="0.2">
      <c r="A28244">
        <v>28242.201899999985</v>
      </c>
      <c r="B28244">
        <v>3.3942054599999998</v>
      </c>
      <c r="C28244">
        <f t="shared" si="441"/>
        <v>0.45090304199999998</v>
      </c>
      <c r="D28244">
        <v>0.21449636487352378</v>
      </c>
      <c r="G28244">
        <v>-0.45090304199999998</v>
      </c>
    </row>
    <row r="28245" spans="1:7" x14ac:dyDescent="0.2">
      <c r="A28245">
        <v>28243.202300000004</v>
      </c>
      <c r="B28245">
        <v>3.3942054599999998</v>
      </c>
      <c r="C28245">
        <f t="shared" si="441"/>
        <v>0.450252388</v>
      </c>
      <c r="D28245">
        <v>0.21446857707491154</v>
      </c>
      <c r="G28245">
        <v>-0.450252388</v>
      </c>
    </row>
    <row r="28246" spans="1:7" x14ac:dyDescent="0.2">
      <c r="A28246">
        <v>28244.202099999995</v>
      </c>
      <c r="B28246">
        <v>3.3942054599999998</v>
      </c>
      <c r="C28246">
        <f t="shared" si="441"/>
        <v>0.45090304199999998</v>
      </c>
      <c r="D28246">
        <v>0.21444073798709595</v>
      </c>
      <c r="G28246">
        <v>-0.45090304199999998</v>
      </c>
    </row>
    <row r="28247" spans="1:7" x14ac:dyDescent="0.2">
      <c r="A28247">
        <v>28245.202300000004</v>
      </c>
      <c r="B28247">
        <v>3.3940136970000001</v>
      </c>
      <c r="C28247">
        <f t="shared" si="441"/>
        <v>0.450252388</v>
      </c>
      <c r="D28247">
        <v>0.21441295852649131</v>
      </c>
      <c r="G28247">
        <v>-0.450252388</v>
      </c>
    </row>
    <row r="28248" spans="1:7" x14ac:dyDescent="0.2">
      <c r="A28248">
        <v>28246.201799999981</v>
      </c>
      <c r="B28248">
        <v>3.3940136970000001</v>
      </c>
      <c r="C28248">
        <f t="shared" si="441"/>
        <v>0.45090304199999998</v>
      </c>
      <c r="D28248">
        <v>0.21438513057208389</v>
      </c>
      <c r="G28248">
        <v>-0.45090304199999998</v>
      </c>
    </row>
    <row r="28249" spans="1:7" x14ac:dyDescent="0.2">
      <c r="A28249">
        <v>28247.2016</v>
      </c>
      <c r="B28249">
        <v>3.3940136970000001</v>
      </c>
      <c r="C28249">
        <f t="shared" si="441"/>
        <v>0.450252388</v>
      </c>
      <c r="D28249">
        <v>0.21435732609745731</v>
      </c>
      <c r="G28249">
        <v>-0.450252388</v>
      </c>
    </row>
    <row r="28250" spans="1:7" x14ac:dyDescent="0.2">
      <c r="A28250">
        <v>28248.20199999999</v>
      </c>
      <c r="B28250">
        <v>3.3940136970000001</v>
      </c>
      <c r="C28250">
        <f t="shared" si="441"/>
        <v>0.450252388</v>
      </c>
      <c r="D28250">
        <v>0.21432953829884507</v>
      </c>
      <c r="G28250">
        <v>-0.450252388</v>
      </c>
    </row>
    <row r="28251" spans="1:7" x14ac:dyDescent="0.2">
      <c r="A28251">
        <v>28249.201799999981</v>
      </c>
      <c r="B28251">
        <v>3.393821934</v>
      </c>
      <c r="C28251">
        <f t="shared" si="441"/>
        <v>0.45090304199999998</v>
      </c>
      <c r="D28251">
        <v>0.21430169642767724</v>
      </c>
      <c r="G28251">
        <v>-0.45090304199999998</v>
      </c>
    </row>
    <row r="28252" spans="1:7" x14ac:dyDescent="0.2">
      <c r="A28252">
        <v>28250.202099999995</v>
      </c>
      <c r="B28252">
        <v>3.393821934</v>
      </c>
      <c r="C28252">
        <f t="shared" si="441"/>
        <v>0.450252388</v>
      </c>
      <c r="D28252">
        <v>0.21427391418773592</v>
      </c>
      <c r="G28252">
        <v>-0.450252388</v>
      </c>
    </row>
    <row r="28253" spans="1:7" x14ac:dyDescent="0.2">
      <c r="A28253">
        <v>28251.201700000005</v>
      </c>
      <c r="B28253">
        <v>3.3936301699999998</v>
      </c>
      <c r="C28253">
        <f t="shared" si="441"/>
        <v>0.45090304199999998</v>
      </c>
      <c r="D28253">
        <v>0.21424608344997706</v>
      </c>
      <c r="G28253">
        <v>-0.45090304199999998</v>
      </c>
    </row>
    <row r="28254" spans="1:7" x14ac:dyDescent="0.2">
      <c r="A28254">
        <v>28252.2016</v>
      </c>
      <c r="B28254">
        <v>3.3936301699999998</v>
      </c>
      <c r="C28254">
        <f t="shared" si="441"/>
        <v>0.45090304199999998</v>
      </c>
      <c r="D28254">
        <v>0.21421824714551371</v>
      </c>
      <c r="G28254">
        <v>-0.45090304199999998</v>
      </c>
    </row>
    <row r="28255" spans="1:7" x14ac:dyDescent="0.2">
      <c r="A28255">
        <v>28253.201700000005</v>
      </c>
      <c r="B28255">
        <v>3.3936301699999998</v>
      </c>
      <c r="C28255">
        <f t="shared" si="441"/>
        <v>0.45090304199999998</v>
      </c>
      <c r="D28255">
        <v>0.21419040527434668</v>
      </c>
      <c r="G28255">
        <v>-0.45090304199999998</v>
      </c>
    </row>
    <row r="28256" spans="1:7" x14ac:dyDescent="0.2">
      <c r="A28256">
        <v>28254.20199999999</v>
      </c>
      <c r="B28256">
        <v>3.3936301699999998</v>
      </c>
      <c r="C28256">
        <f t="shared" si="441"/>
        <v>0.45090304199999998</v>
      </c>
      <c r="D28256">
        <v>0.21416258288664375</v>
      </c>
      <c r="G28256">
        <v>-0.45090304199999998</v>
      </c>
    </row>
    <row r="28257" spans="1:7" x14ac:dyDescent="0.2">
      <c r="A28257">
        <v>28255.2016</v>
      </c>
      <c r="B28257">
        <v>3.3936301699999998</v>
      </c>
      <c r="C28257">
        <f t="shared" si="441"/>
        <v>0.450252388</v>
      </c>
      <c r="D28257">
        <v>0.2141347756326813</v>
      </c>
      <c r="G28257">
        <v>-0.450252388</v>
      </c>
    </row>
    <row r="28258" spans="1:7" x14ac:dyDescent="0.2">
      <c r="A28258">
        <v>28256.202099999995</v>
      </c>
      <c r="B28258">
        <v>3.3934384070000001</v>
      </c>
      <c r="C28258">
        <f t="shared" si="441"/>
        <v>0.45090304199999998</v>
      </c>
      <c r="D28258">
        <v>0.21410696159503509</v>
      </c>
      <c r="G28258">
        <v>-0.45090304199999998</v>
      </c>
    </row>
    <row r="28259" spans="1:7" x14ac:dyDescent="0.2">
      <c r="A28259">
        <v>28257.201399999991</v>
      </c>
      <c r="B28259">
        <v>3.3934384070000001</v>
      </c>
      <c r="C28259">
        <f t="shared" si="441"/>
        <v>0.45090304199999998</v>
      </c>
      <c r="D28259">
        <v>0.21407911972386726</v>
      </c>
      <c r="G28259">
        <v>-0.45090304199999998</v>
      </c>
    </row>
    <row r="28260" spans="1:7" x14ac:dyDescent="0.2">
      <c r="A28260">
        <v>28258.201700000005</v>
      </c>
      <c r="B28260">
        <v>3.3934384070000001</v>
      </c>
      <c r="C28260">
        <f t="shared" si="441"/>
        <v>0.45090304199999998</v>
      </c>
      <c r="D28260">
        <v>0.21405127228599574</v>
      </c>
      <c r="G28260">
        <v>-0.45090304199999998</v>
      </c>
    </row>
    <row r="28261" spans="1:7" x14ac:dyDescent="0.2">
      <c r="A28261">
        <v>28259.2022</v>
      </c>
      <c r="B28261">
        <v>3.3934384070000001</v>
      </c>
      <c r="C28261">
        <f t="shared" si="441"/>
        <v>0.450252388</v>
      </c>
      <c r="D28261">
        <v>0.21402347614937592</v>
      </c>
      <c r="G28261">
        <v>-0.450252388</v>
      </c>
    </row>
    <row r="28262" spans="1:7" x14ac:dyDescent="0.2">
      <c r="A28262">
        <v>28260.202300000004</v>
      </c>
      <c r="B28262">
        <v>3.393246644</v>
      </c>
      <c r="C28262">
        <f t="shared" si="441"/>
        <v>0.45090304199999998</v>
      </c>
      <c r="D28262">
        <v>0.21399566489508196</v>
      </c>
      <c r="G28262">
        <v>-0.45090304199999998</v>
      </c>
    </row>
    <row r="28263" spans="1:7" x14ac:dyDescent="0.2">
      <c r="A28263">
        <v>28261.201499999996</v>
      </c>
      <c r="B28263">
        <v>3.393246644</v>
      </c>
      <c r="C28263">
        <f t="shared" si="441"/>
        <v>0.45090304199999998</v>
      </c>
      <c r="D28263">
        <v>0.21396782302391493</v>
      </c>
      <c r="G28263">
        <v>-0.45090304199999998</v>
      </c>
    </row>
    <row r="28264" spans="1:7" x14ac:dyDescent="0.2">
      <c r="A28264">
        <v>28262.201799999981</v>
      </c>
      <c r="B28264">
        <v>3.393246644</v>
      </c>
      <c r="C28264">
        <f t="shared" si="441"/>
        <v>0.45090304199999998</v>
      </c>
      <c r="D28264">
        <v>0.2139399950695075</v>
      </c>
      <c r="G28264">
        <v>-0.45090304199999998</v>
      </c>
    </row>
    <row r="28265" spans="1:7" x14ac:dyDescent="0.2">
      <c r="A28265">
        <v>28263.2016</v>
      </c>
      <c r="B28265">
        <v>3.393246644</v>
      </c>
      <c r="C28265">
        <f t="shared" si="441"/>
        <v>0.45090304199999998</v>
      </c>
      <c r="D28265">
        <v>0.21391214484828375</v>
      </c>
      <c r="G28265">
        <v>-0.45090304199999998</v>
      </c>
    </row>
    <row r="28266" spans="1:7" x14ac:dyDescent="0.2">
      <c r="A28266">
        <v>28264.2022</v>
      </c>
      <c r="B28266">
        <v>3.3930548809999999</v>
      </c>
      <c r="C28266">
        <f t="shared" si="441"/>
        <v>0.45090304199999998</v>
      </c>
      <c r="D28266">
        <v>0.21388432246058162</v>
      </c>
      <c r="G28266">
        <v>-0.45090304199999998</v>
      </c>
    </row>
    <row r="28267" spans="1:7" x14ac:dyDescent="0.2">
      <c r="A28267">
        <v>28265.201799999981</v>
      </c>
      <c r="B28267">
        <v>3.3930548809999999</v>
      </c>
      <c r="C28267">
        <f t="shared" si="441"/>
        <v>0.450252388</v>
      </c>
      <c r="D28267">
        <v>0.21385652632396179</v>
      </c>
      <c r="G28267">
        <v>-0.450252388</v>
      </c>
    </row>
    <row r="28268" spans="1:7" x14ac:dyDescent="0.2">
      <c r="A28268">
        <v>28266.201899999985</v>
      </c>
      <c r="B28268">
        <v>3.3930548809999999</v>
      </c>
      <c r="C28268">
        <f t="shared" si="441"/>
        <v>0.450252388</v>
      </c>
      <c r="D28268">
        <v>0.21382871906999854</v>
      </c>
      <c r="G28268">
        <v>-0.450252388</v>
      </c>
    </row>
    <row r="28269" spans="1:7" x14ac:dyDescent="0.2">
      <c r="A28269">
        <v>28267.202400000009</v>
      </c>
      <c r="B28269">
        <v>3.3930548809999999</v>
      </c>
      <c r="C28269">
        <f t="shared" si="441"/>
        <v>0.450252388</v>
      </c>
      <c r="D28269">
        <v>0.21380094794740065</v>
      </c>
      <c r="G28269">
        <v>-0.450252388</v>
      </c>
    </row>
    <row r="28270" spans="1:7" x14ac:dyDescent="0.2">
      <c r="A28270">
        <v>28268.2016</v>
      </c>
      <c r="B28270">
        <v>3.3928631180000002</v>
      </c>
      <c r="C28270">
        <f t="shared" si="441"/>
        <v>0.450252388</v>
      </c>
      <c r="D28270">
        <v>0.21377315181078083</v>
      </c>
      <c r="G28270">
        <v>-0.450252388</v>
      </c>
    </row>
    <row r="28271" spans="1:7" x14ac:dyDescent="0.2">
      <c r="A28271">
        <v>28269.201700000005</v>
      </c>
      <c r="B28271">
        <v>3.3928631180000002</v>
      </c>
      <c r="C28271">
        <f t="shared" si="441"/>
        <v>0.45090304199999998</v>
      </c>
      <c r="D28271">
        <v>0.21374530158955707</v>
      </c>
      <c r="G28271">
        <v>-0.45090304199999998</v>
      </c>
    </row>
    <row r="28272" spans="1:7" x14ac:dyDescent="0.2">
      <c r="A28272">
        <v>28270.202300000004</v>
      </c>
      <c r="B28272">
        <v>3.3928631180000002</v>
      </c>
      <c r="C28272">
        <f t="shared" si="441"/>
        <v>0.45090304199999998</v>
      </c>
      <c r="D28272">
        <v>0.21371748198520718</v>
      </c>
      <c r="G28272">
        <v>-0.45090304199999998</v>
      </c>
    </row>
    <row r="28273" spans="1:7" x14ac:dyDescent="0.2">
      <c r="A28273">
        <v>28271.201799999981</v>
      </c>
      <c r="B28273">
        <v>3.3928631180000002</v>
      </c>
      <c r="C28273">
        <f t="shared" si="441"/>
        <v>0.45090304199999998</v>
      </c>
      <c r="D28273">
        <v>0.21368964289739159</v>
      </c>
      <c r="G28273">
        <v>-0.45090304199999998</v>
      </c>
    </row>
    <row r="28274" spans="1:7" x14ac:dyDescent="0.2">
      <c r="A28274">
        <v>28272.20199999999</v>
      </c>
      <c r="B28274">
        <v>3.3926713550000001</v>
      </c>
      <c r="C28274">
        <f t="shared" si="441"/>
        <v>0.450252388</v>
      </c>
      <c r="D28274">
        <v>0.21366184676077177</v>
      </c>
      <c r="G28274">
        <v>-0.450252388</v>
      </c>
    </row>
    <row r="28275" spans="1:7" x14ac:dyDescent="0.2">
      <c r="A28275">
        <v>28273.202099999995</v>
      </c>
      <c r="B28275">
        <v>3.3926713550000001</v>
      </c>
      <c r="C28275">
        <f t="shared" si="441"/>
        <v>0.45090304199999998</v>
      </c>
      <c r="D28275">
        <v>0.21363400488960393</v>
      </c>
      <c r="G28275">
        <v>-0.45090304199999998</v>
      </c>
    </row>
    <row r="28276" spans="1:7" x14ac:dyDescent="0.2">
      <c r="A28276">
        <v>28274.202400000009</v>
      </c>
      <c r="B28276">
        <v>3.3926713550000001</v>
      </c>
      <c r="C28276">
        <f t="shared" si="441"/>
        <v>0.450252388</v>
      </c>
      <c r="D28276">
        <v>0.21360621431165586</v>
      </c>
      <c r="G28276">
        <v>-0.450252388</v>
      </c>
    </row>
    <row r="28277" spans="1:7" x14ac:dyDescent="0.2">
      <c r="A28277">
        <v>28275.202300000004</v>
      </c>
      <c r="B28277">
        <v>3.3926713550000001</v>
      </c>
      <c r="C28277">
        <f t="shared" si="441"/>
        <v>0.45090304199999998</v>
      </c>
      <c r="D28277">
        <v>0.21357840027400965</v>
      </c>
      <c r="G28277">
        <v>-0.45090304199999998</v>
      </c>
    </row>
    <row r="28278" spans="1:7" x14ac:dyDescent="0.2">
      <c r="A28278">
        <v>28276.2016</v>
      </c>
      <c r="B28278">
        <v>3.3924795919999999</v>
      </c>
      <c r="C28278">
        <f t="shared" si="441"/>
        <v>0.45090304199999998</v>
      </c>
      <c r="D28278">
        <v>0.21355056953625079</v>
      </c>
      <c r="G28278">
        <v>-0.45090304199999998</v>
      </c>
    </row>
    <row r="28279" spans="1:7" x14ac:dyDescent="0.2">
      <c r="A28279">
        <v>28277.201499999996</v>
      </c>
      <c r="B28279">
        <v>3.3924795919999999</v>
      </c>
      <c r="C28279">
        <f t="shared" si="441"/>
        <v>0.450252388</v>
      </c>
      <c r="D28279">
        <v>0.21352277062029512</v>
      </c>
      <c r="G28279">
        <v>-0.450252388</v>
      </c>
    </row>
    <row r="28280" spans="1:7" x14ac:dyDescent="0.2">
      <c r="A28280">
        <v>28278.201700000005</v>
      </c>
      <c r="B28280">
        <v>3.3924795919999999</v>
      </c>
      <c r="C28280">
        <f t="shared" si="441"/>
        <v>0.45090304199999998</v>
      </c>
      <c r="D28280">
        <v>0.21349493153248034</v>
      </c>
      <c r="G28280">
        <v>-0.45090304199999998</v>
      </c>
    </row>
    <row r="28281" spans="1:7" x14ac:dyDescent="0.2">
      <c r="A28281">
        <v>28279.201899999985</v>
      </c>
      <c r="B28281">
        <v>3.3922878289999998</v>
      </c>
      <c r="C28281">
        <f t="shared" si="441"/>
        <v>0.450252388</v>
      </c>
      <c r="D28281">
        <v>0.21346714651320317</v>
      </c>
      <c r="G28281">
        <v>-0.450252388</v>
      </c>
    </row>
    <row r="28282" spans="1:7" x14ac:dyDescent="0.2">
      <c r="A28282">
        <v>28280.2016</v>
      </c>
      <c r="B28282">
        <v>3.3922878289999998</v>
      </c>
      <c r="C28282">
        <f t="shared" si="441"/>
        <v>0.45090304199999998</v>
      </c>
      <c r="D28282">
        <v>0.2134393018586839</v>
      </c>
      <c r="G28282">
        <v>-0.45090304199999998</v>
      </c>
    </row>
    <row r="28283" spans="1:7" x14ac:dyDescent="0.2">
      <c r="A28283">
        <v>28281.20199999999</v>
      </c>
      <c r="B28283">
        <v>3.3922878289999998</v>
      </c>
      <c r="C28283">
        <f t="shared" si="441"/>
        <v>0.45090304199999998</v>
      </c>
      <c r="D28283">
        <v>0.21341147112092504</v>
      </c>
      <c r="G28283">
        <v>-0.45090304199999998</v>
      </c>
    </row>
    <row r="28284" spans="1:7" x14ac:dyDescent="0.2">
      <c r="A28284">
        <v>28282.201899999985</v>
      </c>
      <c r="B28284">
        <v>3.3922878289999998</v>
      </c>
      <c r="C28284">
        <f t="shared" si="441"/>
        <v>0.450252388</v>
      </c>
      <c r="D28284">
        <v>0.21338367776364109</v>
      </c>
      <c r="G28284">
        <v>-0.450252388</v>
      </c>
    </row>
    <row r="28285" spans="1:7" x14ac:dyDescent="0.2">
      <c r="A28285">
        <v>28283.201899999985</v>
      </c>
      <c r="B28285">
        <v>3.3920960660000001</v>
      </c>
      <c r="C28285">
        <f t="shared" si="441"/>
        <v>0.450252388</v>
      </c>
      <c r="D28285">
        <v>0.21335588996502805</v>
      </c>
      <c r="G28285">
        <v>-0.450252388</v>
      </c>
    </row>
    <row r="28286" spans="1:7" x14ac:dyDescent="0.2">
      <c r="A28286">
        <v>28284.201700000005</v>
      </c>
      <c r="B28286">
        <v>3.3920960660000001</v>
      </c>
      <c r="C28286">
        <f t="shared" si="441"/>
        <v>0.45090304199999998</v>
      </c>
      <c r="D28286">
        <v>0.21332805922726919</v>
      </c>
      <c r="G28286">
        <v>-0.45090304199999998</v>
      </c>
    </row>
    <row r="28287" spans="1:7" x14ac:dyDescent="0.2">
      <c r="A28287">
        <v>28285.2016</v>
      </c>
      <c r="B28287">
        <v>3.3920960660000001</v>
      </c>
      <c r="C28287">
        <f t="shared" si="441"/>
        <v>0.45090304199999998</v>
      </c>
      <c r="D28287">
        <v>0.21330020900604543</v>
      </c>
      <c r="G28287">
        <v>-0.45090304199999998</v>
      </c>
    </row>
    <row r="28288" spans="1:7" x14ac:dyDescent="0.2">
      <c r="A28288">
        <v>28286.2022</v>
      </c>
      <c r="B28288">
        <v>3.3920960660000001</v>
      </c>
      <c r="C28288">
        <f t="shared" si="441"/>
        <v>0.45090304199999998</v>
      </c>
      <c r="D28288">
        <v>0.21327239218504698</v>
      </c>
      <c r="G28288">
        <v>-0.45090304199999998</v>
      </c>
    </row>
    <row r="28289" spans="1:7" x14ac:dyDescent="0.2">
      <c r="A28289">
        <v>28287.2016</v>
      </c>
      <c r="B28289">
        <v>3.391904303</v>
      </c>
      <c r="C28289">
        <f t="shared" si="441"/>
        <v>0.45090304199999998</v>
      </c>
      <c r="D28289">
        <v>0.21324455031387995</v>
      </c>
      <c r="G28289">
        <v>-0.45090304199999998</v>
      </c>
    </row>
    <row r="28290" spans="1:7" x14ac:dyDescent="0.2">
      <c r="A28290">
        <v>28288.201899999985</v>
      </c>
      <c r="B28290">
        <v>3.391904303</v>
      </c>
      <c r="C28290">
        <f t="shared" si="441"/>
        <v>0.450252388</v>
      </c>
      <c r="D28290">
        <v>0.21321674861858841</v>
      </c>
      <c r="G28290">
        <v>-0.450252388</v>
      </c>
    </row>
    <row r="28291" spans="1:7" x14ac:dyDescent="0.2">
      <c r="A28291">
        <v>28289.2022</v>
      </c>
      <c r="B28291">
        <v>3.391904303</v>
      </c>
      <c r="C28291">
        <f t="shared" ref="C28291:C28354" si="442">$F$2*G28291</f>
        <v>0.45090304199999998</v>
      </c>
      <c r="D28291">
        <v>0.21318892344753404</v>
      </c>
      <c r="G28291">
        <v>-0.45090304199999998</v>
      </c>
    </row>
    <row r="28292" spans="1:7" x14ac:dyDescent="0.2">
      <c r="A28292">
        <v>28290.201899999985</v>
      </c>
      <c r="B28292">
        <v>3.391904303</v>
      </c>
      <c r="C28292">
        <f t="shared" si="442"/>
        <v>0.45090304199999998</v>
      </c>
      <c r="D28292">
        <v>0.2131611010598311</v>
      </c>
      <c r="G28292">
        <v>-0.45090304199999998</v>
      </c>
    </row>
    <row r="28293" spans="1:7" x14ac:dyDescent="0.2">
      <c r="A28293">
        <v>28291.201499999996</v>
      </c>
      <c r="B28293">
        <v>3.3917125399999999</v>
      </c>
      <c r="C28293">
        <f t="shared" si="442"/>
        <v>0.45090304199999998</v>
      </c>
      <c r="D28293">
        <v>0.21313323692184694</v>
      </c>
      <c r="G28293">
        <v>-0.45090304199999998</v>
      </c>
    </row>
    <row r="28294" spans="1:7" x14ac:dyDescent="0.2">
      <c r="A28294">
        <v>28292.20259999999</v>
      </c>
      <c r="B28294">
        <v>3.3917125399999999</v>
      </c>
      <c r="C28294">
        <f t="shared" si="442"/>
        <v>0.45090304199999998</v>
      </c>
      <c r="D28294">
        <v>0.21310542566755297</v>
      </c>
      <c r="G28294">
        <v>-0.45090304199999998</v>
      </c>
    </row>
    <row r="28295" spans="1:7" x14ac:dyDescent="0.2">
      <c r="A28295">
        <v>28293.201799999981</v>
      </c>
      <c r="B28295">
        <v>3.3917125399999999</v>
      </c>
      <c r="C28295">
        <f t="shared" si="442"/>
        <v>0.450252388</v>
      </c>
      <c r="D28295">
        <v>0.2130776267515973</v>
      </c>
      <c r="G28295">
        <v>-0.450252388</v>
      </c>
    </row>
    <row r="28296" spans="1:7" x14ac:dyDescent="0.2">
      <c r="A28296">
        <v>28294.20199999999</v>
      </c>
      <c r="B28296">
        <v>3.3917125399999999</v>
      </c>
      <c r="C28296">
        <f t="shared" si="442"/>
        <v>0.45090304199999998</v>
      </c>
      <c r="D28296">
        <v>0.21304980158054213</v>
      </c>
      <c r="G28296">
        <v>-0.45090304199999998</v>
      </c>
    </row>
    <row r="28297" spans="1:7" x14ac:dyDescent="0.2">
      <c r="A28297">
        <v>28295.201700000005</v>
      </c>
      <c r="B28297">
        <v>3.3917125399999999</v>
      </c>
      <c r="C28297">
        <f t="shared" si="442"/>
        <v>0.450252388</v>
      </c>
      <c r="D28297">
        <v>0.21302199154724383</v>
      </c>
      <c r="G28297">
        <v>-0.450252388</v>
      </c>
    </row>
    <row r="28298" spans="1:7" x14ac:dyDescent="0.2">
      <c r="A28298">
        <v>28296.202300000004</v>
      </c>
      <c r="B28298">
        <v>3.3915207770000002</v>
      </c>
      <c r="C28298">
        <f t="shared" si="442"/>
        <v>0.45090304199999998</v>
      </c>
      <c r="D28298">
        <v>0.21299416637618945</v>
      </c>
      <c r="G28298">
        <v>-0.45090304199999998</v>
      </c>
    </row>
    <row r="28299" spans="1:7" x14ac:dyDescent="0.2">
      <c r="A28299">
        <v>28297.20199999999</v>
      </c>
      <c r="B28299">
        <v>3.3915207770000002</v>
      </c>
      <c r="C28299">
        <f t="shared" si="442"/>
        <v>0.45090304199999998</v>
      </c>
      <c r="D28299">
        <v>0.21296633285507835</v>
      </c>
      <c r="G28299">
        <v>-0.45090304199999998</v>
      </c>
    </row>
    <row r="28300" spans="1:7" x14ac:dyDescent="0.2">
      <c r="A28300">
        <v>28298.20199999999</v>
      </c>
      <c r="B28300">
        <v>3.3915207770000002</v>
      </c>
      <c r="C28300">
        <f t="shared" si="442"/>
        <v>0.45090304199999998</v>
      </c>
      <c r="D28300">
        <v>0.21293849933396725</v>
      </c>
      <c r="G28300">
        <v>-0.45090304199999998</v>
      </c>
    </row>
    <row r="28301" spans="1:7" x14ac:dyDescent="0.2">
      <c r="A28301">
        <v>28299.20199999999</v>
      </c>
      <c r="B28301">
        <v>3.3913290140000001</v>
      </c>
      <c r="C28301">
        <f t="shared" si="442"/>
        <v>0.45090304199999998</v>
      </c>
      <c r="D28301">
        <v>0.21291066859620839</v>
      </c>
      <c r="G28301">
        <v>-0.45090304199999998</v>
      </c>
    </row>
    <row r="28302" spans="1:7" x14ac:dyDescent="0.2">
      <c r="A28302">
        <v>28300.201899999985</v>
      </c>
      <c r="B28302">
        <v>3.3913290140000001</v>
      </c>
      <c r="C28302">
        <f t="shared" si="442"/>
        <v>0.45090304199999998</v>
      </c>
      <c r="D28302">
        <v>0.21288283229174504</v>
      </c>
      <c r="G28302">
        <v>-0.45090304199999998</v>
      </c>
    </row>
    <row r="28303" spans="1:7" x14ac:dyDescent="0.2">
      <c r="A28303">
        <v>28301.20199999999</v>
      </c>
      <c r="B28303">
        <v>3.3913290140000001</v>
      </c>
      <c r="C28303">
        <f t="shared" si="442"/>
        <v>0.450252388</v>
      </c>
      <c r="D28303">
        <v>0.21285505283113959</v>
      </c>
      <c r="G28303">
        <v>-0.450252388</v>
      </c>
    </row>
    <row r="28304" spans="1:7" x14ac:dyDescent="0.2">
      <c r="A28304">
        <v>28302.201499999996</v>
      </c>
      <c r="B28304">
        <v>3.3913290140000001</v>
      </c>
      <c r="C28304">
        <f t="shared" si="442"/>
        <v>0.450252388</v>
      </c>
      <c r="D28304">
        <v>0.2128272344598337</v>
      </c>
      <c r="G28304">
        <v>-0.450252388</v>
      </c>
    </row>
    <row r="28305" spans="1:7" x14ac:dyDescent="0.2">
      <c r="A28305">
        <v>28303.202400000009</v>
      </c>
      <c r="B28305">
        <v>3.3913290140000001</v>
      </c>
      <c r="C28305">
        <f t="shared" si="442"/>
        <v>0.45090304199999998</v>
      </c>
      <c r="D28305">
        <v>0.2127994204221875</v>
      </c>
      <c r="G28305">
        <v>-0.45090304199999998</v>
      </c>
    </row>
    <row r="28306" spans="1:7" x14ac:dyDescent="0.2">
      <c r="A28306">
        <v>28304.201700000005</v>
      </c>
      <c r="B28306">
        <v>3.391137251</v>
      </c>
      <c r="C28306">
        <f t="shared" si="442"/>
        <v>0.450252388</v>
      </c>
      <c r="D28306">
        <v>0.21277161872689676</v>
      </c>
      <c r="G28306">
        <v>-0.450252388</v>
      </c>
    </row>
    <row r="28307" spans="1:7" x14ac:dyDescent="0.2">
      <c r="A28307">
        <v>28305.20199999999</v>
      </c>
      <c r="B28307">
        <v>3.391137251</v>
      </c>
      <c r="C28307">
        <f t="shared" si="442"/>
        <v>0.450252388</v>
      </c>
      <c r="D28307">
        <v>0.21274383092828453</v>
      </c>
      <c r="G28307">
        <v>-0.450252388</v>
      </c>
    </row>
    <row r="28308" spans="1:7" x14ac:dyDescent="0.2">
      <c r="A28308">
        <v>28306.201799999981</v>
      </c>
      <c r="B28308">
        <v>3.391137251</v>
      </c>
      <c r="C28308">
        <f t="shared" si="442"/>
        <v>0.450252388</v>
      </c>
      <c r="D28308">
        <v>0.21271603757100058</v>
      </c>
      <c r="G28308">
        <v>-0.450252388</v>
      </c>
    </row>
    <row r="28309" spans="1:7" x14ac:dyDescent="0.2">
      <c r="A28309">
        <v>28307.201799999981</v>
      </c>
      <c r="B28309">
        <v>3.3909454879999998</v>
      </c>
      <c r="C28309">
        <f t="shared" si="442"/>
        <v>0.450252388</v>
      </c>
      <c r="D28309">
        <v>0.21268823587570904</v>
      </c>
      <c r="G28309">
        <v>-0.450252388</v>
      </c>
    </row>
    <row r="28310" spans="1:7" x14ac:dyDescent="0.2">
      <c r="A28310">
        <v>28308.202099999995</v>
      </c>
      <c r="B28310">
        <v>3.3909454879999998</v>
      </c>
      <c r="C28310">
        <f t="shared" si="442"/>
        <v>0.450252388</v>
      </c>
      <c r="D28310">
        <v>0.21266045641510359</v>
      </c>
      <c r="G28310">
        <v>-0.450252388</v>
      </c>
    </row>
    <row r="28311" spans="1:7" x14ac:dyDescent="0.2">
      <c r="A28311">
        <v>28309.2016</v>
      </c>
      <c r="B28311">
        <v>3.3909454879999998</v>
      </c>
      <c r="C28311">
        <f t="shared" si="442"/>
        <v>0.45090304199999998</v>
      </c>
      <c r="D28311">
        <v>0.21263262011064024</v>
      </c>
      <c r="G28311">
        <v>-0.45090304199999998</v>
      </c>
    </row>
    <row r="28312" spans="1:7" x14ac:dyDescent="0.2">
      <c r="A28312">
        <v>28310.201700000005</v>
      </c>
      <c r="B28312">
        <v>3.3909454879999998</v>
      </c>
      <c r="C28312">
        <f t="shared" si="442"/>
        <v>0.450252388</v>
      </c>
      <c r="D28312">
        <v>0.21260482397402125</v>
      </c>
      <c r="G28312">
        <v>-0.450252388</v>
      </c>
    </row>
    <row r="28313" spans="1:7" x14ac:dyDescent="0.2">
      <c r="A28313">
        <v>28311.201799999981</v>
      </c>
      <c r="B28313">
        <v>3.3907537250000002</v>
      </c>
      <c r="C28313">
        <f t="shared" si="442"/>
        <v>0.45090304199999998</v>
      </c>
      <c r="D28313">
        <v>0.2125769876695579</v>
      </c>
      <c r="G28313">
        <v>-0.45090304199999998</v>
      </c>
    </row>
    <row r="28314" spans="1:7" x14ac:dyDescent="0.2">
      <c r="A28314">
        <v>28312.201899999985</v>
      </c>
      <c r="B28314">
        <v>3.3907537250000002</v>
      </c>
      <c r="C28314">
        <f t="shared" si="442"/>
        <v>0.45090304199999998</v>
      </c>
      <c r="D28314">
        <v>0.21254915971515048</v>
      </c>
      <c r="G28314">
        <v>-0.45090304199999998</v>
      </c>
    </row>
    <row r="28315" spans="1:7" x14ac:dyDescent="0.2">
      <c r="A28315">
        <v>28313.201700000005</v>
      </c>
      <c r="B28315">
        <v>3.3907537250000002</v>
      </c>
      <c r="C28315">
        <f t="shared" si="442"/>
        <v>0.45090304199999998</v>
      </c>
      <c r="D28315">
        <v>0.21252131227727897</v>
      </c>
      <c r="G28315">
        <v>-0.45090304199999998</v>
      </c>
    </row>
    <row r="28316" spans="1:7" x14ac:dyDescent="0.2">
      <c r="A28316">
        <v>28314.2022</v>
      </c>
      <c r="B28316">
        <v>3.3907537250000002</v>
      </c>
      <c r="C28316">
        <f t="shared" si="442"/>
        <v>0.45090304199999998</v>
      </c>
      <c r="D28316">
        <v>0.21249348988957684</v>
      </c>
      <c r="G28316">
        <v>-0.45090304199999998</v>
      </c>
    </row>
    <row r="28317" spans="1:7" x14ac:dyDescent="0.2">
      <c r="A28317">
        <v>28315.201799999981</v>
      </c>
      <c r="B28317">
        <v>3.390561962</v>
      </c>
      <c r="C28317">
        <f t="shared" si="442"/>
        <v>0.450252388</v>
      </c>
      <c r="D28317">
        <v>0.21246570487029967</v>
      </c>
      <c r="G28317">
        <v>-0.450252388</v>
      </c>
    </row>
    <row r="28318" spans="1:7" x14ac:dyDescent="0.2">
      <c r="A28318">
        <v>28316.201499999996</v>
      </c>
      <c r="B28318">
        <v>3.390561962</v>
      </c>
      <c r="C28318">
        <f t="shared" si="442"/>
        <v>0.45090304199999998</v>
      </c>
      <c r="D28318">
        <v>0.21243786299913264</v>
      </c>
      <c r="G28318">
        <v>-0.45090304199999998</v>
      </c>
    </row>
    <row r="28319" spans="1:7" x14ac:dyDescent="0.2">
      <c r="A28319">
        <v>28317.201799999981</v>
      </c>
      <c r="B28319">
        <v>3.390561962</v>
      </c>
      <c r="C28319">
        <f t="shared" si="442"/>
        <v>0.450252388</v>
      </c>
      <c r="D28319">
        <v>0.21241006686251282</v>
      </c>
      <c r="G28319">
        <v>-0.450252388</v>
      </c>
    </row>
    <row r="28320" spans="1:7" x14ac:dyDescent="0.2">
      <c r="A28320">
        <v>28318.201899999985</v>
      </c>
      <c r="B28320">
        <v>3.390561962</v>
      </c>
      <c r="C28320">
        <f t="shared" si="442"/>
        <v>0.450252388</v>
      </c>
      <c r="D28320">
        <v>0.21238227906389978</v>
      </c>
      <c r="G28320">
        <v>-0.450252388</v>
      </c>
    </row>
    <row r="28321" spans="1:7" x14ac:dyDescent="0.2">
      <c r="A28321">
        <v>28319.201700000005</v>
      </c>
      <c r="B28321">
        <v>3.3903701989999999</v>
      </c>
      <c r="C28321">
        <f t="shared" si="442"/>
        <v>0.450252388</v>
      </c>
      <c r="D28321">
        <v>0.21235446347193057</v>
      </c>
      <c r="G28321">
        <v>-0.450252388</v>
      </c>
    </row>
    <row r="28322" spans="1:7" x14ac:dyDescent="0.2">
      <c r="A28322">
        <v>28320.202499999985</v>
      </c>
      <c r="B28322">
        <v>3.3903701989999999</v>
      </c>
      <c r="C28322">
        <f t="shared" si="442"/>
        <v>0.450252388</v>
      </c>
      <c r="D28322">
        <v>0.21232670068733947</v>
      </c>
      <c r="G28322">
        <v>-0.450252388</v>
      </c>
    </row>
    <row r="28323" spans="1:7" x14ac:dyDescent="0.2">
      <c r="A28323">
        <v>28321.201399999991</v>
      </c>
      <c r="B28323">
        <v>3.3903701989999999</v>
      </c>
      <c r="C28323">
        <f t="shared" si="442"/>
        <v>0.45090304199999998</v>
      </c>
      <c r="D28323">
        <v>0.2122988560328202</v>
      </c>
      <c r="G28323">
        <v>-0.45090304199999998</v>
      </c>
    </row>
    <row r="28324" spans="1:7" x14ac:dyDescent="0.2">
      <c r="A28324">
        <v>28322.201799999981</v>
      </c>
      <c r="B28324">
        <v>3.3901784359999998</v>
      </c>
      <c r="C28324">
        <f t="shared" si="442"/>
        <v>0.450252388</v>
      </c>
      <c r="D28324">
        <v>0.21227106267553625</v>
      </c>
      <c r="G28324">
        <v>-0.450252388</v>
      </c>
    </row>
    <row r="28325" spans="1:7" x14ac:dyDescent="0.2">
      <c r="A28325">
        <v>28323.201799999981</v>
      </c>
      <c r="B28325">
        <v>3.3901784359999998</v>
      </c>
      <c r="C28325">
        <f t="shared" si="442"/>
        <v>0.45090304199999998</v>
      </c>
      <c r="D28325">
        <v>0.21224322358772066</v>
      </c>
      <c r="G28325">
        <v>-0.45090304199999998</v>
      </c>
    </row>
    <row r="28326" spans="1:7" x14ac:dyDescent="0.2">
      <c r="A28326">
        <v>28324.20199999999</v>
      </c>
      <c r="B28326">
        <v>3.3901784359999998</v>
      </c>
      <c r="C28326">
        <f t="shared" si="442"/>
        <v>0.45090304199999998</v>
      </c>
      <c r="D28326">
        <v>0.21221540676672221</v>
      </c>
      <c r="G28326">
        <v>-0.45090304199999998</v>
      </c>
    </row>
    <row r="28327" spans="1:7" x14ac:dyDescent="0.2">
      <c r="A28327">
        <v>28325.201399999991</v>
      </c>
      <c r="B28327">
        <v>3.3901784359999998</v>
      </c>
      <c r="C28327">
        <f t="shared" si="442"/>
        <v>0.45090304199999998</v>
      </c>
      <c r="D28327">
        <v>0.21218754541208948</v>
      </c>
      <c r="G28327">
        <v>-0.45090304199999998</v>
      </c>
    </row>
    <row r="28328" spans="1:7" x14ac:dyDescent="0.2">
      <c r="A28328">
        <v>28326.202400000009</v>
      </c>
      <c r="B28328">
        <v>3.3901784359999998</v>
      </c>
      <c r="C28328">
        <f t="shared" si="442"/>
        <v>0.45090304199999998</v>
      </c>
      <c r="D28328">
        <v>0.21215973694114776</v>
      </c>
      <c r="G28328">
        <v>-0.45090304199999998</v>
      </c>
    </row>
    <row r="28329" spans="1:7" x14ac:dyDescent="0.2">
      <c r="A28329">
        <v>28327.201499999996</v>
      </c>
      <c r="B28329">
        <v>3.3899866730000001</v>
      </c>
      <c r="C28329">
        <f t="shared" si="442"/>
        <v>0.450252388</v>
      </c>
      <c r="D28329">
        <v>0.21213192134917774</v>
      </c>
      <c r="G28329">
        <v>-0.450252388</v>
      </c>
    </row>
    <row r="28330" spans="1:7" x14ac:dyDescent="0.2">
      <c r="A28330">
        <v>28328.202300000004</v>
      </c>
      <c r="B28330">
        <v>3.3899866730000001</v>
      </c>
      <c r="C28330">
        <f t="shared" si="442"/>
        <v>0.45090304199999998</v>
      </c>
      <c r="D28330">
        <v>0.21210409617812337</v>
      </c>
      <c r="G28330">
        <v>-0.45090304199999998</v>
      </c>
    </row>
    <row r="28331" spans="1:7" x14ac:dyDescent="0.2">
      <c r="A28331">
        <v>28329.20199999999</v>
      </c>
      <c r="B28331">
        <v>3.3899866730000001</v>
      </c>
      <c r="C28331">
        <f t="shared" si="442"/>
        <v>0.45090304199999998</v>
      </c>
      <c r="D28331">
        <v>0.21207627100706819</v>
      </c>
      <c r="G28331">
        <v>-0.45090304199999998</v>
      </c>
    </row>
    <row r="28332" spans="1:7" x14ac:dyDescent="0.2">
      <c r="A28332">
        <v>28330.201700000005</v>
      </c>
      <c r="B28332">
        <v>3.3899866730000001</v>
      </c>
      <c r="C28332">
        <f t="shared" si="442"/>
        <v>0.45090304199999998</v>
      </c>
      <c r="D28332">
        <v>0.21204842356919668</v>
      </c>
      <c r="G28332">
        <v>-0.45090304199999998</v>
      </c>
    </row>
    <row r="28333" spans="1:7" x14ac:dyDescent="0.2">
      <c r="A28333">
        <v>28331.2022</v>
      </c>
      <c r="B28333">
        <v>3.38979491</v>
      </c>
      <c r="C28333">
        <f t="shared" si="442"/>
        <v>0.450252388</v>
      </c>
      <c r="D28333">
        <v>0.21202064132925616</v>
      </c>
      <c r="G28333">
        <v>-0.450252388</v>
      </c>
    </row>
    <row r="28334" spans="1:7" x14ac:dyDescent="0.2">
      <c r="A28334">
        <v>28332.201799999981</v>
      </c>
      <c r="B28334">
        <v>3.38979491</v>
      </c>
      <c r="C28334">
        <f t="shared" si="442"/>
        <v>0.45090304199999998</v>
      </c>
      <c r="D28334">
        <v>0.21199281059149649</v>
      </c>
      <c r="G28334">
        <v>-0.45090304199999998</v>
      </c>
    </row>
    <row r="28335" spans="1:7" x14ac:dyDescent="0.2">
      <c r="A28335">
        <v>28333.201700000005</v>
      </c>
      <c r="B28335">
        <v>3.38979491</v>
      </c>
      <c r="C28335">
        <f t="shared" si="442"/>
        <v>0.45090304199999998</v>
      </c>
      <c r="D28335">
        <v>0.21196497428703395</v>
      </c>
      <c r="G28335">
        <v>-0.45090304199999998</v>
      </c>
    </row>
    <row r="28336" spans="1:7" x14ac:dyDescent="0.2">
      <c r="A28336">
        <v>28334.201799999981</v>
      </c>
      <c r="B28336">
        <v>3.38979491</v>
      </c>
      <c r="C28336">
        <f t="shared" si="442"/>
        <v>0.450252388</v>
      </c>
      <c r="D28336">
        <v>0.21193717537107828</v>
      </c>
      <c r="G28336">
        <v>-0.450252388</v>
      </c>
    </row>
    <row r="28337" spans="1:7" x14ac:dyDescent="0.2">
      <c r="A28337">
        <v>28335.20199999999</v>
      </c>
      <c r="B28337">
        <v>3.3896031469999999</v>
      </c>
      <c r="C28337">
        <f t="shared" si="442"/>
        <v>0.450252388</v>
      </c>
      <c r="D28337">
        <v>0.21190938201379433</v>
      </c>
      <c r="G28337">
        <v>-0.450252388</v>
      </c>
    </row>
    <row r="28338" spans="1:7" x14ac:dyDescent="0.2">
      <c r="A28338">
        <v>28336.20199999999</v>
      </c>
      <c r="B28338">
        <v>3.3896031469999999</v>
      </c>
      <c r="C28338">
        <f t="shared" si="442"/>
        <v>0.45090304199999998</v>
      </c>
      <c r="D28338">
        <v>0.21188155405938772</v>
      </c>
      <c r="G28338">
        <v>-0.45090304199999998</v>
      </c>
    </row>
    <row r="28339" spans="1:7" x14ac:dyDescent="0.2">
      <c r="A28339">
        <v>28337.201799999981</v>
      </c>
      <c r="B28339">
        <v>3.3896031469999999</v>
      </c>
      <c r="C28339">
        <f t="shared" si="442"/>
        <v>0.45090304199999998</v>
      </c>
      <c r="D28339">
        <v>0.21185371775492437</v>
      </c>
      <c r="G28339">
        <v>-0.45090304199999998</v>
      </c>
    </row>
    <row r="28340" spans="1:7" x14ac:dyDescent="0.2">
      <c r="A28340">
        <v>28338.201899999985</v>
      </c>
      <c r="B28340">
        <v>3.3896031469999999</v>
      </c>
      <c r="C28340">
        <f t="shared" si="442"/>
        <v>0.450252388</v>
      </c>
      <c r="D28340">
        <v>0.21182592717697629</v>
      </c>
      <c r="G28340">
        <v>-0.450252388</v>
      </c>
    </row>
    <row r="28341" spans="1:7" x14ac:dyDescent="0.2">
      <c r="A28341">
        <v>28339.201799999981</v>
      </c>
      <c r="B28341">
        <v>3.3894113840000002</v>
      </c>
      <c r="C28341">
        <f t="shared" si="442"/>
        <v>0.45090304199999998</v>
      </c>
      <c r="D28341">
        <v>0.21179808252245622</v>
      </c>
      <c r="G28341">
        <v>-0.45090304199999998</v>
      </c>
    </row>
    <row r="28342" spans="1:7" x14ac:dyDescent="0.2">
      <c r="A28342">
        <v>28340.2022</v>
      </c>
      <c r="B28342">
        <v>3.3894113840000002</v>
      </c>
      <c r="C28342">
        <f t="shared" si="442"/>
        <v>0.45090304199999998</v>
      </c>
      <c r="D28342">
        <v>0.21177026570145777</v>
      </c>
      <c r="G28342">
        <v>-0.45090304199999998</v>
      </c>
    </row>
    <row r="28343" spans="1:7" x14ac:dyDescent="0.2">
      <c r="A28343">
        <v>28341.2016</v>
      </c>
      <c r="B28343">
        <v>3.3894113840000002</v>
      </c>
      <c r="C28343">
        <f t="shared" si="442"/>
        <v>0.45090304199999998</v>
      </c>
      <c r="D28343">
        <v>0.21174242104693849</v>
      </c>
      <c r="G28343">
        <v>-0.45090304199999998</v>
      </c>
    </row>
    <row r="28344" spans="1:7" x14ac:dyDescent="0.2">
      <c r="A28344">
        <v>28342.20199999999</v>
      </c>
      <c r="B28344">
        <v>3.3892196210000001</v>
      </c>
      <c r="C28344">
        <f t="shared" si="442"/>
        <v>0.45090304199999998</v>
      </c>
      <c r="D28344">
        <v>0.21171459587588332</v>
      </c>
      <c r="G28344">
        <v>-0.45090304199999998</v>
      </c>
    </row>
    <row r="28345" spans="1:7" x14ac:dyDescent="0.2">
      <c r="A28345">
        <v>28343.201700000005</v>
      </c>
      <c r="B28345">
        <v>3.3892196210000001</v>
      </c>
      <c r="C28345">
        <f t="shared" si="442"/>
        <v>0.45090304199999998</v>
      </c>
      <c r="D28345">
        <v>0.2116867679214767</v>
      </c>
      <c r="G28345">
        <v>-0.45090304199999998</v>
      </c>
    </row>
    <row r="28346" spans="1:7" x14ac:dyDescent="0.2">
      <c r="A28346">
        <v>28344.201499999996</v>
      </c>
      <c r="B28346">
        <v>3.3892196210000001</v>
      </c>
      <c r="C28346">
        <f t="shared" si="442"/>
        <v>0.450252388</v>
      </c>
      <c r="D28346">
        <v>0.21165894955017081</v>
      </c>
      <c r="G28346">
        <v>-0.450252388</v>
      </c>
    </row>
    <row r="28347" spans="1:7" x14ac:dyDescent="0.2">
      <c r="A28347">
        <v>28345.202400000009</v>
      </c>
      <c r="B28347">
        <v>3.3892196210000001</v>
      </c>
      <c r="C28347">
        <f t="shared" si="442"/>
        <v>0.450252388</v>
      </c>
      <c r="D28347">
        <v>0.2116311812069088</v>
      </c>
      <c r="G28347">
        <v>-0.450252388</v>
      </c>
    </row>
    <row r="28348" spans="1:7" x14ac:dyDescent="0.2">
      <c r="A28348">
        <v>28346.201499999996</v>
      </c>
      <c r="B28348">
        <v>3.3890278579999999</v>
      </c>
      <c r="C28348">
        <f t="shared" si="442"/>
        <v>0.45090304199999998</v>
      </c>
      <c r="D28348">
        <v>0.21160333655238953</v>
      </c>
      <c r="G28348">
        <v>-0.45090304199999998</v>
      </c>
    </row>
    <row r="28349" spans="1:7" x14ac:dyDescent="0.2">
      <c r="A28349">
        <v>28347.201899999985</v>
      </c>
      <c r="B28349">
        <v>3.3890278579999999</v>
      </c>
      <c r="C28349">
        <f t="shared" si="442"/>
        <v>0.45090304199999998</v>
      </c>
      <c r="D28349">
        <v>0.21157550581463067</v>
      </c>
      <c r="G28349">
        <v>-0.45090304199999998</v>
      </c>
    </row>
    <row r="28350" spans="1:7" x14ac:dyDescent="0.2">
      <c r="A28350">
        <v>28348.201799999981</v>
      </c>
      <c r="B28350">
        <v>3.3890278579999999</v>
      </c>
      <c r="C28350">
        <f t="shared" si="442"/>
        <v>0.45090304199999998</v>
      </c>
      <c r="D28350">
        <v>0.21154767229351956</v>
      </c>
      <c r="G28350">
        <v>-0.45090304199999998</v>
      </c>
    </row>
    <row r="28351" spans="1:7" x14ac:dyDescent="0.2">
      <c r="A28351">
        <v>28349.201799999981</v>
      </c>
      <c r="B28351">
        <v>3.3890278579999999</v>
      </c>
      <c r="C28351">
        <f t="shared" si="442"/>
        <v>0.450252388</v>
      </c>
      <c r="D28351">
        <v>0.21151988171557065</v>
      </c>
      <c r="G28351">
        <v>-0.450252388</v>
      </c>
    </row>
    <row r="28352" spans="1:7" x14ac:dyDescent="0.2">
      <c r="A28352">
        <v>28350.201700000005</v>
      </c>
      <c r="B28352">
        <v>3.3888360949999998</v>
      </c>
      <c r="C28352">
        <f t="shared" si="442"/>
        <v>0.45090304199999998</v>
      </c>
      <c r="D28352">
        <v>0.21149202036093873</v>
      </c>
      <c r="G28352">
        <v>-0.45090304199999998</v>
      </c>
    </row>
    <row r="28353" spans="1:7" x14ac:dyDescent="0.2">
      <c r="A28353">
        <v>28351.202699999994</v>
      </c>
      <c r="B28353">
        <v>3.3888360949999998</v>
      </c>
      <c r="C28353">
        <f t="shared" si="442"/>
        <v>0.450252388</v>
      </c>
      <c r="D28353">
        <v>0.21146424923834084</v>
      </c>
      <c r="G28353">
        <v>-0.450252388</v>
      </c>
    </row>
    <row r="28354" spans="1:7" x14ac:dyDescent="0.2">
      <c r="A28354">
        <v>28352.201899999985</v>
      </c>
      <c r="B28354">
        <v>3.3888360949999998</v>
      </c>
      <c r="C28354">
        <f t="shared" si="442"/>
        <v>0.45090304199999998</v>
      </c>
      <c r="D28354">
        <v>0.21143642963399015</v>
      </c>
      <c r="G28354">
        <v>-0.45090304199999998</v>
      </c>
    </row>
    <row r="28355" spans="1:7" x14ac:dyDescent="0.2">
      <c r="A28355">
        <v>28353.201399999991</v>
      </c>
      <c r="B28355">
        <v>3.3886443320000001</v>
      </c>
      <c r="C28355">
        <f t="shared" ref="C28355:C28418" si="443">$F$2*G28355</f>
        <v>0.45090304199999998</v>
      </c>
      <c r="D28355">
        <v>0.21140857941276639</v>
      </c>
      <c r="G28355">
        <v>-0.45090304199999998</v>
      </c>
    </row>
    <row r="28356" spans="1:7" x14ac:dyDescent="0.2">
      <c r="A28356">
        <v>28354.20199999999</v>
      </c>
      <c r="B28356">
        <v>3.3886443320000001</v>
      </c>
      <c r="C28356">
        <f t="shared" si="443"/>
        <v>0.450252388</v>
      </c>
      <c r="D28356">
        <v>0.21138078883481831</v>
      </c>
      <c r="G28356">
        <v>-0.450252388</v>
      </c>
    </row>
    <row r="28357" spans="1:7" x14ac:dyDescent="0.2">
      <c r="A28357">
        <v>28355.201899999985</v>
      </c>
      <c r="B28357">
        <v>3.3886443320000001</v>
      </c>
      <c r="C28357">
        <f t="shared" si="443"/>
        <v>0.45090304199999998</v>
      </c>
      <c r="D28357">
        <v>0.21135296366376313</v>
      </c>
      <c r="G28357">
        <v>-0.45090304199999998</v>
      </c>
    </row>
    <row r="28358" spans="1:7" x14ac:dyDescent="0.2">
      <c r="A28358">
        <v>28356.2016</v>
      </c>
      <c r="B28358">
        <v>3.3886443320000001</v>
      </c>
      <c r="C28358">
        <f t="shared" si="443"/>
        <v>0.45090304199999998</v>
      </c>
      <c r="D28358">
        <v>0.21132512457594835</v>
      </c>
      <c r="G28358">
        <v>-0.45090304199999998</v>
      </c>
    </row>
    <row r="28359" spans="1:7" x14ac:dyDescent="0.2">
      <c r="A28359">
        <v>28357.201799999981</v>
      </c>
      <c r="B28359">
        <v>3.3886443320000001</v>
      </c>
      <c r="C28359">
        <f t="shared" si="443"/>
        <v>0.450252388</v>
      </c>
      <c r="D28359">
        <v>0.21129732843932852</v>
      </c>
      <c r="G28359">
        <v>-0.450252388</v>
      </c>
    </row>
    <row r="28360" spans="1:7" x14ac:dyDescent="0.2">
      <c r="A28360">
        <v>28358.201899999985</v>
      </c>
      <c r="B28360">
        <v>3.388452569</v>
      </c>
      <c r="C28360">
        <f t="shared" si="443"/>
        <v>0.45090304199999998</v>
      </c>
      <c r="D28360">
        <v>0.2112695004849211</v>
      </c>
      <c r="G28360">
        <v>-0.45090304199999998</v>
      </c>
    </row>
    <row r="28361" spans="1:7" x14ac:dyDescent="0.2">
      <c r="A28361">
        <v>28359.201700000005</v>
      </c>
      <c r="B28361">
        <v>3.388452569</v>
      </c>
      <c r="C28361">
        <f t="shared" si="443"/>
        <v>0.45090304199999998</v>
      </c>
      <c r="D28361">
        <v>0.21124165026369734</v>
      </c>
      <c r="G28361">
        <v>-0.45090304199999998</v>
      </c>
    </row>
    <row r="28362" spans="1:7" x14ac:dyDescent="0.2">
      <c r="A28362">
        <v>28360.202300000004</v>
      </c>
      <c r="B28362">
        <v>3.388452569</v>
      </c>
      <c r="C28362">
        <f t="shared" si="443"/>
        <v>0.45090304199999998</v>
      </c>
      <c r="D28362">
        <v>0.21121383065934746</v>
      </c>
      <c r="G28362">
        <v>-0.45090304199999998</v>
      </c>
    </row>
    <row r="28363" spans="1:7" x14ac:dyDescent="0.2">
      <c r="A28363">
        <v>28361.201799999981</v>
      </c>
      <c r="B28363">
        <v>3.388452569</v>
      </c>
      <c r="C28363">
        <f t="shared" si="443"/>
        <v>0.450252388</v>
      </c>
      <c r="D28363">
        <v>0.21118604564007029</v>
      </c>
      <c r="G28363">
        <v>-0.450252388</v>
      </c>
    </row>
    <row r="28364" spans="1:7" x14ac:dyDescent="0.2">
      <c r="A28364">
        <v>28362.201499999996</v>
      </c>
      <c r="B28364">
        <v>3.3882608059999999</v>
      </c>
      <c r="C28364">
        <f t="shared" si="443"/>
        <v>0.45090304199999998</v>
      </c>
      <c r="D28364">
        <v>0.2111581870687898</v>
      </c>
      <c r="G28364">
        <v>-0.45090304199999998</v>
      </c>
    </row>
    <row r="28365" spans="1:7" x14ac:dyDescent="0.2">
      <c r="A28365">
        <v>28363.202400000009</v>
      </c>
      <c r="B28365">
        <v>3.3882608059999999</v>
      </c>
      <c r="C28365">
        <f t="shared" si="443"/>
        <v>0.450252388</v>
      </c>
      <c r="D28365">
        <v>0.21113041038752101</v>
      </c>
      <c r="G28365">
        <v>-0.450252388</v>
      </c>
    </row>
    <row r="28366" spans="1:7" x14ac:dyDescent="0.2">
      <c r="A28366">
        <v>28364.201799999981</v>
      </c>
      <c r="B28366">
        <v>3.3882608059999999</v>
      </c>
      <c r="C28366">
        <f t="shared" si="443"/>
        <v>0.45090304199999998</v>
      </c>
      <c r="D28366">
        <v>0.21110257964976134</v>
      </c>
      <c r="G28366">
        <v>-0.45090304199999998</v>
      </c>
    </row>
    <row r="28367" spans="1:7" x14ac:dyDescent="0.2">
      <c r="A28367">
        <v>28365.201700000005</v>
      </c>
      <c r="B28367">
        <v>3.3882608059999999</v>
      </c>
      <c r="C28367">
        <f t="shared" si="443"/>
        <v>0.45090304199999998</v>
      </c>
      <c r="D28367">
        <v>0.21107474891200248</v>
      </c>
      <c r="G28367">
        <v>-0.45090304199999998</v>
      </c>
    </row>
    <row r="28368" spans="1:7" x14ac:dyDescent="0.2">
      <c r="A28368">
        <v>28366.2016</v>
      </c>
      <c r="B28368">
        <v>3.3882608059999999</v>
      </c>
      <c r="C28368">
        <f t="shared" si="443"/>
        <v>0.45090304199999998</v>
      </c>
      <c r="D28368">
        <v>0.2110469098241877</v>
      </c>
      <c r="G28368">
        <v>-0.45090304199999998</v>
      </c>
    </row>
    <row r="28369" spans="1:7" x14ac:dyDescent="0.2">
      <c r="A28369">
        <v>28367.201799999981</v>
      </c>
      <c r="B28369">
        <v>3.3880690429999998</v>
      </c>
      <c r="C28369">
        <f t="shared" si="443"/>
        <v>0.45090304199999998</v>
      </c>
      <c r="D28369">
        <v>0.21101907630307659</v>
      </c>
      <c r="G28369">
        <v>-0.45090304199999998</v>
      </c>
    </row>
    <row r="28370" spans="1:7" x14ac:dyDescent="0.2">
      <c r="A28370">
        <v>28368.201799999981</v>
      </c>
      <c r="B28370">
        <v>3.3880690429999998</v>
      </c>
      <c r="C28370">
        <f t="shared" si="443"/>
        <v>0.45090304199999998</v>
      </c>
      <c r="D28370">
        <v>0.21099124556531693</v>
      </c>
      <c r="G28370">
        <v>-0.45090304199999998</v>
      </c>
    </row>
    <row r="28371" spans="1:7" x14ac:dyDescent="0.2">
      <c r="A28371">
        <v>28369.201700000005</v>
      </c>
      <c r="B28371">
        <v>3.3880690429999998</v>
      </c>
      <c r="C28371">
        <f t="shared" si="443"/>
        <v>0.45090304199999998</v>
      </c>
      <c r="D28371">
        <v>0.2109634036941499</v>
      </c>
      <c r="G28371">
        <v>-0.45090304199999998</v>
      </c>
    </row>
    <row r="28372" spans="1:7" x14ac:dyDescent="0.2">
      <c r="A28372">
        <v>28370.20199999999</v>
      </c>
      <c r="B28372">
        <v>3.3878772800000001</v>
      </c>
      <c r="C28372">
        <f t="shared" si="443"/>
        <v>0.450252388</v>
      </c>
      <c r="D28372">
        <v>0.21093561867487273</v>
      </c>
      <c r="G28372">
        <v>-0.450252388</v>
      </c>
    </row>
    <row r="28373" spans="1:7" x14ac:dyDescent="0.2">
      <c r="A28373">
        <v>28371.201700000005</v>
      </c>
      <c r="B28373">
        <v>3.3878772800000001</v>
      </c>
      <c r="C28373">
        <f t="shared" si="443"/>
        <v>0.450252388</v>
      </c>
      <c r="D28373">
        <v>0.21090782531758878</v>
      </c>
      <c r="G28373">
        <v>-0.450252388</v>
      </c>
    </row>
    <row r="28374" spans="1:7" x14ac:dyDescent="0.2">
      <c r="A28374">
        <v>28372.201700000005</v>
      </c>
      <c r="B28374">
        <v>3.3878772800000001</v>
      </c>
      <c r="C28374">
        <f t="shared" si="443"/>
        <v>0.450252388</v>
      </c>
      <c r="D28374">
        <v>0.21088002640163392</v>
      </c>
      <c r="G28374">
        <v>-0.450252388</v>
      </c>
    </row>
    <row r="28375" spans="1:7" x14ac:dyDescent="0.2">
      <c r="A28375">
        <v>28373.201899999985</v>
      </c>
      <c r="B28375">
        <v>3.387685517</v>
      </c>
      <c r="C28375">
        <f t="shared" si="443"/>
        <v>0.45090304199999998</v>
      </c>
      <c r="D28375">
        <v>0.21085218453046609</v>
      </c>
      <c r="G28375">
        <v>-0.45090304199999998</v>
      </c>
    </row>
    <row r="28376" spans="1:7" x14ac:dyDescent="0.2">
      <c r="A28376">
        <v>28374.2022</v>
      </c>
      <c r="B28376">
        <v>3.387685517</v>
      </c>
      <c r="C28376">
        <f t="shared" si="443"/>
        <v>0.45090304199999998</v>
      </c>
      <c r="D28376">
        <v>0.21082434822600274</v>
      </c>
      <c r="G28376">
        <v>-0.45090304199999998</v>
      </c>
    </row>
    <row r="28377" spans="1:7" x14ac:dyDescent="0.2">
      <c r="A28377">
        <v>28375.202300000004</v>
      </c>
      <c r="B28377">
        <v>3.387685517</v>
      </c>
      <c r="C28377">
        <f t="shared" si="443"/>
        <v>0.45090304199999998</v>
      </c>
      <c r="D28377">
        <v>0.21079652583830061</v>
      </c>
      <c r="G28377">
        <v>-0.45090304199999998</v>
      </c>
    </row>
    <row r="28378" spans="1:7" x14ac:dyDescent="0.2">
      <c r="A28378">
        <v>28376.201899999985</v>
      </c>
      <c r="B28378">
        <v>3.387685517</v>
      </c>
      <c r="C28378">
        <f t="shared" si="443"/>
        <v>0.45090304199999998</v>
      </c>
      <c r="D28378">
        <v>0.2107686923171895</v>
      </c>
      <c r="G28378">
        <v>-0.45090304199999998</v>
      </c>
    </row>
    <row r="28379" spans="1:7" x14ac:dyDescent="0.2">
      <c r="A28379">
        <v>28377.201899999985</v>
      </c>
      <c r="B28379">
        <v>3.3874937539999999</v>
      </c>
      <c r="C28379">
        <f t="shared" si="443"/>
        <v>0.45090304199999998</v>
      </c>
      <c r="D28379">
        <v>0.2107408587960784</v>
      </c>
      <c r="G28379">
        <v>-0.45090304199999998</v>
      </c>
    </row>
    <row r="28380" spans="1:7" x14ac:dyDescent="0.2">
      <c r="A28380">
        <v>28378.201899999985</v>
      </c>
      <c r="B28380">
        <v>3.3874937539999999</v>
      </c>
      <c r="C28380">
        <f t="shared" si="443"/>
        <v>0.450252388</v>
      </c>
      <c r="D28380">
        <v>0.21071305988012273</v>
      </c>
      <c r="G28380">
        <v>-0.450252388</v>
      </c>
    </row>
    <row r="28381" spans="1:7" x14ac:dyDescent="0.2">
      <c r="A28381">
        <v>28379.202099999995</v>
      </c>
      <c r="B28381">
        <v>3.3874937539999999</v>
      </c>
      <c r="C28381">
        <f t="shared" si="443"/>
        <v>0.450252388</v>
      </c>
      <c r="D28381">
        <v>0.21068526374350291</v>
      </c>
      <c r="G28381">
        <v>-0.450252388</v>
      </c>
    </row>
    <row r="28382" spans="1:7" x14ac:dyDescent="0.2">
      <c r="A28382">
        <v>28380.2022</v>
      </c>
      <c r="B28382">
        <v>3.3874937539999999</v>
      </c>
      <c r="C28382">
        <f t="shared" si="443"/>
        <v>0.45090304199999998</v>
      </c>
      <c r="D28382">
        <v>0.21065744413915222</v>
      </c>
      <c r="G28382">
        <v>-0.45090304199999998</v>
      </c>
    </row>
    <row r="28383" spans="1:7" x14ac:dyDescent="0.2">
      <c r="A28383">
        <v>28381.201700000005</v>
      </c>
      <c r="B28383">
        <v>3.3873019910000002</v>
      </c>
      <c r="C28383">
        <f t="shared" si="443"/>
        <v>0.450252388</v>
      </c>
      <c r="D28383">
        <v>0.21062964244386148</v>
      </c>
      <c r="G28383">
        <v>-0.450252388</v>
      </c>
    </row>
    <row r="28384" spans="1:7" x14ac:dyDescent="0.2">
      <c r="A28384">
        <v>28382.20199999999</v>
      </c>
      <c r="B28384">
        <v>3.3873019910000002</v>
      </c>
      <c r="C28384">
        <f t="shared" si="443"/>
        <v>0.450252388</v>
      </c>
      <c r="D28384">
        <v>0.21060184908657753</v>
      </c>
      <c r="G28384">
        <v>-0.450252388</v>
      </c>
    </row>
    <row r="28385" spans="1:7" x14ac:dyDescent="0.2">
      <c r="A28385">
        <v>28383.20199999999</v>
      </c>
      <c r="B28385">
        <v>3.3873019910000002</v>
      </c>
      <c r="C28385">
        <f t="shared" si="443"/>
        <v>0.45090304199999998</v>
      </c>
      <c r="D28385">
        <v>0.21057402113217091</v>
      </c>
      <c r="G28385">
        <v>-0.45090304199999998</v>
      </c>
    </row>
    <row r="28386" spans="1:7" x14ac:dyDescent="0.2">
      <c r="A28386">
        <v>28384.201799999981</v>
      </c>
      <c r="B28386">
        <v>3.3873019910000002</v>
      </c>
      <c r="C28386">
        <f t="shared" si="443"/>
        <v>0.45090304199999998</v>
      </c>
      <c r="D28386">
        <v>0.21054618482770757</v>
      </c>
      <c r="G28386">
        <v>-0.45090304199999998</v>
      </c>
    </row>
    <row r="28387" spans="1:7" x14ac:dyDescent="0.2">
      <c r="A28387">
        <v>28385.201899999985</v>
      </c>
      <c r="B28387">
        <v>3.3871102280000001</v>
      </c>
      <c r="C28387">
        <f t="shared" si="443"/>
        <v>0.450252388</v>
      </c>
      <c r="D28387">
        <v>0.21051838313241603</v>
      </c>
      <c r="G28387">
        <v>-0.450252388</v>
      </c>
    </row>
    <row r="28388" spans="1:7" x14ac:dyDescent="0.2">
      <c r="A28388">
        <v>28386.2022</v>
      </c>
      <c r="B28388">
        <v>3.3871102280000001</v>
      </c>
      <c r="C28388">
        <f t="shared" si="443"/>
        <v>0.45090304199999998</v>
      </c>
      <c r="D28388">
        <v>0.21049056074471389</v>
      </c>
      <c r="G28388">
        <v>-0.45090304199999998</v>
      </c>
    </row>
    <row r="28389" spans="1:7" x14ac:dyDescent="0.2">
      <c r="A28389">
        <v>28387.201799999981</v>
      </c>
      <c r="B28389">
        <v>3.3871102280000001</v>
      </c>
      <c r="C28389">
        <f t="shared" si="443"/>
        <v>0.45090304199999998</v>
      </c>
      <c r="D28389">
        <v>0.21046272165689831</v>
      </c>
      <c r="G28389">
        <v>-0.45090304199999998</v>
      </c>
    </row>
    <row r="28390" spans="1:7" x14ac:dyDescent="0.2">
      <c r="A28390">
        <v>28388.20199999999</v>
      </c>
      <c r="B28390">
        <v>3.3869184649999999</v>
      </c>
      <c r="C28390">
        <f t="shared" si="443"/>
        <v>0.45090304199999998</v>
      </c>
      <c r="D28390">
        <v>0.21043489648584313</v>
      </c>
      <c r="G28390">
        <v>-0.45090304199999998</v>
      </c>
    </row>
    <row r="28391" spans="1:7" x14ac:dyDescent="0.2">
      <c r="A28391">
        <v>28389.201700000005</v>
      </c>
      <c r="B28391">
        <v>3.3869184649999999</v>
      </c>
      <c r="C28391">
        <f t="shared" si="443"/>
        <v>0.45090304199999998</v>
      </c>
      <c r="D28391">
        <v>0.2104070546146761</v>
      </c>
      <c r="G28391">
        <v>-0.45090304199999998</v>
      </c>
    </row>
    <row r="28392" spans="1:7" x14ac:dyDescent="0.2">
      <c r="A28392">
        <v>28390.20199999999</v>
      </c>
      <c r="B28392">
        <v>3.3869184649999999</v>
      </c>
      <c r="C28392">
        <f t="shared" si="443"/>
        <v>0.45090304199999998</v>
      </c>
      <c r="D28392">
        <v>0.21037922944362092</v>
      </c>
      <c r="G28392">
        <v>-0.45090304199999998</v>
      </c>
    </row>
    <row r="28393" spans="1:7" x14ac:dyDescent="0.2">
      <c r="A28393">
        <v>28391.201700000005</v>
      </c>
      <c r="B28393">
        <v>3.3869184649999999</v>
      </c>
      <c r="C28393">
        <f t="shared" si="443"/>
        <v>0.450252388</v>
      </c>
      <c r="D28393">
        <v>0.21035143886567284</v>
      </c>
      <c r="G28393">
        <v>-0.450252388</v>
      </c>
    </row>
    <row r="28394" spans="1:7" x14ac:dyDescent="0.2">
      <c r="A28394">
        <v>28392.2016</v>
      </c>
      <c r="B28394">
        <v>3.3869184649999999</v>
      </c>
      <c r="C28394">
        <f t="shared" si="443"/>
        <v>0.45090304199999998</v>
      </c>
      <c r="D28394">
        <v>0.21032359421115357</v>
      </c>
      <c r="G28394">
        <v>-0.45090304199999998</v>
      </c>
    </row>
    <row r="28395" spans="1:7" x14ac:dyDescent="0.2">
      <c r="A28395">
        <v>28393.20199999999</v>
      </c>
      <c r="B28395">
        <v>3.3867267019999998</v>
      </c>
      <c r="C28395">
        <f t="shared" si="443"/>
        <v>0.45090304199999998</v>
      </c>
      <c r="D28395">
        <v>0.21029575790669022</v>
      </c>
      <c r="G28395">
        <v>-0.45090304199999998</v>
      </c>
    </row>
    <row r="28396" spans="1:7" x14ac:dyDescent="0.2">
      <c r="A28396">
        <v>28394.202099999995</v>
      </c>
      <c r="B28396">
        <v>3.3867267019999998</v>
      </c>
      <c r="C28396">
        <f t="shared" si="443"/>
        <v>0.450252388</v>
      </c>
      <c r="D28396">
        <v>0.2102679756667489</v>
      </c>
      <c r="G28396">
        <v>-0.450252388</v>
      </c>
    </row>
    <row r="28397" spans="1:7" x14ac:dyDescent="0.2">
      <c r="A28397">
        <v>28395.201700000005</v>
      </c>
      <c r="B28397">
        <v>3.3867267019999998</v>
      </c>
      <c r="C28397">
        <f t="shared" si="443"/>
        <v>0.45090304199999998</v>
      </c>
      <c r="D28397">
        <v>0.2102401421456378</v>
      </c>
      <c r="G28397">
        <v>-0.45090304199999998</v>
      </c>
    </row>
    <row r="28398" spans="1:7" x14ac:dyDescent="0.2">
      <c r="A28398">
        <v>28396.201700000005</v>
      </c>
      <c r="B28398">
        <v>3.3867267019999998</v>
      </c>
      <c r="C28398">
        <f t="shared" si="443"/>
        <v>0.45090304199999998</v>
      </c>
      <c r="D28398">
        <v>0.21021230584117526</v>
      </c>
      <c r="G28398">
        <v>-0.45090304199999998</v>
      </c>
    </row>
    <row r="28399" spans="1:7" x14ac:dyDescent="0.2">
      <c r="A28399">
        <v>28397.201799999981</v>
      </c>
      <c r="B28399">
        <v>3.3865349390000001</v>
      </c>
      <c r="C28399">
        <f t="shared" si="443"/>
        <v>0.450252388</v>
      </c>
      <c r="D28399">
        <v>0.21018451248389131</v>
      </c>
      <c r="G28399">
        <v>-0.450252388</v>
      </c>
    </row>
    <row r="28400" spans="1:7" x14ac:dyDescent="0.2">
      <c r="A28400">
        <v>28398.201799999981</v>
      </c>
      <c r="B28400">
        <v>3.3865349390000001</v>
      </c>
      <c r="C28400">
        <f t="shared" si="443"/>
        <v>0.45090304199999998</v>
      </c>
      <c r="D28400">
        <v>0.21015666782937123</v>
      </c>
      <c r="G28400">
        <v>-0.45090304199999998</v>
      </c>
    </row>
    <row r="28401" spans="1:7" x14ac:dyDescent="0.2">
      <c r="A28401">
        <v>28399.2022</v>
      </c>
      <c r="B28401">
        <v>3.3865349390000001</v>
      </c>
      <c r="C28401">
        <f t="shared" si="443"/>
        <v>0.45090304199999998</v>
      </c>
      <c r="D28401">
        <v>0.21012884822502054</v>
      </c>
      <c r="G28401">
        <v>-0.45090304199999998</v>
      </c>
    </row>
    <row r="28402" spans="1:7" x14ac:dyDescent="0.2">
      <c r="A28402">
        <v>28400.201700000005</v>
      </c>
      <c r="B28402">
        <v>3.3865349390000001</v>
      </c>
      <c r="C28402">
        <f t="shared" si="443"/>
        <v>0.450252388</v>
      </c>
      <c r="D28402">
        <v>0.21010105208840155</v>
      </c>
      <c r="G28402">
        <v>-0.450252388</v>
      </c>
    </row>
    <row r="28403" spans="1:7" x14ac:dyDescent="0.2">
      <c r="A28403">
        <v>28401.201799999981</v>
      </c>
      <c r="B28403">
        <v>3.386343176</v>
      </c>
      <c r="C28403">
        <f t="shared" si="443"/>
        <v>0.450252388</v>
      </c>
      <c r="D28403">
        <v>0.21007325595178172</v>
      </c>
      <c r="G28403">
        <v>-0.450252388</v>
      </c>
    </row>
    <row r="28404" spans="1:7" x14ac:dyDescent="0.2">
      <c r="A28404">
        <v>28402.201899999985</v>
      </c>
      <c r="B28404">
        <v>3.386343176</v>
      </c>
      <c r="C28404">
        <f t="shared" si="443"/>
        <v>0.450252388</v>
      </c>
      <c r="D28404">
        <v>0.21004547649117628</v>
      </c>
      <c r="G28404">
        <v>-0.450252388</v>
      </c>
    </row>
    <row r="28405" spans="1:7" x14ac:dyDescent="0.2">
      <c r="A28405">
        <v>28403.201399999991</v>
      </c>
      <c r="B28405">
        <v>3.386343176</v>
      </c>
      <c r="C28405">
        <f t="shared" si="443"/>
        <v>0.45090304199999998</v>
      </c>
      <c r="D28405">
        <v>0.21001760956983986</v>
      </c>
      <c r="G28405">
        <v>-0.45090304199999998</v>
      </c>
    </row>
    <row r="28406" spans="1:7" x14ac:dyDescent="0.2">
      <c r="A28406">
        <v>28404.20259999999</v>
      </c>
      <c r="B28406">
        <v>3.3861514129999999</v>
      </c>
      <c r="C28406">
        <f t="shared" si="443"/>
        <v>0.450252388</v>
      </c>
      <c r="D28406">
        <v>0.20998984678524876</v>
      </c>
      <c r="G28406">
        <v>-0.450252388</v>
      </c>
    </row>
    <row r="28407" spans="1:7" x14ac:dyDescent="0.2">
      <c r="A28407">
        <v>28405.201499999996</v>
      </c>
      <c r="B28407">
        <v>3.3861514129999999</v>
      </c>
      <c r="C28407">
        <f t="shared" si="443"/>
        <v>0.45090304199999998</v>
      </c>
      <c r="D28407">
        <v>0.20996199378067276</v>
      </c>
      <c r="G28407">
        <v>-0.45090304199999998</v>
      </c>
    </row>
    <row r="28408" spans="1:7" x14ac:dyDescent="0.2">
      <c r="A28408">
        <v>28406.2022</v>
      </c>
      <c r="B28408">
        <v>3.3861514129999999</v>
      </c>
      <c r="C28408">
        <f t="shared" si="443"/>
        <v>0.45090304199999998</v>
      </c>
      <c r="D28408">
        <v>0.20993415747620942</v>
      </c>
      <c r="G28408">
        <v>-0.45090304199999998</v>
      </c>
    </row>
    <row r="28409" spans="1:7" x14ac:dyDescent="0.2">
      <c r="A28409">
        <v>28407.202300000004</v>
      </c>
      <c r="B28409">
        <v>3.3861514129999999</v>
      </c>
      <c r="C28409">
        <f t="shared" si="443"/>
        <v>0.45090304199999998</v>
      </c>
      <c r="D28409">
        <v>0.20990632673845055</v>
      </c>
      <c r="G28409">
        <v>-0.45090304199999998</v>
      </c>
    </row>
    <row r="28410" spans="1:7" x14ac:dyDescent="0.2">
      <c r="A28410">
        <v>28408.2022</v>
      </c>
      <c r="B28410">
        <v>3.3859596500000002</v>
      </c>
      <c r="C28410">
        <f t="shared" si="443"/>
        <v>0.45090304199999998</v>
      </c>
      <c r="D28410">
        <v>0.20987851270080435</v>
      </c>
      <c r="G28410">
        <v>-0.45090304199999998</v>
      </c>
    </row>
    <row r="28411" spans="1:7" x14ac:dyDescent="0.2">
      <c r="A28411">
        <v>28409.201499999996</v>
      </c>
      <c r="B28411">
        <v>3.3859596500000002</v>
      </c>
      <c r="C28411">
        <f t="shared" si="443"/>
        <v>0.450252388</v>
      </c>
      <c r="D28411">
        <v>0.2098507193435204</v>
      </c>
      <c r="G28411">
        <v>-0.450252388</v>
      </c>
    </row>
    <row r="28412" spans="1:7" x14ac:dyDescent="0.2">
      <c r="A28412">
        <v>28410.201499999996</v>
      </c>
      <c r="B28412">
        <v>3.3859596500000002</v>
      </c>
      <c r="C28412">
        <f t="shared" si="443"/>
        <v>0.45090304199999998</v>
      </c>
      <c r="D28412">
        <v>0.20982287190564888</v>
      </c>
      <c r="G28412">
        <v>-0.45090304199999998</v>
      </c>
    </row>
    <row r="28413" spans="1:7" x14ac:dyDescent="0.2">
      <c r="A28413">
        <v>28411.20199999999</v>
      </c>
      <c r="B28413">
        <v>3.3859596500000002</v>
      </c>
      <c r="C28413">
        <f t="shared" si="443"/>
        <v>0.45090304199999998</v>
      </c>
      <c r="D28413">
        <v>0.20979503838453778</v>
      </c>
      <c r="G28413">
        <v>-0.45090304199999998</v>
      </c>
    </row>
    <row r="28414" spans="1:7" x14ac:dyDescent="0.2">
      <c r="A28414">
        <v>28412.20199999999</v>
      </c>
      <c r="B28414">
        <v>3.3859596500000002</v>
      </c>
      <c r="C28414">
        <f t="shared" si="443"/>
        <v>0.450252388</v>
      </c>
      <c r="D28414">
        <v>0.20976725614459646</v>
      </c>
      <c r="G28414">
        <v>-0.450252388</v>
      </c>
    </row>
    <row r="28415" spans="1:7" x14ac:dyDescent="0.2">
      <c r="A28415">
        <v>28413.2016</v>
      </c>
      <c r="B28415">
        <v>3.3857678870000001</v>
      </c>
      <c r="C28415">
        <f t="shared" si="443"/>
        <v>0.45090304199999998</v>
      </c>
      <c r="D28415">
        <v>0.20973942262348536</v>
      </c>
      <c r="G28415">
        <v>-0.45090304199999998</v>
      </c>
    </row>
    <row r="28416" spans="1:7" x14ac:dyDescent="0.2">
      <c r="A28416">
        <v>28414.2016</v>
      </c>
      <c r="B28416">
        <v>3.3857678870000001</v>
      </c>
      <c r="C28416">
        <f t="shared" si="443"/>
        <v>0.45090304199999998</v>
      </c>
      <c r="D28416">
        <v>0.20971158631902201</v>
      </c>
      <c r="G28416">
        <v>-0.45090304199999998</v>
      </c>
    </row>
    <row r="28417" spans="1:7" x14ac:dyDescent="0.2">
      <c r="A28417">
        <v>28415.201700000005</v>
      </c>
      <c r="B28417">
        <v>3.3857678870000001</v>
      </c>
      <c r="C28417">
        <f t="shared" si="443"/>
        <v>0.45090304199999998</v>
      </c>
      <c r="D28417">
        <v>0.20968374723120722</v>
      </c>
      <c r="G28417">
        <v>-0.45090304199999998</v>
      </c>
    </row>
    <row r="28418" spans="1:7" x14ac:dyDescent="0.2">
      <c r="A28418">
        <v>28416.201899999985</v>
      </c>
      <c r="B28418">
        <v>3.385576124</v>
      </c>
      <c r="C28418">
        <f t="shared" si="443"/>
        <v>0.450252388</v>
      </c>
      <c r="D28418">
        <v>0.20965594831525156</v>
      </c>
      <c r="G28418">
        <v>-0.450252388</v>
      </c>
    </row>
    <row r="28419" spans="1:7" x14ac:dyDescent="0.2">
      <c r="A28419">
        <v>28417.202099999995</v>
      </c>
      <c r="B28419">
        <v>3.385576124</v>
      </c>
      <c r="C28419">
        <f t="shared" ref="C28419:C28482" si="444">$F$2*G28419</f>
        <v>0.45090304199999998</v>
      </c>
      <c r="D28419">
        <v>0.20962812314419718</v>
      </c>
      <c r="G28419">
        <v>-0.45090304199999998</v>
      </c>
    </row>
    <row r="28420" spans="1:7" x14ac:dyDescent="0.2">
      <c r="A28420">
        <v>28418.201799999981</v>
      </c>
      <c r="B28420">
        <v>3.385576124</v>
      </c>
      <c r="C28420">
        <f t="shared" si="444"/>
        <v>0.45090304199999998</v>
      </c>
      <c r="D28420">
        <v>0.20960027570632486</v>
      </c>
      <c r="G28420">
        <v>-0.45090304199999998</v>
      </c>
    </row>
    <row r="28421" spans="1:7" x14ac:dyDescent="0.2">
      <c r="A28421">
        <v>28419.202300000004</v>
      </c>
      <c r="B28421">
        <v>3.385576124</v>
      </c>
      <c r="C28421">
        <f t="shared" si="444"/>
        <v>0.450252388</v>
      </c>
      <c r="D28421">
        <v>0.20957250180439113</v>
      </c>
      <c r="G28421">
        <v>-0.450252388</v>
      </c>
    </row>
    <row r="28422" spans="1:7" x14ac:dyDescent="0.2">
      <c r="A28422">
        <v>28420.2016</v>
      </c>
      <c r="B28422">
        <v>3.385576124</v>
      </c>
      <c r="C28422">
        <f t="shared" si="444"/>
        <v>0.45090304199999998</v>
      </c>
      <c r="D28422">
        <v>0.20954466549992778</v>
      </c>
      <c r="G28422">
        <v>-0.45090304199999998</v>
      </c>
    </row>
    <row r="28423" spans="1:7" x14ac:dyDescent="0.2">
      <c r="A28423">
        <v>28421.201700000005</v>
      </c>
      <c r="B28423">
        <v>3.3853843609999998</v>
      </c>
      <c r="C28423">
        <f t="shared" si="444"/>
        <v>0.450252388</v>
      </c>
      <c r="D28423">
        <v>0.20951683879061514</v>
      </c>
      <c r="G28423">
        <v>-0.450252388</v>
      </c>
    </row>
    <row r="28424" spans="1:7" x14ac:dyDescent="0.2">
      <c r="A28424">
        <v>28422.202900000004</v>
      </c>
      <c r="B28424">
        <v>3.3853843609999998</v>
      </c>
      <c r="C28424">
        <f t="shared" si="444"/>
        <v>0.45090304199999998</v>
      </c>
      <c r="D28424">
        <v>0.20948903031967342</v>
      </c>
      <c r="G28424">
        <v>-0.45090304199999998</v>
      </c>
    </row>
    <row r="28425" spans="1:7" x14ac:dyDescent="0.2">
      <c r="A28425">
        <v>28423.20199999999</v>
      </c>
      <c r="B28425">
        <v>3.3853843609999998</v>
      </c>
      <c r="C28425">
        <f t="shared" si="444"/>
        <v>0.450252388</v>
      </c>
      <c r="D28425">
        <v>0.20946125085906797</v>
      </c>
      <c r="G28425">
        <v>-0.450252388</v>
      </c>
    </row>
    <row r="28426" spans="1:7" x14ac:dyDescent="0.2">
      <c r="A28426">
        <v>28424.201499999996</v>
      </c>
      <c r="B28426">
        <v>3.3853843609999998</v>
      </c>
      <c r="C28426">
        <f t="shared" si="444"/>
        <v>0.45090304199999998</v>
      </c>
      <c r="D28426">
        <v>0.2094334062045487</v>
      </c>
      <c r="G28426">
        <v>-0.45090304199999998</v>
      </c>
    </row>
    <row r="28427" spans="1:7" x14ac:dyDescent="0.2">
      <c r="A28427">
        <v>28425.201899999985</v>
      </c>
      <c r="B28427">
        <v>3.3851925980000002</v>
      </c>
      <c r="C28427">
        <f t="shared" si="444"/>
        <v>0.45090304199999998</v>
      </c>
      <c r="D28427">
        <v>0.20940557546678984</v>
      </c>
      <c r="G28427">
        <v>-0.45090304199999998</v>
      </c>
    </row>
    <row r="28428" spans="1:7" x14ac:dyDescent="0.2">
      <c r="A28428">
        <v>28426.201799999981</v>
      </c>
      <c r="B28428">
        <v>3.3851925980000002</v>
      </c>
      <c r="C28428">
        <f t="shared" si="444"/>
        <v>0.450252388</v>
      </c>
      <c r="D28428">
        <v>0.20937778488884093</v>
      </c>
      <c r="G28428">
        <v>-0.450252388</v>
      </c>
    </row>
    <row r="28429" spans="1:7" x14ac:dyDescent="0.2">
      <c r="A28429">
        <v>28427.201700000005</v>
      </c>
      <c r="B28429">
        <v>3.3851925980000002</v>
      </c>
      <c r="C28429">
        <f t="shared" si="444"/>
        <v>0.45090304199999998</v>
      </c>
      <c r="D28429">
        <v>0.2093499430176739</v>
      </c>
      <c r="G28429">
        <v>-0.45090304199999998</v>
      </c>
    </row>
    <row r="28430" spans="1:7" x14ac:dyDescent="0.2">
      <c r="A28430">
        <v>28428.20199999999</v>
      </c>
      <c r="B28430">
        <v>3.385000835</v>
      </c>
      <c r="C28430">
        <f t="shared" si="444"/>
        <v>0.45090304199999998</v>
      </c>
      <c r="D28430">
        <v>0.20932210392985831</v>
      </c>
      <c r="G28430">
        <v>-0.45090304199999998</v>
      </c>
    </row>
    <row r="28431" spans="1:7" x14ac:dyDescent="0.2">
      <c r="A28431">
        <v>28429.2022</v>
      </c>
      <c r="B28431">
        <v>3.385000835</v>
      </c>
      <c r="C28431">
        <f t="shared" si="444"/>
        <v>0.45090304199999998</v>
      </c>
      <c r="D28431">
        <v>0.20929429267556435</v>
      </c>
      <c r="G28431">
        <v>-0.45090304199999998</v>
      </c>
    </row>
    <row r="28432" spans="1:7" x14ac:dyDescent="0.2">
      <c r="A28432">
        <v>28430.201399999991</v>
      </c>
      <c r="B28432">
        <v>3.385000835</v>
      </c>
      <c r="C28432">
        <f t="shared" si="444"/>
        <v>0.450252388</v>
      </c>
      <c r="D28432">
        <v>0.20926648264226605</v>
      </c>
      <c r="G28432">
        <v>-0.450252388</v>
      </c>
    </row>
    <row r="28433" spans="1:7" x14ac:dyDescent="0.2">
      <c r="A28433">
        <v>28431.20199999999</v>
      </c>
      <c r="B28433">
        <v>3.385000835</v>
      </c>
      <c r="C28433">
        <f t="shared" si="444"/>
        <v>0.450252388</v>
      </c>
      <c r="D28433">
        <v>0.20923869484365382</v>
      </c>
      <c r="G28433">
        <v>-0.450252388</v>
      </c>
    </row>
    <row r="28434" spans="1:7" x14ac:dyDescent="0.2">
      <c r="A28434">
        <v>28432.201799999981</v>
      </c>
      <c r="B28434">
        <v>3.385000835</v>
      </c>
      <c r="C28434">
        <f t="shared" si="444"/>
        <v>0.450252388</v>
      </c>
      <c r="D28434">
        <v>0.20921090704504078</v>
      </c>
      <c r="G28434">
        <v>-0.450252388</v>
      </c>
    </row>
    <row r="28435" spans="1:7" x14ac:dyDescent="0.2">
      <c r="A28435">
        <v>28433.2016</v>
      </c>
      <c r="B28435">
        <v>3.3848090719999999</v>
      </c>
      <c r="C28435">
        <f t="shared" si="444"/>
        <v>0.450252388</v>
      </c>
      <c r="D28435">
        <v>0.20918311368775683</v>
      </c>
      <c r="G28435">
        <v>-0.450252388</v>
      </c>
    </row>
    <row r="28436" spans="1:7" x14ac:dyDescent="0.2">
      <c r="A28436">
        <v>28434.2016</v>
      </c>
      <c r="B28436">
        <v>3.3848090719999999</v>
      </c>
      <c r="C28436">
        <f t="shared" si="444"/>
        <v>0.45090304199999998</v>
      </c>
      <c r="D28436">
        <v>0.20915526903323756</v>
      </c>
      <c r="G28436">
        <v>-0.45090304199999998</v>
      </c>
    </row>
    <row r="28437" spans="1:7" x14ac:dyDescent="0.2">
      <c r="A28437">
        <v>28435.20199999999</v>
      </c>
      <c r="B28437">
        <v>3.3848090719999999</v>
      </c>
      <c r="C28437">
        <f t="shared" si="444"/>
        <v>0.450252388</v>
      </c>
      <c r="D28437">
        <v>0.20912748679329624</v>
      </c>
      <c r="G28437">
        <v>-0.450252388</v>
      </c>
    </row>
    <row r="28438" spans="1:7" x14ac:dyDescent="0.2">
      <c r="A28438">
        <v>28436.2016</v>
      </c>
      <c r="B28438">
        <v>3.3846173089999998</v>
      </c>
      <c r="C28438">
        <f t="shared" si="444"/>
        <v>0.450252388</v>
      </c>
      <c r="D28438">
        <v>0.20909969343601228</v>
      </c>
      <c r="G28438">
        <v>-0.450252388</v>
      </c>
    </row>
    <row r="28439" spans="1:7" x14ac:dyDescent="0.2">
      <c r="A28439">
        <v>28437.2016</v>
      </c>
      <c r="B28439">
        <v>3.3846173089999998</v>
      </c>
      <c r="C28439">
        <f t="shared" si="444"/>
        <v>0.45090304199999998</v>
      </c>
      <c r="D28439">
        <v>0.20907185713154894</v>
      </c>
      <c r="G28439">
        <v>-0.45090304199999998</v>
      </c>
    </row>
    <row r="28440" spans="1:7" x14ac:dyDescent="0.2">
      <c r="A28440">
        <v>28438.201700000005</v>
      </c>
      <c r="B28440">
        <v>3.3846173089999998</v>
      </c>
      <c r="C28440">
        <f t="shared" si="444"/>
        <v>0.450252388</v>
      </c>
      <c r="D28440">
        <v>0.20904404709825064</v>
      </c>
      <c r="G28440">
        <v>-0.450252388</v>
      </c>
    </row>
    <row r="28441" spans="1:7" x14ac:dyDescent="0.2">
      <c r="A28441">
        <v>28439.202300000004</v>
      </c>
      <c r="B28441">
        <v>3.3846173089999998</v>
      </c>
      <c r="C28441">
        <f t="shared" si="444"/>
        <v>0.45090304199999998</v>
      </c>
      <c r="D28441">
        <v>0.20901622471054851</v>
      </c>
      <c r="G28441">
        <v>-0.45090304199999998</v>
      </c>
    </row>
    <row r="28442" spans="1:7" x14ac:dyDescent="0.2">
      <c r="A28442">
        <v>28440.201899999985</v>
      </c>
      <c r="B28442">
        <v>3.3844255460000001</v>
      </c>
      <c r="C28442">
        <f t="shared" si="444"/>
        <v>0.450252388</v>
      </c>
      <c r="D28442">
        <v>0.20898842579459284</v>
      </c>
      <c r="G28442">
        <v>-0.450252388</v>
      </c>
    </row>
    <row r="28443" spans="1:7" x14ac:dyDescent="0.2">
      <c r="A28443">
        <v>28441.202099999995</v>
      </c>
      <c r="B28443">
        <v>3.3844255460000001</v>
      </c>
      <c r="C28443">
        <f t="shared" si="444"/>
        <v>0.450252388</v>
      </c>
      <c r="D28443">
        <v>0.20896064355465152</v>
      </c>
      <c r="G28443">
        <v>-0.450252388</v>
      </c>
    </row>
    <row r="28444" spans="1:7" x14ac:dyDescent="0.2">
      <c r="A28444">
        <v>28442.201700000005</v>
      </c>
      <c r="B28444">
        <v>3.3844255460000001</v>
      </c>
      <c r="C28444">
        <f t="shared" si="444"/>
        <v>0.450252388</v>
      </c>
      <c r="D28444">
        <v>0.20893284741803253</v>
      </c>
      <c r="G28444">
        <v>-0.450252388</v>
      </c>
    </row>
    <row r="28445" spans="1:7" x14ac:dyDescent="0.2">
      <c r="A28445">
        <v>28443.201799999981</v>
      </c>
      <c r="B28445">
        <v>3.3842337819999999</v>
      </c>
      <c r="C28445">
        <f t="shared" si="444"/>
        <v>0.45090304199999998</v>
      </c>
      <c r="D28445">
        <v>0.20890499719680797</v>
      </c>
      <c r="G28445">
        <v>-0.45090304199999998</v>
      </c>
    </row>
    <row r="28446" spans="1:7" x14ac:dyDescent="0.2">
      <c r="A28446">
        <v>28444.202400000009</v>
      </c>
      <c r="B28446">
        <v>3.3842337819999999</v>
      </c>
      <c r="C28446">
        <f t="shared" si="444"/>
        <v>0.45090304199999998</v>
      </c>
      <c r="D28446">
        <v>0.20887717759245808</v>
      </c>
      <c r="G28446">
        <v>-0.45090304199999998</v>
      </c>
    </row>
    <row r="28447" spans="1:7" x14ac:dyDescent="0.2">
      <c r="A28447">
        <v>28445.201899999985</v>
      </c>
      <c r="B28447">
        <v>3.3842337819999999</v>
      </c>
      <c r="C28447">
        <f t="shared" si="444"/>
        <v>0.45090304199999998</v>
      </c>
      <c r="D28447">
        <v>0.20884934963805066</v>
      </c>
      <c r="G28447">
        <v>-0.45090304199999998</v>
      </c>
    </row>
    <row r="28448" spans="1:7" x14ac:dyDescent="0.2">
      <c r="A28448">
        <v>28446.201700000005</v>
      </c>
      <c r="B28448">
        <v>3.3840420189999998</v>
      </c>
      <c r="C28448">
        <f t="shared" si="444"/>
        <v>0.45090304199999998</v>
      </c>
      <c r="D28448">
        <v>0.20882151333358812</v>
      </c>
      <c r="G28448">
        <v>-0.45090304199999998</v>
      </c>
    </row>
    <row r="28449" spans="1:7" x14ac:dyDescent="0.2">
      <c r="A28449">
        <v>28447.201799999981</v>
      </c>
      <c r="B28449">
        <v>3.3840420189999998</v>
      </c>
      <c r="C28449">
        <f t="shared" si="444"/>
        <v>0.45090304199999998</v>
      </c>
      <c r="D28449">
        <v>0.20879368259582845</v>
      </c>
      <c r="G28449">
        <v>-0.45090304199999998</v>
      </c>
    </row>
    <row r="28450" spans="1:7" x14ac:dyDescent="0.2">
      <c r="A28450">
        <v>28448.201700000005</v>
      </c>
      <c r="B28450">
        <v>3.3840420189999998</v>
      </c>
      <c r="C28450">
        <f t="shared" si="444"/>
        <v>0.45090304199999998</v>
      </c>
      <c r="D28450">
        <v>0.20876584907471735</v>
      </c>
      <c r="G28450">
        <v>-0.45090304199999998</v>
      </c>
    </row>
    <row r="28451" spans="1:7" x14ac:dyDescent="0.2">
      <c r="A28451">
        <v>28449.201700000005</v>
      </c>
      <c r="B28451">
        <v>3.3840420189999998</v>
      </c>
      <c r="C28451">
        <f t="shared" si="444"/>
        <v>0.450252388</v>
      </c>
      <c r="D28451">
        <v>0.20873803626208318</v>
      </c>
      <c r="G28451">
        <v>-0.450252388</v>
      </c>
    </row>
    <row r="28452" spans="1:7" x14ac:dyDescent="0.2">
      <c r="A28452">
        <v>28450.202400000009</v>
      </c>
      <c r="B28452">
        <v>3.3840420189999998</v>
      </c>
      <c r="C28452">
        <f t="shared" si="444"/>
        <v>0.45090304199999998</v>
      </c>
      <c r="D28452">
        <v>0.20871022500778921</v>
      </c>
      <c r="G28452">
        <v>-0.45090304199999998</v>
      </c>
    </row>
    <row r="28453" spans="1:7" x14ac:dyDescent="0.2">
      <c r="A28453">
        <v>28451.2016</v>
      </c>
      <c r="B28453">
        <v>3.3838502560000001</v>
      </c>
      <c r="C28453">
        <f t="shared" si="444"/>
        <v>0.450252388</v>
      </c>
      <c r="D28453">
        <v>0.20868241219515504</v>
      </c>
      <c r="G28453">
        <v>-0.450252388</v>
      </c>
    </row>
    <row r="28454" spans="1:7" x14ac:dyDescent="0.2">
      <c r="A28454">
        <v>28452.202300000004</v>
      </c>
      <c r="B28454">
        <v>3.3838502560000001</v>
      </c>
      <c r="C28454">
        <f t="shared" si="444"/>
        <v>0.45090304199999998</v>
      </c>
      <c r="D28454">
        <v>0.20865458702410067</v>
      </c>
      <c r="G28454">
        <v>-0.45090304199999998</v>
      </c>
    </row>
    <row r="28455" spans="1:7" x14ac:dyDescent="0.2">
      <c r="A28455">
        <v>28453.20199999999</v>
      </c>
      <c r="B28455">
        <v>3.3838502560000001</v>
      </c>
      <c r="C28455">
        <f t="shared" si="444"/>
        <v>0.45090304199999998</v>
      </c>
      <c r="D28455">
        <v>0.20862675628634181</v>
      </c>
      <c r="G28455">
        <v>-0.45090304199999998</v>
      </c>
    </row>
    <row r="28456" spans="1:7" x14ac:dyDescent="0.2">
      <c r="A28456">
        <v>28454.201899999985</v>
      </c>
      <c r="B28456">
        <v>3.3838502560000001</v>
      </c>
      <c r="C28456">
        <f t="shared" si="444"/>
        <v>0.45090304199999998</v>
      </c>
      <c r="D28456">
        <v>0.20859891998187846</v>
      </c>
      <c r="G28456">
        <v>-0.45090304199999998</v>
      </c>
    </row>
    <row r="28457" spans="1:7" x14ac:dyDescent="0.2">
      <c r="A28457">
        <v>28455.20199999999</v>
      </c>
      <c r="B28457">
        <v>3.3838502560000001</v>
      </c>
      <c r="C28457">
        <f t="shared" si="444"/>
        <v>0.45090304199999998</v>
      </c>
      <c r="D28457">
        <v>0.20857109202747184</v>
      </c>
      <c r="G28457">
        <v>-0.45090304199999998</v>
      </c>
    </row>
    <row r="28458" spans="1:7" x14ac:dyDescent="0.2">
      <c r="A28458">
        <v>28456.201799999981</v>
      </c>
      <c r="B28458">
        <v>3.383658493</v>
      </c>
      <c r="C28458">
        <f t="shared" si="444"/>
        <v>0.45090304199999998</v>
      </c>
      <c r="D28458">
        <v>0.20854325293965625</v>
      </c>
      <c r="G28458">
        <v>-0.45090304199999998</v>
      </c>
    </row>
    <row r="28459" spans="1:7" x14ac:dyDescent="0.2">
      <c r="A28459">
        <v>28457.20199999999</v>
      </c>
      <c r="B28459">
        <v>3.383658493</v>
      </c>
      <c r="C28459">
        <f t="shared" si="444"/>
        <v>0.45090304199999998</v>
      </c>
      <c r="D28459">
        <v>0.20851542498524964</v>
      </c>
      <c r="G28459">
        <v>-0.45090304199999998</v>
      </c>
    </row>
    <row r="28460" spans="1:7" x14ac:dyDescent="0.2">
      <c r="A28460">
        <v>28458.201799999981</v>
      </c>
      <c r="B28460">
        <v>3.383658493</v>
      </c>
      <c r="C28460">
        <f t="shared" si="444"/>
        <v>0.45090304199999998</v>
      </c>
      <c r="D28460">
        <v>0.20848757476402507</v>
      </c>
      <c r="G28460">
        <v>-0.45090304199999998</v>
      </c>
    </row>
    <row r="28461" spans="1:7" x14ac:dyDescent="0.2">
      <c r="A28461">
        <v>28459.202400000009</v>
      </c>
      <c r="B28461">
        <v>3.3834667299999999</v>
      </c>
      <c r="C28461">
        <f t="shared" si="444"/>
        <v>0.45090304199999998</v>
      </c>
      <c r="D28461">
        <v>0.20845975237632294</v>
      </c>
      <c r="G28461">
        <v>-0.45090304199999998</v>
      </c>
    </row>
    <row r="28462" spans="1:7" x14ac:dyDescent="0.2">
      <c r="A28462">
        <v>28460.20199999999</v>
      </c>
      <c r="B28462">
        <v>3.3834667299999999</v>
      </c>
      <c r="C28462">
        <f t="shared" si="444"/>
        <v>0.45090304199999998</v>
      </c>
      <c r="D28462">
        <v>0.20843192720526776</v>
      </c>
      <c r="G28462">
        <v>-0.45090304199999998</v>
      </c>
    </row>
    <row r="28463" spans="1:7" x14ac:dyDescent="0.2">
      <c r="A28463">
        <v>28461.201700000005</v>
      </c>
      <c r="B28463">
        <v>3.3834667299999999</v>
      </c>
      <c r="C28463">
        <f t="shared" si="444"/>
        <v>0.45090304199999998</v>
      </c>
      <c r="D28463">
        <v>0.20840408533410074</v>
      </c>
      <c r="G28463">
        <v>-0.45090304199999998</v>
      </c>
    </row>
    <row r="28464" spans="1:7" x14ac:dyDescent="0.2">
      <c r="A28464">
        <v>28462.20199999999</v>
      </c>
      <c r="B28464">
        <v>3.3834667299999999</v>
      </c>
      <c r="C28464">
        <f t="shared" si="444"/>
        <v>0.45090304199999998</v>
      </c>
      <c r="D28464">
        <v>0.20837624902963739</v>
      </c>
      <c r="G28464">
        <v>-0.45090304199999998</v>
      </c>
    </row>
    <row r="28465" spans="1:7" x14ac:dyDescent="0.2">
      <c r="A28465">
        <v>28463.202099999995</v>
      </c>
      <c r="B28465">
        <v>3.3832749670000002</v>
      </c>
      <c r="C28465">
        <f t="shared" si="444"/>
        <v>0.45090304199999998</v>
      </c>
      <c r="D28465">
        <v>0.20834843499199118</v>
      </c>
      <c r="G28465">
        <v>-0.45090304199999998</v>
      </c>
    </row>
    <row r="28466" spans="1:7" x14ac:dyDescent="0.2">
      <c r="A28466">
        <v>28464.201399999991</v>
      </c>
      <c r="B28466">
        <v>3.3832749670000002</v>
      </c>
      <c r="C28466">
        <f t="shared" si="444"/>
        <v>0.450252388</v>
      </c>
      <c r="D28466">
        <v>0.20832063607603551</v>
      </c>
      <c r="G28466">
        <v>-0.450252388</v>
      </c>
    </row>
    <row r="28467" spans="1:7" x14ac:dyDescent="0.2">
      <c r="A28467">
        <v>28465.2016</v>
      </c>
      <c r="B28467">
        <v>3.3832749670000002</v>
      </c>
      <c r="C28467">
        <f t="shared" si="444"/>
        <v>0.450252388</v>
      </c>
      <c r="D28467">
        <v>0.20829284271875156</v>
      </c>
      <c r="G28467">
        <v>-0.450252388</v>
      </c>
    </row>
    <row r="28468" spans="1:7" x14ac:dyDescent="0.2">
      <c r="A28468">
        <v>28466.2016</v>
      </c>
      <c r="B28468">
        <v>3.3832749670000002</v>
      </c>
      <c r="C28468">
        <f t="shared" si="444"/>
        <v>0.450252388</v>
      </c>
      <c r="D28468">
        <v>0.20826503824412498</v>
      </c>
      <c r="G28468">
        <v>-0.450252388</v>
      </c>
    </row>
    <row r="28469" spans="1:7" x14ac:dyDescent="0.2">
      <c r="A28469">
        <v>28467.20199999999</v>
      </c>
      <c r="B28469">
        <v>3.3830832040000001</v>
      </c>
      <c r="C28469">
        <f t="shared" si="444"/>
        <v>0.45090304199999998</v>
      </c>
      <c r="D28469">
        <v>0.20823721028971837</v>
      </c>
      <c r="G28469">
        <v>-0.45090304199999998</v>
      </c>
    </row>
    <row r="28470" spans="1:7" x14ac:dyDescent="0.2">
      <c r="A28470">
        <v>28468.201799999981</v>
      </c>
      <c r="B28470">
        <v>3.3830832040000001</v>
      </c>
      <c r="C28470">
        <f t="shared" si="444"/>
        <v>0.45090304199999998</v>
      </c>
      <c r="D28470">
        <v>0.20820937398525502</v>
      </c>
      <c r="G28470">
        <v>-0.45090304199999998</v>
      </c>
    </row>
    <row r="28471" spans="1:7" x14ac:dyDescent="0.2">
      <c r="A28471">
        <v>28469.201899999985</v>
      </c>
      <c r="B28471">
        <v>3.3830832040000001</v>
      </c>
      <c r="C28471">
        <f t="shared" si="444"/>
        <v>0.450252388</v>
      </c>
      <c r="D28471">
        <v>0.20818158896597785</v>
      </c>
      <c r="G28471">
        <v>-0.450252388</v>
      </c>
    </row>
    <row r="28472" spans="1:7" x14ac:dyDescent="0.2">
      <c r="A28472">
        <v>28470.2016</v>
      </c>
      <c r="B28472">
        <v>3.3828914409999999</v>
      </c>
      <c r="C28472">
        <f t="shared" si="444"/>
        <v>0.45090304199999998</v>
      </c>
      <c r="D28472">
        <v>0.20815375544486675</v>
      </c>
      <c r="G28472">
        <v>-0.45090304199999998</v>
      </c>
    </row>
    <row r="28473" spans="1:7" x14ac:dyDescent="0.2">
      <c r="A28473">
        <v>28471.2016</v>
      </c>
      <c r="B28473">
        <v>3.3828914409999999</v>
      </c>
      <c r="C28473">
        <f t="shared" si="444"/>
        <v>0.45090304199999998</v>
      </c>
      <c r="D28473">
        <v>0.20812590244029075</v>
      </c>
      <c r="G28473">
        <v>-0.45090304199999998</v>
      </c>
    </row>
    <row r="28474" spans="1:7" x14ac:dyDescent="0.2">
      <c r="A28474">
        <v>28472.202300000004</v>
      </c>
      <c r="B28474">
        <v>3.3828914409999999</v>
      </c>
      <c r="C28474">
        <f t="shared" si="444"/>
        <v>0.450252388</v>
      </c>
      <c r="D28474">
        <v>0.20809811464167852</v>
      </c>
      <c r="G28474">
        <v>-0.450252388</v>
      </c>
    </row>
    <row r="28475" spans="1:7" x14ac:dyDescent="0.2">
      <c r="A28475">
        <v>28473.202099999995</v>
      </c>
      <c r="B28475">
        <v>3.3828914409999999</v>
      </c>
      <c r="C28475">
        <f t="shared" si="444"/>
        <v>0.45090304199999998</v>
      </c>
      <c r="D28475">
        <v>0.20807028947062414</v>
      </c>
      <c r="G28475">
        <v>-0.45090304199999998</v>
      </c>
    </row>
    <row r="28476" spans="1:7" x14ac:dyDescent="0.2">
      <c r="A28476">
        <v>28474.201799999981</v>
      </c>
      <c r="B28476">
        <v>3.3826996779999998</v>
      </c>
      <c r="C28476">
        <f t="shared" si="444"/>
        <v>0.450252388</v>
      </c>
      <c r="D28476">
        <v>0.20804249889267523</v>
      </c>
      <c r="G28476">
        <v>-0.450252388</v>
      </c>
    </row>
    <row r="28477" spans="1:7" x14ac:dyDescent="0.2">
      <c r="A28477">
        <v>28475.201700000005</v>
      </c>
      <c r="B28477">
        <v>3.3826996779999998</v>
      </c>
      <c r="C28477">
        <f t="shared" si="444"/>
        <v>0.450252388</v>
      </c>
      <c r="D28477">
        <v>0.20801470831472715</v>
      </c>
      <c r="G28477">
        <v>-0.450252388</v>
      </c>
    </row>
    <row r="28478" spans="1:7" x14ac:dyDescent="0.2">
      <c r="A28478">
        <v>28476.2016</v>
      </c>
      <c r="B28478">
        <v>3.3826996779999998</v>
      </c>
      <c r="C28478">
        <f t="shared" si="444"/>
        <v>0.450252388</v>
      </c>
      <c r="D28478">
        <v>0.2079869149574432</v>
      </c>
      <c r="G28478">
        <v>-0.450252388</v>
      </c>
    </row>
    <row r="28479" spans="1:7" x14ac:dyDescent="0.2">
      <c r="A28479">
        <v>28477.2016</v>
      </c>
      <c r="B28479">
        <v>3.3825079150000001</v>
      </c>
      <c r="C28479">
        <f t="shared" si="444"/>
        <v>0.45090304199999998</v>
      </c>
      <c r="D28479">
        <v>0.20795908700303659</v>
      </c>
      <c r="G28479">
        <v>-0.45090304199999998</v>
      </c>
    </row>
    <row r="28480" spans="1:7" x14ac:dyDescent="0.2">
      <c r="A28480">
        <v>28478.201399999991</v>
      </c>
      <c r="B28480">
        <v>3.3825079150000001</v>
      </c>
      <c r="C28480">
        <f t="shared" si="444"/>
        <v>0.450252388</v>
      </c>
      <c r="D28480">
        <v>0.20793127419040242</v>
      </c>
      <c r="G28480">
        <v>-0.450252388</v>
      </c>
    </row>
    <row r="28481" spans="1:7" x14ac:dyDescent="0.2">
      <c r="A28481">
        <v>28479.202099999995</v>
      </c>
      <c r="B28481">
        <v>3.3825079150000001</v>
      </c>
      <c r="C28481">
        <f t="shared" si="444"/>
        <v>0.45090304199999998</v>
      </c>
      <c r="D28481">
        <v>0.2079034462359958</v>
      </c>
      <c r="G28481">
        <v>-0.45090304199999998</v>
      </c>
    </row>
    <row r="28482" spans="1:7" x14ac:dyDescent="0.2">
      <c r="A28482">
        <v>28480.201899999985</v>
      </c>
      <c r="B28482">
        <v>3.3825079150000001</v>
      </c>
      <c r="C28482">
        <f t="shared" si="444"/>
        <v>0.45090304199999998</v>
      </c>
      <c r="D28482">
        <v>0.20787559601477204</v>
      </c>
      <c r="G28482">
        <v>-0.45090304199999998</v>
      </c>
    </row>
    <row r="28483" spans="1:7" x14ac:dyDescent="0.2">
      <c r="A28483">
        <v>28481.202499999985</v>
      </c>
      <c r="B28483">
        <v>3.3825079150000001</v>
      </c>
      <c r="C28483">
        <f t="shared" ref="C28483:C28546" si="445">$F$2*G28483</f>
        <v>0.45090304199999998</v>
      </c>
      <c r="D28483">
        <v>0.20784778476047724</v>
      </c>
      <c r="G28483">
        <v>-0.45090304199999998</v>
      </c>
    </row>
    <row r="28484" spans="1:7" x14ac:dyDescent="0.2">
      <c r="A28484">
        <v>28482.201700000005</v>
      </c>
      <c r="B28484">
        <v>3.382316152</v>
      </c>
      <c r="C28484">
        <f t="shared" si="445"/>
        <v>0.45090304199999998</v>
      </c>
      <c r="D28484">
        <v>0.20781994567266246</v>
      </c>
      <c r="G28484">
        <v>-0.45090304199999998</v>
      </c>
    </row>
    <row r="28485" spans="1:7" x14ac:dyDescent="0.2">
      <c r="A28485">
        <v>28483.201899999985</v>
      </c>
      <c r="B28485">
        <v>3.382316152</v>
      </c>
      <c r="C28485">
        <f t="shared" si="445"/>
        <v>0.450252388</v>
      </c>
      <c r="D28485">
        <v>0.20779216343272114</v>
      </c>
      <c r="G28485">
        <v>-0.450252388</v>
      </c>
    </row>
    <row r="28486" spans="1:7" x14ac:dyDescent="0.2">
      <c r="A28486">
        <v>28484.201499999996</v>
      </c>
      <c r="B28486">
        <v>3.382316152</v>
      </c>
      <c r="C28486">
        <f t="shared" si="445"/>
        <v>0.450252388</v>
      </c>
      <c r="D28486">
        <v>0.20776436451676547</v>
      </c>
      <c r="G28486">
        <v>-0.450252388</v>
      </c>
    </row>
    <row r="28487" spans="1:7" x14ac:dyDescent="0.2">
      <c r="A28487">
        <v>28485.201700000005</v>
      </c>
      <c r="B28487">
        <v>3.382316152</v>
      </c>
      <c r="C28487">
        <f t="shared" si="445"/>
        <v>0.45090304199999998</v>
      </c>
      <c r="D28487">
        <v>0.2077365198622462</v>
      </c>
      <c r="G28487">
        <v>-0.45090304199999998</v>
      </c>
    </row>
    <row r="28488" spans="1:7" x14ac:dyDescent="0.2">
      <c r="A28488">
        <v>28486.202099999995</v>
      </c>
      <c r="B28488">
        <v>3.3821243889999999</v>
      </c>
      <c r="C28488">
        <f t="shared" si="445"/>
        <v>0.450252388</v>
      </c>
      <c r="D28488">
        <v>0.20770874040164075</v>
      </c>
      <c r="G28488">
        <v>-0.450252388</v>
      </c>
    </row>
    <row r="28489" spans="1:7" x14ac:dyDescent="0.2">
      <c r="A28489">
        <v>28487.2016</v>
      </c>
      <c r="B28489">
        <v>3.3821243889999999</v>
      </c>
      <c r="C28489">
        <f t="shared" si="445"/>
        <v>0.450252388</v>
      </c>
      <c r="D28489">
        <v>0.20768093870635002</v>
      </c>
      <c r="G28489">
        <v>-0.450252388</v>
      </c>
    </row>
    <row r="28490" spans="1:7" x14ac:dyDescent="0.2">
      <c r="A28490">
        <v>28488.201899999985</v>
      </c>
      <c r="B28490">
        <v>3.3821243889999999</v>
      </c>
      <c r="C28490">
        <f t="shared" si="445"/>
        <v>0.45090304199999998</v>
      </c>
      <c r="D28490">
        <v>0.20765309683518218</v>
      </c>
      <c r="G28490">
        <v>-0.45090304199999998</v>
      </c>
    </row>
    <row r="28491" spans="1:7" x14ac:dyDescent="0.2">
      <c r="A28491">
        <v>28489.2022</v>
      </c>
      <c r="B28491">
        <v>3.3821243889999999</v>
      </c>
      <c r="C28491">
        <f t="shared" si="445"/>
        <v>0.45090304199999998</v>
      </c>
      <c r="D28491">
        <v>0.20762526053071884</v>
      </c>
      <c r="G28491">
        <v>-0.45090304199999998</v>
      </c>
    </row>
    <row r="28492" spans="1:7" x14ac:dyDescent="0.2">
      <c r="A28492">
        <v>28490.202300000004</v>
      </c>
      <c r="B28492">
        <v>3.3819326260000002</v>
      </c>
      <c r="C28492">
        <f t="shared" si="445"/>
        <v>0.450252388</v>
      </c>
      <c r="D28492">
        <v>0.20759748662878511</v>
      </c>
      <c r="G28492">
        <v>-0.450252388</v>
      </c>
    </row>
    <row r="28493" spans="1:7" x14ac:dyDescent="0.2">
      <c r="A28493">
        <v>28491.2016</v>
      </c>
      <c r="B28493">
        <v>3.3819326260000002</v>
      </c>
      <c r="C28493">
        <f t="shared" si="445"/>
        <v>0.450252388</v>
      </c>
      <c r="D28493">
        <v>0.20756969605083703</v>
      </c>
      <c r="G28493">
        <v>-0.450252388</v>
      </c>
    </row>
    <row r="28494" spans="1:7" x14ac:dyDescent="0.2">
      <c r="A28494">
        <v>28492.201499999996</v>
      </c>
      <c r="B28494">
        <v>3.3819326260000002</v>
      </c>
      <c r="C28494">
        <f t="shared" si="445"/>
        <v>0.450252388</v>
      </c>
      <c r="D28494">
        <v>0.20754189713488136</v>
      </c>
      <c r="G28494">
        <v>-0.450252388</v>
      </c>
    </row>
    <row r="28495" spans="1:7" x14ac:dyDescent="0.2">
      <c r="A28495">
        <v>28493.201700000005</v>
      </c>
      <c r="B28495">
        <v>3.3819326260000002</v>
      </c>
      <c r="C28495">
        <f t="shared" si="445"/>
        <v>0.450252388</v>
      </c>
      <c r="D28495">
        <v>0.20751409266025478</v>
      </c>
      <c r="G28495">
        <v>-0.450252388</v>
      </c>
    </row>
    <row r="28496" spans="1:7" x14ac:dyDescent="0.2">
      <c r="A28496">
        <v>28494.202099999995</v>
      </c>
      <c r="B28496">
        <v>3.3817408630000001</v>
      </c>
      <c r="C28496">
        <f t="shared" si="445"/>
        <v>0.450252388</v>
      </c>
      <c r="D28496">
        <v>0.20748631319964933</v>
      </c>
      <c r="G28496">
        <v>-0.450252388</v>
      </c>
    </row>
    <row r="28497" spans="1:7" x14ac:dyDescent="0.2">
      <c r="A28497">
        <v>28495.2016</v>
      </c>
      <c r="B28497">
        <v>3.3817408630000001</v>
      </c>
      <c r="C28497">
        <f t="shared" si="445"/>
        <v>0.450252388</v>
      </c>
      <c r="D28497">
        <v>0.20745849760767932</v>
      </c>
      <c r="G28497">
        <v>-0.450252388</v>
      </c>
    </row>
    <row r="28498" spans="1:7" x14ac:dyDescent="0.2">
      <c r="A28498">
        <v>28496.202400000009</v>
      </c>
      <c r="B28498">
        <v>3.3817408630000001</v>
      </c>
      <c r="C28498">
        <f t="shared" si="445"/>
        <v>0.45090304199999998</v>
      </c>
      <c r="D28498">
        <v>0.20743067800332943</v>
      </c>
      <c r="G28498">
        <v>-0.45090304199999998</v>
      </c>
    </row>
    <row r="28499" spans="1:7" x14ac:dyDescent="0.2">
      <c r="A28499">
        <v>28497.201899999985</v>
      </c>
      <c r="B28499">
        <v>3.3815491</v>
      </c>
      <c r="C28499">
        <f t="shared" si="445"/>
        <v>0.450252388</v>
      </c>
      <c r="D28499">
        <v>0.20740288742538135</v>
      </c>
      <c r="G28499">
        <v>-0.450252388</v>
      </c>
    </row>
    <row r="28500" spans="1:7" x14ac:dyDescent="0.2">
      <c r="A28500">
        <v>28498.201799999981</v>
      </c>
      <c r="B28500">
        <v>3.3815491</v>
      </c>
      <c r="C28500">
        <f t="shared" si="445"/>
        <v>0.45090304199999998</v>
      </c>
      <c r="D28500">
        <v>0.20737504555421352</v>
      </c>
      <c r="G28500">
        <v>-0.45090304199999998</v>
      </c>
    </row>
    <row r="28501" spans="1:7" x14ac:dyDescent="0.2">
      <c r="A28501">
        <v>28499.202099999995</v>
      </c>
      <c r="B28501">
        <v>3.3815491</v>
      </c>
      <c r="C28501">
        <f t="shared" si="445"/>
        <v>0.45090304199999998</v>
      </c>
      <c r="D28501">
        <v>0.20734722316651058</v>
      </c>
      <c r="G28501">
        <v>-0.45090304199999998</v>
      </c>
    </row>
    <row r="28502" spans="1:7" x14ac:dyDescent="0.2">
      <c r="A28502">
        <v>28500.201700000005</v>
      </c>
      <c r="B28502">
        <v>3.3813573369999999</v>
      </c>
      <c r="C28502">
        <f t="shared" si="445"/>
        <v>0.45090304199999998</v>
      </c>
      <c r="D28502">
        <v>0.20731939242875172</v>
      </c>
      <c r="G28502">
        <v>-0.45090304199999998</v>
      </c>
    </row>
    <row r="28503" spans="1:7" x14ac:dyDescent="0.2">
      <c r="A28503">
        <v>28501.2016</v>
      </c>
      <c r="B28503">
        <v>3.3813573369999999</v>
      </c>
      <c r="C28503">
        <f t="shared" si="445"/>
        <v>0.45090304199999998</v>
      </c>
      <c r="D28503">
        <v>0.20729154499088021</v>
      </c>
      <c r="G28503">
        <v>-0.45090304199999998</v>
      </c>
    </row>
    <row r="28504" spans="1:7" x14ac:dyDescent="0.2">
      <c r="A28504">
        <v>28502.202099999995</v>
      </c>
      <c r="B28504">
        <v>3.3813573369999999</v>
      </c>
      <c r="C28504">
        <f t="shared" si="445"/>
        <v>0.450252388</v>
      </c>
      <c r="D28504">
        <v>0.20726375997160384</v>
      </c>
      <c r="G28504">
        <v>-0.450252388</v>
      </c>
    </row>
    <row r="28505" spans="1:7" x14ac:dyDescent="0.2">
      <c r="A28505">
        <v>28503.201799999981</v>
      </c>
      <c r="B28505">
        <v>3.3813573369999999</v>
      </c>
      <c r="C28505">
        <f t="shared" si="445"/>
        <v>0.450252388</v>
      </c>
      <c r="D28505">
        <v>0.20723596939365493</v>
      </c>
      <c r="G28505">
        <v>-0.450252388</v>
      </c>
    </row>
    <row r="28506" spans="1:7" x14ac:dyDescent="0.2">
      <c r="A28506">
        <v>28504.201700000005</v>
      </c>
      <c r="B28506">
        <v>3.3813573369999999</v>
      </c>
      <c r="C28506">
        <f t="shared" si="445"/>
        <v>0.45090304199999998</v>
      </c>
      <c r="D28506">
        <v>0.20720812195578342</v>
      </c>
      <c r="G28506">
        <v>-0.45090304199999998</v>
      </c>
    </row>
    <row r="28507" spans="1:7" x14ac:dyDescent="0.2">
      <c r="A28507">
        <v>28505.2022</v>
      </c>
      <c r="B28507">
        <v>3.3811655740000002</v>
      </c>
      <c r="C28507">
        <f t="shared" si="445"/>
        <v>0.450252388</v>
      </c>
      <c r="D28507">
        <v>0.20718034805384969</v>
      </c>
      <c r="G28507">
        <v>-0.450252388</v>
      </c>
    </row>
    <row r="28508" spans="1:7" x14ac:dyDescent="0.2">
      <c r="A28508">
        <v>28506.201499999996</v>
      </c>
      <c r="B28508">
        <v>3.3811655740000002</v>
      </c>
      <c r="C28508">
        <f t="shared" si="445"/>
        <v>0.45090304199999998</v>
      </c>
      <c r="D28508">
        <v>0.20715250339933042</v>
      </c>
      <c r="G28508">
        <v>-0.45090304199999998</v>
      </c>
    </row>
    <row r="28509" spans="1:7" x14ac:dyDescent="0.2">
      <c r="A28509">
        <v>28507.201899999985</v>
      </c>
      <c r="B28509">
        <v>3.3811655740000002</v>
      </c>
      <c r="C28509">
        <f t="shared" si="445"/>
        <v>0.45090304199999998</v>
      </c>
      <c r="D28509">
        <v>0.207124675444923</v>
      </c>
      <c r="G28509">
        <v>-0.45090304199999998</v>
      </c>
    </row>
    <row r="28510" spans="1:7" x14ac:dyDescent="0.2">
      <c r="A28510">
        <v>28508.201700000005</v>
      </c>
      <c r="B28510">
        <v>3.3809738110000001</v>
      </c>
      <c r="C28510">
        <f t="shared" si="445"/>
        <v>0.45090304199999998</v>
      </c>
      <c r="D28510">
        <v>0.20709684749051638</v>
      </c>
      <c r="G28510">
        <v>-0.45090304199999998</v>
      </c>
    </row>
    <row r="28511" spans="1:7" x14ac:dyDescent="0.2">
      <c r="A28511">
        <v>28509.201499999996</v>
      </c>
      <c r="B28511">
        <v>3.3809738110000001</v>
      </c>
      <c r="C28511">
        <f t="shared" si="445"/>
        <v>0.45090304199999998</v>
      </c>
      <c r="D28511">
        <v>0.20706901118605303</v>
      </c>
      <c r="G28511">
        <v>-0.45090304199999998</v>
      </c>
    </row>
    <row r="28512" spans="1:7" x14ac:dyDescent="0.2">
      <c r="A28512">
        <v>28510.2016</v>
      </c>
      <c r="B28512">
        <v>3.3809738110000001</v>
      </c>
      <c r="C28512">
        <f t="shared" si="445"/>
        <v>0.450252388</v>
      </c>
      <c r="D28512">
        <v>0.20704121782876908</v>
      </c>
      <c r="G28512">
        <v>-0.450252388</v>
      </c>
    </row>
    <row r="28513" spans="1:7" x14ac:dyDescent="0.2">
      <c r="A28513">
        <v>28511.2016</v>
      </c>
      <c r="B28513">
        <v>3.3809738110000001</v>
      </c>
      <c r="C28513">
        <f t="shared" si="445"/>
        <v>0.450252388</v>
      </c>
      <c r="D28513">
        <v>0.20701341057480663</v>
      </c>
      <c r="G28513">
        <v>-0.450252388</v>
      </c>
    </row>
    <row r="28514" spans="1:7" x14ac:dyDescent="0.2">
      <c r="A28514">
        <v>28512.202099999995</v>
      </c>
      <c r="B28514">
        <v>3.3809738110000001</v>
      </c>
      <c r="C28514">
        <f t="shared" si="445"/>
        <v>0.45090304199999998</v>
      </c>
      <c r="D28514">
        <v>0.20698559653716042</v>
      </c>
      <c r="G28514">
        <v>-0.45090304199999998</v>
      </c>
    </row>
    <row r="28515" spans="1:7" x14ac:dyDescent="0.2">
      <c r="A28515">
        <v>28513.201399999991</v>
      </c>
      <c r="B28515">
        <v>3.3807820479999999</v>
      </c>
      <c r="C28515">
        <f t="shared" si="445"/>
        <v>0.45090304199999998</v>
      </c>
      <c r="D28515">
        <v>0.20695774631593666</v>
      </c>
      <c r="G28515">
        <v>-0.45090304199999998</v>
      </c>
    </row>
    <row r="28516" spans="1:7" x14ac:dyDescent="0.2">
      <c r="A28516">
        <v>28514.20199999999</v>
      </c>
      <c r="B28516">
        <v>3.3807820479999999</v>
      </c>
      <c r="C28516">
        <f t="shared" si="445"/>
        <v>0.450252388</v>
      </c>
      <c r="D28516">
        <v>0.20692995573798859</v>
      </c>
      <c r="G28516">
        <v>-0.450252388</v>
      </c>
    </row>
    <row r="28517" spans="1:7" x14ac:dyDescent="0.2">
      <c r="A28517">
        <v>28515.201899999985</v>
      </c>
      <c r="B28517">
        <v>3.3807820479999999</v>
      </c>
      <c r="C28517">
        <f t="shared" si="445"/>
        <v>0.45090304199999998</v>
      </c>
      <c r="D28517">
        <v>0.20690213056693341</v>
      </c>
      <c r="G28517">
        <v>-0.45090304199999998</v>
      </c>
    </row>
    <row r="28518" spans="1:7" x14ac:dyDescent="0.2">
      <c r="A28518">
        <v>28516.2016</v>
      </c>
      <c r="B28518">
        <v>3.3807820479999999</v>
      </c>
      <c r="C28518">
        <f t="shared" si="445"/>
        <v>0.450252388</v>
      </c>
      <c r="D28518">
        <v>0.20687433720964946</v>
      </c>
      <c r="G28518">
        <v>-0.450252388</v>
      </c>
    </row>
    <row r="28519" spans="1:7" x14ac:dyDescent="0.2">
      <c r="A28519">
        <v>28517.2016</v>
      </c>
      <c r="B28519">
        <v>3.3805902849999998</v>
      </c>
      <c r="C28519">
        <f t="shared" si="445"/>
        <v>0.45090304199999998</v>
      </c>
      <c r="D28519">
        <v>0.20684648977177794</v>
      </c>
      <c r="G28519">
        <v>-0.45090304199999998</v>
      </c>
    </row>
    <row r="28520" spans="1:7" x14ac:dyDescent="0.2">
      <c r="A28520">
        <v>28518.202099999995</v>
      </c>
      <c r="B28520">
        <v>3.3805902849999998</v>
      </c>
      <c r="C28520">
        <f t="shared" si="445"/>
        <v>0.45090304199999998</v>
      </c>
      <c r="D28520">
        <v>0.20681865903401908</v>
      </c>
      <c r="G28520">
        <v>-0.45090304199999998</v>
      </c>
    </row>
    <row r="28521" spans="1:7" x14ac:dyDescent="0.2">
      <c r="A28521">
        <v>28519.20199999999</v>
      </c>
      <c r="B28521">
        <v>3.3805902849999998</v>
      </c>
      <c r="C28521">
        <f t="shared" si="445"/>
        <v>0.450252388</v>
      </c>
      <c r="D28521">
        <v>0.20679087401474192</v>
      </c>
      <c r="G28521">
        <v>-0.450252388</v>
      </c>
    </row>
    <row r="28522" spans="1:7" x14ac:dyDescent="0.2">
      <c r="A28522">
        <v>28520.201700000005</v>
      </c>
      <c r="B28522">
        <v>3.3805902849999998</v>
      </c>
      <c r="C28522">
        <f t="shared" si="445"/>
        <v>0.45090304199999998</v>
      </c>
      <c r="D28522">
        <v>0.20676304049363081</v>
      </c>
      <c r="G28522">
        <v>-0.45090304199999998</v>
      </c>
    </row>
    <row r="28523" spans="1:7" x14ac:dyDescent="0.2">
      <c r="A28523">
        <v>28521.201700000005</v>
      </c>
      <c r="B28523">
        <v>3.3803985220000001</v>
      </c>
      <c r="C28523">
        <f t="shared" si="445"/>
        <v>0.450252388</v>
      </c>
      <c r="D28523">
        <v>0.20673524713634686</v>
      </c>
      <c r="G28523">
        <v>-0.450252388</v>
      </c>
    </row>
    <row r="28524" spans="1:7" x14ac:dyDescent="0.2">
      <c r="A28524">
        <v>28522.201700000005</v>
      </c>
      <c r="B28524">
        <v>3.3803985220000001</v>
      </c>
      <c r="C28524">
        <f t="shared" si="445"/>
        <v>0.45090304199999998</v>
      </c>
      <c r="D28524">
        <v>0.20670741083188432</v>
      </c>
      <c r="G28524">
        <v>-0.45090304199999998</v>
      </c>
    </row>
    <row r="28525" spans="1:7" x14ac:dyDescent="0.2">
      <c r="A28525">
        <v>28523.201799999981</v>
      </c>
      <c r="B28525">
        <v>3.380206759</v>
      </c>
      <c r="C28525">
        <f t="shared" si="445"/>
        <v>0.45090304199999998</v>
      </c>
      <c r="D28525">
        <v>0.20667956061065976</v>
      </c>
      <c r="G28525">
        <v>-0.45090304199999998</v>
      </c>
    </row>
    <row r="28526" spans="1:7" x14ac:dyDescent="0.2">
      <c r="A28526">
        <v>28524.202400000009</v>
      </c>
      <c r="B28526">
        <v>3.380206759</v>
      </c>
      <c r="C28526">
        <f t="shared" si="445"/>
        <v>0.450252388</v>
      </c>
      <c r="D28526">
        <v>0.20665178948806187</v>
      </c>
      <c r="G28526">
        <v>-0.450252388</v>
      </c>
    </row>
    <row r="28527" spans="1:7" x14ac:dyDescent="0.2">
      <c r="A28527">
        <v>28525.2016</v>
      </c>
      <c r="B28527">
        <v>3.380206759</v>
      </c>
      <c r="C28527">
        <f t="shared" si="445"/>
        <v>0.450252388</v>
      </c>
      <c r="D28527">
        <v>0.20662399335144205</v>
      </c>
      <c r="G28527">
        <v>-0.450252388</v>
      </c>
    </row>
    <row r="28528" spans="1:7" x14ac:dyDescent="0.2">
      <c r="A28528">
        <v>28526.201700000005</v>
      </c>
      <c r="B28528">
        <v>3.380206759</v>
      </c>
      <c r="C28528">
        <f t="shared" si="445"/>
        <v>0.45090304199999998</v>
      </c>
      <c r="D28528">
        <v>0.20659613756351461</v>
      </c>
      <c r="G28528">
        <v>-0.45090304199999998</v>
      </c>
    </row>
    <row r="28529" spans="1:7" x14ac:dyDescent="0.2">
      <c r="A28529">
        <v>28527.202499999985</v>
      </c>
      <c r="B28529">
        <v>3.3800149959999999</v>
      </c>
      <c r="C28529">
        <f t="shared" si="445"/>
        <v>0.450252388</v>
      </c>
      <c r="D28529">
        <v>0.20656836366158088</v>
      </c>
      <c r="G28529">
        <v>-0.450252388</v>
      </c>
    </row>
    <row r="28530" spans="1:7" x14ac:dyDescent="0.2">
      <c r="A28530">
        <v>28528.201799999981</v>
      </c>
      <c r="B28530">
        <v>3.3800149959999999</v>
      </c>
      <c r="C28530">
        <f t="shared" si="445"/>
        <v>0.45090304199999998</v>
      </c>
      <c r="D28530">
        <v>0.20654052457376529</v>
      </c>
      <c r="G28530">
        <v>-0.45090304199999998</v>
      </c>
    </row>
    <row r="28531" spans="1:7" x14ac:dyDescent="0.2">
      <c r="A28531">
        <v>28529.20199999999</v>
      </c>
      <c r="B28531">
        <v>3.3800149959999999</v>
      </c>
      <c r="C28531">
        <f t="shared" si="445"/>
        <v>0.45090304199999998</v>
      </c>
      <c r="D28531">
        <v>0.20651269940271011</v>
      </c>
      <c r="G28531">
        <v>-0.45090304199999998</v>
      </c>
    </row>
    <row r="28532" spans="1:7" x14ac:dyDescent="0.2">
      <c r="A28532">
        <v>28530.201700000005</v>
      </c>
      <c r="B28532">
        <v>3.3800149959999999</v>
      </c>
      <c r="C28532">
        <f t="shared" si="445"/>
        <v>0.45090304199999998</v>
      </c>
      <c r="D28532">
        <v>0.20648486309824757</v>
      </c>
      <c r="G28532">
        <v>-0.45090304199999998</v>
      </c>
    </row>
    <row r="28533" spans="1:7" x14ac:dyDescent="0.2">
      <c r="A28533">
        <v>28531.201799999981</v>
      </c>
      <c r="B28533">
        <v>3.3798232330000002</v>
      </c>
      <c r="C28533">
        <f t="shared" si="445"/>
        <v>0.45090304199999998</v>
      </c>
      <c r="D28533">
        <v>0.20645703514384015</v>
      </c>
      <c r="G28533">
        <v>-0.45090304199999998</v>
      </c>
    </row>
    <row r="28534" spans="1:7" x14ac:dyDescent="0.2">
      <c r="A28534">
        <v>28532.2016</v>
      </c>
      <c r="B28534">
        <v>3.3798232330000002</v>
      </c>
      <c r="C28534">
        <f t="shared" si="445"/>
        <v>0.45090304199999998</v>
      </c>
      <c r="D28534">
        <v>0.20642915987244781</v>
      </c>
      <c r="G28534">
        <v>-0.45090304199999998</v>
      </c>
    </row>
    <row r="28535" spans="1:7" x14ac:dyDescent="0.2">
      <c r="A28535">
        <v>28533.203099999984</v>
      </c>
      <c r="B28535">
        <v>3.3798232330000002</v>
      </c>
      <c r="C28535">
        <f t="shared" si="445"/>
        <v>0.450252388</v>
      </c>
      <c r="D28535">
        <v>0.20640141376387106</v>
      </c>
      <c r="G28535">
        <v>-0.450252388</v>
      </c>
    </row>
    <row r="28536" spans="1:7" x14ac:dyDescent="0.2">
      <c r="A28536">
        <v>28534.201399999991</v>
      </c>
      <c r="B28536">
        <v>3.3798232330000002</v>
      </c>
      <c r="C28536">
        <f t="shared" si="445"/>
        <v>0.45090304199999998</v>
      </c>
      <c r="D28536">
        <v>0.20637357467605547</v>
      </c>
      <c r="G28536">
        <v>-0.45090304199999998</v>
      </c>
    </row>
    <row r="28537" spans="1:7" x14ac:dyDescent="0.2">
      <c r="A28537">
        <v>28535.2016</v>
      </c>
      <c r="B28537">
        <v>3.3796314700000001</v>
      </c>
      <c r="C28537">
        <f t="shared" si="445"/>
        <v>0.45090304199999998</v>
      </c>
      <c r="D28537">
        <v>0.20634573837159212</v>
      </c>
      <c r="G28537">
        <v>-0.45090304199999998</v>
      </c>
    </row>
    <row r="28538" spans="1:7" x14ac:dyDescent="0.2">
      <c r="A28538">
        <v>28536.201700000005</v>
      </c>
      <c r="B28538">
        <v>3.3796314700000001</v>
      </c>
      <c r="C28538">
        <f t="shared" si="445"/>
        <v>0.450252388</v>
      </c>
      <c r="D28538">
        <v>0.20631795057297989</v>
      </c>
      <c r="G28538">
        <v>-0.450252388</v>
      </c>
    </row>
    <row r="28539" spans="1:7" x14ac:dyDescent="0.2">
      <c r="A28539">
        <v>28537.201499999996</v>
      </c>
      <c r="B28539">
        <v>3.3796314700000001</v>
      </c>
      <c r="C28539">
        <f t="shared" si="445"/>
        <v>0.45090304199999998</v>
      </c>
      <c r="D28539">
        <v>0.2062901114851643</v>
      </c>
      <c r="G28539">
        <v>-0.45090304199999998</v>
      </c>
    </row>
    <row r="28540" spans="1:7" x14ac:dyDescent="0.2">
      <c r="A28540">
        <v>28538.201700000005</v>
      </c>
      <c r="B28540">
        <v>3.3796314700000001</v>
      </c>
      <c r="C28540">
        <f t="shared" si="445"/>
        <v>0.450252388</v>
      </c>
      <c r="D28540">
        <v>0.20626232924522378</v>
      </c>
      <c r="G28540">
        <v>-0.450252388</v>
      </c>
    </row>
    <row r="28541" spans="1:7" x14ac:dyDescent="0.2">
      <c r="A28541">
        <v>28539.201299999986</v>
      </c>
      <c r="B28541">
        <v>3.379439707</v>
      </c>
      <c r="C28541">
        <f t="shared" si="445"/>
        <v>0.450252388</v>
      </c>
      <c r="D28541">
        <v>0.20623452754993224</v>
      </c>
      <c r="G28541">
        <v>-0.450252388</v>
      </c>
    </row>
    <row r="28542" spans="1:7" x14ac:dyDescent="0.2">
      <c r="A28542">
        <v>28540.2016</v>
      </c>
      <c r="B28542">
        <v>3.379439707</v>
      </c>
      <c r="C28542">
        <f t="shared" si="445"/>
        <v>0.45090304199999998</v>
      </c>
      <c r="D28542">
        <v>0.20620669124546889</v>
      </c>
      <c r="G28542">
        <v>-0.45090304199999998</v>
      </c>
    </row>
    <row r="28543" spans="1:7" x14ac:dyDescent="0.2">
      <c r="A28543">
        <v>28541.201700000005</v>
      </c>
      <c r="B28543">
        <v>3.379439707</v>
      </c>
      <c r="C28543">
        <f t="shared" si="445"/>
        <v>0.45090304199999998</v>
      </c>
      <c r="D28543">
        <v>0.20617885494100635</v>
      </c>
      <c r="G28543">
        <v>-0.45090304199999998</v>
      </c>
    </row>
    <row r="28544" spans="1:7" x14ac:dyDescent="0.2">
      <c r="A28544">
        <v>28542.201799999981</v>
      </c>
      <c r="B28544">
        <v>3.379439707</v>
      </c>
      <c r="C28544">
        <f t="shared" si="445"/>
        <v>0.45090304199999998</v>
      </c>
      <c r="D28544">
        <v>0.20615101585319076</v>
      </c>
      <c r="G28544">
        <v>-0.45090304199999998</v>
      </c>
    </row>
    <row r="28545" spans="1:7" x14ac:dyDescent="0.2">
      <c r="A28545">
        <v>28543.20199999999</v>
      </c>
      <c r="B28545">
        <v>3.3792479439999998</v>
      </c>
      <c r="C28545">
        <f t="shared" si="445"/>
        <v>0.45090304199999998</v>
      </c>
      <c r="D28545">
        <v>0.20612319903219231</v>
      </c>
      <c r="G28545">
        <v>-0.45090304199999998</v>
      </c>
    </row>
    <row r="28546" spans="1:7" x14ac:dyDescent="0.2">
      <c r="A28546">
        <v>28544.201399999991</v>
      </c>
      <c r="B28546">
        <v>3.3792479439999998</v>
      </c>
      <c r="C28546">
        <f t="shared" si="445"/>
        <v>0.45090304199999998</v>
      </c>
      <c r="D28546">
        <v>0.20609534324426407</v>
      </c>
      <c r="G28546">
        <v>-0.45090304199999998</v>
      </c>
    </row>
    <row r="28547" spans="1:7" x14ac:dyDescent="0.2">
      <c r="A28547">
        <v>28545.2022</v>
      </c>
      <c r="B28547">
        <v>3.3792479439999998</v>
      </c>
      <c r="C28547">
        <f t="shared" ref="C28547:C28610" si="446">$F$2*G28547</f>
        <v>0.45090304199999998</v>
      </c>
      <c r="D28547">
        <v>0.20606751807320969</v>
      </c>
      <c r="G28547">
        <v>-0.45090304199999998</v>
      </c>
    </row>
    <row r="28548" spans="1:7" x14ac:dyDescent="0.2">
      <c r="A28548">
        <v>28546.201899999985</v>
      </c>
      <c r="B28548">
        <v>3.3792479439999998</v>
      </c>
      <c r="C28548">
        <f t="shared" si="446"/>
        <v>0.45090304199999998</v>
      </c>
      <c r="D28548">
        <v>0.20603969011880227</v>
      </c>
      <c r="G28548">
        <v>-0.45090304199999998</v>
      </c>
    </row>
    <row r="28549" spans="1:7" x14ac:dyDescent="0.2">
      <c r="A28549">
        <v>28547.201700000005</v>
      </c>
      <c r="B28549">
        <v>3.3790561810000002</v>
      </c>
      <c r="C28549">
        <f t="shared" si="446"/>
        <v>0.450252388</v>
      </c>
      <c r="D28549">
        <v>0.20601189398218328</v>
      </c>
      <c r="G28549">
        <v>-0.450252388</v>
      </c>
    </row>
    <row r="28550" spans="1:7" x14ac:dyDescent="0.2">
      <c r="A28550">
        <v>28548.201799999981</v>
      </c>
      <c r="B28550">
        <v>3.3790561810000002</v>
      </c>
      <c r="C28550">
        <f t="shared" si="446"/>
        <v>0.45090304199999998</v>
      </c>
      <c r="D28550">
        <v>0.20598406046107218</v>
      </c>
      <c r="G28550">
        <v>-0.45090304199999998</v>
      </c>
    </row>
    <row r="28551" spans="1:7" x14ac:dyDescent="0.2">
      <c r="A28551">
        <v>28549.201799999981</v>
      </c>
      <c r="B28551">
        <v>3.3790561810000002</v>
      </c>
      <c r="C28551">
        <f t="shared" si="446"/>
        <v>0.450252388</v>
      </c>
      <c r="D28551">
        <v>0.20595626988312327</v>
      </c>
      <c r="G28551">
        <v>-0.450252388</v>
      </c>
    </row>
    <row r="28552" spans="1:7" x14ac:dyDescent="0.2">
      <c r="A28552">
        <v>28550.201700000005</v>
      </c>
      <c r="B28552">
        <v>3.3790561810000002</v>
      </c>
      <c r="C28552">
        <f t="shared" si="446"/>
        <v>0.45090304199999998</v>
      </c>
      <c r="D28552">
        <v>0.20592843914536441</v>
      </c>
      <c r="G28552">
        <v>-0.45090304199999998</v>
      </c>
    </row>
    <row r="28553" spans="1:7" x14ac:dyDescent="0.2">
      <c r="A28553">
        <v>28551.2016</v>
      </c>
      <c r="B28553">
        <v>3.378864418</v>
      </c>
      <c r="C28553">
        <f t="shared" si="446"/>
        <v>0.45090304199999998</v>
      </c>
      <c r="D28553">
        <v>0.20590060005754962</v>
      </c>
      <c r="G28553">
        <v>-0.45090304199999998</v>
      </c>
    </row>
    <row r="28554" spans="1:7" x14ac:dyDescent="0.2">
      <c r="A28554">
        <v>28552.201799999981</v>
      </c>
      <c r="B28554">
        <v>3.378864418</v>
      </c>
      <c r="C28554">
        <f t="shared" si="446"/>
        <v>0.450252388</v>
      </c>
      <c r="D28554">
        <v>0.20587278446557961</v>
      </c>
      <c r="G28554">
        <v>-0.450252388</v>
      </c>
    </row>
    <row r="28555" spans="1:7" x14ac:dyDescent="0.2">
      <c r="A28555">
        <v>28553.20259999999</v>
      </c>
      <c r="B28555">
        <v>3.378864418</v>
      </c>
      <c r="C28555">
        <f t="shared" si="446"/>
        <v>0.45090304199999998</v>
      </c>
      <c r="D28555">
        <v>0.2058449704279334</v>
      </c>
      <c r="G28555">
        <v>-0.45090304199999998</v>
      </c>
    </row>
    <row r="28556" spans="1:7" x14ac:dyDescent="0.2">
      <c r="A28556">
        <v>28554.201899999985</v>
      </c>
      <c r="B28556">
        <v>3.378864418</v>
      </c>
      <c r="C28556">
        <f t="shared" si="446"/>
        <v>0.45090304199999998</v>
      </c>
      <c r="D28556">
        <v>0.20581713969017454</v>
      </c>
      <c r="G28556">
        <v>-0.45090304199999998</v>
      </c>
    </row>
    <row r="28557" spans="1:7" x14ac:dyDescent="0.2">
      <c r="A28557">
        <v>28555.201799999981</v>
      </c>
      <c r="B28557">
        <v>3.3786726549999999</v>
      </c>
      <c r="C28557">
        <f t="shared" si="446"/>
        <v>0.45090304199999998</v>
      </c>
      <c r="D28557">
        <v>0.20578930616906344</v>
      </c>
      <c r="G28557">
        <v>-0.45090304199999998</v>
      </c>
    </row>
    <row r="28558" spans="1:7" x14ac:dyDescent="0.2">
      <c r="A28558">
        <v>28556.201799999981</v>
      </c>
      <c r="B28558">
        <v>3.3786726549999999</v>
      </c>
      <c r="C28558">
        <f t="shared" si="446"/>
        <v>0.45090304199999998</v>
      </c>
      <c r="D28558">
        <v>0.20576146986460009</v>
      </c>
      <c r="G28558">
        <v>-0.45090304199999998</v>
      </c>
    </row>
    <row r="28559" spans="1:7" x14ac:dyDescent="0.2">
      <c r="A28559">
        <v>28557.201899999985</v>
      </c>
      <c r="B28559">
        <v>3.3786726549999999</v>
      </c>
      <c r="C28559">
        <f t="shared" si="446"/>
        <v>0.450252388</v>
      </c>
      <c r="D28559">
        <v>0.20573368762465877</v>
      </c>
      <c r="G28559">
        <v>-0.450252388</v>
      </c>
    </row>
    <row r="28560" spans="1:7" x14ac:dyDescent="0.2">
      <c r="A28560">
        <v>28558.201499999996</v>
      </c>
      <c r="B28560">
        <v>3.3784808919999998</v>
      </c>
      <c r="C28560">
        <f t="shared" si="446"/>
        <v>0.45090304199999998</v>
      </c>
      <c r="D28560">
        <v>0.20570584018678725</v>
      </c>
      <c r="G28560">
        <v>-0.45090304199999998</v>
      </c>
    </row>
    <row r="28561" spans="1:7" x14ac:dyDescent="0.2">
      <c r="A28561">
        <v>28559.20199999999</v>
      </c>
      <c r="B28561">
        <v>3.3784808919999998</v>
      </c>
      <c r="C28561">
        <f t="shared" si="446"/>
        <v>0.45090304199999998</v>
      </c>
      <c r="D28561">
        <v>0.20567800944902839</v>
      </c>
      <c r="G28561">
        <v>-0.45090304199999998</v>
      </c>
    </row>
    <row r="28562" spans="1:7" x14ac:dyDescent="0.2">
      <c r="A28562">
        <v>28560.201899999985</v>
      </c>
      <c r="B28562">
        <v>3.3784808919999998</v>
      </c>
      <c r="C28562">
        <f t="shared" si="446"/>
        <v>0.45090304199999998</v>
      </c>
      <c r="D28562">
        <v>0.20565017314456505</v>
      </c>
      <c r="G28562">
        <v>-0.45090304199999998</v>
      </c>
    </row>
    <row r="28563" spans="1:7" x14ac:dyDescent="0.2">
      <c r="A28563">
        <v>28561.20199999999</v>
      </c>
      <c r="B28563">
        <v>3.3782891290000001</v>
      </c>
      <c r="C28563">
        <f t="shared" si="446"/>
        <v>0.450252388</v>
      </c>
      <c r="D28563">
        <v>0.20562238256661697</v>
      </c>
      <c r="G28563">
        <v>-0.450252388</v>
      </c>
    </row>
    <row r="28564" spans="1:7" x14ac:dyDescent="0.2">
      <c r="A28564">
        <v>28562.201899999985</v>
      </c>
      <c r="B28564">
        <v>3.3782891290000001</v>
      </c>
      <c r="C28564">
        <f t="shared" si="446"/>
        <v>0.450252388</v>
      </c>
      <c r="D28564">
        <v>0.20559459198866889</v>
      </c>
      <c r="G28564">
        <v>-0.450252388</v>
      </c>
    </row>
    <row r="28565" spans="1:7" x14ac:dyDescent="0.2">
      <c r="A28565">
        <v>28563.201799999981</v>
      </c>
      <c r="B28565">
        <v>3.3782891290000001</v>
      </c>
      <c r="C28565">
        <f t="shared" si="446"/>
        <v>0.450252388</v>
      </c>
      <c r="D28565">
        <v>0.20556679029337735</v>
      </c>
      <c r="G28565">
        <v>-0.450252388</v>
      </c>
    </row>
    <row r="28566" spans="1:7" x14ac:dyDescent="0.2">
      <c r="A28566">
        <v>28564.202099999995</v>
      </c>
      <c r="B28566">
        <v>3.3782891290000001</v>
      </c>
      <c r="C28566">
        <f t="shared" si="446"/>
        <v>0.45090304199999998</v>
      </c>
      <c r="D28566">
        <v>0.20553895677226625</v>
      </c>
      <c r="G28566">
        <v>-0.45090304199999998</v>
      </c>
    </row>
    <row r="28567" spans="1:7" x14ac:dyDescent="0.2">
      <c r="A28567">
        <v>28565.202099999995</v>
      </c>
      <c r="B28567">
        <v>3.378097366</v>
      </c>
      <c r="C28567">
        <f t="shared" si="446"/>
        <v>0.45090304199999998</v>
      </c>
      <c r="D28567">
        <v>0.20551114273462004</v>
      </c>
      <c r="G28567">
        <v>-0.45090304199999998</v>
      </c>
    </row>
    <row r="28568" spans="1:7" x14ac:dyDescent="0.2">
      <c r="A28568">
        <v>28566.201399999991</v>
      </c>
      <c r="B28568">
        <v>3.378097366</v>
      </c>
      <c r="C28568">
        <f t="shared" si="446"/>
        <v>0.45090304199999998</v>
      </c>
      <c r="D28568">
        <v>0.20548328416333955</v>
      </c>
      <c r="G28568">
        <v>-0.45090304199999998</v>
      </c>
    </row>
    <row r="28569" spans="1:7" x14ac:dyDescent="0.2">
      <c r="A28569">
        <v>28567.202300000004</v>
      </c>
      <c r="B28569">
        <v>3.378097366</v>
      </c>
      <c r="C28569">
        <f t="shared" si="446"/>
        <v>0.45090304199999998</v>
      </c>
      <c r="D28569">
        <v>0.2054554673423411</v>
      </c>
      <c r="G28569">
        <v>-0.45090304199999998</v>
      </c>
    </row>
    <row r="28570" spans="1:7" x14ac:dyDescent="0.2">
      <c r="A28570">
        <v>28568.201700000005</v>
      </c>
      <c r="B28570">
        <v>3.378097366</v>
      </c>
      <c r="C28570">
        <f t="shared" si="446"/>
        <v>0.450252388</v>
      </c>
      <c r="D28570">
        <v>0.20542767954372887</v>
      </c>
      <c r="G28570">
        <v>-0.450252388</v>
      </c>
    </row>
    <row r="28571" spans="1:7" x14ac:dyDescent="0.2">
      <c r="A28571">
        <v>28569.201499999996</v>
      </c>
      <c r="B28571">
        <v>3.3779056029999999</v>
      </c>
      <c r="C28571">
        <f t="shared" si="446"/>
        <v>0.450252388</v>
      </c>
      <c r="D28571">
        <v>0.2053998806277732</v>
      </c>
      <c r="G28571">
        <v>-0.450252388</v>
      </c>
    </row>
    <row r="28572" spans="1:7" x14ac:dyDescent="0.2">
      <c r="A28572">
        <v>28570.201700000005</v>
      </c>
      <c r="B28572">
        <v>3.3779056029999999</v>
      </c>
      <c r="C28572">
        <f t="shared" si="446"/>
        <v>0.45090304199999998</v>
      </c>
      <c r="D28572">
        <v>0.20537204432331066</v>
      </c>
      <c r="G28572">
        <v>-0.45090304199999998</v>
      </c>
    </row>
    <row r="28573" spans="1:7" x14ac:dyDescent="0.2">
      <c r="A28573">
        <v>28571.201799999981</v>
      </c>
      <c r="B28573">
        <v>3.3779056029999999</v>
      </c>
      <c r="C28573">
        <f t="shared" si="446"/>
        <v>0.45090304199999998</v>
      </c>
      <c r="D28573">
        <v>0.20534421636890324</v>
      </c>
      <c r="G28573">
        <v>-0.45090304199999998</v>
      </c>
    </row>
    <row r="28574" spans="1:7" x14ac:dyDescent="0.2">
      <c r="A28574">
        <v>28572.2016</v>
      </c>
      <c r="B28574">
        <v>3.3779056029999999</v>
      </c>
      <c r="C28574">
        <f t="shared" si="446"/>
        <v>0.45090304199999998</v>
      </c>
      <c r="D28574">
        <v>0.20531637171438397</v>
      </c>
      <c r="G28574">
        <v>-0.45090304199999998</v>
      </c>
    </row>
    <row r="28575" spans="1:7" x14ac:dyDescent="0.2">
      <c r="A28575">
        <v>28573.20199999999</v>
      </c>
      <c r="B28575">
        <v>3.3777138400000002</v>
      </c>
      <c r="C28575">
        <f t="shared" si="446"/>
        <v>0.45090304199999998</v>
      </c>
      <c r="D28575">
        <v>0.20528854375997735</v>
      </c>
      <c r="G28575">
        <v>-0.45090304199999998</v>
      </c>
    </row>
    <row r="28576" spans="1:7" x14ac:dyDescent="0.2">
      <c r="A28576">
        <v>28574.201799999981</v>
      </c>
      <c r="B28576">
        <v>3.3777138400000002</v>
      </c>
      <c r="C28576">
        <f t="shared" si="446"/>
        <v>0.45090304199999998</v>
      </c>
      <c r="D28576">
        <v>0.20526071023886625</v>
      </c>
      <c r="G28576">
        <v>-0.45090304199999998</v>
      </c>
    </row>
    <row r="28577" spans="1:7" x14ac:dyDescent="0.2">
      <c r="A28577">
        <v>28575.201799999981</v>
      </c>
      <c r="B28577">
        <v>3.3777138400000002</v>
      </c>
      <c r="C28577">
        <f t="shared" si="446"/>
        <v>0.45090304199999998</v>
      </c>
      <c r="D28577">
        <v>0.20523288228445882</v>
      </c>
      <c r="G28577">
        <v>-0.45090304199999998</v>
      </c>
    </row>
    <row r="28578" spans="1:7" x14ac:dyDescent="0.2">
      <c r="A28578">
        <v>28576.2016</v>
      </c>
      <c r="B28578">
        <v>3.3777138400000002</v>
      </c>
      <c r="C28578">
        <f t="shared" si="446"/>
        <v>0.450252388</v>
      </c>
      <c r="D28578">
        <v>0.20520509170651074</v>
      </c>
      <c r="G28578">
        <v>-0.450252388</v>
      </c>
    </row>
    <row r="28579" spans="1:7" x14ac:dyDescent="0.2">
      <c r="A28579">
        <v>28577.201499999996</v>
      </c>
      <c r="B28579">
        <v>3.3775220770000001</v>
      </c>
      <c r="C28579">
        <f t="shared" si="446"/>
        <v>0.450252388</v>
      </c>
      <c r="D28579">
        <v>0.20517728445254829</v>
      </c>
      <c r="G28579">
        <v>-0.450252388</v>
      </c>
    </row>
    <row r="28580" spans="1:7" x14ac:dyDescent="0.2">
      <c r="A28580">
        <v>28578.20199999999</v>
      </c>
      <c r="B28580">
        <v>3.3775220770000001</v>
      </c>
      <c r="C28580">
        <f t="shared" si="446"/>
        <v>0.450252388</v>
      </c>
      <c r="D28580">
        <v>0.20514947997792091</v>
      </c>
      <c r="G28580">
        <v>-0.450252388</v>
      </c>
    </row>
    <row r="28581" spans="1:7" x14ac:dyDescent="0.2">
      <c r="A28581">
        <v>28579.202400000009</v>
      </c>
      <c r="B28581">
        <v>3.3775220770000001</v>
      </c>
      <c r="C28581">
        <f t="shared" si="446"/>
        <v>0.450252388</v>
      </c>
      <c r="D28581">
        <v>0.20512170885532302</v>
      </c>
      <c r="G28581">
        <v>-0.450252388</v>
      </c>
    </row>
    <row r="28582" spans="1:7" x14ac:dyDescent="0.2">
      <c r="A28582">
        <v>28580.2016</v>
      </c>
      <c r="B28582">
        <v>3.3775220770000001</v>
      </c>
      <c r="C28582">
        <f t="shared" si="446"/>
        <v>0.45090304199999998</v>
      </c>
      <c r="D28582">
        <v>0.20509387533421192</v>
      </c>
      <c r="G28582">
        <v>-0.45090304199999998</v>
      </c>
    </row>
    <row r="28583" spans="1:7" x14ac:dyDescent="0.2">
      <c r="A28583">
        <v>28581.2016</v>
      </c>
      <c r="B28583">
        <v>3.3773303139999999</v>
      </c>
      <c r="C28583">
        <f t="shared" si="446"/>
        <v>0.450252388</v>
      </c>
      <c r="D28583">
        <v>0.20506608197692797</v>
      </c>
      <c r="G28583">
        <v>-0.450252388</v>
      </c>
    </row>
    <row r="28584" spans="1:7" x14ac:dyDescent="0.2">
      <c r="A28584">
        <v>28582.2016</v>
      </c>
      <c r="B28584">
        <v>3.3773303139999999</v>
      </c>
      <c r="C28584">
        <f t="shared" si="446"/>
        <v>0.450252388</v>
      </c>
      <c r="D28584">
        <v>0.2050382830609731</v>
      </c>
      <c r="G28584">
        <v>-0.450252388</v>
      </c>
    </row>
    <row r="28585" spans="1:7" x14ac:dyDescent="0.2">
      <c r="A28585">
        <v>28583.201799999981</v>
      </c>
      <c r="B28585">
        <v>3.3773303139999999</v>
      </c>
      <c r="C28585">
        <f t="shared" si="446"/>
        <v>0.450252388</v>
      </c>
      <c r="D28585">
        <v>0.20501048970368915</v>
      </c>
      <c r="G28585">
        <v>-0.450252388</v>
      </c>
    </row>
    <row r="28586" spans="1:7" x14ac:dyDescent="0.2">
      <c r="A28586">
        <v>28584.201799999981</v>
      </c>
      <c r="B28586">
        <v>3.3771385509999998</v>
      </c>
      <c r="C28586">
        <f t="shared" si="446"/>
        <v>0.45090304199999998</v>
      </c>
      <c r="D28586">
        <v>0.20498265061587356</v>
      </c>
      <c r="G28586">
        <v>-0.45090304199999998</v>
      </c>
    </row>
    <row r="28587" spans="1:7" x14ac:dyDescent="0.2">
      <c r="A28587">
        <v>28585.20199999999</v>
      </c>
      <c r="B28587">
        <v>3.3771385509999998</v>
      </c>
      <c r="C28587">
        <f t="shared" si="446"/>
        <v>0.450252388</v>
      </c>
      <c r="D28587">
        <v>0.20495485725858961</v>
      </c>
      <c r="G28587">
        <v>-0.450252388</v>
      </c>
    </row>
    <row r="28588" spans="1:7" x14ac:dyDescent="0.2">
      <c r="A28588">
        <v>28586.20199999999</v>
      </c>
      <c r="B28588">
        <v>3.3771385509999998</v>
      </c>
      <c r="C28588">
        <f t="shared" si="446"/>
        <v>0.45090304199999998</v>
      </c>
      <c r="D28588">
        <v>0.20492702373747851</v>
      </c>
      <c r="G28588">
        <v>-0.45090304199999998</v>
      </c>
    </row>
    <row r="28589" spans="1:7" x14ac:dyDescent="0.2">
      <c r="A28589">
        <v>28587.20199999999</v>
      </c>
      <c r="B28589">
        <v>3.3771385509999998</v>
      </c>
      <c r="C28589">
        <f t="shared" si="446"/>
        <v>0.450252388</v>
      </c>
      <c r="D28589">
        <v>0.20489923038019456</v>
      </c>
      <c r="G28589">
        <v>-0.450252388</v>
      </c>
    </row>
    <row r="28590" spans="1:7" x14ac:dyDescent="0.2">
      <c r="A28590">
        <v>28588.20199999999</v>
      </c>
      <c r="B28590">
        <v>3.3769467880000001</v>
      </c>
      <c r="C28590">
        <f t="shared" si="446"/>
        <v>0.450252388</v>
      </c>
      <c r="D28590">
        <v>0.20487144814025324</v>
      </c>
      <c r="G28590">
        <v>-0.450252388</v>
      </c>
    </row>
    <row r="28591" spans="1:7" x14ac:dyDescent="0.2">
      <c r="A28591">
        <v>28589.2016</v>
      </c>
      <c r="B28591">
        <v>3.3769467880000001</v>
      </c>
      <c r="C28591">
        <f t="shared" si="446"/>
        <v>0.45090304199999998</v>
      </c>
      <c r="D28591">
        <v>0.20484359235232499</v>
      </c>
      <c r="G28591">
        <v>-0.45090304199999998</v>
      </c>
    </row>
    <row r="28592" spans="1:7" x14ac:dyDescent="0.2">
      <c r="A28592">
        <v>28590.202400000009</v>
      </c>
      <c r="B28592">
        <v>3.3769467880000001</v>
      </c>
      <c r="C28592">
        <f t="shared" si="446"/>
        <v>0.45090304199999998</v>
      </c>
      <c r="D28592">
        <v>0.20481576161456613</v>
      </c>
      <c r="G28592">
        <v>-0.45090304199999998</v>
      </c>
    </row>
    <row r="28593" spans="1:7" x14ac:dyDescent="0.2">
      <c r="A28593">
        <v>28591.202300000004</v>
      </c>
      <c r="B28593">
        <v>3.376755025</v>
      </c>
      <c r="C28593">
        <f t="shared" si="446"/>
        <v>0.450252388</v>
      </c>
      <c r="D28593">
        <v>0.2047879877126324</v>
      </c>
      <c r="G28593">
        <v>-0.450252388</v>
      </c>
    </row>
    <row r="28594" spans="1:7" x14ac:dyDescent="0.2">
      <c r="A28594">
        <v>28592.2016</v>
      </c>
      <c r="B28594">
        <v>3.376755025</v>
      </c>
      <c r="C28594">
        <f t="shared" si="446"/>
        <v>0.450252388</v>
      </c>
      <c r="D28594">
        <v>0.20476018601734167</v>
      </c>
      <c r="G28594">
        <v>-0.450252388</v>
      </c>
    </row>
    <row r="28595" spans="1:7" x14ac:dyDescent="0.2">
      <c r="A28595">
        <v>28593.201899999985</v>
      </c>
      <c r="B28595">
        <v>3.376755025</v>
      </c>
      <c r="C28595">
        <f t="shared" si="446"/>
        <v>0.450252388</v>
      </c>
      <c r="D28595">
        <v>0.2047324009980645</v>
      </c>
      <c r="G28595">
        <v>-0.450252388</v>
      </c>
    </row>
    <row r="28596" spans="1:7" x14ac:dyDescent="0.2">
      <c r="A28596">
        <v>28594.2016</v>
      </c>
      <c r="B28596">
        <v>3.376755025</v>
      </c>
      <c r="C28596">
        <f t="shared" si="446"/>
        <v>0.45090304199999998</v>
      </c>
      <c r="D28596">
        <v>0.20470456191024972</v>
      </c>
      <c r="G28596">
        <v>-0.45090304199999998</v>
      </c>
    </row>
    <row r="28597" spans="1:7" x14ac:dyDescent="0.2">
      <c r="A28597">
        <v>28595.201799999981</v>
      </c>
      <c r="B28597">
        <v>3.376755025</v>
      </c>
      <c r="C28597">
        <f t="shared" si="446"/>
        <v>0.45090304199999998</v>
      </c>
      <c r="D28597">
        <v>0.20467672838913861</v>
      </c>
      <c r="G28597">
        <v>-0.45090304199999998</v>
      </c>
    </row>
    <row r="28598" spans="1:7" x14ac:dyDescent="0.2">
      <c r="A28598">
        <v>28596.201799999981</v>
      </c>
      <c r="B28598">
        <v>3.3765632619999999</v>
      </c>
      <c r="C28598">
        <f t="shared" si="446"/>
        <v>0.450252388</v>
      </c>
      <c r="D28598">
        <v>0.2046489378111897</v>
      </c>
      <c r="G28598">
        <v>-0.450252388</v>
      </c>
    </row>
    <row r="28599" spans="1:7" x14ac:dyDescent="0.2">
      <c r="A28599">
        <v>28597.201700000005</v>
      </c>
      <c r="B28599">
        <v>3.3765632619999999</v>
      </c>
      <c r="C28599">
        <f t="shared" si="446"/>
        <v>0.450252388</v>
      </c>
      <c r="D28599">
        <v>0.20462114167457071</v>
      </c>
      <c r="G28599">
        <v>-0.450252388</v>
      </c>
    </row>
    <row r="28600" spans="1:7" x14ac:dyDescent="0.2">
      <c r="A28600">
        <v>28598.201799999981</v>
      </c>
      <c r="B28600">
        <v>3.3763714990000002</v>
      </c>
      <c r="C28600">
        <f t="shared" si="446"/>
        <v>0.45090304199999998</v>
      </c>
      <c r="D28600">
        <v>0.20459330537010736</v>
      </c>
      <c r="G28600">
        <v>-0.45090304199999998</v>
      </c>
    </row>
    <row r="28601" spans="1:7" x14ac:dyDescent="0.2">
      <c r="A28601">
        <v>28599.201899999985</v>
      </c>
      <c r="B28601">
        <v>3.3763714990000002</v>
      </c>
      <c r="C28601">
        <f t="shared" si="446"/>
        <v>0.45090304199999998</v>
      </c>
      <c r="D28601">
        <v>0.20456548019905219</v>
      </c>
      <c r="G28601">
        <v>-0.45090304199999998</v>
      </c>
    </row>
    <row r="28602" spans="1:7" x14ac:dyDescent="0.2">
      <c r="A28602">
        <v>28600.2016</v>
      </c>
      <c r="B28602">
        <v>3.3763714990000002</v>
      </c>
      <c r="C28602">
        <f t="shared" si="446"/>
        <v>0.45090304199999998</v>
      </c>
      <c r="D28602">
        <v>0.20453763832788516</v>
      </c>
      <c r="G28602">
        <v>-0.45090304199999998</v>
      </c>
    </row>
    <row r="28603" spans="1:7" x14ac:dyDescent="0.2">
      <c r="A28603">
        <v>28601.201899999985</v>
      </c>
      <c r="B28603">
        <v>3.3763714990000002</v>
      </c>
      <c r="C28603">
        <f t="shared" si="446"/>
        <v>0.45090304199999998</v>
      </c>
      <c r="D28603">
        <v>0.2045098075901263</v>
      </c>
      <c r="G28603">
        <v>-0.45090304199999998</v>
      </c>
    </row>
    <row r="28604" spans="1:7" x14ac:dyDescent="0.2">
      <c r="A28604">
        <v>28602.201799999981</v>
      </c>
      <c r="B28604">
        <v>3.3763714990000002</v>
      </c>
      <c r="C28604">
        <f t="shared" si="446"/>
        <v>0.45090304199999998</v>
      </c>
      <c r="D28604">
        <v>0.20448196850231071</v>
      </c>
      <c r="G28604">
        <v>-0.45090304199999998</v>
      </c>
    </row>
    <row r="28605" spans="1:7" x14ac:dyDescent="0.2">
      <c r="A28605">
        <v>28603.20199999999</v>
      </c>
      <c r="B28605">
        <v>3.3763714990000002</v>
      </c>
      <c r="C28605">
        <f t="shared" si="446"/>
        <v>0.45090304199999998</v>
      </c>
      <c r="D28605">
        <v>0.20445413776455185</v>
      </c>
      <c r="G28605">
        <v>-0.45090304199999998</v>
      </c>
    </row>
    <row r="28606" spans="1:7" x14ac:dyDescent="0.2">
      <c r="A28606">
        <v>28604.201899999985</v>
      </c>
      <c r="B28606">
        <v>3.3761797360000001</v>
      </c>
      <c r="C28606">
        <f t="shared" si="446"/>
        <v>0.45090304199999998</v>
      </c>
      <c r="D28606">
        <v>0.20442631259349667</v>
      </c>
      <c r="G28606">
        <v>-0.45090304199999998</v>
      </c>
    </row>
    <row r="28607" spans="1:7" x14ac:dyDescent="0.2">
      <c r="A28607">
        <v>28605.2016</v>
      </c>
      <c r="B28607">
        <v>3.3761797360000001</v>
      </c>
      <c r="C28607">
        <f t="shared" si="446"/>
        <v>0.45090304199999998</v>
      </c>
      <c r="D28607">
        <v>0.20439848185573781</v>
      </c>
      <c r="G28607">
        <v>-0.45090304199999998</v>
      </c>
    </row>
    <row r="28608" spans="1:7" x14ac:dyDescent="0.2">
      <c r="A28608">
        <v>28606.201499999996</v>
      </c>
      <c r="B28608">
        <v>3.3761797360000001</v>
      </c>
      <c r="C28608">
        <f t="shared" si="446"/>
        <v>0.45090304199999998</v>
      </c>
      <c r="D28608">
        <v>0.20437062606780956</v>
      </c>
      <c r="G28608">
        <v>-0.45090304199999998</v>
      </c>
    </row>
    <row r="28609" spans="1:7" x14ac:dyDescent="0.2">
      <c r="A28609">
        <v>28607.202300000004</v>
      </c>
      <c r="B28609">
        <v>3.375987973</v>
      </c>
      <c r="C28609">
        <f t="shared" si="446"/>
        <v>0.45090304199999998</v>
      </c>
      <c r="D28609">
        <v>0.20434278976334622</v>
      </c>
      <c r="G28609">
        <v>-0.45090304199999998</v>
      </c>
    </row>
    <row r="28610" spans="1:7" x14ac:dyDescent="0.2">
      <c r="A28610">
        <v>28608.202400000009</v>
      </c>
      <c r="B28610">
        <v>3.375987973</v>
      </c>
      <c r="C28610">
        <f t="shared" si="446"/>
        <v>0.45090304199999998</v>
      </c>
      <c r="D28610">
        <v>0.2043149812924045</v>
      </c>
      <c r="G28610">
        <v>-0.45090304199999998</v>
      </c>
    </row>
    <row r="28611" spans="1:7" x14ac:dyDescent="0.2">
      <c r="A28611">
        <v>28609.201499999996</v>
      </c>
      <c r="B28611">
        <v>3.375987973</v>
      </c>
      <c r="C28611">
        <f t="shared" ref="C28611:C28674" si="447">$F$2*G28611</f>
        <v>0.45090304199999998</v>
      </c>
      <c r="D28611">
        <v>0.2042871282878285</v>
      </c>
      <c r="G28611">
        <v>-0.45090304199999998</v>
      </c>
    </row>
    <row r="28612" spans="1:7" x14ac:dyDescent="0.2">
      <c r="A28612">
        <v>28610.2022</v>
      </c>
      <c r="B28612">
        <v>3.375987973</v>
      </c>
      <c r="C28612">
        <f t="shared" si="447"/>
        <v>0.45090304199999998</v>
      </c>
      <c r="D28612">
        <v>0.20425930590012636</v>
      </c>
      <c r="G28612">
        <v>-0.45090304199999998</v>
      </c>
    </row>
    <row r="28613" spans="1:7" x14ac:dyDescent="0.2">
      <c r="A28613">
        <v>28611.201799999981</v>
      </c>
      <c r="B28613">
        <v>3.3757962099999999</v>
      </c>
      <c r="C28613">
        <f t="shared" si="447"/>
        <v>0.45090304199999998</v>
      </c>
      <c r="D28613">
        <v>0.20423145846225405</v>
      </c>
      <c r="G28613">
        <v>-0.45090304199999998</v>
      </c>
    </row>
    <row r="28614" spans="1:7" x14ac:dyDescent="0.2">
      <c r="A28614">
        <v>28612.202300000004</v>
      </c>
      <c r="B28614">
        <v>3.3757962099999999</v>
      </c>
      <c r="C28614">
        <f t="shared" si="447"/>
        <v>0.45090304199999998</v>
      </c>
      <c r="D28614">
        <v>0.20420363329119967</v>
      </c>
      <c r="G28614">
        <v>-0.45090304199999998</v>
      </c>
    </row>
    <row r="28615" spans="1:7" x14ac:dyDescent="0.2">
      <c r="A28615">
        <v>28613.20199999999</v>
      </c>
      <c r="B28615">
        <v>3.3757962099999999</v>
      </c>
      <c r="C28615">
        <f t="shared" si="447"/>
        <v>0.450252388</v>
      </c>
      <c r="D28615">
        <v>0.20417583993391572</v>
      </c>
      <c r="G28615">
        <v>-0.450252388</v>
      </c>
    </row>
    <row r="28616" spans="1:7" x14ac:dyDescent="0.2">
      <c r="A28616">
        <v>28614.20199999999</v>
      </c>
      <c r="B28616">
        <v>3.3757962099999999</v>
      </c>
      <c r="C28616">
        <f t="shared" si="447"/>
        <v>0.450252388</v>
      </c>
      <c r="D28616">
        <v>0.20414805213530349</v>
      </c>
      <c r="G28616">
        <v>-0.450252388</v>
      </c>
    </row>
    <row r="28617" spans="1:7" x14ac:dyDescent="0.2">
      <c r="A28617">
        <v>28615.201799999981</v>
      </c>
      <c r="B28617">
        <v>3.3756044470000002</v>
      </c>
      <c r="C28617">
        <f t="shared" si="447"/>
        <v>0.45090304199999998</v>
      </c>
      <c r="D28617">
        <v>0.20412021861419238</v>
      </c>
      <c r="G28617">
        <v>-0.45090304199999998</v>
      </c>
    </row>
    <row r="28618" spans="1:7" x14ac:dyDescent="0.2">
      <c r="A28618">
        <v>28616.201799999981</v>
      </c>
      <c r="B28618">
        <v>3.3756044470000002</v>
      </c>
      <c r="C28618">
        <f t="shared" si="447"/>
        <v>0.45090304199999998</v>
      </c>
      <c r="D28618">
        <v>0.20409238230972904</v>
      </c>
      <c r="G28618">
        <v>-0.45090304199999998</v>
      </c>
    </row>
    <row r="28619" spans="1:7" x14ac:dyDescent="0.2">
      <c r="A28619">
        <v>28617.201899999985</v>
      </c>
      <c r="B28619">
        <v>3.3754126840000001</v>
      </c>
      <c r="C28619">
        <f t="shared" si="447"/>
        <v>0.450252388</v>
      </c>
      <c r="D28619">
        <v>0.20406457783510165</v>
      </c>
      <c r="G28619">
        <v>-0.450252388</v>
      </c>
    </row>
    <row r="28620" spans="1:7" x14ac:dyDescent="0.2">
      <c r="A28620">
        <v>28618.202300000004</v>
      </c>
      <c r="B28620">
        <v>3.3754126840000001</v>
      </c>
      <c r="C28620">
        <f t="shared" si="447"/>
        <v>0.450252388</v>
      </c>
      <c r="D28620">
        <v>0.20403679837449701</v>
      </c>
      <c r="G28620">
        <v>-0.450252388</v>
      </c>
    </row>
    <row r="28621" spans="1:7" x14ac:dyDescent="0.2">
      <c r="A28621">
        <v>28619.201799999981</v>
      </c>
      <c r="B28621">
        <v>3.3754126840000001</v>
      </c>
      <c r="C28621">
        <f t="shared" si="447"/>
        <v>0.45090304199999998</v>
      </c>
      <c r="D28621">
        <v>0.20400896763673734</v>
      </c>
      <c r="G28621">
        <v>-0.45090304199999998</v>
      </c>
    </row>
    <row r="28622" spans="1:7" x14ac:dyDescent="0.2">
      <c r="A28622">
        <v>28620.201700000005</v>
      </c>
      <c r="B28622">
        <v>3.3754126840000001</v>
      </c>
      <c r="C28622">
        <f t="shared" si="447"/>
        <v>0.450252388</v>
      </c>
      <c r="D28622">
        <v>0.20398117705878926</v>
      </c>
      <c r="G28622">
        <v>-0.450252388</v>
      </c>
    </row>
    <row r="28623" spans="1:7" x14ac:dyDescent="0.2">
      <c r="A28623">
        <v>28621.2016</v>
      </c>
      <c r="B28623">
        <v>3.3752209209999999</v>
      </c>
      <c r="C28623">
        <f t="shared" si="447"/>
        <v>0.45090304199999998</v>
      </c>
      <c r="D28623">
        <v>0.20395332683756551</v>
      </c>
      <c r="G28623">
        <v>-0.45090304199999998</v>
      </c>
    </row>
    <row r="28624" spans="1:7" x14ac:dyDescent="0.2">
      <c r="A28624">
        <v>28622.2022</v>
      </c>
      <c r="B28624">
        <v>3.3752209209999999</v>
      </c>
      <c r="C28624">
        <f t="shared" si="447"/>
        <v>0.450252388</v>
      </c>
      <c r="D28624">
        <v>0.20392554181828915</v>
      </c>
      <c r="G28624">
        <v>-0.450252388</v>
      </c>
    </row>
    <row r="28625" spans="1:7" x14ac:dyDescent="0.2">
      <c r="A28625">
        <v>28623.201899999985</v>
      </c>
      <c r="B28625">
        <v>3.3752209209999999</v>
      </c>
      <c r="C28625">
        <f t="shared" si="447"/>
        <v>0.45090304199999998</v>
      </c>
      <c r="D28625">
        <v>0.20389771108053029</v>
      </c>
      <c r="G28625">
        <v>-0.45090304199999998</v>
      </c>
    </row>
    <row r="28626" spans="1:7" x14ac:dyDescent="0.2">
      <c r="A28626">
        <v>28624.201799999981</v>
      </c>
      <c r="B28626">
        <v>3.3752209209999999</v>
      </c>
      <c r="C28626">
        <f t="shared" si="447"/>
        <v>0.45090304199999998</v>
      </c>
      <c r="D28626">
        <v>0.20386987755941918</v>
      </c>
      <c r="G28626">
        <v>-0.45090304199999998</v>
      </c>
    </row>
    <row r="28627" spans="1:7" x14ac:dyDescent="0.2">
      <c r="A28627">
        <v>28625.201799999981</v>
      </c>
      <c r="B28627">
        <v>3.3750291579999998</v>
      </c>
      <c r="C28627">
        <f t="shared" si="447"/>
        <v>0.450252388</v>
      </c>
      <c r="D28627">
        <v>0.20384208420213523</v>
      </c>
      <c r="G28627">
        <v>-0.450252388</v>
      </c>
    </row>
    <row r="28628" spans="1:7" x14ac:dyDescent="0.2">
      <c r="A28628">
        <v>28626.201799999981</v>
      </c>
      <c r="B28628">
        <v>3.3750291579999998</v>
      </c>
      <c r="C28628">
        <f t="shared" si="447"/>
        <v>0.450252388</v>
      </c>
      <c r="D28628">
        <v>0.20381429084485128</v>
      </c>
      <c r="G28628">
        <v>-0.450252388</v>
      </c>
    </row>
    <row r="28629" spans="1:7" x14ac:dyDescent="0.2">
      <c r="A28629">
        <v>28627.201799999981</v>
      </c>
      <c r="B28629">
        <v>3.3750291579999998</v>
      </c>
      <c r="C28629">
        <f t="shared" si="447"/>
        <v>0.450252388</v>
      </c>
      <c r="D28629">
        <v>0.20378649192889561</v>
      </c>
      <c r="G28629">
        <v>-0.450252388</v>
      </c>
    </row>
    <row r="28630" spans="1:7" x14ac:dyDescent="0.2">
      <c r="A28630">
        <v>28628.20199999999</v>
      </c>
      <c r="B28630">
        <v>3.3750291579999998</v>
      </c>
      <c r="C28630">
        <f t="shared" si="447"/>
        <v>0.45090304199999998</v>
      </c>
      <c r="D28630">
        <v>0.20375864727437554</v>
      </c>
      <c r="G28630">
        <v>-0.45090304199999998</v>
      </c>
    </row>
    <row r="28631" spans="1:7" x14ac:dyDescent="0.2">
      <c r="A28631">
        <v>28629.202400000009</v>
      </c>
      <c r="B28631">
        <v>3.3748373950000001</v>
      </c>
      <c r="C28631">
        <f t="shared" si="447"/>
        <v>0.45090304199999998</v>
      </c>
      <c r="D28631">
        <v>0.20373083602008157</v>
      </c>
      <c r="G28631">
        <v>-0.45090304199999998</v>
      </c>
    </row>
    <row r="28632" spans="1:7" x14ac:dyDescent="0.2">
      <c r="A28632">
        <v>28630.2016</v>
      </c>
      <c r="B28632">
        <v>3.3748373950000001</v>
      </c>
      <c r="C28632">
        <f t="shared" si="447"/>
        <v>0.45090304199999998</v>
      </c>
      <c r="D28632">
        <v>0.20370299971561823</v>
      </c>
      <c r="G28632">
        <v>-0.45090304199999998</v>
      </c>
    </row>
    <row r="28633" spans="1:7" x14ac:dyDescent="0.2">
      <c r="A28633">
        <v>28631.201700000005</v>
      </c>
      <c r="B28633">
        <v>3.3748373950000001</v>
      </c>
      <c r="C28633">
        <f t="shared" si="447"/>
        <v>0.45090304199999998</v>
      </c>
      <c r="D28633">
        <v>0.20367515227774671</v>
      </c>
      <c r="G28633">
        <v>-0.45090304199999998</v>
      </c>
    </row>
    <row r="28634" spans="1:7" x14ac:dyDescent="0.2">
      <c r="A28634">
        <v>28632.2022</v>
      </c>
      <c r="B28634">
        <v>3.3748373950000001</v>
      </c>
      <c r="C28634">
        <f t="shared" si="447"/>
        <v>0.450252388</v>
      </c>
      <c r="D28634">
        <v>0.20364737559647711</v>
      </c>
      <c r="G28634">
        <v>-0.450252388</v>
      </c>
    </row>
    <row r="28635" spans="1:7" x14ac:dyDescent="0.2">
      <c r="A28635">
        <v>28633.2016</v>
      </c>
      <c r="B28635">
        <v>3.3746456309999999</v>
      </c>
      <c r="C28635">
        <f t="shared" si="447"/>
        <v>0.45090304199999998</v>
      </c>
      <c r="D28635">
        <v>0.20361953650866232</v>
      </c>
      <c r="G28635">
        <v>-0.45090304199999998</v>
      </c>
    </row>
    <row r="28636" spans="1:7" x14ac:dyDescent="0.2">
      <c r="A28636">
        <v>28634.201799999981</v>
      </c>
      <c r="B28636">
        <v>3.3746456309999999</v>
      </c>
      <c r="C28636">
        <f t="shared" si="447"/>
        <v>0.450252388</v>
      </c>
      <c r="D28636">
        <v>0.20359174315137837</v>
      </c>
      <c r="G28636">
        <v>-0.450252388</v>
      </c>
    </row>
    <row r="28637" spans="1:7" x14ac:dyDescent="0.2">
      <c r="A28637">
        <v>28635.201799999981</v>
      </c>
      <c r="B28637">
        <v>3.3746456309999999</v>
      </c>
      <c r="C28637">
        <f t="shared" si="447"/>
        <v>0.45090304199999998</v>
      </c>
      <c r="D28637">
        <v>0.20356389571350605</v>
      </c>
      <c r="G28637">
        <v>-0.45090304199999998</v>
      </c>
    </row>
    <row r="28638" spans="1:7" x14ac:dyDescent="0.2">
      <c r="A28638">
        <v>28636.202300000004</v>
      </c>
      <c r="B28638">
        <v>3.3746456309999999</v>
      </c>
      <c r="C28638">
        <f t="shared" si="447"/>
        <v>0.450252388</v>
      </c>
      <c r="D28638">
        <v>0.20353610791489382</v>
      </c>
      <c r="G28638">
        <v>-0.450252388</v>
      </c>
    </row>
    <row r="28639" spans="1:7" x14ac:dyDescent="0.2">
      <c r="A28639">
        <v>28637.202099999995</v>
      </c>
      <c r="B28639">
        <v>3.3744538679999998</v>
      </c>
      <c r="C28639">
        <f t="shared" si="447"/>
        <v>0.45090304199999998</v>
      </c>
      <c r="D28639">
        <v>0.2035082799604872</v>
      </c>
      <c r="G28639">
        <v>-0.45090304199999998</v>
      </c>
    </row>
    <row r="28640" spans="1:7" x14ac:dyDescent="0.2">
      <c r="A28640">
        <v>28638.201899999985</v>
      </c>
      <c r="B28640">
        <v>3.3744538679999998</v>
      </c>
      <c r="C28640">
        <f t="shared" si="447"/>
        <v>0.45090304199999998</v>
      </c>
      <c r="D28640">
        <v>0.20348044365602386</v>
      </c>
      <c r="G28640">
        <v>-0.45090304199999998</v>
      </c>
    </row>
    <row r="28641" spans="1:7" x14ac:dyDescent="0.2">
      <c r="A28641">
        <v>28639.20199999999</v>
      </c>
      <c r="B28641">
        <v>3.3744538679999998</v>
      </c>
      <c r="C28641">
        <f t="shared" si="447"/>
        <v>0.45090304199999998</v>
      </c>
      <c r="D28641">
        <v>0.20345261570161724</v>
      </c>
      <c r="G28641">
        <v>-0.45090304199999998</v>
      </c>
    </row>
    <row r="28642" spans="1:7" x14ac:dyDescent="0.2">
      <c r="A28642">
        <v>28640.201799999981</v>
      </c>
      <c r="B28642">
        <v>3.3744538679999998</v>
      </c>
      <c r="C28642">
        <f t="shared" si="447"/>
        <v>0.45090304199999998</v>
      </c>
      <c r="D28642">
        <v>0.20342478774720982</v>
      </c>
      <c r="G28642">
        <v>-0.45090304199999998</v>
      </c>
    </row>
    <row r="28643" spans="1:7" x14ac:dyDescent="0.2">
      <c r="A28643">
        <v>28641.2016</v>
      </c>
      <c r="B28643">
        <v>3.3742621050000001</v>
      </c>
      <c r="C28643">
        <f t="shared" si="447"/>
        <v>0.45090304199999998</v>
      </c>
      <c r="D28643">
        <v>0.20339694587604279</v>
      </c>
      <c r="G28643">
        <v>-0.45090304199999998</v>
      </c>
    </row>
    <row r="28644" spans="1:7" x14ac:dyDescent="0.2">
      <c r="A28644">
        <v>28642.201899999985</v>
      </c>
      <c r="B28644">
        <v>3.3742621050000001</v>
      </c>
      <c r="C28644">
        <f t="shared" si="447"/>
        <v>0.45090304199999998</v>
      </c>
      <c r="D28644">
        <v>0.20336910957157944</v>
      </c>
      <c r="G28644">
        <v>-0.45090304199999998</v>
      </c>
    </row>
    <row r="28645" spans="1:7" x14ac:dyDescent="0.2">
      <c r="A28645">
        <v>28643.20199999999</v>
      </c>
      <c r="B28645">
        <v>3.3742621050000001</v>
      </c>
      <c r="C28645">
        <f t="shared" si="447"/>
        <v>0.45090304199999998</v>
      </c>
      <c r="D28645">
        <v>0.20334127883382058</v>
      </c>
      <c r="G28645">
        <v>-0.45090304199999998</v>
      </c>
    </row>
    <row r="28646" spans="1:7" x14ac:dyDescent="0.2">
      <c r="A28646">
        <v>28644.201899999985</v>
      </c>
      <c r="B28646">
        <v>3.374070342</v>
      </c>
      <c r="C28646">
        <f t="shared" si="447"/>
        <v>0.450252388</v>
      </c>
      <c r="D28646">
        <v>0.20331347157985732</v>
      </c>
      <c r="G28646">
        <v>-0.450252388</v>
      </c>
    </row>
    <row r="28647" spans="1:7" x14ac:dyDescent="0.2">
      <c r="A28647">
        <v>28645.202400000009</v>
      </c>
      <c r="B28647">
        <v>3.374070342</v>
      </c>
      <c r="C28647">
        <f t="shared" si="447"/>
        <v>0.450252388</v>
      </c>
      <c r="D28647">
        <v>0.20328570045725944</v>
      </c>
      <c r="G28647">
        <v>-0.450252388</v>
      </c>
    </row>
    <row r="28648" spans="1:7" x14ac:dyDescent="0.2">
      <c r="A28648">
        <v>28646.2016</v>
      </c>
      <c r="B28648">
        <v>3.374070342</v>
      </c>
      <c r="C28648">
        <f t="shared" si="447"/>
        <v>0.45090304199999998</v>
      </c>
      <c r="D28648">
        <v>0.20325784466933119</v>
      </c>
      <c r="G28648">
        <v>-0.45090304199999998</v>
      </c>
    </row>
    <row r="28649" spans="1:7" x14ac:dyDescent="0.2">
      <c r="A28649">
        <v>28647.202400000009</v>
      </c>
      <c r="B28649">
        <v>3.374070342</v>
      </c>
      <c r="C28649">
        <f t="shared" si="447"/>
        <v>0.450252388</v>
      </c>
      <c r="D28649">
        <v>0.2032300679880624</v>
      </c>
      <c r="G28649">
        <v>-0.450252388</v>
      </c>
    </row>
    <row r="28650" spans="1:7" x14ac:dyDescent="0.2">
      <c r="A28650">
        <v>28648.201799999981</v>
      </c>
      <c r="B28650">
        <v>3.3738785789999999</v>
      </c>
      <c r="C28650">
        <f t="shared" si="447"/>
        <v>0.45090304199999998</v>
      </c>
      <c r="D28650">
        <v>0.20320222611689456</v>
      </c>
      <c r="G28650">
        <v>-0.45090304199999998</v>
      </c>
    </row>
    <row r="28651" spans="1:7" x14ac:dyDescent="0.2">
      <c r="A28651">
        <v>28649.202099999995</v>
      </c>
      <c r="B28651">
        <v>3.3738785789999999</v>
      </c>
      <c r="C28651">
        <f t="shared" si="447"/>
        <v>0.45090304199999998</v>
      </c>
      <c r="D28651">
        <v>0.20317439259578346</v>
      </c>
      <c r="G28651">
        <v>-0.45090304199999998</v>
      </c>
    </row>
    <row r="28652" spans="1:7" x14ac:dyDescent="0.2">
      <c r="A28652">
        <v>28650.202099999995</v>
      </c>
      <c r="B28652">
        <v>3.3738785789999999</v>
      </c>
      <c r="C28652">
        <f t="shared" si="447"/>
        <v>0.45090304199999998</v>
      </c>
      <c r="D28652">
        <v>0.20314656464137684</v>
      </c>
      <c r="G28652">
        <v>-0.45090304199999998</v>
      </c>
    </row>
    <row r="28653" spans="1:7" x14ac:dyDescent="0.2">
      <c r="A28653">
        <v>28651.201899999985</v>
      </c>
      <c r="B28653">
        <v>3.3736868160000002</v>
      </c>
      <c r="C28653">
        <f t="shared" si="447"/>
        <v>0.450252388</v>
      </c>
      <c r="D28653">
        <v>0.20311878240143552</v>
      </c>
      <c r="G28653">
        <v>-0.450252388</v>
      </c>
    </row>
    <row r="28654" spans="1:7" x14ac:dyDescent="0.2">
      <c r="A28654">
        <v>28652.201499999996</v>
      </c>
      <c r="B28654">
        <v>3.3736868160000002</v>
      </c>
      <c r="C28654">
        <f t="shared" si="447"/>
        <v>0.45090304199999998</v>
      </c>
      <c r="D28654">
        <v>0.20309094331361993</v>
      </c>
      <c r="G28654">
        <v>-0.45090304199999998</v>
      </c>
    </row>
    <row r="28655" spans="1:7" x14ac:dyDescent="0.2">
      <c r="A28655">
        <v>28653.201700000005</v>
      </c>
      <c r="B28655">
        <v>3.3736868160000002</v>
      </c>
      <c r="C28655">
        <f t="shared" si="447"/>
        <v>0.450252388</v>
      </c>
      <c r="D28655">
        <v>0.20306315273567185</v>
      </c>
      <c r="G28655">
        <v>-0.450252388</v>
      </c>
    </row>
    <row r="28656" spans="1:7" x14ac:dyDescent="0.2">
      <c r="A28656">
        <v>28654.2016</v>
      </c>
      <c r="B28656">
        <v>3.3736868160000002</v>
      </c>
      <c r="C28656">
        <f t="shared" si="447"/>
        <v>0.45090304199999998</v>
      </c>
      <c r="D28656">
        <v>0.20303532756461748</v>
      </c>
      <c r="G28656">
        <v>-0.45090304199999998</v>
      </c>
    </row>
    <row r="28657" spans="1:7" x14ac:dyDescent="0.2">
      <c r="A28657">
        <v>28655.201299999986</v>
      </c>
      <c r="B28657">
        <v>3.3734950530000001</v>
      </c>
      <c r="C28657">
        <f t="shared" si="447"/>
        <v>0.450252388</v>
      </c>
      <c r="D28657">
        <v>0.20300752031065503</v>
      </c>
      <c r="G28657">
        <v>-0.450252388</v>
      </c>
    </row>
    <row r="28658" spans="1:7" x14ac:dyDescent="0.2">
      <c r="A28658">
        <v>28656.201799999981</v>
      </c>
      <c r="B28658">
        <v>3.3734950530000001</v>
      </c>
      <c r="C28658">
        <f t="shared" si="447"/>
        <v>0.450252388</v>
      </c>
      <c r="D28658">
        <v>0.20297972695337108</v>
      </c>
      <c r="G28658">
        <v>-0.450252388</v>
      </c>
    </row>
    <row r="28659" spans="1:7" x14ac:dyDescent="0.2">
      <c r="A28659">
        <v>28657.201799999981</v>
      </c>
      <c r="B28659">
        <v>3.3734950530000001</v>
      </c>
      <c r="C28659">
        <f t="shared" si="447"/>
        <v>0.45090304199999998</v>
      </c>
      <c r="D28659">
        <v>0.20295189343225997</v>
      </c>
      <c r="G28659">
        <v>-0.45090304199999998</v>
      </c>
    </row>
    <row r="28660" spans="1:7" x14ac:dyDescent="0.2">
      <c r="A28660">
        <v>28658.201799999981</v>
      </c>
      <c r="B28660">
        <v>3.3734950530000001</v>
      </c>
      <c r="C28660">
        <f t="shared" si="447"/>
        <v>0.450252388</v>
      </c>
      <c r="D28660">
        <v>0.2029240945163043</v>
      </c>
      <c r="G28660">
        <v>-0.450252388</v>
      </c>
    </row>
    <row r="28661" spans="1:7" x14ac:dyDescent="0.2">
      <c r="A28661">
        <v>28659.20199999999</v>
      </c>
      <c r="B28661">
        <v>3.37330329</v>
      </c>
      <c r="C28661">
        <f t="shared" si="447"/>
        <v>0.45090304199999998</v>
      </c>
      <c r="D28661">
        <v>0.20289626934524913</v>
      </c>
      <c r="G28661">
        <v>-0.45090304199999998</v>
      </c>
    </row>
    <row r="28662" spans="1:7" x14ac:dyDescent="0.2">
      <c r="A28662">
        <v>28660.201700000005</v>
      </c>
      <c r="B28662">
        <v>3.37330329</v>
      </c>
      <c r="C28662">
        <f t="shared" si="447"/>
        <v>0.45090304199999998</v>
      </c>
      <c r="D28662">
        <v>0.20286843582413802</v>
      </c>
      <c r="G28662">
        <v>-0.45090304199999998</v>
      </c>
    </row>
    <row r="28663" spans="1:7" x14ac:dyDescent="0.2">
      <c r="A28663">
        <v>28661.201700000005</v>
      </c>
      <c r="B28663">
        <v>3.37330329</v>
      </c>
      <c r="C28663">
        <f t="shared" si="447"/>
        <v>0.45090304199999998</v>
      </c>
      <c r="D28663">
        <v>0.20284059951967548</v>
      </c>
      <c r="G28663">
        <v>-0.45090304199999998</v>
      </c>
    </row>
    <row r="28664" spans="1:7" x14ac:dyDescent="0.2">
      <c r="A28664">
        <v>28662.201799999981</v>
      </c>
      <c r="B28664">
        <v>3.37330329</v>
      </c>
      <c r="C28664">
        <f t="shared" si="447"/>
        <v>0.450252388</v>
      </c>
      <c r="D28664">
        <v>0.20281280060371981</v>
      </c>
      <c r="G28664">
        <v>-0.450252388</v>
      </c>
    </row>
    <row r="28665" spans="1:7" x14ac:dyDescent="0.2">
      <c r="A28665">
        <v>28663.20199999999</v>
      </c>
      <c r="B28665">
        <v>3.3731115269999998</v>
      </c>
      <c r="C28665">
        <f t="shared" si="447"/>
        <v>0.45090304199999998</v>
      </c>
      <c r="D28665">
        <v>0.20278497543266463</v>
      </c>
      <c r="G28665">
        <v>-0.45090304199999998</v>
      </c>
    </row>
    <row r="28666" spans="1:7" x14ac:dyDescent="0.2">
      <c r="A28666">
        <v>28664.201700000005</v>
      </c>
      <c r="B28666">
        <v>3.3731115269999998</v>
      </c>
      <c r="C28666">
        <f t="shared" si="447"/>
        <v>0.450252388</v>
      </c>
      <c r="D28666">
        <v>0.2027571876340524</v>
      </c>
      <c r="G28666">
        <v>-0.450252388</v>
      </c>
    </row>
    <row r="28667" spans="1:7" x14ac:dyDescent="0.2">
      <c r="A28667">
        <v>28665.201499999996</v>
      </c>
      <c r="B28667">
        <v>3.3731115269999998</v>
      </c>
      <c r="C28667">
        <f t="shared" si="447"/>
        <v>0.450252388</v>
      </c>
      <c r="D28667">
        <v>0.20272939427676845</v>
      </c>
      <c r="G28667">
        <v>-0.450252388</v>
      </c>
    </row>
    <row r="28668" spans="1:7" x14ac:dyDescent="0.2">
      <c r="A28668">
        <v>28666.201499999996</v>
      </c>
      <c r="B28668">
        <v>3.3731115269999998</v>
      </c>
      <c r="C28668">
        <f t="shared" si="447"/>
        <v>0.45090304199999998</v>
      </c>
      <c r="D28668">
        <v>0.20270154683889693</v>
      </c>
      <c r="G28668">
        <v>-0.45090304199999998</v>
      </c>
    </row>
    <row r="28669" spans="1:7" x14ac:dyDescent="0.2">
      <c r="A28669">
        <v>28667.20199999999</v>
      </c>
      <c r="B28669">
        <v>3.3729197640000002</v>
      </c>
      <c r="C28669">
        <f t="shared" si="447"/>
        <v>0.45090304199999998</v>
      </c>
      <c r="D28669">
        <v>0.20267372723454624</v>
      </c>
      <c r="G28669">
        <v>-0.45090304199999998</v>
      </c>
    </row>
    <row r="28670" spans="1:7" x14ac:dyDescent="0.2">
      <c r="A28670">
        <v>28668.201499999996</v>
      </c>
      <c r="B28670">
        <v>3.3729197640000002</v>
      </c>
      <c r="C28670">
        <f t="shared" si="447"/>
        <v>0.45090304199999998</v>
      </c>
      <c r="D28670">
        <v>0.20264589928013962</v>
      </c>
      <c r="G28670">
        <v>-0.45090304199999998</v>
      </c>
    </row>
    <row r="28671" spans="1:7" x14ac:dyDescent="0.2">
      <c r="A28671">
        <v>28669.201299999986</v>
      </c>
      <c r="B28671">
        <v>3.3729197640000002</v>
      </c>
      <c r="C28671">
        <f t="shared" si="447"/>
        <v>0.450252388</v>
      </c>
      <c r="D28671">
        <v>0.20261810592285567</v>
      </c>
      <c r="G28671">
        <v>-0.450252388</v>
      </c>
    </row>
    <row r="28672" spans="1:7" x14ac:dyDescent="0.2">
      <c r="A28672">
        <v>28670.201299999986</v>
      </c>
      <c r="B28672">
        <v>3.372728001</v>
      </c>
      <c r="C28672">
        <f t="shared" si="447"/>
        <v>0.450252388</v>
      </c>
      <c r="D28672">
        <v>0.2025902931102215</v>
      </c>
      <c r="G28672">
        <v>-0.450252388</v>
      </c>
    </row>
    <row r="28673" spans="1:7" x14ac:dyDescent="0.2">
      <c r="A28673">
        <v>28671.20199999999</v>
      </c>
      <c r="B28673">
        <v>3.372728001</v>
      </c>
      <c r="C28673">
        <f t="shared" si="447"/>
        <v>0.450252388</v>
      </c>
      <c r="D28673">
        <v>0.20256250253227343</v>
      </c>
      <c r="G28673">
        <v>-0.450252388</v>
      </c>
    </row>
    <row r="28674" spans="1:7" x14ac:dyDescent="0.2">
      <c r="A28674">
        <v>28672.201899999985</v>
      </c>
      <c r="B28674">
        <v>3.372728001</v>
      </c>
      <c r="C28674">
        <f t="shared" si="447"/>
        <v>0.450252388</v>
      </c>
      <c r="D28674">
        <v>0.20253470083698188</v>
      </c>
      <c r="G28674">
        <v>-0.450252388</v>
      </c>
    </row>
    <row r="28675" spans="1:7" x14ac:dyDescent="0.2">
      <c r="A28675">
        <v>28673.2022</v>
      </c>
      <c r="B28675">
        <v>3.372728001</v>
      </c>
      <c r="C28675">
        <f t="shared" ref="C28675:C28738" si="448">$F$2*G28675</f>
        <v>0.45090304199999998</v>
      </c>
      <c r="D28675">
        <v>0.20250688123263119</v>
      </c>
      <c r="G28675">
        <v>-0.45090304199999998</v>
      </c>
    </row>
    <row r="28676" spans="1:7" x14ac:dyDescent="0.2">
      <c r="A28676">
        <v>28674.201700000005</v>
      </c>
      <c r="B28676">
        <v>3.3725362379999999</v>
      </c>
      <c r="C28676">
        <f t="shared" si="448"/>
        <v>0.450252388</v>
      </c>
      <c r="D28676">
        <v>0.20247906564066198</v>
      </c>
      <c r="G28676">
        <v>-0.450252388</v>
      </c>
    </row>
    <row r="28677" spans="1:7" x14ac:dyDescent="0.2">
      <c r="A28677">
        <v>28675.202499999985</v>
      </c>
      <c r="B28677">
        <v>3.3725362379999999</v>
      </c>
      <c r="C28677">
        <f t="shared" si="448"/>
        <v>0.45090304199999998</v>
      </c>
      <c r="D28677">
        <v>0.20245124603631129</v>
      </c>
      <c r="G28677">
        <v>-0.45090304199999998</v>
      </c>
    </row>
    <row r="28678" spans="1:7" x14ac:dyDescent="0.2">
      <c r="A28678">
        <v>28676.20199999999</v>
      </c>
      <c r="B28678">
        <v>3.3725362379999999</v>
      </c>
      <c r="C28678">
        <f t="shared" si="448"/>
        <v>0.450252388</v>
      </c>
      <c r="D28678">
        <v>0.20242345823769906</v>
      </c>
      <c r="G28678">
        <v>-0.450252388</v>
      </c>
    </row>
    <row r="28679" spans="1:7" x14ac:dyDescent="0.2">
      <c r="A28679">
        <v>28677.201799999981</v>
      </c>
      <c r="B28679">
        <v>3.3723444749999998</v>
      </c>
      <c r="C28679">
        <f t="shared" si="448"/>
        <v>0.45090304199999998</v>
      </c>
      <c r="D28679">
        <v>0.20239563306664388</v>
      </c>
      <c r="G28679">
        <v>-0.45090304199999998</v>
      </c>
    </row>
    <row r="28680" spans="1:7" x14ac:dyDescent="0.2">
      <c r="A28680">
        <v>28678.201499999996</v>
      </c>
      <c r="B28680">
        <v>3.3723444749999998</v>
      </c>
      <c r="C28680">
        <f t="shared" si="448"/>
        <v>0.450252388</v>
      </c>
      <c r="D28680">
        <v>0.20236783415068821</v>
      </c>
      <c r="G28680">
        <v>-0.450252388</v>
      </c>
    </row>
    <row r="28681" spans="1:7" x14ac:dyDescent="0.2">
      <c r="A28681">
        <v>28679.201700000005</v>
      </c>
      <c r="B28681">
        <v>3.3723444749999998</v>
      </c>
      <c r="C28681">
        <f t="shared" si="448"/>
        <v>0.45090304199999998</v>
      </c>
      <c r="D28681">
        <v>0.20233998392946445</v>
      </c>
      <c r="G28681">
        <v>-0.45090304199999998</v>
      </c>
    </row>
    <row r="28682" spans="1:7" x14ac:dyDescent="0.2">
      <c r="A28682">
        <v>28680.202300000004</v>
      </c>
      <c r="B28682">
        <v>3.3723444749999998</v>
      </c>
      <c r="C28682">
        <f t="shared" si="448"/>
        <v>0.450252388</v>
      </c>
      <c r="D28682">
        <v>0.20231219613085222</v>
      </c>
      <c r="G28682">
        <v>-0.450252388</v>
      </c>
    </row>
    <row r="28683" spans="1:7" x14ac:dyDescent="0.2">
      <c r="A28683">
        <v>28681.202099999995</v>
      </c>
      <c r="B28683">
        <v>3.3721527120000001</v>
      </c>
      <c r="C28683">
        <f t="shared" si="448"/>
        <v>0.450252388</v>
      </c>
      <c r="D28683">
        <v>0.20228440555290414</v>
      </c>
      <c r="G28683">
        <v>-0.450252388</v>
      </c>
    </row>
    <row r="28684" spans="1:7" x14ac:dyDescent="0.2">
      <c r="A28684">
        <v>28682.20199999999</v>
      </c>
      <c r="B28684">
        <v>3.3721527120000001</v>
      </c>
      <c r="C28684">
        <f t="shared" si="448"/>
        <v>0.450252388</v>
      </c>
      <c r="D28684">
        <v>0.20225662053362697</v>
      </c>
      <c r="G28684">
        <v>-0.450252388</v>
      </c>
    </row>
    <row r="28685" spans="1:7" x14ac:dyDescent="0.2">
      <c r="A28685">
        <v>28683.201700000005</v>
      </c>
      <c r="B28685">
        <v>3.3721527120000001</v>
      </c>
      <c r="C28685">
        <f t="shared" si="448"/>
        <v>0.45090304199999998</v>
      </c>
      <c r="D28685">
        <v>0.20222878701251587</v>
      </c>
      <c r="G28685">
        <v>-0.45090304199999998</v>
      </c>
    </row>
    <row r="28686" spans="1:7" x14ac:dyDescent="0.2">
      <c r="A28686">
        <v>28684.201700000005</v>
      </c>
      <c r="B28686">
        <v>3.3721527120000001</v>
      </c>
      <c r="C28686">
        <f t="shared" si="448"/>
        <v>0.45090304199999998</v>
      </c>
      <c r="D28686">
        <v>0.20220094792470109</v>
      </c>
      <c r="G28686">
        <v>-0.45090304199999998</v>
      </c>
    </row>
    <row r="28687" spans="1:7" x14ac:dyDescent="0.2">
      <c r="A28687">
        <v>28685.201899999985</v>
      </c>
      <c r="B28687">
        <v>3.371960949</v>
      </c>
      <c r="C28687">
        <f t="shared" si="448"/>
        <v>0.45090304199999998</v>
      </c>
      <c r="D28687">
        <v>0.20217312553699815</v>
      </c>
      <c r="G28687">
        <v>-0.45090304199999998</v>
      </c>
    </row>
    <row r="28688" spans="1:7" x14ac:dyDescent="0.2">
      <c r="A28688">
        <v>28686.201499999996</v>
      </c>
      <c r="B28688">
        <v>3.371960949</v>
      </c>
      <c r="C28688">
        <f t="shared" si="448"/>
        <v>0.45090304199999998</v>
      </c>
      <c r="D28688">
        <v>0.20214528088247888</v>
      </c>
      <c r="G28688">
        <v>-0.45090304199999998</v>
      </c>
    </row>
    <row r="28689" spans="1:7" x14ac:dyDescent="0.2">
      <c r="A28689">
        <v>28687.201899999985</v>
      </c>
      <c r="B28689">
        <v>3.371960949</v>
      </c>
      <c r="C28689">
        <f t="shared" si="448"/>
        <v>0.450252388</v>
      </c>
      <c r="D28689">
        <v>0.20211749586320171</v>
      </c>
      <c r="G28689">
        <v>-0.450252388</v>
      </c>
    </row>
    <row r="28690" spans="1:7" x14ac:dyDescent="0.2">
      <c r="A28690">
        <v>28688.2016</v>
      </c>
      <c r="B28690">
        <v>3.371960949</v>
      </c>
      <c r="C28690">
        <f t="shared" si="448"/>
        <v>0.450252388</v>
      </c>
      <c r="D28690">
        <v>0.20208969138857513</v>
      </c>
      <c r="G28690">
        <v>-0.450252388</v>
      </c>
    </row>
    <row r="28691" spans="1:7" x14ac:dyDescent="0.2">
      <c r="A28691">
        <v>28689.20199999999</v>
      </c>
      <c r="B28691">
        <v>3.3717691859999999</v>
      </c>
      <c r="C28691">
        <f t="shared" si="448"/>
        <v>0.450252388</v>
      </c>
      <c r="D28691">
        <v>0.20206190081062705</v>
      </c>
      <c r="G28691">
        <v>-0.450252388</v>
      </c>
    </row>
    <row r="28692" spans="1:7" x14ac:dyDescent="0.2">
      <c r="A28692">
        <v>28690.201899999985</v>
      </c>
      <c r="B28692">
        <v>3.3717691859999999</v>
      </c>
      <c r="C28692">
        <f t="shared" si="448"/>
        <v>0.450252388</v>
      </c>
      <c r="D28692">
        <v>0.20203411023267898</v>
      </c>
      <c r="G28692">
        <v>-0.450252388</v>
      </c>
    </row>
    <row r="28693" spans="1:7" x14ac:dyDescent="0.2">
      <c r="A28693">
        <v>28691.201799999981</v>
      </c>
      <c r="B28693">
        <v>3.3717691859999999</v>
      </c>
      <c r="C28693">
        <f t="shared" si="448"/>
        <v>0.45090304199999998</v>
      </c>
      <c r="D28693">
        <v>0.20200627114486339</v>
      </c>
      <c r="G28693">
        <v>-0.45090304199999998</v>
      </c>
    </row>
    <row r="28694" spans="1:7" x14ac:dyDescent="0.2">
      <c r="A28694">
        <v>28692.20199999999</v>
      </c>
      <c r="B28694">
        <v>3.3717691859999999</v>
      </c>
      <c r="C28694">
        <f t="shared" si="448"/>
        <v>0.45090304199999998</v>
      </c>
      <c r="D28694">
        <v>0.20197844319045677</v>
      </c>
      <c r="G28694">
        <v>-0.45090304199999998</v>
      </c>
    </row>
    <row r="28695" spans="1:7" x14ac:dyDescent="0.2">
      <c r="A28695">
        <v>28693.201799999981</v>
      </c>
      <c r="B28695">
        <v>3.3715774230000002</v>
      </c>
      <c r="C28695">
        <f t="shared" si="448"/>
        <v>0.45090304199999998</v>
      </c>
      <c r="D28695">
        <v>0.2019506124526971</v>
      </c>
      <c r="G28695">
        <v>-0.45090304199999998</v>
      </c>
    </row>
    <row r="28696" spans="1:7" x14ac:dyDescent="0.2">
      <c r="A28696">
        <v>28694.201700000005</v>
      </c>
      <c r="B28696">
        <v>3.3715774230000002</v>
      </c>
      <c r="C28696">
        <f t="shared" si="448"/>
        <v>0.450252388</v>
      </c>
      <c r="D28696">
        <v>0.20192282743342074</v>
      </c>
      <c r="G28696">
        <v>-0.450252388</v>
      </c>
    </row>
    <row r="28697" spans="1:7" x14ac:dyDescent="0.2">
      <c r="A28697">
        <v>28695.201399999991</v>
      </c>
      <c r="B28697">
        <v>3.3715774230000002</v>
      </c>
      <c r="C28697">
        <f t="shared" si="448"/>
        <v>0.450252388</v>
      </c>
      <c r="D28697">
        <v>0.2018950257381292</v>
      </c>
      <c r="G28697">
        <v>-0.450252388</v>
      </c>
    </row>
    <row r="28698" spans="1:7" x14ac:dyDescent="0.2">
      <c r="A28698">
        <v>28696.201700000005</v>
      </c>
      <c r="B28698">
        <v>3.3715774230000002</v>
      </c>
      <c r="C28698">
        <f t="shared" si="448"/>
        <v>0.45090304199999998</v>
      </c>
      <c r="D28698">
        <v>0.20186719500037034</v>
      </c>
      <c r="G28698">
        <v>-0.45090304199999998</v>
      </c>
    </row>
    <row r="28699" spans="1:7" x14ac:dyDescent="0.2">
      <c r="A28699">
        <v>28697.2016</v>
      </c>
      <c r="B28699">
        <v>3.3713856600000001</v>
      </c>
      <c r="C28699">
        <f t="shared" si="448"/>
        <v>0.450252388</v>
      </c>
      <c r="D28699">
        <v>0.20183937662906526</v>
      </c>
      <c r="G28699">
        <v>-0.450252388</v>
      </c>
    </row>
    <row r="28700" spans="1:7" x14ac:dyDescent="0.2">
      <c r="A28700">
        <v>28698.202499999985</v>
      </c>
      <c r="B28700">
        <v>3.3713856600000001</v>
      </c>
      <c r="C28700">
        <f t="shared" si="448"/>
        <v>0.45090304199999998</v>
      </c>
      <c r="D28700">
        <v>0.20181156815812271</v>
      </c>
      <c r="G28700">
        <v>-0.45090304199999998</v>
      </c>
    </row>
    <row r="28701" spans="1:7" x14ac:dyDescent="0.2">
      <c r="A28701">
        <v>28699.2016</v>
      </c>
      <c r="B28701">
        <v>3.3713856600000001</v>
      </c>
      <c r="C28701">
        <f t="shared" si="448"/>
        <v>0.45090304199999998</v>
      </c>
      <c r="D28701">
        <v>0.20178372907030792</v>
      </c>
      <c r="G28701">
        <v>-0.45090304199999998</v>
      </c>
    </row>
    <row r="28702" spans="1:7" x14ac:dyDescent="0.2">
      <c r="A28702">
        <v>28700.201799999981</v>
      </c>
      <c r="B28702">
        <v>3.3713856600000001</v>
      </c>
      <c r="C28702">
        <f t="shared" si="448"/>
        <v>0.450252388</v>
      </c>
      <c r="D28702">
        <v>0.20175593571302397</v>
      </c>
      <c r="G28702">
        <v>-0.450252388</v>
      </c>
    </row>
    <row r="28703" spans="1:7" x14ac:dyDescent="0.2">
      <c r="A28703">
        <v>28701.201799999981</v>
      </c>
      <c r="B28703">
        <v>3.3711938969999999</v>
      </c>
      <c r="C28703">
        <f t="shared" si="448"/>
        <v>0.45090304199999998</v>
      </c>
      <c r="D28703">
        <v>0.20172808549179941</v>
      </c>
      <c r="G28703">
        <v>-0.45090304199999998</v>
      </c>
    </row>
    <row r="28704" spans="1:7" x14ac:dyDescent="0.2">
      <c r="A28704">
        <v>28702.202400000009</v>
      </c>
      <c r="B28704">
        <v>3.3711938969999999</v>
      </c>
      <c r="C28704">
        <f t="shared" si="448"/>
        <v>0.45090304199999998</v>
      </c>
      <c r="D28704">
        <v>0.20170025475404055</v>
      </c>
      <c r="G28704">
        <v>-0.45090304199999998</v>
      </c>
    </row>
    <row r="28705" spans="1:7" x14ac:dyDescent="0.2">
      <c r="A28705">
        <v>28703.202300000004</v>
      </c>
      <c r="B28705">
        <v>3.3711938969999999</v>
      </c>
      <c r="C28705">
        <f t="shared" si="448"/>
        <v>0.450252388</v>
      </c>
      <c r="D28705">
        <v>0.20167248085210682</v>
      </c>
      <c r="G28705">
        <v>-0.450252388</v>
      </c>
    </row>
    <row r="28706" spans="1:7" x14ac:dyDescent="0.2">
      <c r="A28706">
        <v>28704.2016</v>
      </c>
      <c r="B28706">
        <v>3.3710021339999998</v>
      </c>
      <c r="C28706">
        <f t="shared" si="448"/>
        <v>0.45090304199999998</v>
      </c>
      <c r="D28706">
        <v>0.20164464454764347</v>
      </c>
      <c r="G28706">
        <v>-0.45090304199999998</v>
      </c>
    </row>
    <row r="28707" spans="1:7" x14ac:dyDescent="0.2">
      <c r="A28707">
        <v>28705.201700000005</v>
      </c>
      <c r="B28707">
        <v>3.3710021339999998</v>
      </c>
      <c r="C28707">
        <f t="shared" si="448"/>
        <v>0.450252388</v>
      </c>
      <c r="D28707">
        <v>0.20161685119035952</v>
      </c>
      <c r="G28707">
        <v>-0.450252388</v>
      </c>
    </row>
    <row r="28708" spans="1:7" x14ac:dyDescent="0.2">
      <c r="A28708">
        <v>28706.201700000005</v>
      </c>
      <c r="B28708">
        <v>3.3708103710000001</v>
      </c>
      <c r="C28708">
        <f t="shared" si="448"/>
        <v>0.450252388</v>
      </c>
      <c r="D28708">
        <v>0.20158905783307557</v>
      </c>
      <c r="G28708">
        <v>-0.450252388</v>
      </c>
    </row>
    <row r="28709" spans="1:7" x14ac:dyDescent="0.2">
      <c r="A28709">
        <v>28707.201700000005</v>
      </c>
      <c r="B28709">
        <v>3.3708103710000001</v>
      </c>
      <c r="C28709">
        <f t="shared" si="448"/>
        <v>0.45090304199999998</v>
      </c>
      <c r="D28709">
        <v>0.20156118812838691</v>
      </c>
      <c r="G28709">
        <v>-0.45090304199999998</v>
      </c>
    </row>
    <row r="28710" spans="1:7" x14ac:dyDescent="0.2">
      <c r="A28710">
        <v>28708.203000000009</v>
      </c>
      <c r="B28710">
        <v>3.3708103710000001</v>
      </c>
      <c r="C28710">
        <f t="shared" si="448"/>
        <v>0.450252388</v>
      </c>
      <c r="D28710">
        <v>0.2015334197851249</v>
      </c>
      <c r="G28710">
        <v>-0.450252388</v>
      </c>
    </row>
    <row r="28711" spans="1:7" x14ac:dyDescent="0.2">
      <c r="A28711">
        <v>28709.202099999995</v>
      </c>
      <c r="B28711">
        <v>3.3708103710000001</v>
      </c>
      <c r="C28711">
        <f t="shared" si="448"/>
        <v>0.45090304199999998</v>
      </c>
      <c r="D28711">
        <v>0.20150559461407053</v>
      </c>
      <c r="G28711">
        <v>-0.45090304199999998</v>
      </c>
    </row>
    <row r="28712" spans="1:7" x14ac:dyDescent="0.2">
      <c r="A28712">
        <v>28710.201799999981</v>
      </c>
      <c r="B28712">
        <v>3.370618608</v>
      </c>
      <c r="C28712">
        <f t="shared" si="448"/>
        <v>0.45090304199999998</v>
      </c>
      <c r="D28712">
        <v>0.2014777666596631</v>
      </c>
      <c r="G28712">
        <v>-0.45090304199999998</v>
      </c>
    </row>
    <row r="28713" spans="1:7" x14ac:dyDescent="0.2">
      <c r="A28713">
        <v>28711.2016</v>
      </c>
      <c r="B28713">
        <v>3.370618608</v>
      </c>
      <c r="C28713">
        <f t="shared" si="448"/>
        <v>0.45090304199999998</v>
      </c>
      <c r="D28713">
        <v>0.20144991643843935</v>
      </c>
      <c r="G28713">
        <v>-0.45090304199999998</v>
      </c>
    </row>
    <row r="28714" spans="1:7" x14ac:dyDescent="0.2">
      <c r="A28714">
        <v>28712.2022</v>
      </c>
      <c r="B28714">
        <v>3.370618608</v>
      </c>
      <c r="C28714">
        <f t="shared" si="448"/>
        <v>0.45090304199999998</v>
      </c>
      <c r="D28714">
        <v>0.20142209683408865</v>
      </c>
      <c r="G28714">
        <v>-0.45090304199999998</v>
      </c>
    </row>
    <row r="28715" spans="1:7" x14ac:dyDescent="0.2">
      <c r="A28715">
        <v>28713.201700000005</v>
      </c>
      <c r="B28715">
        <v>3.370618608</v>
      </c>
      <c r="C28715">
        <f t="shared" si="448"/>
        <v>0.45090304199999998</v>
      </c>
      <c r="D28715">
        <v>0.20139425774627387</v>
      </c>
      <c r="G28715">
        <v>-0.45090304199999998</v>
      </c>
    </row>
    <row r="28716" spans="1:7" x14ac:dyDescent="0.2">
      <c r="A28716">
        <v>28714.201899999985</v>
      </c>
      <c r="B28716">
        <v>3.3704268449999999</v>
      </c>
      <c r="C28716">
        <f t="shared" si="448"/>
        <v>0.450252388</v>
      </c>
      <c r="D28716">
        <v>0.20136647828566842</v>
      </c>
      <c r="G28716">
        <v>-0.450252388</v>
      </c>
    </row>
    <row r="28717" spans="1:7" x14ac:dyDescent="0.2">
      <c r="A28717">
        <v>28715.201399999991</v>
      </c>
      <c r="B28717">
        <v>3.3704268449999999</v>
      </c>
      <c r="C28717">
        <f t="shared" si="448"/>
        <v>0.450252388</v>
      </c>
      <c r="D28717">
        <v>0.20133866269369841</v>
      </c>
      <c r="G28717">
        <v>-0.450252388</v>
      </c>
    </row>
    <row r="28718" spans="1:7" x14ac:dyDescent="0.2">
      <c r="A28718">
        <v>28716.2022</v>
      </c>
      <c r="B28718">
        <v>3.3704268449999999</v>
      </c>
      <c r="C28718">
        <f t="shared" si="448"/>
        <v>0.45090304199999998</v>
      </c>
      <c r="D28718">
        <v>0.20131083752264403</v>
      </c>
      <c r="G28718">
        <v>-0.45090304199999998</v>
      </c>
    </row>
    <row r="28719" spans="1:7" x14ac:dyDescent="0.2">
      <c r="A28719">
        <v>28717.201899999985</v>
      </c>
      <c r="B28719">
        <v>3.3704268449999999</v>
      </c>
      <c r="C28719">
        <f t="shared" si="448"/>
        <v>0.450252388</v>
      </c>
      <c r="D28719">
        <v>0.20128304138602421</v>
      </c>
      <c r="G28719">
        <v>-0.450252388</v>
      </c>
    </row>
    <row r="28720" spans="1:7" x14ac:dyDescent="0.2">
      <c r="A28720">
        <v>28718.20199999999</v>
      </c>
      <c r="B28720">
        <v>3.3702350820000002</v>
      </c>
      <c r="C28720">
        <f t="shared" si="448"/>
        <v>0.45090304199999998</v>
      </c>
      <c r="D28720">
        <v>0.20125521343161759</v>
      </c>
      <c r="G28720">
        <v>-0.45090304199999998</v>
      </c>
    </row>
    <row r="28721" spans="1:7" x14ac:dyDescent="0.2">
      <c r="A28721">
        <v>28719.201799999981</v>
      </c>
      <c r="B28721">
        <v>3.3702350820000002</v>
      </c>
      <c r="C28721">
        <f t="shared" si="448"/>
        <v>0.45090304199999998</v>
      </c>
      <c r="D28721">
        <v>0.20122739104391466</v>
      </c>
      <c r="G28721">
        <v>-0.45090304199999998</v>
      </c>
    </row>
    <row r="28722" spans="1:7" x14ac:dyDescent="0.2">
      <c r="A28722">
        <v>28720.201399999991</v>
      </c>
      <c r="B28722">
        <v>3.3702350820000002</v>
      </c>
      <c r="C28722">
        <f t="shared" si="448"/>
        <v>0.45090304199999998</v>
      </c>
      <c r="D28722">
        <v>0.20119955195609907</v>
      </c>
      <c r="G28722">
        <v>-0.45090304199999998</v>
      </c>
    </row>
    <row r="28723" spans="1:7" x14ac:dyDescent="0.2">
      <c r="A28723">
        <v>28721.2016</v>
      </c>
      <c r="B28723">
        <v>3.3702350820000002</v>
      </c>
      <c r="C28723">
        <f t="shared" si="448"/>
        <v>0.450252388</v>
      </c>
      <c r="D28723">
        <v>0.20117175026080833</v>
      </c>
      <c r="G28723">
        <v>-0.450252388</v>
      </c>
    </row>
    <row r="28724" spans="1:7" x14ac:dyDescent="0.2">
      <c r="A28724">
        <v>28722.201899999985</v>
      </c>
      <c r="B28724">
        <v>3.3700433190000001</v>
      </c>
      <c r="C28724">
        <f t="shared" si="448"/>
        <v>0.45090304199999998</v>
      </c>
      <c r="D28724">
        <v>0.20114391952304947</v>
      </c>
      <c r="G28724">
        <v>-0.45090304199999998</v>
      </c>
    </row>
    <row r="28725" spans="1:7" x14ac:dyDescent="0.2">
      <c r="A28725">
        <v>28723.201799999981</v>
      </c>
      <c r="B28725">
        <v>3.3700433190000001</v>
      </c>
      <c r="C28725">
        <f t="shared" si="448"/>
        <v>0.450252388</v>
      </c>
      <c r="D28725">
        <v>0.20111611782775793</v>
      </c>
      <c r="G28725">
        <v>-0.450252388</v>
      </c>
    </row>
    <row r="28726" spans="1:7" x14ac:dyDescent="0.2">
      <c r="A28726">
        <v>28724.202099999995</v>
      </c>
      <c r="B28726">
        <v>3.3700433190000001</v>
      </c>
      <c r="C28726">
        <f t="shared" si="448"/>
        <v>0.45090304199999998</v>
      </c>
      <c r="D28726">
        <v>0.20108830100675948</v>
      </c>
      <c r="G28726">
        <v>-0.45090304199999998</v>
      </c>
    </row>
    <row r="28727" spans="1:7" x14ac:dyDescent="0.2">
      <c r="A28727">
        <v>28725.201499999996</v>
      </c>
      <c r="B28727">
        <v>3.3700433190000001</v>
      </c>
      <c r="C28727">
        <f t="shared" si="448"/>
        <v>0.45090304199999998</v>
      </c>
      <c r="D28727">
        <v>0.20106046470229613</v>
      </c>
      <c r="G28727">
        <v>-0.45090304199999998</v>
      </c>
    </row>
    <row r="28728" spans="1:7" x14ac:dyDescent="0.2">
      <c r="A28728">
        <v>28726.2016</v>
      </c>
      <c r="B28728">
        <v>3.369851556</v>
      </c>
      <c r="C28728">
        <f t="shared" si="448"/>
        <v>0.450252388</v>
      </c>
      <c r="D28728">
        <v>0.20103267134501218</v>
      </c>
      <c r="G28728">
        <v>-0.450252388</v>
      </c>
    </row>
    <row r="28729" spans="1:7" x14ac:dyDescent="0.2">
      <c r="A28729">
        <v>28727.2016</v>
      </c>
      <c r="B28729">
        <v>3.369851556</v>
      </c>
      <c r="C28729">
        <f t="shared" si="448"/>
        <v>0.450252388</v>
      </c>
      <c r="D28729">
        <v>0.2010048807670641</v>
      </c>
      <c r="G28729">
        <v>-0.450252388</v>
      </c>
    </row>
    <row r="28730" spans="1:7" x14ac:dyDescent="0.2">
      <c r="A28730">
        <v>28728.201499999996</v>
      </c>
      <c r="B28730">
        <v>3.369851556</v>
      </c>
      <c r="C28730">
        <f t="shared" si="448"/>
        <v>0.45090304199999998</v>
      </c>
      <c r="D28730">
        <v>0.20097703054584035</v>
      </c>
      <c r="G28730">
        <v>-0.45090304199999998</v>
      </c>
    </row>
    <row r="28731" spans="1:7" x14ac:dyDescent="0.2">
      <c r="A28731">
        <v>28729.202099999995</v>
      </c>
      <c r="B28731">
        <v>3.369851556</v>
      </c>
      <c r="C28731">
        <f t="shared" si="448"/>
        <v>0.45090304199999998</v>
      </c>
      <c r="D28731">
        <v>0.20094920259143373</v>
      </c>
      <c r="G28731">
        <v>-0.45090304199999998</v>
      </c>
    </row>
    <row r="28732" spans="1:7" x14ac:dyDescent="0.2">
      <c r="A28732">
        <v>28730.201899999985</v>
      </c>
      <c r="B28732">
        <v>3.3696597929999998</v>
      </c>
      <c r="C28732">
        <f t="shared" si="448"/>
        <v>0.45090304199999998</v>
      </c>
      <c r="D28732">
        <v>0.20092136907032263</v>
      </c>
      <c r="G28732">
        <v>-0.45090304199999998</v>
      </c>
    </row>
    <row r="28733" spans="1:7" x14ac:dyDescent="0.2">
      <c r="A28733">
        <v>28731.201899999985</v>
      </c>
      <c r="B28733">
        <v>3.3696597929999998</v>
      </c>
      <c r="C28733">
        <f t="shared" si="448"/>
        <v>0.450252388</v>
      </c>
      <c r="D28733">
        <v>0.20089357849237455</v>
      </c>
      <c r="G28733">
        <v>-0.450252388</v>
      </c>
    </row>
    <row r="28734" spans="1:7" x14ac:dyDescent="0.2">
      <c r="A28734">
        <v>28732.201799999981</v>
      </c>
      <c r="B28734">
        <v>3.3696597929999998</v>
      </c>
      <c r="C28734">
        <f t="shared" si="448"/>
        <v>0.45090304199999998</v>
      </c>
      <c r="D28734">
        <v>0.20086573383785447</v>
      </c>
      <c r="G28734">
        <v>-0.45090304199999998</v>
      </c>
    </row>
    <row r="28735" spans="1:7" x14ac:dyDescent="0.2">
      <c r="A28735">
        <v>28733.2022</v>
      </c>
      <c r="B28735">
        <v>3.3696597929999998</v>
      </c>
      <c r="C28735">
        <f t="shared" si="448"/>
        <v>0.45090304199999998</v>
      </c>
      <c r="D28735">
        <v>0.2008379086668001</v>
      </c>
      <c r="G28735">
        <v>-0.45090304199999998</v>
      </c>
    </row>
    <row r="28736" spans="1:7" x14ac:dyDescent="0.2">
      <c r="A28736">
        <v>28734.201899999985</v>
      </c>
      <c r="B28736">
        <v>3.3694680300000002</v>
      </c>
      <c r="C28736">
        <f t="shared" si="448"/>
        <v>0.450252388</v>
      </c>
      <c r="D28736">
        <v>0.20081011253018027</v>
      </c>
      <c r="G28736">
        <v>-0.450252388</v>
      </c>
    </row>
    <row r="28737" spans="1:7" x14ac:dyDescent="0.2">
      <c r="A28737">
        <v>28735.20199999999</v>
      </c>
      <c r="B28737">
        <v>3.3694680300000002</v>
      </c>
      <c r="C28737">
        <f t="shared" si="448"/>
        <v>0.450252388</v>
      </c>
      <c r="D28737">
        <v>0.20078232751090311</v>
      </c>
      <c r="G28737">
        <v>-0.450252388</v>
      </c>
    </row>
    <row r="28738" spans="1:7" x14ac:dyDescent="0.2">
      <c r="A28738">
        <v>28736.201700000005</v>
      </c>
      <c r="B28738">
        <v>3.369276267</v>
      </c>
      <c r="C28738">
        <f t="shared" si="448"/>
        <v>0.45090304199999998</v>
      </c>
      <c r="D28738">
        <v>0.20075449120644057</v>
      </c>
      <c r="G28738">
        <v>-0.45090304199999998</v>
      </c>
    </row>
    <row r="28739" spans="1:7" x14ac:dyDescent="0.2">
      <c r="A28739">
        <v>28737.201799999981</v>
      </c>
      <c r="B28739">
        <v>3.369276267</v>
      </c>
      <c r="C28739">
        <f t="shared" ref="C28739:C28802" si="449">$F$2*G28739</f>
        <v>0.450252388</v>
      </c>
      <c r="D28739">
        <v>0.20072669784915662</v>
      </c>
      <c r="G28739">
        <v>-0.450252388</v>
      </c>
    </row>
    <row r="28740" spans="1:7" x14ac:dyDescent="0.2">
      <c r="A28740">
        <v>28738.201799999981</v>
      </c>
      <c r="B28740">
        <v>3.369276267</v>
      </c>
      <c r="C28740">
        <f t="shared" si="449"/>
        <v>0.45090304199999998</v>
      </c>
      <c r="D28740">
        <v>0.20069887546145368</v>
      </c>
      <c r="G28740">
        <v>-0.45090304199999998</v>
      </c>
    </row>
    <row r="28741" spans="1:7" x14ac:dyDescent="0.2">
      <c r="A28741">
        <v>28739.201399999991</v>
      </c>
      <c r="B28741">
        <v>3.369276267</v>
      </c>
      <c r="C28741">
        <f t="shared" si="449"/>
        <v>0.45090304199999998</v>
      </c>
      <c r="D28741">
        <v>0.20067102802358217</v>
      </c>
      <c r="G28741">
        <v>-0.45090304199999998</v>
      </c>
    </row>
    <row r="28742" spans="1:7" x14ac:dyDescent="0.2">
      <c r="A28742">
        <v>28740.201899999985</v>
      </c>
      <c r="B28742">
        <v>3.3690845039999999</v>
      </c>
      <c r="C28742">
        <f t="shared" si="449"/>
        <v>0.450252388</v>
      </c>
      <c r="D28742">
        <v>0.200643243004305</v>
      </c>
      <c r="G28742">
        <v>-0.450252388</v>
      </c>
    </row>
    <row r="28743" spans="1:7" x14ac:dyDescent="0.2">
      <c r="A28743">
        <v>28741.2016</v>
      </c>
      <c r="B28743">
        <v>3.3690845039999999</v>
      </c>
      <c r="C28743">
        <f t="shared" si="449"/>
        <v>0.45090304199999998</v>
      </c>
      <c r="D28743">
        <v>0.20061539834978573</v>
      </c>
      <c r="G28743">
        <v>-0.45090304199999998</v>
      </c>
    </row>
    <row r="28744" spans="1:7" x14ac:dyDescent="0.2">
      <c r="A28744">
        <v>28742.20199999999</v>
      </c>
      <c r="B28744">
        <v>3.3690845039999999</v>
      </c>
      <c r="C28744">
        <f t="shared" si="449"/>
        <v>0.450252388</v>
      </c>
      <c r="D28744">
        <v>0.20058761333050856</v>
      </c>
      <c r="G28744">
        <v>-0.450252388</v>
      </c>
    </row>
    <row r="28745" spans="1:7" x14ac:dyDescent="0.2">
      <c r="A28745">
        <v>28743.201700000005</v>
      </c>
      <c r="B28745">
        <v>3.3690845039999999</v>
      </c>
      <c r="C28745">
        <f t="shared" si="449"/>
        <v>0.45090304199999998</v>
      </c>
      <c r="D28745">
        <v>0.20055977424269378</v>
      </c>
      <c r="G28745">
        <v>-0.45090304199999998</v>
      </c>
    </row>
    <row r="28746" spans="1:7" x14ac:dyDescent="0.2">
      <c r="A28746">
        <v>28744.201899999985</v>
      </c>
      <c r="B28746">
        <v>3.3690845039999999</v>
      </c>
      <c r="C28746">
        <f t="shared" si="449"/>
        <v>0.45090304199999998</v>
      </c>
      <c r="D28746">
        <v>0.20053192680482146</v>
      </c>
      <c r="G28746">
        <v>-0.45090304199999998</v>
      </c>
    </row>
    <row r="28747" spans="1:7" x14ac:dyDescent="0.2">
      <c r="A28747">
        <v>28745.202400000009</v>
      </c>
      <c r="B28747">
        <v>3.3688927409999998</v>
      </c>
      <c r="C28747">
        <f t="shared" si="449"/>
        <v>0.450252388</v>
      </c>
      <c r="D28747">
        <v>0.2005041417855451</v>
      </c>
      <c r="G28747">
        <v>-0.450252388</v>
      </c>
    </row>
    <row r="28748" spans="1:7" x14ac:dyDescent="0.2">
      <c r="A28748">
        <v>28746.202099999995</v>
      </c>
      <c r="B28748">
        <v>3.3688927409999998</v>
      </c>
      <c r="C28748">
        <f t="shared" si="449"/>
        <v>0.45090304199999998</v>
      </c>
      <c r="D28748">
        <v>0.20047630269772951</v>
      </c>
      <c r="G28748">
        <v>-0.45090304199999998</v>
      </c>
    </row>
    <row r="28749" spans="1:7" x14ac:dyDescent="0.2">
      <c r="A28749">
        <v>28747.202300000004</v>
      </c>
      <c r="B28749">
        <v>3.3688927409999998</v>
      </c>
      <c r="C28749">
        <f t="shared" si="449"/>
        <v>0.450252388</v>
      </c>
      <c r="D28749">
        <v>0.20044853157513162</v>
      </c>
      <c r="G28749">
        <v>-0.450252388</v>
      </c>
    </row>
    <row r="28750" spans="1:7" x14ac:dyDescent="0.2">
      <c r="A28750">
        <v>28748.201499999996</v>
      </c>
      <c r="B28750">
        <v>3.3687009780000001</v>
      </c>
      <c r="C28750">
        <f t="shared" si="449"/>
        <v>0.45090304199999998</v>
      </c>
      <c r="D28750">
        <v>0.20042068413726011</v>
      </c>
      <c r="G28750">
        <v>-0.45090304199999998</v>
      </c>
    </row>
    <row r="28751" spans="1:7" x14ac:dyDescent="0.2">
      <c r="A28751">
        <v>28749.20199999999</v>
      </c>
      <c r="B28751">
        <v>3.3687009780000001</v>
      </c>
      <c r="C28751">
        <f t="shared" si="449"/>
        <v>0.450252388</v>
      </c>
      <c r="D28751">
        <v>0.20039289633864787</v>
      </c>
      <c r="G28751">
        <v>-0.450252388</v>
      </c>
    </row>
    <row r="28752" spans="1:7" x14ac:dyDescent="0.2">
      <c r="A28752">
        <v>28750.201799999981</v>
      </c>
      <c r="B28752">
        <v>3.3687009780000001</v>
      </c>
      <c r="C28752">
        <f t="shared" si="449"/>
        <v>0.450252388</v>
      </c>
      <c r="D28752">
        <v>0.20036509742269221</v>
      </c>
      <c r="G28752">
        <v>-0.450252388</v>
      </c>
    </row>
    <row r="28753" spans="1:7" x14ac:dyDescent="0.2">
      <c r="A28753">
        <v>28751.20199999999</v>
      </c>
      <c r="B28753">
        <v>3.368509215</v>
      </c>
      <c r="C28753">
        <f t="shared" si="449"/>
        <v>0.450252388</v>
      </c>
      <c r="D28753">
        <v>0.20033730962407997</v>
      </c>
      <c r="G28753">
        <v>-0.450252388</v>
      </c>
    </row>
    <row r="28754" spans="1:7" x14ac:dyDescent="0.2">
      <c r="A28754">
        <v>28752.201799999981</v>
      </c>
      <c r="B28754">
        <v>3.368509215</v>
      </c>
      <c r="C28754">
        <f t="shared" si="449"/>
        <v>0.450252388</v>
      </c>
      <c r="D28754">
        <v>0.20030952182546694</v>
      </c>
      <c r="G28754">
        <v>-0.450252388</v>
      </c>
    </row>
    <row r="28755" spans="1:7" x14ac:dyDescent="0.2">
      <c r="A28755">
        <v>28753.2016</v>
      </c>
      <c r="B28755">
        <v>3.368509215</v>
      </c>
      <c r="C28755">
        <f t="shared" si="449"/>
        <v>0.45090304199999998</v>
      </c>
      <c r="D28755">
        <v>0.20028168552100359</v>
      </c>
      <c r="G28755">
        <v>-0.45090304199999998</v>
      </c>
    </row>
    <row r="28756" spans="1:7" x14ac:dyDescent="0.2">
      <c r="A28756">
        <v>28754.201700000005</v>
      </c>
      <c r="B28756">
        <v>3.368509215</v>
      </c>
      <c r="C28756">
        <f t="shared" si="449"/>
        <v>0.450252388</v>
      </c>
      <c r="D28756">
        <v>0.20025387270836942</v>
      </c>
      <c r="G28756">
        <v>-0.450252388</v>
      </c>
    </row>
    <row r="28757" spans="1:7" x14ac:dyDescent="0.2">
      <c r="A28757">
        <v>28755.202400000009</v>
      </c>
      <c r="B28757">
        <v>3.368509215</v>
      </c>
      <c r="C28757">
        <f t="shared" si="449"/>
        <v>0.45090304199999998</v>
      </c>
      <c r="D28757">
        <v>0.20022606145407545</v>
      </c>
      <c r="G28757">
        <v>-0.45090304199999998</v>
      </c>
    </row>
    <row r="28758" spans="1:7" x14ac:dyDescent="0.2">
      <c r="A28758">
        <v>28756.2016</v>
      </c>
      <c r="B28758">
        <v>3.3683174519999999</v>
      </c>
      <c r="C28758">
        <f t="shared" si="449"/>
        <v>0.45090304199999998</v>
      </c>
      <c r="D28758">
        <v>0.20019822793296435</v>
      </c>
      <c r="G28758">
        <v>-0.45090304199999998</v>
      </c>
    </row>
    <row r="28759" spans="1:7" x14ac:dyDescent="0.2">
      <c r="A28759">
        <v>28757.2016</v>
      </c>
      <c r="B28759">
        <v>3.3683174519999999</v>
      </c>
      <c r="C28759">
        <f t="shared" si="449"/>
        <v>0.450252388</v>
      </c>
      <c r="D28759">
        <v>0.20017043735501627</v>
      </c>
      <c r="G28759">
        <v>-0.450252388</v>
      </c>
    </row>
    <row r="28760" spans="1:7" x14ac:dyDescent="0.2">
      <c r="A28760">
        <v>28758.201499999996</v>
      </c>
      <c r="B28760">
        <v>3.3683174519999999</v>
      </c>
      <c r="C28760">
        <f t="shared" si="449"/>
        <v>0.45090304199999998</v>
      </c>
      <c r="D28760">
        <v>0.20014259826720068</v>
      </c>
      <c r="G28760">
        <v>-0.45090304199999998</v>
      </c>
    </row>
    <row r="28761" spans="1:7" x14ac:dyDescent="0.2">
      <c r="A28761">
        <v>28759.201700000005</v>
      </c>
      <c r="B28761">
        <v>3.3683174519999999</v>
      </c>
      <c r="C28761">
        <f t="shared" si="449"/>
        <v>0.450252388</v>
      </c>
      <c r="D28761">
        <v>0.20011479935124582</v>
      </c>
      <c r="G28761">
        <v>-0.450252388</v>
      </c>
    </row>
    <row r="28762" spans="1:7" x14ac:dyDescent="0.2">
      <c r="A28762">
        <v>28760.201899999985</v>
      </c>
      <c r="B28762">
        <v>3.3681256890000002</v>
      </c>
      <c r="C28762">
        <f t="shared" si="449"/>
        <v>0.45090304199999998</v>
      </c>
      <c r="D28762">
        <v>0.2000869713968384</v>
      </c>
      <c r="G28762">
        <v>-0.45090304199999998</v>
      </c>
    </row>
    <row r="28763" spans="1:7" x14ac:dyDescent="0.2">
      <c r="A28763">
        <v>28761.201700000005</v>
      </c>
      <c r="B28763">
        <v>3.3681256890000002</v>
      </c>
      <c r="C28763">
        <f t="shared" si="449"/>
        <v>0.45090304199999998</v>
      </c>
      <c r="D28763">
        <v>0.20005914065907954</v>
      </c>
      <c r="G28763">
        <v>-0.45090304199999998</v>
      </c>
    </row>
    <row r="28764" spans="1:7" x14ac:dyDescent="0.2">
      <c r="A28764">
        <v>28762.2016</v>
      </c>
      <c r="B28764">
        <v>3.3681256890000002</v>
      </c>
      <c r="C28764">
        <f t="shared" si="449"/>
        <v>0.450252388</v>
      </c>
      <c r="D28764">
        <v>0.2000313389637888</v>
      </c>
      <c r="G28764">
        <v>-0.450252388</v>
      </c>
    </row>
    <row r="28765" spans="1:7" x14ac:dyDescent="0.2">
      <c r="A28765">
        <v>28763.201899999985</v>
      </c>
      <c r="B28765">
        <v>3.3679339260000001</v>
      </c>
      <c r="C28765">
        <f t="shared" si="449"/>
        <v>0.45090304199999998</v>
      </c>
      <c r="D28765">
        <v>0.2000035054426777</v>
      </c>
      <c r="G28765">
        <v>-0.45090304199999998</v>
      </c>
    </row>
    <row r="28766" spans="1:7" x14ac:dyDescent="0.2">
      <c r="A28766">
        <v>28764.201899999985</v>
      </c>
      <c r="B28766">
        <v>3.3679339260000001</v>
      </c>
      <c r="C28766">
        <f t="shared" si="449"/>
        <v>0.450252388</v>
      </c>
      <c r="D28766">
        <v>0.19997571486472962</v>
      </c>
      <c r="G28766">
        <v>-0.450252388</v>
      </c>
    </row>
    <row r="28767" spans="1:7" x14ac:dyDescent="0.2">
      <c r="A28767">
        <v>28765.201799999981</v>
      </c>
      <c r="B28767">
        <v>3.3679339260000001</v>
      </c>
      <c r="C28767">
        <f t="shared" si="449"/>
        <v>0.45090304199999998</v>
      </c>
      <c r="D28767">
        <v>0.19994786186015362</v>
      </c>
      <c r="G28767">
        <v>-0.45090304199999998</v>
      </c>
    </row>
    <row r="28768" spans="1:7" x14ac:dyDescent="0.2">
      <c r="A28768">
        <v>28766.202499999985</v>
      </c>
      <c r="B28768">
        <v>3.367742163</v>
      </c>
      <c r="C28768">
        <f t="shared" si="449"/>
        <v>0.45090304199999998</v>
      </c>
      <c r="D28768">
        <v>0.19992005338921107</v>
      </c>
      <c r="G28768">
        <v>-0.45090304199999998</v>
      </c>
    </row>
    <row r="28769" spans="1:7" x14ac:dyDescent="0.2">
      <c r="A28769">
        <v>28767.2016</v>
      </c>
      <c r="B28769">
        <v>3.367742163</v>
      </c>
      <c r="C28769">
        <f t="shared" si="449"/>
        <v>0.450252388</v>
      </c>
      <c r="D28769">
        <v>0.19989226003192712</v>
      </c>
      <c r="G28769">
        <v>-0.450252388</v>
      </c>
    </row>
    <row r="28770" spans="1:7" x14ac:dyDescent="0.2">
      <c r="A28770">
        <v>28768.2016</v>
      </c>
      <c r="B28770">
        <v>3.367742163</v>
      </c>
      <c r="C28770">
        <f t="shared" si="449"/>
        <v>0.45090304199999998</v>
      </c>
      <c r="D28770">
        <v>0.19986441816076009</v>
      </c>
      <c r="G28770">
        <v>-0.45090304199999998</v>
      </c>
    </row>
    <row r="28771" spans="1:7" x14ac:dyDescent="0.2">
      <c r="A28771">
        <v>28769.201899999985</v>
      </c>
      <c r="B28771">
        <v>3.3675503999999998</v>
      </c>
      <c r="C28771">
        <f t="shared" si="449"/>
        <v>0.45090304199999998</v>
      </c>
      <c r="D28771">
        <v>0.1998365790729445</v>
      </c>
      <c r="G28771">
        <v>-0.45090304199999998</v>
      </c>
    </row>
    <row r="28772" spans="1:7" x14ac:dyDescent="0.2">
      <c r="A28772">
        <v>28770.202099999995</v>
      </c>
      <c r="B28772">
        <v>3.3675503999999998</v>
      </c>
      <c r="C28772">
        <f t="shared" si="449"/>
        <v>0.45090304199999998</v>
      </c>
      <c r="D28772">
        <v>0.19980876225194605</v>
      </c>
      <c r="G28772">
        <v>-0.45090304199999998</v>
      </c>
    </row>
    <row r="28773" spans="1:7" x14ac:dyDescent="0.2">
      <c r="A28773">
        <v>28771.201499999996</v>
      </c>
      <c r="B28773">
        <v>3.3675503999999998</v>
      </c>
      <c r="C28773">
        <f t="shared" si="449"/>
        <v>0.45090304199999998</v>
      </c>
      <c r="D28773">
        <v>0.19978091481407453</v>
      </c>
      <c r="G28773">
        <v>-0.45090304199999998</v>
      </c>
    </row>
    <row r="28774" spans="1:7" x14ac:dyDescent="0.2">
      <c r="A28774">
        <v>28772.20199999999</v>
      </c>
      <c r="B28774">
        <v>3.3673586370000002</v>
      </c>
      <c r="C28774">
        <f t="shared" si="449"/>
        <v>0.45090304199999998</v>
      </c>
      <c r="D28774">
        <v>0.19975308129296343</v>
      </c>
      <c r="G28774">
        <v>-0.45090304199999998</v>
      </c>
    </row>
    <row r="28775" spans="1:7" x14ac:dyDescent="0.2">
      <c r="A28775">
        <v>28773.20199999999</v>
      </c>
      <c r="B28775">
        <v>3.3673586370000002</v>
      </c>
      <c r="C28775">
        <f t="shared" si="449"/>
        <v>0.450252388</v>
      </c>
      <c r="D28775">
        <v>0.19972528793567948</v>
      </c>
      <c r="G28775">
        <v>-0.450252388</v>
      </c>
    </row>
    <row r="28776" spans="1:7" x14ac:dyDescent="0.2">
      <c r="A28776">
        <v>28774.20199999999</v>
      </c>
      <c r="B28776">
        <v>3.3673586370000002</v>
      </c>
      <c r="C28776">
        <f t="shared" si="449"/>
        <v>0.450252388</v>
      </c>
      <c r="D28776">
        <v>0.1996974973577314</v>
      </c>
      <c r="G28776">
        <v>-0.450252388</v>
      </c>
    </row>
    <row r="28777" spans="1:7" x14ac:dyDescent="0.2">
      <c r="A28777">
        <v>28775.201899999985</v>
      </c>
      <c r="B28777">
        <v>3.3673586370000002</v>
      </c>
      <c r="C28777">
        <f t="shared" si="449"/>
        <v>0.45090304199999998</v>
      </c>
      <c r="D28777">
        <v>0.19966967218667622</v>
      </c>
      <c r="G28777">
        <v>-0.45090304199999998</v>
      </c>
    </row>
    <row r="28778" spans="1:7" x14ac:dyDescent="0.2">
      <c r="A28778">
        <v>28776.2016</v>
      </c>
      <c r="B28778">
        <v>3.3673586370000002</v>
      </c>
      <c r="C28778">
        <f t="shared" si="449"/>
        <v>0.450252388</v>
      </c>
      <c r="D28778">
        <v>0.19964186215337792</v>
      </c>
      <c r="G28778">
        <v>-0.450252388</v>
      </c>
    </row>
    <row r="28779" spans="1:7" x14ac:dyDescent="0.2">
      <c r="A28779">
        <v>28777.2022</v>
      </c>
      <c r="B28779">
        <v>3.367166874</v>
      </c>
      <c r="C28779">
        <f t="shared" si="449"/>
        <v>0.45090304199999998</v>
      </c>
      <c r="D28779">
        <v>0.19961403698232355</v>
      </c>
      <c r="G28779">
        <v>-0.45090304199999998</v>
      </c>
    </row>
    <row r="28780" spans="1:7" x14ac:dyDescent="0.2">
      <c r="A28780">
        <v>28778.201899999985</v>
      </c>
      <c r="B28780">
        <v>3.367166874</v>
      </c>
      <c r="C28780">
        <f t="shared" si="449"/>
        <v>0.450252388</v>
      </c>
      <c r="D28780">
        <v>0.19958623806636788</v>
      </c>
      <c r="G28780">
        <v>-0.450252388</v>
      </c>
    </row>
    <row r="28781" spans="1:7" x14ac:dyDescent="0.2">
      <c r="A28781">
        <v>28779.202099999995</v>
      </c>
      <c r="B28781">
        <v>3.367166874</v>
      </c>
      <c r="C28781">
        <f t="shared" si="449"/>
        <v>0.450252388</v>
      </c>
      <c r="D28781">
        <v>0.19955845026775565</v>
      </c>
      <c r="G28781">
        <v>-0.450252388</v>
      </c>
    </row>
    <row r="28782" spans="1:7" x14ac:dyDescent="0.2">
      <c r="A28782">
        <v>28780.201899999985</v>
      </c>
      <c r="B28782">
        <v>3.367166874</v>
      </c>
      <c r="C28782">
        <f t="shared" si="449"/>
        <v>0.45090304199999998</v>
      </c>
      <c r="D28782">
        <v>0.19953061952999679</v>
      </c>
      <c r="G28782">
        <v>-0.45090304199999998</v>
      </c>
    </row>
    <row r="28783" spans="1:7" x14ac:dyDescent="0.2">
      <c r="A28783">
        <v>28781.201799999981</v>
      </c>
      <c r="B28783">
        <v>3.3669751109999999</v>
      </c>
      <c r="C28783">
        <f t="shared" si="449"/>
        <v>0.45090304199999998</v>
      </c>
      <c r="D28783">
        <v>0.19950276930877223</v>
      </c>
      <c r="G28783">
        <v>-0.45090304199999998</v>
      </c>
    </row>
    <row r="28784" spans="1:7" x14ac:dyDescent="0.2">
      <c r="A28784">
        <v>28782.202400000009</v>
      </c>
      <c r="B28784">
        <v>3.3669751109999999</v>
      </c>
      <c r="C28784">
        <f t="shared" si="449"/>
        <v>0.45090304199999998</v>
      </c>
      <c r="D28784">
        <v>0.19947495527112602</v>
      </c>
      <c r="G28784">
        <v>-0.45090304199999998</v>
      </c>
    </row>
    <row r="28785" spans="1:7" x14ac:dyDescent="0.2">
      <c r="A28785">
        <v>28783.201700000005</v>
      </c>
      <c r="B28785">
        <v>3.3669751109999999</v>
      </c>
      <c r="C28785">
        <f t="shared" si="449"/>
        <v>0.450252388</v>
      </c>
      <c r="D28785">
        <v>0.19944715635517116</v>
      </c>
      <c r="G28785">
        <v>-0.450252388</v>
      </c>
    </row>
    <row r="28786" spans="1:7" x14ac:dyDescent="0.2">
      <c r="A28786">
        <v>28784.201899999985</v>
      </c>
      <c r="B28786">
        <v>3.3669751109999999</v>
      </c>
      <c r="C28786">
        <f t="shared" si="449"/>
        <v>0.45090304199999998</v>
      </c>
      <c r="D28786">
        <v>0.19941932840076373</v>
      </c>
      <c r="G28786">
        <v>-0.45090304199999998</v>
      </c>
    </row>
    <row r="28787" spans="1:7" x14ac:dyDescent="0.2">
      <c r="A28787">
        <v>28785.201700000005</v>
      </c>
      <c r="B28787">
        <v>3.3667833479999998</v>
      </c>
      <c r="C28787">
        <f t="shared" si="449"/>
        <v>0.45090304199999998</v>
      </c>
      <c r="D28787">
        <v>0.19939149766300487</v>
      </c>
      <c r="G28787">
        <v>-0.45090304199999998</v>
      </c>
    </row>
    <row r="28788" spans="1:7" x14ac:dyDescent="0.2">
      <c r="A28788">
        <v>28786.2016</v>
      </c>
      <c r="B28788">
        <v>3.3667833479999998</v>
      </c>
      <c r="C28788">
        <f t="shared" si="449"/>
        <v>0.45090304199999998</v>
      </c>
      <c r="D28788">
        <v>0.1993636530084856</v>
      </c>
      <c r="G28788">
        <v>-0.45090304199999998</v>
      </c>
    </row>
    <row r="28789" spans="1:7" x14ac:dyDescent="0.2">
      <c r="A28789">
        <v>28787.20199999999</v>
      </c>
      <c r="B28789">
        <v>3.3667833479999998</v>
      </c>
      <c r="C28789">
        <f t="shared" si="449"/>
        <v>0.450252388</v>
      </c>
      <c r="D28789">
        <v>0.19933586798920844</v>
      </c>
      <c r="G28789">
        <v>-0.450252388</v>
      </c>
    </row>
    <row r="28790" spans="1:7" x14ac:dyDescent="0.2">
      <c r="A28790">
        <v>28788.201700000005</v>
      </c>
      <c r="B28790">
        <v>3.3665915850000001</v>
      </c>
      <c r="C28790">
        <f t="shared" si="449"/>
        <v>0.450252388</v>
      </c>
      <c r="D28790">
        <v>0.19930807185258945</v>
      </c>
      <c r="G28790">
        <v>-0.450252388</v>
      </c>
    </row>
    <row r="28791" spans="1:7" x14ac:dyDescent="0.2">
      <c r="A28791">
        <v>28789.201799999981</v>
      </c>
      <c r="B28791">
        <v>3.3665915850000001</v>
      </c>
      <c r="C28791">
        <f t="shared" si="449"/>
        <v>0.45090304199999998</v>
      </c>
      <c r="D28791">
        <v>0.19928024111482978</v>
      </c>
      <c r="G28791">
        <v>-0.45090304199999998</v>
      </c>
    </row>
    <row r="28792" spans="1:7" x14ac:dyDescent="0.2">
      <c r="A28792">
        <v>28790.201700000005</v>
      </c>
      <c r="B28792">
        <v>3.3665915850000001</v>
      </c>
      <c r="C28792">
        <f t="shared" si="449"/>
        <v>0.45090304199999998</v>
      </c>
      <c r="D28792">
        <v>0.19925239924366275</v>
      </c>
      <c r="G28792">
        <v>-0.45090304199999998</v>
      </c>
    </row>
    <row r="28793" spans="1:7" x14ac:dyDescent="0.2">
      <c r="A28793">
        <v>28791.20199999999</v>
      </c>
      <c r="B28793">
        <v>3.3665915850000001</v>
      </c>
      <c r="C28793">
        <f t="shared" si="449"/>
        <v>0.45090304199999998</v>
      </c>
      <c r="D28793">
        <v>0.19922457128925614</v>
      </c>
      <c r="G28793">
        <v>-0.45090304199999998</v>
      </c>
    </row>
    <row r="28794" spans="1:7" x14ac:dyDescent="0.2">
      <c r="A28794">
        <v>28792.201799999981</v>
      </c>
      <c r="B28794">
        <v>3.366399822</v>
      </c>
      <c r="C28794">
        <f t="shared" si="449"/>
        <v>0.45090304199999998</v>
      </c>
      <c r="D28794">
        <v>0.19919673776814503</v>
      </c>
      <c r="G28794">
        <v>-0.45090304199999998</v>
      </c>
    </row>
    <row r="28795" spans="1:7" x14ac:dyDescent="0.2">
      <c r="A28795">
        <v>28793.201799999981</v>
      </c>
      <c r="B28795">
        <v>3.366399822</v>
      </c>
      <c r="C28795">
        <f t="shared" si="449"/>
        <v>0.450252388</v>
      </c>
      <c r="D28795">
        <v>0.19916894996953199</v>
      </c>
      <c r="G28795">
        <v>-0.450252388</v>
      </c>
    </row>
    <row r="28796" spans="1:7" x14ac:dyDescent="0.2">
      <c r="A28796">
        <v>28794.2016</v>
      </c>
      <c r="B28796">
        <v>3.366399822</v>
      </c>
      <c r="C28796">
        <f t="shared" si="449"/>
        <v>0.450252388</v>
      </c>
      <c r="D28796">
        <v>0.19914114271556954</v>
      </c>
      <c r="G28796">
        <v>-0.450252388</v>
      </c>
    </row>
    <row r="28797" spans="1:7" x14ac:dyDescent="0.2">
      <c r="A28797">
        <v>28795.202099999995</v>
      </c>
      <c r="B28797">
        <v>3.3662080589999999</v>
      </c>
      <c r="C28797">
        <f t="shared" si="449"/>
        <v>0.45090304199999998</v>
      </c>
      <c r="D28797">
        <v>0.19911332032786661</v>
      </c>
      <c r="G28797">
        <v>-0.45090304199999998</v>
      </c>
    </row>
    <row r="28798" spans="1:7" x14ac:dyDescent="0.2">
      <c r="A28798">
        <v>28796.201700000005</v>
      </c>
      <c r="B28798">
        <v>3.3662080589999999</v>
      </c>
      <c r="C28798">
        <f t="shared" si="449"/>
        <v>0.450252388</v>
      </c>
      <c r="D28798">
        <v>0.19908553808792609</v>
      </c>
      <c r="G28798">
        <v>-0.450252388</v>
      </c>
    </row>
    <row r="28799" spans="1:7" x14ac:dyDescent="0.2">
      <c r="A28799">
        <v>28797.201299999986</v>
      </c>
      <c r="B28799">
        <v>3.3662080589999999</v>
      </c>
      <c r="C28799">
        <f t="shared" si="449"/>
        <v>0.450252388</v>
      </c>
      <c r="D28799">
        <v>0.19905774195130627</v>
      </c>
      <c r="G28799">
        <v>-0.450252388</v>
      </c>
    </row>
    <row r="28800" spans="1:7" x14ac:dyDescent="0.2">
      <c r="A28800">
        <v>28798.201399999991</v>
      </c>
      <c r="B28800">
        <v>3.3660162960000002</v>
      </c>
      <c r="C28800">
        <f t="shared" si="449"/>
        <v>0.45090304199999998</v>
      </c>
      <c r="D28800">
        <v>0.1990298778133221</v>
      </c>
      <c r="G28800">
        <v>-0.45090304199999998</v>
      </c>
    </row>
    <row r="28801" spans="1:7" x14ac:dyDescent="0.2">
      <c r="A28801">
        <v>28799.202499999985</v>
      </c>
      <c r="B28801">
        <v>3.3660162960000002</v>
      </c>
      <c r="C28801">
        <f t="shared" si="449"/>
        <v>0.45090304199999998</v>
      </c>
      <c r="D28801">
        <v>0.19900205820897141</v>
      </c>
      <c r="G28801">
        <v>-0.45090304199999998</v>
      </c>
    </row>
    <row r="28802" spans="1:7" x14ac:dyDescent="0.2">
      <c r="A28802">
        <v>28800.20199999999</v>
      </c>
      <c r="B28802">
        <v>3.3660162960000002</v>
      </c>
      <c r="C28802">
        <f t="shared" si="449"/>
        <v>0.450252388</v>
      </c>
      <c r="D28802">
        <v>0.19897425373434402</v>
      </c>
      <c r="G28802">
        <v>-0.450252388</v>
      </c>
    </row>
    <row r="28803" spans="1:7" x14ac:dyDescent="0.2">
      <c r="A28803">
        <v>28801.202400000009</v>
      </c>
      <c r="B28803">
        <v>3.3660162960000002</v>
      </c>
      <c r="C28803">
        <f t="shared" ref="C28803:C28866" si="450">$F$2*G28803</f>
        <v>0.45090304199999998</v>
      </c>
      <c r="D28803">
        <v>0.19894643969669781</v>
      </c>
      <c r="G28803">
        <v>-0.45090304199999998</v>
      </c>
    </row>
    <row r="28804" spans="1:7" x14ac:dyDescent="0.2">
      <c r="A28804">
        <v>28802.201700000005</v>
      </c>
      <c r="B28804">
        <v>3.3658245330000001</v>
      </c>
      <c r="C28804">
        <f t="shared" si="450"/>
        <v>0.45090304199999998</v>
      </c>
      <c r="D28804">
        <v>0.19891860339223527</v>
      </c>
      <c r="G28804">
        <v>-0.45090304199999998</v>
      </c>
    </row>
    <row r="28805" spans="1:7" x14ac:dyDescent="0.2">
      <c r="A28805">
        <v>28803.201799999981</v>
      </c>
      <c r="B28805">
        <v>3.3658245330000001</v>
      </c>
      <c r="C28805">
        <f t="shared" si="450"/>
        <v>0.45090304199999998</v>
      </c>
      <c r="D28805">
        <v>0.19889076430441968</v>
      </c>
      <c r="G28805">
        <v>-0.45090304199999998</v>
      </c>
    </row>
    <row r="28806" spans="1:7" x14ac:dyDescent="0.2">
      <c r="A28806">
        <v>28804.20199999999</v>
      </c>
      <c r="B28806">
        <v>3.3658245330000001</v>
      </c>
      <c r="C28806">
        <f t="shared" si="450"/>
        <v>0.45090304199999998</v>
      </c>
      <c r="D28806">
        <v>0.19886293635001306</v>
      </c>
      <c r="G28806">
        <v>-0.45090304199999998</v>
      </c>
    </row>
    <row r="28807" spans="1:7" x14ac:dyDescent="0.2">
      <c r="A28807">
        <v>28805.201799999981</v>
      </c>
      <c r="B28807">
        <v>3.3658245330000001</v>
      </c>
      <c r="C28807">
        <f t="shared" si="450"/>
        <v>0.45090304199999998</v>
      </c>
      <c r="D28807">
        <v>0.19883510839560564</v>
      </c>
      <c r="G28807">
        <v>-0.45090304199999998</v>
      </c>
    </row>
    <row r="28808" spans="1:7" x14ac:dyDescent="0.2">
      <c r="A28808">
        <v>28806.2016</v>
      </c>
      <c r="B28808">
        <v>3.3656327699999999</v>
      </c>
      <c r="C28808">
        <f t="shared" si="450"/>
        <v>0.45090304199999998</v>
      </c>
      <c r="D28808">
        <v>0.1988072720911423</v>
      </c>
      <c r="G28808">
        <v>-0.45090304199999998</v>
      </c>
    </row>
    <row r="28809" spans="1:7" x14ac:dyDescent="0.2">
      <c r="A28809">
        <v>28807.201700000005</v>
      </c>
      <c r="B28809">
        <v>3.3656327699999999</v>
      </c>
      <c r="C28809">
        <f t="shared" si="450"/>
        <v>0.45090304199999998</v>
      </c>
      <c r="D28809">
        <v>0.19877942465327078</v>
      </c>
      <c r="G28809">
        <v>-0.45090304199999998</v>
      </c>
    </row>
    <row r="28810" spans="1:7" x14ac:dyDescent="0.2">
      <c r="A28810">
        <v>28808.2022</v>
      </c>
      <c r="B28810">
        <v>3.3656327699999999</v>
      </c>
      <c r="C28810">
        <f t="shared" si="450"/>
        <v>0.45090304199999998</v>
      </c>
      <c r="D28810">
        <v>0.19875159948221641</v>
      </c>
      <c r="G28810">
        <v>-0.45090304199999998</v>
      </c>
    </row>
    <row r="28811" spans="1:7" x14ac:dyDescent="0.2">
      <c r="A28811">
        <v>28809.201899999985</v>
      </c>
      <c r="B28811">
        <v>3.3656327699999999</v>
      </c>
      <c r="C28811">
        <f t="shared" si="450"/>
        <v>0.450252388</v>
      </c>
      <c r="D28811">
        <v>0.19872380612493246</v>
      </c>
      <c r="G28811">
        <v>-0.450252388</v>
      </c>
    </row>
    <row r="28812" spans="1:7" x14ac:dyDescent="0.2">
      <c r="A28812">
        <v>28810.201899999985</v>
      </c>
      <c r="B28812">
        <v>3.3654410069999998</v>
      </c>
      <c r="C28812">
        <f t="shared" si="450"/>
        <v>0.450252388</v>
      </c>
      <c r="D28812">
        <v>0.19869600720897679</v>
      </c>
      <c r="G28812">
        <v>-0.450252388</v>
      </c>
    </row>
    <row r="28813" spans="1:7" x14ac:dyDescent="0.2">
      <c r="A28813">
        <v>28811.202099999995</v>
      </c>
      <c r="B28813">
        <v>3.3654410069999998</v>
      </c>
      <c r="C28813">
        <f t="shared" si="450"/>
        <v>0.45090304199999998</v>
      </c>
      <c r="D28813">
        <v>0.19866817925457017</v>
      </c>
      <c r="G28813">
        <v>-0.45090304199999998</v>
      </c>
    </row>
    <row r="28814" spans="1:7" x14ac:dyDescent="0.2">
      <c r="A28814">
        <v>28812.201899999985</v>
      </c>
      <c r="B28814">
        <v>3.3654410069999998</v>
      </c>
      <c r="C28814">
        <f t="shared" si="450"/>
        <v>0.45090304199999998</v>
      </c>
      <c r="D28814">
        <v>0.19864034573345907</v>
      </c>
      <c r="G28814">
        <v>-0.45090304199999998</v>
      </c>
    </row>
    <row r="28815" spans="1:7" x14ac:dyDescent="0.2">
      <c r="A28815">
        <v>28813.201899999985</v>
      </c>
      <c r="B28815">
        <v>3.3654410069999998</v>
      </c>
      <c r="C28815">
        <f t="shared" si="450"/>
        <v>0.450252388</v>
      </c>
      <c r="D28815">
        <v>0.1986125607141819</v>
      </c>
      <c r="G28815">
        <v>-0.450252388</v>
      </c>
    </row>
    <row r="28816" spans="1:7" x14ac:dyDescent="0.2">
      <c r="A28816">
        <v>28814.2016</v>
      </c>
      <c r="B28816">
        <v>3.3652492430000001</v>
      </c>
      <c r="C28816">
        <f t="shared" si="450"/>
        <v>0.45090304199999998</v>
      </c>
      <c r="D28816">
        <v>0.19858472440971855</v>
      </c>
      <c r="G28816">
        <v>-0.45090304199999998</v>
      </c>
    </row>
    <row r="28817" spans="1:7" x14ac:dyDescent="0.2">
      <c r="A28817">
        <v>28815.201700000005</v>
      </c>
      <c r="B28817">
        <v>3.3652492430000001</v>
      </c>
      <c r="C28817">
        <f t="shared" si="450"/>
        <v>0.45090304199999998</v>
      </c>
      <c r="D28817">
        <v>0.19855688810525601</v>
      </c>
      <c r="G28817">
        <v>-0.45090304199999998</v>
      </c>
    </row>
    <row r="28818" spans="1:7" x14ac:dyDescent="0.2">
      <c r="A28818">
        <v>28816.201799999981</v>
      </c>
      <c r="B28818">
        <v>3.3652492430000001</v>
      </c>
      <c r="C28818">
        <f t="shared" si="450"/>
        <v>0.45090304199999998</v>
      </c>
      <c r="D28818">
        <v>0.19852904901744042</v>
      </c>
      <c r="G28818">
        <v>-0.45090304199999998</v>
      </c>
    </row>
    <row r="28819" spans="1:7" x14ac:dyDescent="0.2">
      <c r="A28819">
        <v>28817.20199999999</v>
      </c>
      <c r="B28819">
        <v>3.3652492430000001</v>
      </c>
      <c r="C28819">
        <f t="shared" si="450"/>
        <v>0.450252388</v>
      </c>
      <c r="D28819">
        <v>0.19850125843949235</v>
      </c>
      <c r="G28819">
        <v>-0.450252388</v>
      </c>
    </row>
    <row r="28820" spans="1:7" x14ac:dyDescent="0.2">
      <c r="A28820">
        <v>28818.201899999985</v>
      </c>
      <c r="B28820">
        <v>3.3650574799999999</v>
      </c>
      <c r="C28820">
        <f t="shared" si="450"/>
        <v>0.450252388</v>
      </c>
      <c r="D28820">
        <v>0.19847345396486496</v>
      </c>
      <c r="G28820">
        <v>-0.450252388</v>
      </c>
    </row>
    <row r="28821" spans="1:7" x14ac:dyDescent="0.2">
      <c r="A28821">
        <v>28819.202300000004</v>
      </c>
      <c r="B28821">
        <v>3.3650574799999999</v>
      </c>
      <c r="C28821">
        <f t="shared" si="450"/>
        <v>0.45090304199999998</v>
      </c>
      <c r="D28821">
        <v>0.19844563992721875</v>
      </c>
      <c r="G28821">
        <v>-0.45090304199999998</v>
      </c>
    </row>
    <row r="28822" spans="1:7" x14ac:dyDescent="0.2">
      <c r="A28822">
        <v>28820.2016</v>
      </c>
      <c r="B28822">
        <v>3.3650574799999999</v>
      </c>
      <c r="C28822">
        <f t="shared" si="450"/>
        <v>0.45090304199999998</v>
      </c>
      <c r="D28822">
        <v>0.19841780362275541</v>
      </c>
      <c r="G28822">
        <v>-0.45090304199999998</v>
      </c>
    </row>
    <row r="28823" spans="1:7" x14ac:dyDescent="0.2">
      <c r="A28823">
        <v>28821.201700000005</v>
      </c>
      <c r="B28823">
        <v>3.3648657169999998</v>
      </c>
      <c r="C28823">
        <f t="shared" si="450"/>
        <v>0.45090304199999998</v>
      </c>
      <c r="D28823">
        <v>0.19838996453494062</v>
      </c>
      <c r="G28823">
        <v>-0.45090304199999998</v>
      </c>
    </row>
    <row r="28824" spans="1:7" x14ac:dyDescent="0.2">
      <c r="A28824">
        <v>28822.201899999985</v>
      </c>
      <c r="B28824">
        <v>3.3648657169999998</v>
      </c>
      <c r="C28824">
        <f t="shared" si="450"/>
        <v>0.450252388</v>
      </c>
      <c r="D28824">
        <v>0.19836215728097736</v>
      </c>
      <c r="G28824">
        <v>-0.450252388</v>
      </c>
    </row>
    <row r="28825" spans="1:7" x14ac:dyDescent="0.2">
      <c r="A28825">
        <v>28823.202400000009</v>
      </c>
      <c r="B28825">
        <v>3.3648657169999998</v>
      </c>
      <c r="C28825">
        <f t="shared" si="450"/>
        <v>0.450252388</v>
      </c>
      <c r="D28825">
        <v>0.19833438615837948</v>
      </c>
      <c r="G28825">
        <v>-0.450252388</v>
      </c>
    </row>
    <row r="28826" spans="1:7" x14ac:dyDescent="0.2">
      <c r="A28826">
        <v>28824.2016</v>
      </c>
      <c r="B28826">
        <v>3.3646739540000001</v>
      </c>
      <c r="C28826">
        <f t="shared" si="450"/>
        <v>0.45090304199999998</v>
      </c>
      <c r="D28826">
        <v>0.19830654985391613</v>
      </c>
      <c r="G28826">
        <v>-0.45090304199999998</v>
      </c>
    </row>
    <row r="28827" spans="1:7" x14ac:dyDescent="0.2">
      <c r="A28827">
        <v>28825.201700000005</v>
      </c>
      <c r="B28827">
        <v>3.3646739540000001</v>
      </c>
      <c r="C28827">
        <f t="shared" si="450"/>
        <v>0.45090304199999998</v>
      </c>
      <c r="D28827">
        <v>0.19827871633280503</v>
      </c>
      <c r="G28827">
        <v>-0.45090304199999998</v>
      </c>
    </row>
    <row r="28828" spans="1:7" x14ac:dyDescent="0.2">
      <c r="A28828">
        <v>28826.201700000005</v>
      </c>
      <c r="B28828">
        <v>3.3646739540000001</v>
      </c>
      <c r="C28828">
        <f t="shared" si="450"/>
        <v>0.45090304199999998</v>
      </c>
      <c r="D28828">
        <v>0.19825086054487759</v>
      </c>
      <c r="G28828">
        <v>-0.45090304199999998</v>
      </c>
    </row>
    <row r="28829" spans="1:7" x14ac:dyDescent="0.2">
      <c r="A28829">
        <v>28827.202499999985</v>
      </c>
      <c r="B28829">
        <v>3.364482191</v>
      </c>
      <c r="C28829">
        <f t="shared" si="450"/>
        <v>0.450252388</v>
      </c>
      <c r="D28829">
        <v>0.19822308664294386</v>
      </c>
      <c r="G28829">
        <v>-0.450252388</v>
      </c>
    </row>
    <row r="28830" spans="1:7" x14ac:dyDescent="0.2">
      <c r="A28830">
        <v>28828.201799999981</v>
      </c>
      <c r="B28830">
        <v>3.364482191</v>
      </c>
      <c r="C28830">
        <f t="shared" si="450"/>
        <v>0.450252388</v>
      </c>
      <c r="D28830">
        <v>0.19819529884433082</v>
      </c>
      <c r="G28830">
        <v>-0.450252388</v>
      </c>
    </row>
    <row r="28831" spans="1:7" x14ac:dyDescent="0.2">
      <c r="A28831">
        <v>28829.2016</v>
      </c>
      <c r="B28831">
        <v>3.364482191</v>
      </c>
      <c r="C28831">
        <f t="shared" si="450"/>
        <v>0.450252388</v>
      </c>
      <c r="D28831">
        <v>0.19816748881103252</v>
      </c>
      <c r="G28831">
        <v>-0.450252388</v>
      </c>
    </row>
    <row r="28832" spans="1:7" x14ac:dyDescent="0.2">
      <c r="A28832">
        <v>28830.2022</v>
      </c>
      <c r="B28832">
        <v>3.364482191</v>
      </c>
      <c r="C28832">
        <f t="shared" si="450"/>
        <v>0.450252388</v>
      </c>
      <c r="D28832">
        <v>0.19813970101242029</v>
      </c>
      <c r="G28832">
        <v>-0.450252388</v>
      </c>
    </row>
    <row r="28833" spans="1:7" x14ac:dyDescent="0.2">
      <c r="A28833">
        <v>28831.20199999999</v>
      </c>
      <c r="B28833">
        <v>3.3642904279999999</v>
      </c>
      <c r="C28833">
        <f t="shared" si="450"/>
        <v>0.450252388</v>
      </c>
      <c r="D28833">
        <v>0.19811191599314312</v>
      </c>
      <c r="G28833">
        <v>-0.450252388</v>
      </c>
    </row>
    <row r="28834" spans="1:7" x14ac:dyDescent="0.2">
      <c r="A28834">
        <v>28832.201700000005</v>
      </c>
      <c r="B28834">
        <v>3.3642904279999999</v>
      </c>
      <c r="C28834">
        <f t="shared" si="450"/>
        <v>0.450252388</v>
      </c>
      <c r="D28834">
        <v>0.19808413097386676</v>
      </c>
      <c r="G28834">
        <v>-0.450252388</v>
      </c>
    </row>
    <row r="28835" spans="1:7" x14ac:dyDescent="0.2">
      <c r="A28835">
        <v>28833.201399999991</v>
      </c>
      <c r="B28835">
        <v>3.3642904279999999</v>
      </c>
      <c r="C28835">
        <f t="shared" si="450"/>
        <v>0.45090304199999998</v>
      </c>
      <c r="D28835">
        <v>0.19805629188605117</v>
      </c>
      <c r="G28835">
        <v>-0.45090304199999998</v>
      </c>
    </row>
    <row r="28836" spans="1:7" x14ac:dyDescent="0.2">
      <c r="A28836">
        <v>28834.2016</v>
      </c>
      <c r="B28836">
        <v>3.3642904279999999</v>
      </c>
      <c r="C28836">
        <f t="shared" si="450"/>
        <v>0.450252388</v>
      </c>
      <c r="D28836">
        <v>0.19802849852876722</v>
      </c>
      <c r="G28836">
        <v>-0.450252388</v>
      </c>
    </row>
    <row r="28837" spans="1:7" x14ac:dyDescent="0.2">
      <c r="A28837">
        <v>28835.2016</v>
      </c>
      <c r="B28837">
        <v>3.3640986650000002</v>
      </c>
      <c r="C28837">
        <f t="shared" si="450"/>
        <v>0.450252388</v>
      </c>
      <c r="D28837">
        <v>0.1980007023921474</v>
      </c>
      <c r="G28837">
        <v>-0.450252388</v>
      </c>
    </row>
    <row r="28838" spans="1:7" x14ac:dyDescent="0.2">
      <c r="A28838">
        <v>28836.201700000005</v>
      </c>
      <c r="B28838">
        <v>3.3640986650000002</v>
      </c>
      <c r="C28838">
        <f t="shared" si="450"/>
        <v>0.450252388</v>
      </c>
      <c r="D28838">
        <v>0.19797290903486345</v>
      </c>
      <c r="G28838">
        <v>-0.450252388</v>
      </c>
    </row>
    <row r="28839" spans="1:7" x14ac:dyDescent="0.2">
      <c r="A28839">
        <v>28837.201700000005</v>
      </c>
      <c r="B28839">
        <v>3.3640986650000002</v>
      </c>
      <c r="C28839">
        <f t="shared" si="450"/>
        <v>0.45090304199999998</v>
      </c>
      <c r="D28839">
        <v>0.19794506994704866</v>
      </c>
      <c r="G28839">
        <v>-0.45090304199999998</v>
      </c>
    </row>
    <row r="28840" spans="1:7" x14ac:dyDescent="0.2">
      <c r="A28840">
        <v>28838.201899999985</v>
      </c>
      <c r="B28840">
        <v>3.3640986650000002</v>
      </c>
      <c r="C28840">
        <f t="shared" si="450"/>
        <v>0.450252388</v>
      </c>
      <c r="D28840">
        <v>0.19791726825175712</v>
      </c>
      <c r="G28840">
        <v>-0.450252388</v>
      </c>
    </row>
    <row r="28841" spans="1:7" x14ac:dyDescent="0.2">
      <c r="A28841">
        <v>28839.2022</v>
      </c>
      <c r="B28841">
        <v>3.3639069020000001</v>
      </c>
      <c r="C28841">
        <f t="shared" si="450"/>
        <v>0.45090304199999998</v>
      </c>
      <c r="D28841">
        <v>0.19788944308070275</v>
      </c>
      <c r="G28841">
        <v>-0.45090304199999998</v>
      </c>
    </row>
    <row r="28842" spans="1:7" x14ac:dyDescent="0.2">
      <c r="A28842">
        <v>28840.201899999985</v>
      </c>
      <c r="B28842">
        <v>3.3639069020000001</v>
      </c>
      <c r="C28842">
        <f t="shared" si="450"/>
        <v>0.45090304199999998</v>
      </c>
      <c r="D28842">
        <v>0.19786159564283043</v>
      </c>
      <c r="G28842">
        <v>-0.45090304199999998</v>
      </c>
    </row>
    <row r="28843" spans="1:7" x14ac:dyDescent="0.2">
      <c r="A28843">
        <v>28841.202400000009</v>
      </c>
      <c r="B28843">
        <v>3.3639069020000001</v>
      </c>
      <c r="C28843">
        <f t="shared" si="450"/>
        <v>0.45090304199999998</v>
      </c>
      <c r="D28843">
        <v>0.19783378438853647</v>
      </c>
      <c r="G28843">
        <v>-0.45090304199999998</v>
      </c>
    </row>
    <row r="28844" spans="1:7" x14ac:dyDescent="0.2">
      <c r="A28844">
        <v>28842.2016</v>
      </c>
      <c r="B28844">
        <v>3.3639069020000001</v>
      </c>
      <c r="C28844">
        <f t="shared" si="450"/>
        <v>0.450252388</v>
      </c>
      <c r="D28844">
        <v>0.19780598825191664</v>
      </c>
      <c r="G28844">
        <v>-0.450252388</v>
      </c>
    </row>
    <row r="28845" spans="1:7" x14ac:dyDescent="0.2">
      <c r="A28845">
        <v>28843.201700000005</v>
      </c>
      <c r="B28845">
        <v>3.363715139</v>
      </c>
      <c r="C28845">
        <f t="shared" si="450"/>
        <v>0.45090304199999998</v>
      </c>
      <c r="D28845">
        <v>0.19777814638074961</v>
      </c>
      <c r="G28845">
        <v>-0.45090304199999998</v>
      </c>
    </row>
    <row r="28846" spans="1:7" x14ac:dyDescent="0.2">
      <c r="A28846">
        <v>28844.20199999999</v>
      </c>
      <c r="B28846">
        <v>3.363715139</v>
      </c>
      <c r="C28846">
        <f t="shared" si="450"/>
        <v>0.45090304199999998</v>
      </c>
      <c r="D28846">
        <v>0.19775032120969444</v>
      </c>
      <c r="G28846">
        <v>-0.45090304199999998</v>
      </c>
    </row>
    <row r="28847" spans="1:7" x14ac:dyDescent="0.2">
      <c r="A28847">
        <v>28845.201700000005</v>
      </c>
      <c r="B28847">
        <v>3.363715139</v>
      </c>
      <c r="C28847">
        <f t="shared" si="450"/>
        <v>0.450252388</v>
      </c>
      <c r="D28847">
        <v>0.19772252229373957</v>
      </c>
      <c r="G28847">
        <v>-0.450252388</v>
      </c>
    </row>
    <row r="28848" spans="1:7" x14ac:dyDescent="0.2">
      <c r="A28848">
        <v>28846.201899999985</v>
      </c>
      <c r="B28848">
        <v>3.363715139</v>
      </c>
      <c r="C28848">
        <f t="shared" si="450"/>
        <v>0.45090304199999998</v>
      </c>
      <c r="D28848">
        <v>0.19769469155598071</v>
      </c>
      <c r="G28848">
        <v>-0.45090304199999998</v>
      </c>
    </row>
    <row r="28849" spans="1:7" x14ac:dyDescent="0.2">
      <c r="A28849">
        <v>28847.201799999981</v>
      </c>
      <c r="B28849">
        <v>3.3635233759999998</v>
      </c>
      <c r="C28849">
        <f t="shared" si="450"/>
        <v>0.45090304199999998</v>
      </c>
      <c r="D28849">
        <v>0.19766686638492553</v>
      </c>
      <c r="G28849">
        <v>-0.45090304199999998</v>
      </c>
    </row>
    <row r="28850" spans="1:7" x14ac:dyDescent="0.2">
      <c r="A28850">
        <v>28848.201499999996</v>
      </c>
      <c r="B28850">
        <v>3.3635233759999998</v>
      </c>
      <c r="C28850">
        <f t="shared" si="450"/>
        <v>0.450252388</v>
      </c>
      <c r="D28850">
        <v>0.19763906191029895</v>
      </c>
      <c r="G28850">
        <v>-0.450252388</v>
      </c>
    </row>
    <row r="28851" spans="1:7" x14ac:dyDescent="0.2">
      <c r="A28851">
        <v>28849.201899999985</v>
      </c>
      <c r="B28851">
        <v>3.3635233759999998</v>
      </c>
      <c r="C28851">
        <f t="shared" si="450"/>
        <v>0.45090304199999998</v>
      </c>
      <c r="D28851">
        <v>0.19761123673924377</v>
      </c>
      <c r="G28851">
        <v>-0.45090304199999998</v>
      </c>
    </row>
    <row r="28852" spans="1:7" x14ac:dyDescent="0.2">
      <c r="A28852">
        <v>28850.2016</v>
      </c>
      <c r="B28852">
        <v>3.3633316130000002</v>
      </c>
      <c r="C28852">
        <f t="shared" si="450"/>
        <v>0.45090304199999998</v>
      </c>
      <c r="D28852">
        <v>0.19758338095131553</v>
      </c>
      <c r="G28852">
        <v>-0.45090304199999998</v>
      </c>
    </row>
    <row r="28853" spans="1:7" x14ac:dyDescent="0.2">
      <c r="A28853">
        <v>28851.202400000009</v>
      </c>
      <c r="B28853">
        <v>3.3633316130000002</v>
      </c>
      <c r="C28853">
        <f t="shared" si="450"/>
        <v>0.45090304199999998</v>
      </c>
      <c r="D28853">
        <v>0.19755554743020443</v>
      </c>
      <c r="G28853">
        <v>-0.45090304199999998</v>
      </c>
    </row>
    <row r="28854" spans="1:7" x14ac:dyDescent="0.2">
      <c r="A28854">
        <v>28852.202400000009</v>
      </c>
      <c r="B28854">
        <v>3.3633316130000002</v>
      </c>
      <c r="C28854">
        <f t="shared" si="450"/>
        <v>0.45090304199999998</v>
      </c>
      <c r="D28854">
        <v>0.19752773339255822</v>
      </c>
      <c r="G28854">
        <v>-0.45090304199999998</v>
      </c>
    </row>
    <row r="28855" spans="1:7" x14ac:dyDescent="0.2">
      <c r="A28855">
        <v>28853.201700000005</v>
      </c>
      <c r="B28855">
        <v>3.36313985</v>
      </c>
      <c r="C28855">
        <f t="shared" si="450"/>
        <v>0.45090304199999998</v>
      </c>
      <c r="D28855">
        <v>0.19749990822150384</v>
      </c>
      <c r="G28855">
        <v>-0.45090304199999998</v>
      </c>
    </row>
    <row r="28856" spans="1:7" x14ac:dyDescent="0.2">
      <c r="A28856">
        <v>28854.201399999991</v>
      </c>
      <c r="B28856">
        <v>3.36313985</v>
      </c>
      <c r="C28856">
        <f t="shared" si="450"/>
        <v>0.450252388</v>
      </c>
      <c r="D28856">
        <v>0.19747208429152704</v>
      </c>
      <c r="G28856">
        <v>-0.450252388</v>
      </c>
    </row>
    <row r="28857" spans="1:7" x14ac:dyDescent="0.2">
      <c r="A28857">
        <v>28855.202499999985</v>
      </c>
      <c r="B28857">
        <v>3.36313985</v>
      </c>
      <c r="C28857">
        <f t="shared" si="450"/>
        <v>0.450252388</v>
      </c>
      <c r="D28857">
        <v>0.19744431316892835</v>
      </c>
      <c r="G28857">
        <v>-0.450252388</v>
      </c>
    </row>
    <row r="28858" spans="1:7" x14ac:dyDescent="0.2">
      <c r="A28858">
        <v>28856.201700000005</v>
      </c>
      <c r="B28858">
        <v>3.36313985</v>
      </c>
      <c r="C28858">
        <f t="shared" si="450"/>
        <v>0.45090304199999998</v>
      </c>
      <c r="D28858">
        <v>0.19741647129776133</v>
      </c>
      <c r="G28858">
        <v>-0.45090304199999998</v>
      </c>
    </row>
    <row r="28859" spans="1:7" x14ac:dyDescent="0.2">
      <c r="A28859">
        <v>28857.20199999999</v>
      </c>
      <c r="B28859">
        <v>3.3629480869999999</v>
      </c>
      <c r="C28859">
        <f t="shared" si="450"/>
        <v>0.45090304199999998</v>
      </c>
      <c r="D28859">
        <v>0.19738863777665022</v>
      </c>
      <c r="G28859">
        <v>-0.45090304199999998</v>
      </c>
    </row>
    <row r="28860" spans="1:7" x14ac:dyDescent="0.2">
      <c r="A28860">
        <v>28858.20199999999</v>
      </c>
      <c r="B28860">
        <v>3.3629480869999999</v>
      </c>
      <c r="C28860">
        <f t="shared" si="450"/>
        <v>0.450252388</v>
      </c>
      <c r="D28860">
        <v>0.19736084441936627</v>
      </c>
      <c r="G28860">
        <v>-0.450252388</v>
      </c>
    </row>
    <row r="28861" spans="1:7" x14ac:dyDescent="0.2">
      <c r="A28861">
        <v>28859.20199999999</v>
      </c>
      <c r="B28861">
        <v>3.3629480869999999</v>
      </c>
      <c r="C28861">
        <f t="shared" si="450"/>
        <v>0.450252388</v>
      </c>
      <c r="D28861">
        <v>0.19733305106208232</v>
      </c>
      <c r="G28861">
        <v>-0.450252388</v>
      </c>
    </row>
    <row r="28862" spans="1:7" x14ac:dyDescent="0.2">
      <c r="A28862">
        <v>28860.20199999999</v>
      </c>
      <c r="B28862">
        <v>3.3627563239999998</v>
      </c>
      <c r="C28862">
        <f t="shared" si="450"/>
        <v>0.45090304199999998</v>
      </c>
      <c r="D28862">
        <v>0.19730522032432346</v>
      </c>
      <c r="G28862">
        <v>-0.45090304199999998</v>
      </c>
    </row>
    <row r="28863" spans="1:7" x14ac:dyDescent="0.2">
      <c r="A28863">
        <v>28861.201899999985</v>
      </c>
      <c r="B28863">
        <v>3.3627563239999998</v>
      </c>
      <c r="C28863">
        <f t="shared" si="450"/>
        <v>0.450252388</v>
      </c>
      <c r="D28863">
        <v>0.19727743808438214</v>
      </c>
      <c r="G28863">
        <v>-0.450252388</v>
      </c>
    </row>
    <row r="28864" spans="1:7" x14ac:dyDescent="0.2">
      <c r="A28864">
        <v>28862.201499999996</v>
      </c>
      <c r="B28864">
        <v>3.3627563239999998</v>
      </c>
      <c r="C28864">
        <f t="shared" si="450"/>
        <v>0.45090304199999998</v>
      </c>
      <c r="D28864">
        <v>0.19724959899656655</v>
      </c>
      <c r="G28864">
        <v>-0.45090304199999998</v>
      </c>
    </row>
    <row r="28865" spans="1:7" x14ac:dyDescent="0.2">
      <c r="A28865">
        <v>28863.201700000005</v>
      </c>
      <c r="B28865">
        <v>3.3627563239999998</v>
      </c>
      <c r="C28865">
        <f t="shared" si="450"/>
        <v>0.45090304199999998</v>
      </c>
      <c r="D28865">
        <v>0.19722176825880769</v>
      </c>
      <c r="G28865">
        <v>-0.45090304199999998</v>
      </c>
    </row>
    <row r="28866" spans="1:7" x14ac:dyDescent="0.2">
      <c r="A28866">
        <v>28864.2016</v>
      </c>
      <c r="B28866">
        <v>3.3627563239999998</v>
      </c>
      <c r="C28866">
        <f t="shared" si="450"/>
        <v>0.450252388</v>
      </c>
      <c r="D28866">
        <v>0.19719397212218787</v>
      </c>
      <c r="G28866">
        <v>-0.450252388</v>
      </c>
    </row>
    <row r="28867" spans="1:7" x14ac:dyDescent="0.2">
      <c r="A28867">
        <v>28865.201700000005</v>
      </c>
      <c r="B28867">
        <v>3.3625645610000001</v>
      </c>
      <c r="C28867">
        <f t="shared" ref="C28867:C28930" si="451">$F$2*G28867</f>
        <v>0.450252388</v>
      </c>
      <c r="D28867">
        <v>0.1971661593095537</v>
      </c>
      <c r="G28867">
        <v>-0.450252388</v>
      </c>
    </row>
    <row r="28868" spans="1:7" x14ac:dyDescent="0.2">
      <c r="A28868">
        <v>28866.202400000009</v>
      </c>
      <c r="B28868">
        <v>3.3625645610000001</v>
      </c>
      <c r="C28868">
        <f t="shared" si="451"/>
        <v>0.450252388</v>
      </c>
      <c r="D28868">
        <v>0.19713838818695581</v>
      </c>
      <c r="G28868">
        <v>-0.450252388</v>
      </c>
    </row>
    <row r="28869" spans="1:7" x14ac:dyDescent="0.2">
      <c r="A28869">
        <v>28867.2016</v>
      </c>
      <c r="B28869">
        <v>3.3625645610000001</v>
      </c>
      <c r="C28869">
        <f t="shared" si="451"/>
        <v>0.450252388</v>
      </c>
      <c r="D28869">
        <v>0.19711058649166507</v>
      </c>
      <c r="G28869">
        <v>-0.450252388</v>
      </c>
    </row>
    <row r="28870" spans="1:7" x14ac:dyDescent="0.2">
      <c r="A28870">
        <v>28868.201899999985</v>
      </c>
      <c r="B28870">
        <v>3.362372798</v>
      </c>
      <c r="C28870">
        <f t="shared" si="451"/>
        <v>0.450252388</v>
      </c>
      <c r="D28870">
        <v>0.19708277645836678</v>
      </c>
      <c r="G28870">
        <v>-0.450252388</v>
      </c>
    </row>
    <row r="28871" spans="1:7" x14ac:dyDescent="0.2">
      <c r="A28871">
        <v>28869.202499999985</v>
      </c>
      <c r="B28871">
        <v>3.362372798</v>
      </c>
      <c r="C28871">
        <f t="shared" si="451"/>
        <v>0.450252388</v>
      </c>
      <c r="D28871">
        <v>0.19705500533576809</v>
      </c>
      <c r="G28871">
        <v>-0.450252388</v>
      </c>
    </row>
    <row r="28872" spans="1:7" x14ac:dyDescent="0.2">
      <c r="A28872">
        <v>28870.201700000005</v>
      </c>
      <c r="B28872">
        <v>3.362372798</v>
      </c>
      <c r="C28872">
        <f t="shared" si="451"/>
        <v>0.45090304199999998</v>
      </c>
      <c r="D28872">
        <v>0.19702716903130554</v>
      </c>
      <c r="G28872">
        <v>-0.45090304199999998</v>
      </c>
    </row>
    <row r="28873" spans="1:7" x14ac:dyDescent="0.2">
      <c r="A28873">
        <v>28871.201799999981</v>
      </c>
      <c r="B28873">
        <v>3.362372798</v>
      </c>
      <c r="C28873">
        <f t="shared" si="451"/>
        <v>0.45090304199999998</v>
      </c>
      <c r="D28873">
        <v>0.19699932994348995</v>
      </c>
      <c r="G28873">
        <v>-0.45090304199999998</v>
      </c>
    </row>
    <row r="28874" spans="1:7" x14ac:dyDescent="0.2">
      <c r="A28874">
        <v>28872.20199999999</v>
      </c>
      <c r="B28874">
        <v>3.3621810349999999</v>
      </c>
      <c r="C28874">
        <f t="shared" si="451"/>
        <v>0.45090304199999998</v>
      </c>
      <c r="D28874">
        <v>0.19697148528896988</v>
      </c>
      <c r="G28874">
        <v>-0.45090304199999998</v>
      </c>
    </row>
    <row r="28875" spans="1:7" x14ac:dyDescent="0.2">
      <c r="A28875">
        <v>28873.202400000009</v>
      </c>
      <c r="B28875">
        <v>3.3621810349999999</v>
      </c>
      <c r="C28875">
        <f t="shared" si="451"/>
        <v>0.450252388</v>
      </c>
      <c r="D28875">
        <v>0.19694368915235089</v>
      </c>
      <c r="G28875">
        <v>-0.450252388</v>
      </c>
    </row>
    <row r="28876" spans="1:7" x14ac:dyDescent="0.2">
      <c r="A28876">
        <v>28874.202499999985</v>
      </c>
      <c r="B28876">
        <v>3.3621810349999999</v>
      </c>
      <c r="C28876">
        <f t="shared" si="451"/>
        <v>0.450252388</v>
      </c>
      <c r="D28876">
        <v>0.1969159180297522</v>
      </c>
      <c r="G28876">
        <v>-0.450252388</v>
      </c>
    </row>
    <row r="28877" spans="1:7" x14ac:dyDescent="0.2">
      <c r="A28877">
        <v>28875.201700000005</v>
      </c>
      <c r="B28877">
        <v>3.3621810349999999</v>
      </c>
      <c r="C28877">
        <f t="shared" si="451"/>
        <v>0.450252388</v>
      </c>
      <c r="D28877">
        <v>0.19688811633446146</v>
      </c>
      <c r="G28877">
        <v>-0.450252388</v>
      </c>
    </row>
    <row r="28878" spans="1:7" x14ac:dyDescent="0.2">
      <c r="A28878">
        <v>28876.20199999999</v>
      </c>
      <c r="B28878">
        <v>3.3619892720000002</v>
      </c>
      <c r="C28878">
        <f t="shared" si="451"/>
        <v>0.45090304199999998</v>
      </c>
      <c r="D28878">
        <v>0.1968602855967026</v>
      </c>
      <c r="G28878">
        <v>-0.45090304199999998</v>
      </c>
    </row>
    <row r="28879" spans="1:7" x14ac:dyDescent="0.2">
      <c r="A28879">
        <v>28877.201899999985</v>
      </c>
      <c r="B28879">
        <v>3.3619892720000002</v>
      </c>
      <c r="C28879">
        <f t="shared" si="451"/>
        <v>0.450252388</v>
      </c>
      <c r="D28879">
        <v>0.19683248946008278</v>
      </c>
      <c r="G28879">
        <v>-0.450252388</v>
      </c>
    </row>
    <row r="28880" spans="1:7" x14ac:dyDescent="0.2">
      <c r="A28880">
        <v>28878.20199999999</v>
      </c>
      <c r="B28880">
        <v>3.3617975090000001</v>
      </c>
      <c r="C28880">
        <f t="shared" si="451"/>
        <v>0.45090304199999998</v>
      </c>
      <c r="D28880">
        <v>0.19680465315561943</v>
      </c>
      <c r="G28880">
        <v>-0.45090304199999998</v>
      </c>
    </row>
    <row r="28881" spans="1:7" x14ac:dyDescent="0.2">
      <c r="A28881">
        <v>28879.202099999995</v>
      </c>
      <c r="B28881">
        <v>3.3617975090000001</v>
      </c>
      <c r="C28881">
        <f t="shared" si="451"/>
        <v>0.45090304199999998</v>
      </c>
      <c r="D28881">
        <v>0.19677683076791649</v>
      </c>
      <c r="G28881">
        <v>-0.45090304199999998</v>
      </c>
    </row>
    <row r="28882" spans="1:7" x14ac:dyDescent="0.2">
      <c r="A28882">
        <v>28880.201700000005</v>
      </c>
      <c r="B28882">
        <v>3.3617975090000001</v>
      </c>
      <c r="C28882">
        <f t="shared" si="451"/>
        <v>0.450252388</v>
      </c>
      <c r="D28882">
        <v>0.19674903741063254</v>
      </c>
      <c r="G28882">
        <v>-0.450252388</v>
      </c>
    </row>
    <row r="28883" spans="1:7" x14ac:dyDescent="0.2">
      <c r="A28883">
        <v>28881.201700000005</v>
      </c>
      <c r="B28883">
        <v>3.3617975090000001</v>
      </c>
      <c r="C28883">
        <f t="shared" si="451"/>
        <v>0.450252388</v>
      </c>
      <c r="D28883">
        <v>0.19672123849467768</v>
      </c>
      <c r="G28883">
        <v>-0.450252388</v>
      </c>
    </row>
    <row r="28884" spans="1:7" x14ac:dyDescent="0.2">
      <c r="A28884">
        <v>28882.201899999985</v>
      </c>
      <c r="B28884">
        <v>3.361605746</v>
      </c>
      <c r="C28884">
        <f t="shared" si="451"/>
        <v>0.45090304199999998</v>
      </c>
      <c r="D28884">
        <v>0.19669338827345392</v>
      </c>
      <c r="G28884">
        <v>-0.45090304199999998</v>
      </c>
    </row>
    <row r="28885" spans="1:7" x14ac:dyDescent="0.2">
      <c r="A28885">
        <v>28883.202499999985</v>
      </c>
      <c r="B28885">
        <v>3.361605746</v>
      </c>
      <c r="C28885">
        <f t="shared" si="451"/>
        <v>0.450252388</v>
      </c>
      <c r="D28885">
        <v>0.1966656060335126</v>
      </c>
      <c r="G28885">
        <v>-0.450252388</v>
      </c>
    </row>
    <row r="28886" spans="1:7" x14ac:dyDescent="0.2">
      <c r="A28886">
        <v>28884.202099999995</v>
      </c>
      <c r="B28886">
        <v>3.361605746</v>
      </c>
      <c r="C28886">
        <f t="shared" si="451"/>
        <v>0.45090304199999998</v>
      </c>
      <c r="D28886">
        <v>0.19663775859564109</v>
      </c>
      <c r="G28886">
        <v>-0.45090304199999998</v>
      </c>
    </row>
    <row r="28887" spans="1:7" x14ac:dyDescent="0.2">
      <c r="A28887">
        <v>28885.20259999999</v>
      </c>
      <c r="B28887">
        <v>3.3614139829999998</v>
      </c>
      <c r="C28887">
        <f t="shared" si="451"/>
        <v>0.45090304199999998</v>
      </c>
      <c r="D28887">
        <v>0.19660992785788223</v>
      </c>
      <c r="G28887">
        <v>-0.45090304199999998</v>
      </c>
    </row>
    <row r="28888" spans="1:7" x14ac:dyDescent="0.2">
      <c r="A28888">
        <v>28886.202499999985</v>
      </c>
      <c r="B28888">
        <v>3.3614139829999998</v>
      </c>
      <c r="C28888">
        <f t="shared" si="451"/>
        <v>0.45090304199999998</v>
      </c>
      <c r="D28888">
        <v>0.19658211103688378</v>
      </c>
      <c r="G28888">
        <v>-0.45090304199999998</v>
      </c>
    </row>
    <row r="28889" spans="1:7" x14ac:dyDescent="0.2">
      <c r="A28889">
        <v>28887.201899999985</v>
      </c>
      <c r="B28889">
        <v>3.3614139829999998</v>
      </c>
      <c r="C28889">
        <f t="shared" si="451"/>
        <v>0.450252388</v>
      </c>
      <c r="D28889">
        <v>0.19655432879694246</v>
      </c>
      <c r="G28889">
        <v>-0.450252388</v>
      </c>
    </row>
    <row r="28890" spans="1:7" x14ac:dyDescent="0.2">
      <c r="A28890">
        <v>28888.201499999996</v>
      </c>
      <c r="B28890">
        <v>3.3612222200000001</v>
      </c>
      <c r="C28890">
        <f t="shared" si="451"/>
        <v>0.45090304199999998</v>
      </c>
      <c r="D28890">
        <v>0.19652648135907094</v>
      </c>
      <c r="G28890">
        <v>-0.45090304199999998</v>
      </c>
    </row>
    <row r="28891" spans="1:7" x14ac:dyDescent="0.2">
      <c r="A28891">
        <v>28889.20199999999</v>
      </c>
      <c r="B28891">
        <v>3.3612222200000001</v>
      </c>
      <c r="C28891">
        <f t="shared" si="451"/>
        <v>0.45090304199999998</v>
      </c>
      <c r="D28891">
        <v>0.19649865897136801</v>
      </c>
      <c r="G28891">
        <v>-0.45090304199999998</v>
      </c>
    </row>
    <row r="28892" spans="1:7" x14ac:dyDescent="0.2">
      <c r="A28892">
        <v>28890.2016</v>
      </c>
      <c r="B28892">
        <v>3.3612222200000001</v>
      </c>
      <c r="C28892">
        <f t="shared" si="451"/>
        <v>0.45090304199999998</v>
      </c>
      <c r="D28892">
        <v>0.1964708254502569</v>
      </c>
      <c r="G28892">
        <v>-0.45090304199999998</v>
      </c>
    </row>
    <row r="28893" spans="1:7" x14ac:dyDescent="0.2">
      <c r="A28893">
        <v>28891.2016</v>
      </c>
      <c r="B28893">
        <v>3.3612222200000001</v>
      </c>
      <c r="C28893">
        <f t="shared" si="451"/>
        <v>0.45090304199999998</v>
      </c>
      <c r="D28893">
        <v>0.19644298636244212</v>
      </c>
      <c r="G28893">
        <v>-0.45090304199999998</v>
      </c>
    </row>
    <row r="28894" spans="1:7" x14ac:dyDescent="0.2">
      <c r="A28894">
        <v>28892.201799999981</v>
      </c>
      <c r="B28894">
        <v>3.361030457</v>
      </c>
      <c r="C28894">
        <f t="shared" si="451"/>
        <v>0.450252388</v>
      </c>
      <c r="D28894">
        <v>0.19641519300515817</v>
      </c>
      <c r="G28894">
        <v>-0.450252388</v>
      </c>
    </row>
    <row r="28895" spans="1:7" x14ac:dyDescent="0.2">
      <c r="A28895">
        <v>28893.201799999981</v>
      </c>
      <c r="B28895">
        <v>3.361030457</v>
      </c>
      <c r="C28895">
        <f t="shared" si="451"/>
        <v>0.450252388</v>
      </c>
      <c r="D28895">
        <v>0.19638740520654513</v>
      </c>
      <c r="G28895">
        <v>-0.450252388</v>
      </c>
    </row>
    <row r="28896" spans="1:7" x14ac:dyDescent="0.2">
      <c r="A28896">
        <v>28894.2016</v>
      </c>
      <c r="B28896">
        <v>3.361030457</v>
      </c>
      <c r="C28896">
        <f t="shared" si="451"/>
        <v>0.45090304199999998</v>
      </c>
      <c r="D28896">
        <v>0.19635957725213851</v>
      </c>
      <c r="G28896">
        <v>-0.45090304199999998</v>
      </c>
    </row>
    <row r="28897" spans="1:7" x14ac:dyDescent="0.2">
      <c r="A28897">
        <v>28895.201399999991</v>
      </c>
      <c r="B28897">
        <v>3.361030457</v>
      </c>
      <c r="C28897">
        <f t="shared" si="451"/>
        <v>0.450252388</v>
      </c>
      <c r="D28897">
        <v>0.19633177555684697</v>
      </c>
      <c r="G28897">
        <v>-0.450252388</v>
      </c>
    </row>
    <row r="28898" spans="1:7" x14ac:dyDescent="0.2">
      <c r="A28898">
        <v>28896.201700000005</v>
      </c>
      <c r="B28898">
        <v>3.361030457</v>
      </c>
      <c r="C28898">
        <f t="shared" si="451"/>
        <v>0.450252388</v>
      </c>
      <c r="D28898">
        <v>0.19630399053757061</v>
      </c>
      <c r="G28898">
        <v>-0.450252388</v>
      </c>
    </row>
    <row r="28899" spans="1:7" x14ac:dyDescent="0.2">
      <c r="A28899">
        <v>28897.201399999991</v>
      </c>
      <c r="B28899">
        <v>3.3608386939999999</v>
      </c>
      <c r="C28899">
        <f t="shared" si="451"/>
        <v>0.45090304199999998</v>
      </c>
      <c r="D28899">
        <v>0.19627614588305134</v>
      </c>
      <c r="G28899">
        <v>-0.45090304199999998</v>
      </c>
    </row>
    <row r="28900" spans="1:7" x14ac:dyDescent="0.2">
      <c r="A28900">
        <v>28898.201799999981</v>
      </c>
      <c r="B28900">
        <v>3.3608386939999999</v>
      </c>
      <c r="C28900">
        <f t="shared" si="451"/>
        <v>0.450252388</v>
      </c>
      <c r="D28900">
        <v>0.19624836086377417</v>
      </c>
      <c r="G28900">
        <v>-0.450252388</v>
      </c>
    </row>
    <row r="28901" spans="1:7" x14ac:dyDescent="0.2">
      <c r="A28901">
        <v>28899.201499999996</v>
      </c>
      <c r="B28901">
        <v>3.3608386939999999</v>
      </c>
      <c r="C28901">
        <f t="shared" si="451"/>
        <v>0.45090304199999998</v>
      </c>
      <c r="D28901">
        <v>0.19622051899260715</v>
      </c>
      <c r="G28901">
        <v>-0.45090304199999998</v>
      </c>
    </row>
    <row r="28902" spans="1:7" x14ac:dyDescent="0.2">
      <c r="A28902">
        <v>28900.201799999981</v>
      </c>
      <c r="B28902">
        <v>3.3606469309999998</v>
      </c>
      <c r="C28902">
        <f t="shared" si="451"/>
        <v>0.45090304199999998</v>
      </c>
      <c r="D28902">
        <v>0.19619268825484748</v>
      </c>
      <c r="G28902">
        <v>-0.45090304199999998</v>
      </c>
    </row>
    <row r="28903" spans="1:7" x14ac:dyDescent="0.2">
      <c r="A28903">
        <v>28901.201700000005</v>
      </c>
      <c r="B28903">
        <v>3.3606469309999998</v>
      </c>
      <c r="C28903">
        <f t="shared" si="451"/>
        <v>0.450252388</v>
      </c>
      <c r="D28903">
        <v>0.19616489211822849</v>
      </c>
      <c r="G28903">
        <v>-0.450252388</v>
      </c>
    </row>
    <row r="28904" spans="1:7" x14ac:dyDescent="0.2">
      <c r="A28904">
        <v>28902.201799999981</v>
      </c>
      <c r="B28904">
        <v>3.3606469309999998</v>
      </c>
      <c r="C28904">
        <f t="shared" si="451"/>
        <v>0.45090304199999998</v>
      </c>
      <c r="D28904">
        <v>0.19613706416382107</v>
      </c>
      <c r="G28904">
        <v>-0.45090304199999998</v>
      </c>
    </row>
    <row r="28905" spans="1:7" x14ac:dyDescent="0.2">
      <c r="A28905">
        <v>28903.2016</v>
      </c>
      <c r="B28905">
        <v>3.3606469309999998</v>
      </c>
      <c r="C28905">
        <f t="shared" si="451"/>
        <v>0.450252388</v>
      </c>
      <c r="D28905">
        <v>0.19610925413052277</v>
      </c>
      <c r="G28905">
        <v>-0.450252388</v>
      </c>
    </row>
    <row r="28906" spans="1:7" x14ac:dyDescent="0.2">
      <c r="A28906">
        <v>28904.2022</v>
      </c>
      <c r="B28906">
        <v>3.3604551680000001</v>
      </c>
      <c r="C28906">
        <f t="shared" si="451"/>
        <v>0.450252388</v>
      </c>
      <c r="D28906">
        <v>0.19608147189058225</v>
      </c>
      <c r="G28906">
        <v>-0.450252388</v>
      </c>
    </row>
    <row r="28907" spans="1:7" x14ac:dyDescent="0.2">
      <c r="A28907">
        <v>28905.201799999981</v>
      </c>
      <c r="B28907">
        <v>3.3604551680000001</v>
      </c>
      <c r="C28907">
        <f t="shared" si="451"/>
        <v>0.45090304199999998</v>
      </c>
      <c r="D28907">
        <v>0.19605364671952707</v>
      </c>
      <c r="G28907">
        <v>-0.45090304199999998</v>
      </c>
    </row>
    <row r="28908" spans="1:7" x14ac:dyDescent="0.2">
      <c r="A28908">
        <v>28906.201499999996</v>
      </c>
      <c r="B28908">
        <v>3.3604551680000001</v>
      </c>
      <c r="C28908">
        <f t="shared" si="451"/>
        <v>0.450252388</v>
      </c>
      <c r="D28908">
        <v>0.19602584224490049</v>
      </c>
      <c r="G28908">
        <v>-0.450252388</v>
      </c>
    </row>
    <row r="28909" spans="1:7" x14ac:dyDescent="0.2">
      <c r="A28909">
        <v>28907.201899999985</v>
      </c>
      <c r="B28909">
        <v>3.3604551680000001</v>
      </c>
      <c r="C28909">
        <f t="shared" si="451"/>
        <v>0.450252388</v>
      </c>
      <c r="D28909">
        <v>0.19599805166695242</v>
      </c>
      <c r="G28909">
        <v>-0.450252388</v>
      </c>
    </row>
    <row r="28910" spans="1:7" x14ac:dyDescent="0.2">
      <c r="A28910">
        <v>28908.201799999981</v>
      </c>
      <c r="B28910">
        <v>3.360263405</v>
      </c>
      <c r="C28910">
        <f t="shared" si="451"/>
        <v>0.45090304199999998</v>
      </c>
      <c r="D28910">
        <v>0.19597022371254499</v>
      </c>
      <c r="G28910">
        <v>-0.45090304199999998</v>
      </c>
    </row>
    <row r="28911" spans="1:7" x14ac:dyDescent="0.2">
      <c r="A28911">
        <v>28909.2016</v>
      </c>
      <c r="B28911">
        <v>3.360263405</v>
      </c>
      <c r="C28911">
        <f t="shared" si="451"/>
        <v>0.45090304199999998</v>
      </c>
      <c r="D28911">
        <v>0.19594238740808165</v>
      </c>
      <c r="G28911">
        <v>-0.45090304199999998</v>
      </c>
    </row>
    <row r="28912" spans="1:7" x14ac:dyDescent="0.2">
      <c r="A28912">
        <v>28910.201700000005</v>
      </c>
      <c r="B28912">
        <v>3.360263405</v>
      </c>
      <c r="C28912">
        <f t="shared" si="451"/>
        <v>0.45090304199999998</v>
      </c>
      <c r="D28912">
        <v>0.19591455388697054</v>
      </c>
      <c r="G28912">
        <v>-0.45090304199999998</v>
      </c>
    </row>
    <row r="28913" spans="1:7" x14ac:dyDescent="0.2">
      <c r="A28913">
        <v>28911.201700000005</v>
      </c>
      <c r="B28913">
        <v>3.3600716419999999</v>
      </c>
      <c r="C28913">
        <f t="shared" si="451"/>
        <v>0.45090304199999998</v>
      </c>
      <c r="D28913">
        <v>0.19588669809904311</v>
      </c>
      <c r="G28913">
        <v>-0.45090304199999998</v>
      </c>
    </row>
    <row r="28914" spans="1:7" x14ac:dyDescent="0.2">
      <c r="A28914">
        <v>28912.202499999985</v>
      </c>
      <c r="B28914">
        <v>3.3600716419999999</v>
      </c>
      <c r="C28914">
        <f t="shared" si="451"/>
        <v>0.450252388</v>
      </c>
      <c r="D28914">
        <v>0.19585892697644441</v>
      </c>
      <c r="G28914">
        <v>-0.450252388</v>
      </c>
    </row>
    <row r="28915" spans="1:7" x14ac:dyDescent="0.2">
      <c r="A28915">
        <v>28913.201700000005</v>
      </c>
      <c r="B28915">
        <v>3.3600716419999999</v>
      </c>
      <c r="C28915">
        <f t="shared" si="451"/>
        <v>0.45090304199999998</v>
      </c>
      <c r="D28915">
        <v>0.1958310795385729</v>
      </c>
      <c r="G28915">
        <v>-0.45090304199999998</v>
      </c>
    </row>
    <row r="28916" spans="1:7" x14ac:dyDescent="0.2">
      <c r="A28916">
        <v>28914.2022</v>
      </c>
      <c r="B28916">
        <v>3.3598798790000002</v>
      </c>
      <c r="C28916">
        <f t="shared" si="451"/>
        <v>0.45090304199999998</v>
      </c>
      <c r="D28916">
        <v>0.19580326271757445</v>
      </c>
      <c r="G28916">
        <v>-0.45090304199999998</v>
      </c>
    </row>
    <row r="28917" spans="1:7" x14ac:dyDescent="0.2">
      <c r="A28917">
        <v>28915.2016</v>
      </c>
      <c r="B28917">
        <v>3.3598798790000002</v>
      </c>
      <c r="C28917">
        <f t="shared" si="451"/>
        <v>0.450252388</v>
      </c>
      <c r="D28917">
        <v>0.1957754693602905</v>
      </c>
      <c r="G28917">
        <v>-0.450252388</v>
      </c>
    </row>
    <row r="28918" spans="1:7" x14ac:dyDescent="0.2">
      <c r="A28918">
        <v>28916.2016</v>
      </c>
      <c r="B28918">
        <v>3.3598798790000002</v>
      </c>
      <c r="C28918">
        <f t="shared" si="451"/>
        <v>0.450252388</v>
      </c>
      <c r="D28918">
        <v>0.19574767600300655</v>
      </c>
      <c r="G28918">
        <v>-0.450252388</v>
      </c>
    </row>
    <row r="28919" spans="1:7" x14ac:dyDescent="0.2">
      <c r="A28919">
        <v>28917.2016</v>
      </c>
      <c r="B28919">
        <v>3.3598798790000002</v>
      </c>
      <c r="C28919">
        <f t="shared" si="451"/>
        <v>0.45090304199999998</v>
      </c>
      <c r="D28919">
        <v>0.19571983413183952</v>
      </c>
      <c r="G28919">
        <v>-0.45090304199999998</v>
      </c>
    </row>
    <row r="28920" spans="1:7" x14ac:dyDescent="0.2">
      <c r="A28920">
        <v>28918.201899999985</v>
      </c>
      <c r="B28920">
        <v>3.3598798790000002</v>
      </c>
      <c r="C28920">
        <f t="shared" si="451"/>
        <v>0.450252388</v>
      </c>
      <c r="D28920">
        <v>0.1956920518918982</v>
      </c>
      <c r="G28920">
        <v>-0.450252388</v>
      </c>
    </row>
    <row r="28921" spans="1:7" x14ac:dyDescent="0.2">
      <c r="A28921">
        <v>28919.201499999996</v>
      </c>
      <c r="B28921">
        <v>3.3596881160000001</v>
      </c>
      <c r="C28921">
        <f t="shared" si="451"/>
        <v>0.45090304199999998</v>
      </c>
      <c r="D28921">
        <v>0.19566422115413934</v>
      </c>
      <c r="G28921">
        <v>-0.45090304199999998</v>
      </c>
    </row>
    <row r="28922" spans="1:7" x14ac:dyDescent="0.2">
      <c r="A28922">
        <v>28920.201399999991</v>
      </c>
      <c r="B28922">
        <v>3.3596881160000001</v>
      </c>
      <c r="C28922">
        <f t="shared" si="451"/>
        <v>0.45090304199999998</v>
      </c>
      <c r="D28922">
        <v>0.19563637649962007</v>
      </c>
      <c r="G28922">
        <v>-0.45090304199999998</v>
      </c>
    </row>
    <row r="28923" spans="1:7" x14ac:dyDescent="0.2">
      <c r="A28923">
        <v>28921.201799999981</v>
      </c>
      <c r="B28923">
        <v>3.3594963529999999</v>
      </c>
      <c r="C28923">
        <f t="shared" si="451"/>
        <v>0.45090304199999998</v>
      </c>
      <c r="D28923">
        <v>0.19560854297850896</v>
      </c>
      <c r="G28923">
        <v>-0.45090304199999998</v>
      </c>
    </row>
    <row r="28924" spans="1:7" x14ac:dyDescent="0.2">
      <c r="A28924">
        <v>28922.201799999981</v>
      </c>
      <c r="B28924">
        <v>3.3594963529999999</v>
      </c>
      <c r="C28924">
        <f t="shared" si="451"/>
        <v>0.45090304199999998</v>
      </c>
      <c r="D28924">
        <v>0.1955806927572844</v>
      </c>
      <c r="G28924">
        <v>-0.45090304199999998</v>
      </c>
    </row>
    <row r="28925" spans="1:7" x14ac:dyDescent="0.2">
      <c r="A28925">
        <v>28923.202400000009</v>
      </c>
      <c r="B28925">
        <v>3.3594963529999999</v>
      </c>
      <c r="C28925">
        <f t="shared" si="451"/>
        <v>0.45090304199999998</v>
      </c>
      <c r="D28925">
        <v>0.19555288150299044</v>
      </c>
      <c r="G28925">
        <v>-0.45090304199999998</v>
      </c>
    </row>
    <row r="28926" spans="1:7" x14ac:dyDescent="0.2">
      <c r="A28926">
        <v>28924.2016</v>
      </c>
      <c r="B28926">
        <v>3.3594963529999999</v>
      </c>
      <c r="C28926">
        <f t="shared" si="451"/>
        <v>0.450252388</v>
      </c>
      <c r="D28926">
        <v>0.19552507424902799</v>
      </c>
      <c r="G28926">
        <v>-0.450252388</v>
      </c>
    </row>
    <row r="28927" spans="1:7" x14ac:dyDescent="0.2">
      <c r="A28927">
        <v>28925.202099999995</v>
      </c>
      <c r="B28927">
        <v>3.3594963529999999</v>
      </c>
      <c r="C28927">
        <f t="shared" si="451"/>
        <v>0.450252388</v>
      </c>
      <c r="D28927">
        <v>0.1954973031264301</v>
      </c>
      <c r="G28927">
        <v>-0.450252388</v>
      </c>
    </row>
    <row r="28928" spans="1:7" x14ac:dyDescent="0.2">
      <c r="A28928">
        <v>28926.201299999986</v>
      </c>
      <c r="B28928">
        <v>3.3593045899999998</v>
      </c>
      <c r="C28928">
        <f t="shared" si="451"/>
        <v>0.450252388</v>
      </c>
      <c r="D28928">
        <v>0.19546948197578837</v>
      </c>
      <c r="G28928">
        <v>-0.450252388</v>
      </c>
    </row>
    <row r="28929" spans="1:7" x14ac:dyDescent="0.2">
      <c r="A28929">
        <v>28927.202300000004</v>
      </c>
      <c r="B28929">
        <v>3.3593045899999998</v>
      </c>
      <c r="C28929">
        <f t="shared" si="451"/>
        <v>0.45090304199999998</v>
      </c>
      <c r="D28929">
        <v>0.19544166793814216</v>
      </c>
      <c r="G28929">
        <v>-0.45090304199999998</v>
      </c>
    </row>
    <row r="28930" spans="1:7" x14ac:dyDescent="0.2">
      <c r="A28930">
        <v>28928.2016</v>
      </c>
      <c r="B28930">
        <v>3.3593045899999998</v>
      </c>
      <c r="C28930">
        <f t="shared" si="451"/>
        <v>0.450252388</v>
      </c>
      <c r="D28930">
        <v>0.19541386346351558</v>
      </c>
      <c r="G28930">
        <v>-0.450252388</v>
      </c>
    </row>
    <row r="28931" spans="1:7" x14ac:dyDescent="0.2">
      <c r="A28931">
        <v>28929.20199999999</v>
      </c>
      <c r="B28931">
        <v>3.3591128270000001</v>
      </c>
      <c r="C28931">
        <f t="shared" ref="C28931:C28994" si="452">$F$2*G28931</f>
        <v>0.450252388</v>
      </c>
      <c r="D28931">
        <v>0.19538607566490335</v>
      </c>
      <c r="G28931">
        <v>-0.450252388</v>
      </c>
    </row>
    <row r="28932" spans="1:7" x14ac:dyDescent="0.2">
      <c r="A28932">
        <v>28930.201799999981</v>
      </c>
      <c r="B28932">
        <v>3.3591128270000001</v>
      </c>
      <c r="C28932">
        <f t="shared" si="452"/>
        <v>0.45090304199999998</v>
      </c>
      <c r="D28932">
        <v>0.19535824492714368</v>
      </c>
      <c r="G28932">
        <v>-0.45090304199999998</v>
      </c>
    </row>
    <row r="28933" spans="1:7" x14ac:dyDescent="0.2">
      <c r="A28933">
        <v>28931.201700000005</v>
      </c>
      <c r="B28933">
        <v>3.3591128270000001</v>
      </c>
      <c r="C28933">
        <f t="shared" si="452"/>
        <v>0.45090304199999998</v>
      </c>
      <c r="D28933">
        <v>0.19533040305597665</v>
      </c>
      <c r="G28933">
        <v>-0.45090304199999998</v>
      </c>
    </row>
    <row r="28934" spans="1:7" x14ac:dyDescent="0.2">
      <c r="A28934">
        <v>28932.20199999999</v>
      </c>
      <c r="B28934">
        <v>3.358921064</v>
      </c>
      <c r="C28934">
        <f t="shared" si="452"/>
        <v>0.45090304199999998</v>
      </c>
      <c r="D28934">
        <v>0.19530258345162596</v>
      </c>
      <c r="G28934">
        <v>-0.45090304199999998</v>
      </c>
    </row>
    <row r="28935" spans="1:7" x14ac:dyDescent="0.2">
      <c r="A28935">
        <v>28933.201499999996</v>
      </c>
      <c r="B28935">
        <v>3.358921064</v>
      </c>
      <c r="C28935">
        <f t="shared" si="452"/>
        <v>0.45090304199999998</v>
      </c>
      <c r="D28935">
        <v>0.19527474436381037</v>
      </c>
      <c r="G28935">
        <v>-0.45090304199999998</v>
      </c>
    </row>
    <row r="28936" spans="1:7" x14ac:dyDescent="0.2">
      <c r="A28936">
        <v>28934.201700000005</v>
      </c>
      <c r="B28936">
        <v>3.358921064</v>
      </c>
      <c r="C28936">
        <f t="shared" si="452"/>
        <v>0.45090304199999998</v>
      </c>
      <c r="D28936">
        <v>0.19524690805934783</v>
      </c>
      <c r="G28936">
        <v>-0.45090304199999998</v>
      </c>
    </row>
    <row r="28937" spans="1:7" x14ac:dyDescent="0.2">
      <c r="A28937">
        <v>28935.201799999981</v>
      </c>
      <c r="B28937">
        <v>3.358921064</v>
      </c>
      <c r="C28937">
        <f t="shared" si="452"/>
        <v>0.45090304199999998</v>
      </c>
      <c r="D28937">
        <v>0.19521907732158816</v>
      </c>
      <c r="G28937">
        <v>-0.45090304199999998</v>
      </c>
    </row>
    <row r="28938" spans="1:7" x14ac:dyDescent="0.2">
      <c r="A28938">
        <v>28936.201700000005</v>
      </c>
      <c r="B28938">
        <v>3.3587293009999999</v>
      </c>
      <c r="C28938">
        <f t="shared" si="452"/>
        <v>0.45090304199999998</v>
      </c>
      <c r="D28938">
        <v>0.1951912465838293</v>
      </c>
      <c r="G28938">
        <v>-0.45090304199999998</v>
      </c>
    </row>
    <row r="28939" spans="1:7" x14ac:dyDescent="0.2">
      <c r="A28939">
        <v>28937.2016</v>
      </c>
      <c r="B28939">
        <v>3.3587293009999999</v>
      </c>
      <c r="C28939">
        <f t="shared" si="452"/>
        <v>0.450252388</v>
      </c>
      <c r="D28939">
        <v>0.19516344766787444</v>
      </c>
      <c r="G28939">
        <v>-0.450252388</v>
      </c>
    </row>
    <row r="28940" spans="1:7" x14ac:dyDescent="0.2">
      <c r="A28940">
        <v>28938.201799999981</v>
      </c>
      <c r="B28940">
        <v>3.3587293009999999</v>
      </c>
      <c r="C28940">
        <f t="shared" si="452"/>
        <v>0.450252388</v>
      </c>
      <c r="D28940">
        <v>0.19513563763457534</v>
      </c>
      <c r="G28940">
        <v>-0.450252388</v>
      </c>
    </row>
    <row r="28941" spans="1:7" x14ac:dyDescent="0.2">
      <c r="A28941">
        <v>28939.202400000009</v>
      </c>
      <c r="B28941">
        <v>3.3585375380000002</v>
      </c>
      <c r="C28941">
        <f t="shared" si="452"/>
        <v>0.45090304199999998</v>
      </c>
      <c r="D28941">
        <v>0.19510780689681648</v>
      </c>
      <c r="G28941">
        <v>-0.45090304199999998</v>
      </c>
    </row>
    <row r="28942" spans="1:7" x14ac:dyDescent="0.2">
      <c r="A28942">
        <v>28940.202300000004</v>
      </c>
      <c r="B28942">
        <v>3.3585375380000002</v>
      </c>
      <c r="C28942">
        <f t="shared" si="452"/>
        <v>0.450252388</v>
      </c>
      <c r="D28942">
        <v>0.19508003021554687</v>
      </c>
      <c r="G28942">
        <v>-0.450252388</v>
      </c>
    </row>
    <row r="28943" spans="1:7" x14ac:dyDescent="0.2">
      <c r="A28943">
        <v>28941.201700000005</v>
      </c>
      <c r="B28943">
        <v>3.3585375380000002</v>
      </c>
      <c r="C28943">
        <f t="shared" si="452"/>
        <v>0.450252388</v>
      </c>
      <c r="D28943">
        <v>0.19505224519627051</v>
      </c>
      <c r="G28943">
        <v>-0.450252388</v>
      </c>
    </row>
    <row r="28944" spans="1:7" x14ac:dyDescent="0.2">
      <c r="A28944">
        <v>28942.201399999991</v>
      </c>
      <c r="B28944">
        <v>3.3583457750000001</v>
      </c>
      <c r="C28944">
        <f t="shared" si="452"/>
        <v>0.450252388</v>
      </c>
      <c r="D28944">
        <v>0.19502443794230806</v>
      </c>
      <c r="G28944">
        <v>-0.450252388</v>
      </c>
    </row>
    <row r="28945" spans="1:7" x14ac:dyDescent="0.2">
      <c r="A28945">
        <v>28943.201899999985</v>
      </c>
      <c r="B28945">
        <v>3.3583457750000001</v>
      </c>
      <c r="C28945">
        <f t="shared" si="452"/>
        <v>0.45090304199999998</v>
      </c>
      <c r="D28945">
        <v>0.19499660163784471</v>
      </c>
      <c r="G28945">
        <v>-0.45090304199999998</v>
      </c>
    </row>
    <row r="28946" spans="1:7" x14ac:dyDescent="0.2">
      <c r="A28946">
        <v>28944.20199999999</v>
      </c>
      <c r="B28946">
        <v>3.3583457750000001</v>
      </c>
      <c r="C28946">
        <f t="shared" si="452"/>
        <v>0.45090304199999998</v>
      </c>
      <c r="D28946">
        <v>0.19496877090008585</v>
      </c>
      <c r="G28946">
        <v>-0.45090304199999998</v>
      </c>
    </row>
    <row r="28947" spans="1:7" x14ac:dyDescent="0.2">
      <c r="A28947">
        <v>28945.201899999985</v>
      </c>
      <c r="B28947">
        <v>3.3583457750000001</v>
      </c>
      <c r="C28947">
        <f t="shared" si="452"/>
        <v>0.450252388</v>
      </c>
      <c r="D28947">
        <v>0.19494098032213777</v>
      </c>
      <c r="G28947">
        <v>-0.450252388</v>
      </c>
    </row>
    <row r="28948" spans="1:7" x14ac:dyDescent="0.2">
      <c r="A28948">
        <v>28946.201799999981</v>
      </c>
      <c r="B28948">
        <v>3.358154012</v>
      </c>
      <c r="C28948">
        <f t="shared" si="452"/>
        <v>0.45090304199999998</v>
      </c>
      <c r="D28948">
        <v>0.19491314401767443</v>
      </c>
      <c r="G28948">
        <v>-0.45090304199999998</v>
      </c>
    </row>
    <row r="28949" spans="1:7" x14ac:dyDescent="0.2">
      <c r="A28949">
        <v>28947.201899999985</v>
      </c>
      <c r="B28949">
        <v>3.358154012</v>
      </c>
      <c r="C28949">
        <f t="shared" si="452"/>
        <v>0.45090304199999998</v>
      </c>
      <c r="D28949">
        <v>0.19488531606326701</v>
      </c>
      <c r="G28949">
        <v>-0.45090304199999998</v>
      </c>
    </row>
    <row r="28950" spans="1:7" x14ac:dyDescent="0.2">
      <c r="A28950">
        <v>28948.201700000005</v>
      </c>
      <c r="B28950">
        <v>3.358154012</v>
      </c>
      <c r="C28950">
        <f t="shared" si="452"/>
        <v>0.450252388</v>
      </c>
      <c r="D28950">
        <v>0.19485751714731214</v>
      </c>
      <c r="G28950">
        <v>-0.450252388</v>
      </c>
    </row>
    <row r="28951" spans="1:7" x14ac:dyDescent="0.2">
      <c r="A28951">
        <v>28949.201899999985</v>
      </c>
      <c r="B28951">
        <v>3.358154012</v>
      </c>
      <c r="C28951">
        <f t="shared" si="452"/>
        <v>0.45090304199999998</v>
      </c>
      <c r="D28951">
        <v>0.19482969197625696</v>
      </c>
      <c r="G28951">
        <v>-0.45090304199999998</v>
      </c>
    </row>
    <row r="28952" spans="1:7" x14ac:dyDescent="0.2">
      <c r="A28952">
        <v>28950.2016</v>
      </c>
      <c r="B28952">
        <v>3.3579622489999998</v>
      </c>
      <c r="C28952">
        <f t="shared" si="452"/>
        <v>0.450252388</v>
      </c>
      <c r="D28952">
        <v>0.19480190139830889</v>
      </c>
      <c r="G28952">
        <v>-0.450252388</v>
      </c>
    </row>
    <row r="28953" spans="1:7" x14ac:dyDescent="0.2">
      <c r="A28953">
        <v>28951.201499999996</v>
      </c>
      <c r="B28953">
        <v>3.3579622489999998</v>
      </c>
      <c r="C28953">
        <f t="shared" si="452"/>
        <v>0.450252388</v>
      </c>
      <c r="D28953">
        <v>0.19477410526168906</v>
      </c>
      <c r="G28953">
        <v>-0.450252388</v>
      </c>
    </row>
    <row r="28954" spans="1:7" x14ac:dyDescent="0.2">
      <c r="A28954">
        <v>28952.2016</v>
      </c>
      <c r="B28954">
        <v>3.3579622489999998</v>
      </c>
      <c r="C28954">
        <f t="shared" si="452"/>
        <v>0.450252388</v>
      </c>
      <c r="D28954">
        <v>0.19474631746307683</v>
      </c>
      <c r="G28954">
        <v>-0.450252388</v>
      </c>
    </row>
    <row r="28955" spans="1:7" x14ac:dyDescent="0.2">
      <c r="A28955">
        <v>28953.201399999991</v>
      </c>
      <c r="B28955">
        <v>3.3579622489999998</v>
      </c>
      <c r="C28955">
        <f t="shared" si="452"/>
        <v>0.450252388</v>
      </c>
      <c r="D28955">
        <v>0.19471851576778529</v>
      </c>
      <c r="G28955">
        <v>-0.450252388</v>
      </c>
    </row>
    <row r="28956" spans="1:7" x14ac:dyDescent="0.2">
      <c r="A28956">
        <v>28954.201700000005</v>
      </c>
      <c r="B28956">
        <v>3.3577704860000002</v>
      </c>
      <c r="C28956">
        <f t="shared" si="452"/>
        <v>0.45090304199999998</v>
      </c>
      <c r="D28956">
        <v>0.19469068224667418</v>
      </c>
      <c r="G28956">
        <v>-0.45090304199999998</v>
      </c>
    </row>
    <row r="28957" spans="1:7" x14ac:dyDescent="0.2">
      <c r="A28957">
        <v>28955.201700000005</v>
      </c>
      <c r="B28957">
        <v>3.3577704860000002</v>
      </c>
      <c r="C28957">
        <f t="shared" si="452"/>
        <v>0.45090304199999998</v>
      </c>
      <c r="D28957">
        <v>0.19466283202545043</v>
      </c>
      <c r="G28957">
        <v>-0.45090304199999998</v>
      </c>
    </row>
    <row r="28958" spans="1:7" x14ac:dyDescent="0.2">
      <c r="A28958">
        <v>28956.202300000004</v>
      </c>
      <c r="B28958">
        <v>3.3577704860000002</v>
      </c>
      <c r="C28958">
        <f t="shared" si="452"/>
        <v>0.450252388</v>
      </c>
      <c r="D28958">
        <v>0.19463504700617407</v>
      </c>
      <c r="G28958">
        <v>-0.450252388</v>
      </c>
    </row>
    <row r="28959" spans="1:7" x14ac:dyDescent="0.2">
      <c r="A28959">
        <v>28957.20199999999</v>
      </c>
      <c r="B28959">
        <v>3.3577704860000002</v>
      </c>
      <c r="C28959">
        <f t="shared" si="452"/>
        <v>0.450252388</v>
      </c>
      <c r="D28959">
        <v>0.19460723975221161</v>
      </c>
      <c r="G28959">
        <v>-0.450252388</v>
      </c>
    </row>
    <row r="28960" spans="1:7" x14ac:dyDescent="0.2">
      <c r="A28960">
        <v>28958.202499999985</v>
      </c>
      <c r="B28960">
        <v>3.357578723</v>
      </c>
      <c r="C28960">
        <f t="shared" si="452"/>
        <v>0.450252388</v>
      </c>
      <c r="D28960">
        <v>0.1945794714089488</v>
      </c>
      <c r="G28960">
        <v>-0.450252388</v>
      </c>
    </row>
    <row r="28961" spans="1:7" x14ac:dyDescent="0.2">
      <c r="A28961">
        <v>28959.2016</v>
      </c>
      <c r="B28961">
        <v>3.357578723</v>
      </c>
      <c r="C28961">
        <f t="shared" si="452"/>
        <v>0.450252388</v>
      </c>
      <c r="D28961">
        <v>0.19455168083100072</v>
      </c>
      <c r="G28961">
        <v>-0.450252388</v>
      </c>
    </row>
    <row r="28962" spans="1:7" x14ac:dyDescent="0.2">
      <c r="A28962">
        <v>28960.201499999996</v>
      </c>
      <c r="B28962">
        <v>3.357578723</v>
      </c>
      <c r="C28962">
        <f t="shared" si="452"/>
        <v>0.45090304199999998</v>
      </c>
      <c r="D28962">
        <v>0.19452383617648145</v>
      </c>
      <c r="G28962">
        <v>-0.45090304199999998</v>
      </c>
    </row>
    <row r="28963" spans="1:7" x14ac:dyDescent="0.2">
      <c r="A28963">
        <v>28961.201899999985</v>
      </c>
      <c r="B28963">
        <v>3.3573869599999999</v>
      </c>
      <c r="C28963">
        <f t="shared" si="452"/>
        <v>0.45090304199999998</v>
      </c>
      <c r="D28963">
        <v>0.19449599152196137</v>
      </c>
      <c r="G28963">
        <v>-0.45090304199999998</v>
      </c>
    </row>
    <row r="28964" spans="1:7" x14ac:dyDescent="0.2">
      <c r="A28964">
        <v>28962.202300000004</v>
      </c>
      <c r="B28964">
        <v>3.3573869599999999</v>
      </c>
      <c r="C28964">
        <f t="shared" si="452"/>
        <v>0.45090304199999998</v>
      </c>
      <c r="D28964">
        <v>0.194468166350907</v>
      </c>
      <c r="G28964">
        <v>-0.45090304199999998</v>
      </c>
    </row>
    <row r="28965" spans="1:7" x14ac:dyDescent="0.2">
      <c r="A28965">
        <v>28963.20199999999</v>
      </c>
      <c r="B28965">
        <v>3.3573869599999999</v>
      </c>
      <c r="C28965">
        <f t="shared" si="452"/>
        <v>0.45090304199999998</v>
      </c>
      <c r="D28965">
        <v>0.1944403467465563</v>
      </c>
      <c r="G28965">
        <v>-0.45090304199999998</v>
      </c>
    </row>
    <row r="28966" spans="1:7" x14ac:dyDescent="0.2">
      <c r="A28966">
        <v>28964.201499999996</v>
      </c>
      <c r="B28966">
        <v>3.3573869599999999</v>
      </c>
      <c r="C28966">
        <f t="shared" si="452"/>
        <v>0.450252388</v>
      </c>
      <c r="D28966">
        <v>0.19441253393392213</v>
      </c>
      <c r="G28966">
        <v>-0.450252388</v>
      </c>
    </row>
    <row r="28967" spans="1:7" x14ac:dyDescent="0.2">
      <c r="A28967">
        <v>28965.2022</v>
      </c>
      <c r="B28967">
        <v>3.3571951969999998</v>
      </c>
      <c r="C28967">
        <f t="shared" si="452"/>
        <v>0.45090304199999998</v>
      </c>
      <c r="D28967">
        <v>0.19438470876286776</v>
      </c>
      <c r="G28967">
        <v>-0.45090304199999998</v>
      </c>
    </row>
    <row r="28968" spans="1:7" x14ac:dyDescent="0.2">
      <c r="A28968">
        <v>28966.201899999985</v>
      </c>
      <c r="B28968">
        <v>3.3571951969999998</v>
      </c>
      <c r="C28968">
        <f t="shared" si="452"/>
        <v>0.45090304199999998</v>
      </c>
      <c r="D28968">
        <v>0.19435687524175665</v>
      </c>
      <c r="G28968">
        <v>-0.45090304199999998</v>
      </c>
    </row>
    <row r="28969" spans="1:7" x14ac:dyDescent="0.2">
      <c r="A28969">
        <v>28967.201899999985</v>
      </c>
      <c r="B28969">
        <v>3.3571951969999998</v>
      </c>
      <c r="C28969">
        <f t="shared" si="452"/>
        <v>0.450252388</v>
      </c>
      <c r="D28969">
        <v>0.19432907076712927</v>
      </c>
      <c r="G28969">
        <v>-0.450252388</v>
      </c>
    </row>
    <row r="28970" spans="1:7" x14ac:dyDescent="0.2">
      <c r="A28970">
        <v>28968.202300000004</v>
      </c>
      <c r="B28970">
        <v>3.3570034340000001</v>
      </c>
      <c r="C28970">
        <f t="shared" si="452"/>
        <v>0.45090304199999998</v>
      </c>
      <c r="D28970">
        <v>0.19430124837942714</v>
      </c>
      <c r="G28970">
        <v>-0.45090304199999998</v>
      </c>
    </row>
    <row r="28971" spans="1:7" x14ac:dyDescent="0.2">
      <c r="A28971">
        <v>28969.201899999985</v>
      </c>
      <c r="B28971">
        <v>3.3570034340000001</v>
      </c>
      <c r="C28971">
        <f t="shared" si="452"/>
        <v>0.450252388</v>
      </c>
      <c r="D28971">
        <v>0.19427344112546388</v>
      </c>
      <c r="G28971">
        <v>-0.450252388</v>
      </c>
    </row>
    <row r="28972" spans="1:7" x14ac:dyDescent="0.2">
      <c r="A28972">
        <v>28970.202400000009</v>
      </c>
      <c r="B28972">
        <v>3.3570034340000001</v>
      </c>
      <c r="C28972">
        <f t="shared" si="452"/>
        <v>0.45090304199999998</v>
      </c>
      <c r="D28972">
        <v>0.19424563265452216</v>
      </c>
      <c r="G28972">
        <v>-0.45090304199999998</v>
      </c>
    </row>
    <row r="28973" spans="1:7" x14ac:dyDescent="0.2">
      <c r="A28973">
        <v>28971.201499999996</v>
      </c>
      <c r="B28973">
        <v>3.356811671</v>
      </c>
      <c r="C28973">
        <f t="shared" si="452"/>
        <v>0.45090304199999998</v>
      </c>
      <c r="D28973">
        <v>0.19421778521665065</v>
      </c>
      <c r="G28973">
        <v>-0.45090304199999998</v>
      </c>
    </row>
    <row r="28974" spans="1:7" x14ac:dyDescent="0.2">
      <c r="A28974">
        <v>28972.20199999999</v>
      </c>
      <c r="B28974">
        <v>3.356811671</v>
      </c>
      <c r="C28974">
        <f t="shared" si="452"/>
        <v>0.450252388</v>
      </c>
      <c r="D28974">
        <v>0.19419000019737348</v>
      </c>
      <c r="G28974">
        <v>-0.450252388</v>
      </c>
    </row>
    <row r="28975" spans="1:7" x14ac:dyDescent="0.2">
      <c r="A28975">
        <v>28973.201700000005</v>
      </c>
      <c r="B28975">
        <v>3.356811671</v>
      </c>
      <c r="C28975">
        <f t="shared" si="452"/>
        <v>0.450252388</v>
      </c>
      <c r="D28975">
        <v>0.19416218738473931</v>
      </c>
      <c r="G28975">
        <v>-0.450252388</v>
      </c>
    </row>
    <row r="28976" spans="1:7" x14ac:dyDescent="0.2">
      <c r="A28976">
        <v>28974.202400000009</v>
      </c>
      <c r="B28976">
        <v>3.3566199079999999</v>
      </c>
      <c r="C28976">
        <f t="shared" si="452"/>
        <v>0.450252388</v>
      </c>
      <c r="D28976">
        <v>0.19413441348280558</v>
      </c>
      <c r="G28976">
        <v>-0.450252388</v>
      </c>
    </row>
    <row r="28977" spans="1:7" x14ac:dyDescent="0.2">
      <c r="A28977">
        <v>28975.201700000005</v>
      </c>
      <c r="B28977">
        <v>3.3566199079999999</v>
      </c>
      <c r="C28977">
        <f t="shared" si="452"/>
        <v>0.45090304199999998</v>
      </c>
      <c r="D28977">
        <v>0.19410657996169448</v>
      </c>
      <c r="G28977">
        <v>-0.45090304199999998</v>
      </c>
    </row>
    <row r="28978" spans="1:7" x14ac:dyDescent="0.2">
      <c r="A28978">
        <v>28976.201700000005</v>
      </c>
      <c r="B28978">
        <v>3.3566199079999999</v>
      </c>
      <c r="C28978">
        <f t="shared" si="452"/>
        <v>0.45090304199999998</v>
      </c>
      <c r="D28978">
        <v>0.1940787353071752</v>
      </c>
      <c r="G28978">
        <v>-0.45090304199999998</v>
      </c>
    </row>
    <row r="28979" spans="1:7" x14ac:dyDescent="0.2">
      <c r="A28979">
        <v>28977.202099999995</v>
      </c>
      <c r="B28979">
        <v>3.3566199079999999</v>
      </c>
      <c r="C28979">
        <f t="shared" si="452"/>
        <v>0.45090304199999998</v>
      </c>
      <c r="D28979">
        <v>0.194050921269529</v>
      </c>
      <c r="G28979">
        <v>-0.45090304199999998</v>
      </c>
    </row>
    <row r="28980" spans="1:7" x14ac:dyDescent="0.2">
      <c r="A28980">
        <v>28978.201399999991</v>
      </c>
      <c r="B28980">
        <v>3.3566199079999999</v>
      </c>
      <c r="C28980">
        <f t="shared" si="452"/>
        <v>0.45090304199999998</v>
      </c>
      <c r="D28980">
        <v>0.19402307939836116</v>
      </c>
      <c r="G28980">
        <v>-0.45090304199999998</v>
      </c>
    </row>
    <row r="28981" spans="1:7" x14ac:dyDescent="0.2">
      <c r="A28981">
        <v>28979.201700000005</v>
      </c>
      <c r="B28981">
        <v>3.3564281450000002</v>
      </c>
      <c r="C28981">
        <f t="shared" si="452"/>
        <v>0.45090304199999998</v>
      </c>
      <c r="D28981">
        <v>0.19399522917713741</v>
      </c>
      <c r="G28981">
        <v>-0.45090304199999998</v>
      </c>
    </row>
    <row r="28982" spans="1:7" x14ac:dyDescent="0.2">
      <c r="A28982">
        <v>28980.202300000004</v>
      </c>
      <c r="B28982">
        <v>3.3564281450000002</v>
      </c>
      <c r="C28982">
        <f t="shared" si="452"/>
        <v>0.450252388</v>
      </c>
      <c r="D28982">
        <v>0.19396744693719689</v>
      </c>
      <c r="G28982">
        <v>-0.450252388</v>
      </c>
    </row>
    <row r="28983" spans="1:7" x14ac:dyDescent="0.2">
      <c r="A28983">
        <v>28981.201899999985</v>
      </c>
      <c r="B28983">
        <v>3.3562363820000001</v>
      </c>
      <c r="C28983">
        <f t="shared" si="452"/>
        <v>0.450252388</v>
      </c>
      <c r="D28983">
        <v>0.19393965080057707</v>
      </c>
      <c r="G28983">
        <v>-0.450252388</v>
      </c>
    </row>
    <row r="28984" spans="1:7" x14ac:dyDescent="0.2">
      <c r="A28984">
        <v>28982.20199999999</v>
      </c>
      <c r="B28984">
        <v>3.3562363820000001</v>
      </c>
      <c r="C28984">
        <f t="shared" si="452"/>
        <v>0.45090304199999998</v>
      </c>
      <c r="D28984">
        <v>0.19391182562952189</v>
      </c>
      <c r="G28984">
        <v>-0.45090304199999998</v>
      </c>
    </row>
    <row r="28985" spans="1:7" x14ac:dyDescent="0.2">
      <c r="A28985">
        <v>28983.201700000005</v>
      </c>
      <c r="B28985">
        <v>3.3562363820000001</v>
      </c>
      <c r="C28985">
        <f t="shared" si="452"/>
        <v>0.450252388</v>
      </c>
      <c r="D28985">
        <v>0.19388402393423115</v>
      </c>
      <c r="G28985">
        <v>-0.450252388</v>
      </c>
    </row>
    <row r="28986" spans="1:7" x14ac:dyDescent="0.2">
      <c r="A28986">
        <v>28984.20199999999</v>
      </c>
      <c r="B28986">
        <v>3.3562363820000001</v>
      </c>
      <c r="C28986">
        <f t="shared" si="452"/>
        <v>0.450252388</v>
      </c>
      <c r="D28986">
        <v>0.19385621945960377</v>
      </c>
      <c r="G28986">
        <v>-0.450252388</v>
      </c>
    </row>
    <row r="28987" spans="1:7" x14ac:dyDescent="0.2">
      <c r="A28987">
        <v>28985.202400000009</v>
      </c>
      <c r="B28987">
        <v>3.356044619</v>
      </c>
      <c r="C28987">
        <f t="shared" si="452"/>
        <v>0.450252388</v>
      </c>
      <c r="D28987">
        <v>0.19382843999899912</v>
      </c>
      <c r="G28987">
        <v>-0.450252388</v>
      </c>
    </row>
    <row r="28988" spans="1:7" x14ac:dyDescent="0.2">
      <c r="A28988">
        <v>28986.201899999985</v>
      </c>
      <c r="B28988">
        <v>3.356044619</v>
      </c>
      <c r="C28988">
        <f t="shared" si="452"/>
        <v>0.45090304199999998</v>
      </c>
      <c r="D28988">
        <v>0.19380060647788802</v>
      </c>
      <c r="G28988">
        <v>-0.45090304199999998</v>
      </c>
    </row>
    <row r="28989" spans="1:7" x14ac:dyDescent="0.2">
      <c r="A28989">
        <v>28987.201899999985</v>
      </c>
      <c r="B28989">
        <v>3.356044619</v>
      </c>
      <c r="C28989">
        <f t="shared" si="452"/>
        <v>0.45090304199999998</v>
      </c>
      <c r="D28989">
        <v>0.1937727785234806</v>
      </c>
      <c r="G28989">
        <v>-0.45090304199999998</v>
      </c>
    </row>
    <row r="28990" spans="1:7" x14ac:dyDescent="0.2">
      <c r="A28990">
        <v>28988.201700000005</v>
      </c>
      <c r="B28990">
        <v>3.356044619</v>
      </c>
      <c r="C28990">
        <f t="shared" si="452"/>
        <v>0.450252388</v>
      </c>
      <c r="D28990">
        <v>0.19374497126951815</v>
      </c>
      <c r="G28990">
        <v>-0.450252388</v>
      </c>
    </row>
    <row r="28991" spans="1:7" x14ac:dyDescent="0.2">
      <c r="A28991">
        <v>28989.2022</v>
      </c>
      <c r="B28991">
        <v>3.3558528550000002</v>
      </c>
      <c r="C28991">
        <f t="shared" si="452"/>
        <v>0.450252388</v>
      </c>
      <c r="D28991">
        <v>0.1937171918089127</v>
      </c>
      <c r="G28991">
        <v>-0.450252388</v>
      </c>
    </row>
    <row r="28992" spans="1:7" x14ac:dyDescent="0.2">
      <c r="A28992">
        <v>28990.201700000005</v>
      </c>
      <c r="B28992">
        <v>3.3558528550000002</v>
      </c>
      <c r="C28992">
        <f t="shared" si="452"/>
        <v>0.45090304199999998</v>
      </c>
      <c r="D28992">
        <v>0.19368935272109791</v>
      </c>
      <c r="G28992">
        <v>-0.45090304199999998</v>
      </c>
    </row>
    <row r="28993" spans="1:7" x14ac:dyDescent="0.2">
      <c r="A28993">
        <v>28991.201899999985</v>
      </c>
      <c r="B28993">
        <v>3.3558528550000002</v>
      </c>
      <c r="C28993">
        <f t="shared" si="452"/>
        <v>0.450252388</v>
      </c>
      <c r="D28993">
        <v>0.19366154824647053</v>
      </c>
      <c r="G28993">
        <v>-0.450252388</v>
      </c>
    </row>
    <row r="28994" spans="1:7" x14ac:dyDescent="0.2">
      <c r="A28994">
        <v>28992.202300000004</v>
      </c>
      <c r="B28994">
        <v>3.3556610920000001</v>
      </c>
      <c r="C28994">
        <f t="shared" si="452"/>
        <v>0.45090304199999998</v>
      </c>
      <c r="D28994">
        <v>0.19363373699217656</v>
      </c>
      <c r="G28994">
        <v>-0.45090304199999998</v>
      </c>
    </row>
    <row r="28995" spans="1:7" x14ac:dyDescent="0.2">
      <c r="A28995">
        <v>28993.201499999996</v>
      </c>
      <c r="B28995">
        <v>3.3556610920000001</v>
      </c>
      <c r="C28995">
        <f t="shared" ref="C28995:C29058" si="453">$F$2*G28995</f>
        <v>0.45090304199999998</v>
      </c>
      <c r="D28995">
        <v>0.19360588955430505</v>
      </c>
      <c r="G28995">
        <v>-0.45090304199999998</v>
      </c>
    </row>
    <row r="28996" spans="1:7" x14ac:dyDescent="0.2">
      <c r="A28996">
        <v>28994.20199999999</v>
      </c>
      <c r="B28996">
        <v>3.3556610920000001</v>
      </c>
      <c r="C28996">
        <f t="shared" si="453"/>
        <v>0.450252388</v>
      </c>
      <c r="D28996">
        <v>0.19357810453502788</v>
      </c>
      <c r="G28996">
        <v>-0.450252388</v>
      </c>
    </row>
    <row r="28997" spans="1:7" x14ac:dyDescent="0.2">
      <c r="A28997">
        <v>28995.201700000005</v>
      </c>
      <c r="B28997">
        <v>3.3556610920000001</v>
      </c>
      <c r="C28997">
        <f t="shared" si="453"/>
        <v>0.45090304199999998</v>
      </c>
      <c r="D28997">
        <v>0.19355027658062127</v>
      </c>
      <c r="G28997">
        <v>-0.45090304199999998</v>
      </c>
    </row>
    <row r="28998" spans="1:7" x14ac:dyDescent="0.2">
      <c r="A28998">
        <v>28996.201499999996</v>
      </c>
      <c r="B28998">
        <v>3.3554693289999999</v>
      </c>
      <c r="C28998">
        <f t="shared" si="453"/>
        <v>0.45090304199999998</v>
      </c>
      <c r="D28998">
        <v>0.193522431926102</v>
      </c>
      <c r="G28998">
        <v>-0.45090304199999998</v>
      </c>
    </row>
    <row r="28999" spans="1:7" x14ac:dyDescent="0.2">
      <c r="A28999">
        <v>28997.201899999985</v>
      </c>
      <c r="B28999">
        <v>3.3554693289999999</v>
      </c>
      <c r="C28999">
        <f t="shared" si="453"/>
        <v>0.45090304199999998</v>
      </c>
      <c r="D28999">
        <v>0.19349460953839906</v>
      </c>
      <c r="G28999">
        <v>-0.45090304199999998</v>
      </c>
    </row>
    <row r="29000" spans="1:7" x14ac:dyDescent="0.2">
      <c r="A29000">
        <v>28998.201499999996</v>
      </c>
      <c r="B29000">
        <v>3.3554693289999999</v>
      </c>
      <c r="C29000">
        <f t="shared" si="453"/>
        <v>0.450252388</v>
      </c>
      <c r="D29000">
        <v>0.19346681618111511</v>
      </c>
      <c r="G29000">
        <v>-0.450252388</v>
      </c>
    </row>
    <row r="29001" spans="1:7" x14ac:dyDescent="0.2">
      <c r="A29001">
        <v>28999.201499999996</v>
      </c>
      <c r="B29001">
        <v>3.3552775659999998</v>
      </c>
      <c r="C29001">
        <f t="shared" si="453"/>
        <v>0.45090304199999998</v>
      </c>
      <c r="D29001">
        <v>0.19343896595989135</v>
      </c>
      <c r="G29001">
        <v>-0.45090304199999998</v>
      </c>
    </row>
    <row r="29002" spans="1:7" x14ac:dyDescent="0.2">
      <c r="A29002">
        <v>29000.202099999995</v>
      </c>
      <c r="B29002">
        <v>3.3552775659999998</v>
      </c>
      <c r="C29002">
        <f t="shared" si="453"/>
        <v>0.450252388</v>
      </c>
      <c r="D29002">
        <v>0.19341117538194327</v>
      </c>
      <c r="G29002">
        <v>-0.450252388</v>
      </c>
    </row>
    <row r="29003" spans="1:7" x14ac:dyDescent="0.2">
      <c r="A29003">
        <v>29001.20199999999</v>
      </c>
      <c r="B29003">
        <v>3.3552775659999998</v>
      </c>
      <c r="C29003">
        <f t="shared" si="453"/>
        <v>0.450252388</v>
      </c>
      <c r="D29003">
        <v>0.19338339592133783</v>
      </c>
      <c r="G29003">
        <v>-0.450252388</v>
      </c>
    </row>
    <row r="29004" spans="1:7" x14ac:dyDescent="0.2">
      <c r="A29004">
        <v>29002.201499999996</v>
      </c>
      <c r="B29004">
        <v>3.3552775659999998</v>
      </c>
      <c r="C29004">
        <f t="shared" si="453"/>
        <v>0.45090304199999998</v>
      </c>
      <c r="D29004">
        <v>0.19335553178335366</v>
      </c>
      <c r="G29004">
        <v>-0.45090304199999998</v>
      </c>
    </row>
    <row r="29005" spans="1:7" x14ac:dyDescent="0.2">
      <c r="A29005">
        <v>29003.20259999999</v>
      </c>
      <c r="B29005">
        <v>3.3550858030000001</v>
      </c>
      <c r="C29005">
        <f t="shared" si="453"/>
        <v>0.45090304199999998</v>
      </c>
      <c r="D29005">
        <v>0.1933277233124111</v>
      </c>
      <c r="G29005">
        <v>-0.45090304199999998</v>
      </c>
    </row>
    <row r="29006" spans="1:7" x14ac:dyDescent="0.2">
      <c r="A29006">
        <v>29004.201700000005</v>
      </c>
      <c r="B29006">
        <v>3.3550858030000001</v>
      </c>
      <c r="C29006">
        <f t="shared" si="453"/>
        <v>0.45090304199999998</v>
      </c>
      <c r="D29006">
        <v>0.19329987309118735</v>
      </c>
      <c r="G29006">
        <v>-0.45090304199999998</v>
      </c>
    </row>
    <row r="29007" spans="1:7" x14ac:dyDescent="0.2">
      <c r="A29007">
        <v>29005.202300000004</v>
      </c>
      <c r="B29007">
        <v>3.3550858030000001</v>
      </c>
      <c r="C29007">
        <f t="shared" si="453"/>
        <v>0.450252388</v>
      </c>
      <c r="D29007">
        <v>0.19327209640991774</v>
      </c>
      <c r="G29007">
        <v>-0.450252388</v>
      </c>
    </row>
    <row r="29008" spans="1:7" x14ac:dyDescent="0.2">
      <c r="A29008">
        <v>29006.201700000005</v>
      </c>
      <c r="B29008">
        <v>3.35489404</v>
      </c>
      <c r="C29008">
        <f t="shared" si="453"/>
        <v>0.45090304199999998</v>
      </c>
      <c r="D29008">
        <v>0.1932442601054552</v>
      </c>
      <c r="G29008">
        <v>-0.45090304199999998</v>
      </c>
    </row>
    <row r="29009" spans="1:7" x14ac:dyDescent="0.2">
      <c r="A29009">
        <v>29007.201799999981</v>
      </c>
      <c r="B29009">
        <v>3.35489404</v>
      </c>
      <c r="C29009">
        <f t="shared" si="453"/>
        <v>0.45090304199999998</v>
      </c>
      <c r="D29009">
        <v>0.19321642101763961</v>
      </c>
      <c r="G29009">
        <v>-0.45090304199999998</v>
      </c>
    </row>
    <row r="29010" spans="1:7" x14ac:dyDescent="0.2">
      <c r="A29010">
        <v>29008.20199999999</v>
      </c>
      <c r="B29010">
        <v>3.35489404</v>
      </c>
      <c r="C29010">
        <f t="shared" si="453"/>
        <v>0.45090304199999998</v>
      </c>
      <c r="D29010">
        <v>0.19318860141328892</v>
      </c>
      <c r="G29010">
        <v>-0.45090304199999998</v>
      </c>
    </row>
    <row r="29011" spans="1:7" x14ac:dyDescent="0.2">
      <c r="A29011">
        <v>29009.201499999996</v>
      </c>
      <c r="B29011">
        <v>3.35489404</v>
      </c>
      <c r="C29011">
        <f t="shared" si="453"/>
        <v>0.450252388</v>
      </c>
      <c r="D29011">
        <v>0.19316079971799818</v>
      </c>
      <c r="G29011">
        <v>-0.450252388</v>
      </c>
    </row>
    <row r="29012" spans="1:7" x14ac:dyDescent="0.2">
      <c r="A29012">
        <v>29010.201799999981</v>
      </c>
      <c r="B29012">
        <v>3.3547022769999999</v>
      </c>
      <c r="C29012">
        <f t="shared" si="453"/>
        <v>0.45090304199999998</v>
      </c>
      <c r="D29012">
        <v>0.19313296063018259</v>
      </c>
      <c r="G29012">
        <v>-0.45090304199999998</v>
      </c>
    </row>
    <row r="29013" spans="1:7" x14ac:dyDescent="0.2">
      <c r="A29013">
        <v>29011.20199999999</v>
      </c>
      <c r="B29013">
        <v>3.3547022769999999</v>
      </c>
      <c r="C29013">
        <f t="shared" si="453"/>
        <v>0.450252388</v>
      </c>
      <c r="D29013">
        <v>0.19310516449356277</v>
      </c>
      <c r="G29013">
        <v>-0.450252388</v>
      </c>
    </row>
    <row r="29014" spans="1:7" x14ac:dyDescent="0.2">
      <c r="A29014">
        <v>29012.202099999995</v>
      </c>
      <c r="B29014">
        <v>3.3547022769999999</v>
      </c>
      <c r="C29014">
        <f t="shared" si="453"/>
        <v>0.45090304199999998</v>
      </c>
      <c r="D29014">
        <v>0.19307733653915615</v>
      </c>
      <c r="G29014">
        <v>-0.45090304199999998</v>
      </c>
    </row>
    <row r="29015" spans="1:7" x14ac:dyDescent="0.2">
      <c r="A29015">
        <v>29013.201899999985</v>
      </c>
      <c r="B29015">
        <v>3.3547022769999999</v>
      </c>
      <c r="C29015">
        <f t="shared" si="453"/>
        <v>0.450252388</v>
      </c>
      <c r="D29015">
        <v>0.19304954874054311</v>
      </c>
      <c r="G29015">
        <v>-0.450252388</v>
      </c>
    </row>
    <row r="29016" spans="1:7" x14ac:dyDescent="0.2">
      <c r="A29016">
        <v>29014.201700000005</v>
      </c>
      <c r="B29016">
        <v>3.3545105140000002</v>
      </c>
      <c r="C29016">
        <f t="shared" si="453"/>
        <v>0.45090304199999998</v>
      </c>
      <c r="D29016">
        <v>0.19302171521943201</v>
      </c>
      <c r="G29016">
        <v>-0.45090304199999998</v>
      </c>
    </row>
    <row r="29017" spans="1:7" x14ac:dyDescent="0.2">
      <c r="A29017">
        <v>29015.201700000005</v>
      </c>
      <c r="B29017">
        <v>3.3545105140000002</v>
      </c>
      <c r="C29017">
        <f t="shared" si="453"/>
        <v>0.45090304199999998</v>
      </c>
      <c r="D29017">
        <v>0.19299387891496947</v>
      </c>
      <c r="G29017">
        <v>-0.45090304199999998</v>
      </c>
    </row>
    <row r="29018" spans="1:7" x14ac:dyDescent="0.2">
      <c r="A29018">
        <v>29016.201799999981</v>
      </c>
      <c r="B29018">
        <v>3.3545105140000002</v>
      </c>
      <c r="C29018">
        <f t="shared" si="453"/>
        <v>0.450252388</v>
      </c>
      <c r="D29018">
        <v>0.19296607444034208</v>
      </c>
      <c r="G29018">
        <v>-0.450252388</v>
      </c>
    </row>
    <row r="29019" spans="1:7" x14ac:dyDescent="0.2">
      <c r="A29019">
        <v>29017.2022</v>
      </c>
      <c r="B29019">
        <v>3.3545105140000002</v>
      </c>
      <c r="C29019">
        <f t="shared" si="453"/>
        <v>0.450252388</v>
      </c>
      <c r="D29019">
        <v>0.19293828942106572</v>
      </c>
      <c r="G29019">
        <v>-0.450252388</v>
      </c>
    </row>
    <row r="29020" spans="1:7" x14ac:dyDescent="0.2">
      <c r="A29020">
        <v>29018.201899999985</v>
      </c>
      <c r="B29020">
        <v>3.3543187510000001</v>
      </c>
      <c r="C29020">
        <f t="shared" si="453"/>
        <v>0.45090304199999998</v>
      </c>
      <c r="D29020">
        <v>0.19291045589995462</v>
      </c>
      <c r="G29020">
        <v>-0.45090304199999998</v>
      </c>
    </row>
    <row r="29021" spans="1:7" x14ac:dyDescent="0.2">
      <c r="A29021">
        <v>29019.201899999985</v>
      </c>
      <c r="B29021">
        <v>3.3543187510000001</v>
      </c>
      <c r="C29021">
        <f t="shared" si="453"/>
        <v>0.450252388</v>
      </c>
      <c r="D29021">
        <v>0.19288267921868502</v>
      </c>
      <c r="G29021">
        <v>-0.450252388</v>
      </c>
    </row>
    <row r="29022" spans="1:7" x14ac:dyDescent="0.2">
      <c r="A29022">
        <v>29020.201299999986</v>
      </c>
      <c r="B29022">
        <v>3.354126988</v>
      </c>
      <c r="C29022">
        <f t="shared" si="453"/>
        <v>0.450252388</v>
      </c>
      <c r="D29022">
        <v>0.19285487752339348</v>
      </c>
      <c r="G29022">
        <v>-0.450252388</v>
      </c>
    </row>
    <row r="29023" spans="1:7" x14ac:dyDescent="0.2">
      <c r="A29023">
        <v>29021.2016</v>
      </c>
      <c r="B29023">
        <v>3.354126988</v>
      </c>
      <c r="C29023">
        <f t="shared" si="453"/>
        <v>0.450252388</v>
      </c>
      <c r="D29023">
        <v>0.19282707304876689</v>
      </c>
      <c r="G29023">
        <v>-0.450252388</v>
      </c>
    </row>
    <row r="29024" spans="1:7" x14ac:dyDescent="0.2">
      <c r="A29024">
        <v>29022.20199999999</v>
      </c>
      <c r="B29024">
        <v>3.354126988</v>
      </c>
      <c r="C29024">
        <f t="shared" si="453"/>
        <v>0.45090304199999998</v>
      </c>
      <c r="D29024">
        <v>0.1927992534444162</v>
      </c>
      <c r="G29024">
        <v>-0.45090304199999998</v>
      </c>
    </row>
    <row r="29025" spans="1:7" x14ac:dyDescent="0.2">
      <c r="A29025">
        <v>29023.201499999996</v>
      </c>
      <c r="B29025">
        <v>3.354126988</v>
      </c>
      <c r="C29025">
        <f t="shared" si="453"/>
        <v>0.45090304199999998</v>
      </c>
      <c r="D29025">
        <v>0.19277140322319244</v>
      </c>
      <c r="G29025">
        <v>-0.45090304199999998</v>
      </c>
    </row>
    <row r="29026" spans="1:7" x14ac:dyDescent="0.2">
      <c r="A29026">
        <v>29024.202099999995</v>
      </c>
      <c r="B29026">
        <v>3.3539352249999999</v>
      </c>
      <c r="C29026">
        <f t="shared" si="453"/>
        <v>0.450252388</v>
      </c>
      <c r="D29026">
        <v>0.19274361264524437</v>
      </c>
      <c r="G29026">
        <v>-0.450252388</v>
      </c>
    </row>
    <row r="29027" spans="1:7" x14ac:dyDescent="0.2">
      <c r="A29027">
        <v>29025.20199999999</v>
      </c>
      <c r="B29027">
        <v>3.3539352249999999</v>
      </c>
      <c r="C29027">
        <f t="shared" si="453"/>
        <v>0.450252388</v>
      </c>
      <c r="D29027">
        <v>0.19271582206729629</v>
      </c>
      <c r="G29027">
        <v>-0.450252388</v>
      </c>
    </row>
    <row r="29028" spans="1:7" x14ac:dyDescent="0.2">
      <c r="A29028">
        <v>29026.201899999985</v>
      </c>
      <c r="B29028">
        <v>3.3539352249999999</v>
      </c>
      <c r="C29028">
        <f t="shared" si="453"/>
        <v>0.450252388</v>
      </c>
      <c r="D29028">
        <v>0.19268802315134062</v>
      </c>
      <c r="G29028">
        <v>-0.450252388</v>
      </c>
    </row>
    <row r="29029" spans="1:7" x14ac:dyDescent="0.2">
      <c r="A29029">
        <v>29027.202099999995</v>
      </c>
      <c r="B29029">
        <v>3.3537434620000002</v>
      </c>
      <c r="C29029">
        <f t="shared" si="453"/>
        <v>0.45090304199999998</v>
      </c>
      <c r="D29029">
        <v>0.192660195196934</v>
      </c>
      <c r="G29029">
        <v>-0.45090304199999998</v>
      </c>
    </row>
    <row r="29030" spans="1:7" x14ac:dyDescent="0.2">
      <c r="A29030">
        <v>29028.201899999985</v>
      </c>
      <c r="B29030">
        <v>3.3537434620000002</v>
      </c>
      <c r="C29030">
        <f t="shared" si="453"/>
        <v>0.450252388</v>
      </c>
      <c r="D29030">
        <v>0.19263240739832097</v>
      </c>
      <c r="G29030">
        <v>-0.450252388</v>
      </c>
    </row>
    <row r="29031" spans="1:7" x14ac:dyDescent="0.2">
      <c r="A29031">
        <v>29029.201700000005</v>
      </c>
      <c r="B29031">
        <v>3.3537434620000002</v>
      </c>
      <c r="C29031">
        <f t="shared" si="453"/>
        <v>0.45090304199999998</v>
      </c>
      <c r="D29031">
        <v>0.19260457109385842</v>
      </c>
      <c r="G29031">
        <v>-0.45090304199999998</v>
      </c>
    </row>
    <row r="29032" spans="1:7" x14ac:dyDescent="0.2">
      <c r="A29032">
        <v>29030.201799999981</v>
      </c>
      <c r="B29032">
        <v>3.3537434620000002</v>
      </c>
      <c r="C29032">
        <f t="shared" si="453"/>
        <v>0.45090304199999998</v>
      </c>
      <c r="D29032">
        <v>0.19257674035609876</v>
      </c>
      <c r="G29032">
        <v>-0.45090304199999998</v>
      </c>
    </row>
    <row r="29033" spans="1:7" x14ac:dyDescent="0.2">
      <c r="A29033">
        <v>29031.201700000005</v>
      </c>
      <c r="B29033">
        <v>3.3535516990000001</v>
      </c>
      <c r="C29033">
        <f t="shared" si="453"/>
        <v>0.450252388</v>
      </c>
      <c r="D29033">
        <v>0.19254894144014389</v>
      </c>
      <c r="G29033">
        <v>-0.450252388</v>
      </c>
    </row>
    <row r="29034" spans="1:7" x14ac:dyDescent="0.2">
      <c r="A29034">
        <v>29032.201899999985</v>
      </c>
      <c r="B29034">
        <v>3.3535516990000001</v>
      </c>
      <c r="C29034">
        <f t="shared" si="453"/>
        <v>0.45090304199999998</v>
      </c>
      <c r="D29034">
        <v>0.19252111070238503</v>
      </c>
      <c r="G29034">
        <v>-0.45090304199999998</v>
      </c>
    </row>
    <row r="29035" spans="1:7" x14ac:dyDescent="0.2">
      <c r="A29035">
        <v>29033.201799999981</v>
      </c>
      <c r="B29035">
        <v>3.3535516990000001</v>
      </c>
      <c r="C29035">
        <f t="shared" si="453"/>
        <v>0.45090304199999998</v>
      </c>
      <c r="D29035">
        <v>0.19249327161456944</v>
      </c>
      <c r="G29035">
        <v>-0.45090304199999998</v>
      </c>
    </row>
    <row r="29036" spans="1:7" x14ac:dyDescent="0.2">
      <c r="A29036">
        <v>29034.20199999999</v>
      </c>
      <c r="B29036">
        <v>3.3533599359999999</v>
      </c>
      <c r="C29036">
        <f t="shared" si="453"/>
        <v>0.45090304199999998</v>
      </c>
      <c r="D29036">
        <v>0.19246544644351427</v>
      </c>
      <c r="G29036">
        <v>-0.45090304199999998</v>
      </c>
    </row>
    <row r="29037" spans="1:7" x14ac:dyDescent="0.2">
      <c r="A29037">
        <v>29035.201700000005</v>
      </c>
      <c r="B29037">
        <v>3.3533599359999999</v>
      </c>
      <c r="C29037">
        <f t="shared" si="453"/>
        <v>0.450252388</v>
      </c>
      <c r="D29037">
        <v>0.1924376475275594</v>
      </c>
      <c r="G29037">
        <v>-0.450252388</v>
      </c>
    </row>
    <row r="29038" spans="1:7" x14ac:dyDescent="0.2">
      <c r="A29038">
        <v>29036.201899999985</v>
      </c>
      <c r="B29038">
        <v>3.3533599359999999</v>
      </c>
      <c r="C29038">
        <f t="shared" si="453"/>
        <v>0.45090304199999998</v>
      </c>
      <c r="D29038">
        <v>0.19240981678980054</v>
      </c>
      <c r="G29038">
        <v>-0.45090304199999998</v>
      </c>
    </row>
    <row r="29039" spans="1:7" x14ac:dyDescent="0.2">
      <c r="A29039">
        <v>29037.201799999981</v>
      </c>
      <c r="B29039">
        <v>3.3533599359999999</v>
      </c>
      <c r="C29039">
        <f t="shared" si="453"/>
        <v>0.45090304199999998</v>
      </c>
      <c r="D29039">
        <v>0.1923819804853372</v>
      </c>
      <c r="G29039">
        <v>-0.45090304199999998</v>
      </c>
    </row>
    <row r="29040" spans="1:7" x14ac:dyDescent="0.2">
      <c r="A29040">
        <v>29038.201899999985</v>
      </c>
      <c r="B29040">
        <v>3.3531681729999998</v>
      </c>
      <c r="C29040">
        <f t="shared" si="453"/>
        <v>0.450252388</v>
      </c>
      <c r="D29040">
        <v>0.19235419268672416</v>
      </c>
      <c r="G29040">
        <v>-0.450252388</v>
      </c>
    </row>
    <row r="29041" spans="1:7" x14ac:dyDescent="0.2">
      <c r="A29041">
        <v>29039.201700000005</v>
      </c>
      <c r="B29041">
        <v>3.3531681729999998</v>
      </c>
      <c r="C29041">
        <f t="shared" si="453"/>
        <v>0.45090304199999998</v>
      </c>
      <c r="D29041">
        <v>0.19232634524885264</v>
      </c>
      <c r="G29041">
        <v>-0.45090304199999998</v>
      </c>
    </row>
    <row r="29042" spans="1:7" x14ac:dyDescent="0.2">
      <c r="A29042">
        <v>29040.2022</v>
      </c>
      <c r="B29042">
        <v>3.3531681729999998</v>
      </c>
      <c r="C29042">
        <f t="shared" si="453"/>
        <v>0.45090304199999998</v>
      </c>
      <c r="D29042">
        <v>0.19229851729444603</v>
      </c>
      <c r="G29042">
        <v>-0.45090304199999998</v>
      </c>
    </row>
    <row r="29043" spans="1:7" x14ac:dyDescent="0.2">
      <c r="A29043">
        <v>29041.20199999999</v>
      </c>
      <c r="B29043">
        <v>3.3531681729999998</v>
      </c>
      <c r="C29043">
        <f t="shared" si="453"/>
        <v>0.45090304199999998</v>
      </c>
      <c r="D29043">
        <v>0.19227069212339085</v>
      </c>
      <c r="G29043">
        <v>-0.45090304199999998</v>
      </c>
    </row>
    <row r="29044" spans="1:7" x14ac:dyDescent="0.2">
      <c r="A29044">
        <v>29042.201700000005</v>
      </c>
      <c r="B29044">
        <v>3.3529764100000001</v>
      </c>
      <c r="C29044">
        <f t="shared" si="453"/>
        <v>0.450252388</v>
      </c>
      <c r="D29044">
        <v>0.19224288764876427</v>
      </c>
      <c r="G29044">
        <v>-0.450252388</v>
      </c>
    </row>
    <row r="29045" spans="1:7" x14ac:dyDescent="0.2">
      <c r="A29045">
        <v>29043.202099999995</v>
      </c>
      <c r="B29045">
        <v>3.3529764100000001</v>
      </c>
      <c r="C29045">
        <f t="shared" si="453"/>
        <v>0.450252388</v>
      </c>
      <c r="D29045">
        <v>0.1922150887328086</v>
      </c>
      <c r="G29045">
        <v>-0.450252388</v>
      </c>
    </row>
    <row r="29046" spans="1:7" x14ac:dyDescent="0.2">
      <c r="A29046">
        <v>29044.202300000004</v>
      </c>
      <c r="B29046">
        <v>3.3529764100000001</v>
      </c>
      <c r="C29046">
        <f t="shared" si="453"/>
        <v>0.450252388</v>
      </c>
      <c r="D29046">
        <v>0.19218731483087487</v>
      </c>
      <c r="G29046">
        <v>-0.450252388</v>
      </c>
    </row>
    <row r="29047" spans="1:7" x14ac:dyDescent="0.2">
      <c r="A29047">
        <v>29045.2016</v>
      </c>
      <c r="B29047">
        <v>3.352784647</v>
      </c>
      <c r="C29047">
        <f t="shared" si="453"/>
        <v>0.45090304199999998</v>
      </c>
      <c r="D29047">
        <v>0.19215947295970784</v>
      </c>
      <c r="G29047">
        <v>-0.45090304199999998</v>
      </c>
    </row>
    <row r="29048" spans="1:7" x14ac:dyDescent="0.2">
      <c r="A29048">
        <v>29046.201899999985</v>
      </c>
      <c r="B29048">
        <v>3.352784647</v>
      </c>
      <c r="C29048">
        <f t="shared" si="453"/>
        <v>0.450252388</v>
      </c>
      <c r="D29048">
        <v>0.1921316851610948</v>
      </c>
      <c r="G29048">
        <v>-0.450252388</v>
      </c>
    </row>
    <row r="29049" spans="1:7" x14ac:dyDescent="0.2">
      <c r="A29049">
        <v>29047.201700000005</v>
      </c>
      <c r="B29049">
        <v>3.352784647</v>
      </c>
      <c r="C29049">
        <f t="shared" si="453"/>
        <v>0.45090304199999998</v>
      </c>
      <c r="D29049">
        <v>0.19210384607328002</v>
      </c>
      <c r="G29049">
        <v>-0.45090304199999998</v>
      </c>
    </row>
    <row r="29050" spans="1:7" x14ac:dyDescent="0.2">
      <c r="A29050">
        <v>29048.201899999985</v>
      </c>
      <c r="B29050">
        <v>3.3525928839999999</v>
      </c>
      <c r="C29050">
        <f t="shared" si="453"/>
        <v>0.450252388</v>
      </c>
      <c r="D29050">
        <v>0.19207605549533194</v>
      </c>
      <c r="G29050">
        <v>-0.450252388</v>
      </c>
    </row>
    <row r="29051" spans="1:7" x14ac:dyDescent="0.2">
      <c r="A29051">
        <v>29049.201799999981</v>
      </c>
      <c r="B29051">
        <v>3.3525928839999999</v>
      </c>
      <c r="C29051">
        <f t="shared" si="453"/>
        <v>0.45090304199999998</v>
      </c>
      <c r="D29051">
        <v>0.19204821919086859</v>
      </c>
      <c r="G29051">
        <v>-0.45090304199999998</v>
      </c>
    </row>
    <row r="29052" spans="1:7" x14ac:dyDescent="0.2">
      <c r="A29052">
        <v>29050.201899999985</v>
      </c>
      <c r="B29052">
        <v>3.3525928839999999</v>
      </c>
      <c r="C29052">
        <f t="shared" si="453"/>
        <v>0.450252388</v>
      </c>
      <c r="D29052">
        <v>0.19202040915757029</v>
      </c>
      <c r="G29052">
        <v>-0.450252388</v>
      </c>
    </row>
    <row r="29053" spans="1:7" x14ac:dyDescent="0.2">
      <c r="A29053">
        <v>29051.202499999985</v>
      </c>
      <c r="B29053">
        <v>3.3524011210000002</v>
      </c>
      <c r="C29053">
        <f t="shared" si="453"/>
        <v>0.45090304199999998</v>
      </c>
      <c r="D29053">
        <v>0.19199259511992409</v>
      </c>
      <c r="G29053">
        <v>-0.45090304199999998</v>
      </c>
    </row>
    <row r="29054" spans="1:7" x14ac:dyDescent="0.2">
      <c r="A29054">
        <v>29052.201799999981</v>
      </c>
      <c r="B29054">
        <v>3.3524011210000002</v>
      </c>
      <c r="C29054">
        <f t="shared" si="453"/>
        <v>0.45090304199999998</v>
      </c>
      <c r="D29054">
        <v>0.1919647560321085</v>
      </c>
      <c r="G29054">
        <v>-0.45090304199999998</v>
      </c>
    </row>
    <row r="29055" spans="1:7" x14ac:dyDescent="0.2">
      <c r="A29055">
        <v>29053.20199999999</v>
      </c>
      <c r="B29055">
        <v>3.3524011210000002</v>
      </c>
      <c r="C29055">
        <f t="shared" si="453"/>
        <v>0.45090304199999998</v>
      </c>
      <c r="D29055">
        <v>0.19193692251099739</v>
      </c>
      <c r="G29055">
        <v>-0.45090304199999998</v>
      </c>
    </row>
    <row r="29056" spans="1:7" x14ac:dyDescent="0.2">
      <c r="A29056">
        <v>29054.20199999999</v>
      </c>
      <c r="B29056">
        <v>3.3524011210000002</v>
      </c>
      <c r="C29056">
        <f t="shared" si="453"/>
        <v>0.450252388</v>
      </c>
      <c r="D29056">
        <v>0.19190913193304932</v>
      </c>
      <c r="G29056">
        <v>-0.450252388</v>
      </c>
    </row>
    <row r="29057" spans="1:7" x14ac:dyDescent="0.2">
      <c r="A29057">
        <v>29055.201899999985</v>
      </c>
      <c r="B29057">
        <v>3.3522093580000001</v>
      </c>
      <c r="C29057">
        <f t="shared" si="453"/>
        <v>0.450252388</v>
      </c>
      <c r="D29057">
        <v>0.19188134691377215</v>
      </c>
      <c r="G29057">
        <v>-0.450252388</v>
      </c>
    </row>
    <row r="29058" spans="1:7" x14ac:dyDescent="0.2">
      <c r="A29058">
        <v>29056.2016</v>
      </c>
      <c r="B29058">
        <v>3.3522093580000001</v>
      </c>
      <c r="C29058">
        <f t="shared" si="453"/>
        <v>0.45090304199999998</v>
      </c>
      <c r="D29058">
        <v>0.1918535106093088</v>
      </c>
      <c r="G29058">
        <v>-0.45090304199999998</v>
      </c>
    </row>
    <row r="29059" spans="1:7" x14ac:dyDescent="0.2">
      <c r="A29059">
        <v>29057.201700000005</v>
      </c>
      <c r="B29059">
        <v>3.3522093580000001</v>
      </c>
      <c r="C29059">
        <f t="shared" ref="C29059:C29122" si="454">$F$2*G29059</f>
        <v>0.45090304199999998</v>
      </c>
      <c r="D29059">
        <v>0.19182568543825443</v>
      </c>
      <c r="G29059">
        <v>-0.45090304199999998</v>
      </c>
    </row>
    <row r="29060" spans="1:7" x14ac:dyDescent="0.2">
      <c r="A29060">
        <v>29058.201399999991</v>
      </c>
      <c r="B29060">
        <v>3.3522093580000001</v>
      </c>
      <c r="C29060">
        <f t="shared" si="454"/>
        <v>0.450252388</v>
      </c>
      <c r="D29060">
        <v>0.19179787540495613</v>
      </c>
      <c r="G29060">
        <v>-0.450252388</v>
      </c>
    </row>
    <row r="29061" spans="1:7" x14ac:dyDescent="0.2">
      <c r="A29061">
        <v>29059.20199999999</v>
      </c>
      <c r="B29061">
        <v>3.352017595</v>
      </c>
      <c r="C29061">
        <f t="shared" si="454"/>
        <v>0.45090304199999998</v>
      </c>
      <c r="D29061">
        <v>0.19177005023390095</v>
      </c>
      <c r="G29061">
        <v>-0.45090304199999998</v>
      </c>
    </row>
    <row r="29062" spans="1:7" x14ac:dyDescent="0.2">
      <c r="A29062">
        <v>29060.201700000005</v>
      </c>
      <c r="B29062">
        <v>3.352017595</v>
      </c>
      <c r="C29062">
        <f t="shared" si="454"/>
        <v>0.45090304199999998</v>
      </c>
      <c r="D29062">
        <v>0.19174220557938168</v>
      </c>
      <c r="G29062">
        <v>-0.45090304199999998</v>
      </c>
    </row>
    <row r="29063" spans="1:7" x14ac:dyDescent="0.2">
      <c r="A29063">
        <v>29061.202099999995</v>
      </c>
      <c r="B29063">
        <v>3.352017595</v>
      </c>
      <c r="C29063">
        <f t="shared" si="454"/>
        <v>0.450252388</v>
      </c>
      <c r="D29063">
        <v>0.19171440666342601</v>
      </c>
      <c r="G29063">
        <v>-0.450252388</v>
      </c>
    </row>
    <row r="29064" spans="1:7" x14ac:dyDescent="0.2">
      <c r="A29064">
        <v>29062.202300000004</v>
      </c>
      <c r="B29064">
        <v>3.352017595</v>
      </c>
      <c r="C29064">
        <f t="shared" si="454"/>
        <v>0.450252388</v>
      </c>
      <c r="D29064">
        <v>0.19168663554082813</v>
      </c>
      <c r="G29064">
        <v>-0.450252388</v>
      </c>
    </row>
    <row r="29065" spans="1:7" x14ac:dyDescent="0.2">
      <c r="A29065">
        <v>29063.201499999996</v>
      </c>
      <c r="B29065">
        <v>3.3518258319999998</v>
      </c>
      <c r="C29065">
        <f t="shared" si="454"/>
        <v>0.45090304199999998</v>
      </c>
      <c r="D29065">
        <v>0.19165879088630886</v>
      </c>
      <c r="G29065">
        <v>-0.45090304199999998</v>
      </c>
    </row>
    <row r="29066" spans="1:7" x14ac:dyDescent="0.2">
      <c r="A29066">
        <v>29064.201899999985</v>
      </c>
      <c r="B29066">
        <v>3.3518258319999998</v>
      </c>
      <c r="C29066">
        <f t="shared" si="454"/>
        <v>0.450252388</v>
      </c>
      <c r="D29066">
        <v>0.19163100030836078</v>
      </c>
      <c r="G29066">
        <v>-0.450252388</v>
      </c>
    </row>
    <row r="29067" spans="1:7" x14ac:dyDescent="0.2">
      <c r="A29067">
        <v>29065.201799999981</v>
      </c>
      <c r="B29067">
        <v>3.3518258319999998</v>
      </c>
      <c r="C29067">
        <f t="shared" si="454"/>
        <v>0.45090304199999998</v>
      </c>
      <c r="D29067">
        <v>0.19160315843719294</v>
      </c>
      <c r="G29067">
        <v>-0.45090304199999998</v>
      </c>
    </row>
    <row r="29068" spans="1:7" x14ac:dyDescent="0.2">
      <c r="A29068">
        <v>29066.202099999995</v>
      </c>
      <c r="B29068">
        <v>3.3516340690000002</v>
      </c>
      <c r="C29068">
        <f t="shared" si="454"/>
        <v>0.450252388</v>
      </c>
      <c r="D29068">
        <v>0.19157536785924487</v>
      </c>
      <c r="G29068">
        <v>-0.450252388</v>
      </c>
    </row>
    <row r="29069" spans="1:7" x14ac:dyDescent="0.2">
      <c r="A29069">
        <v>29067.20199999999</v>
      </c>
      <c r="B29069">
        <v>3.3516340690000002</v>
      </c>
      <c r="C29069">
        <f t="shared" si="454"/>
        <v>0.45090304199999998</v>
      </c>
      <c r="D29069">
        <v>0.19154753155478152</v>
      </c>
      <c r="G29069">
        <v>-0.45090304199999998</v>
      </c>
    </row>
    <row r="29070" spans="1:7" x14ac:dyDescent="0.2">
      <c r="A29070">
        <v>29068.202099999995</v>
      </c>
      <c r="B29070">
        <v>3.3516340690000002</v>
      </c>
      <c r="C29070">
        <f t="shared" si="454"/>
        <v>0.45090304199999998</v>
      </c>
      <c r="D29070">
        <v>0.1915197036003749</v>
      </c>
      <c r="G29070">
        <v>-0.45090304199999998</v>
      </c>
    </row>
    <row r="29071" spans="1:7" x14ac:dyDescent="0.2">
      <c r="A29071">
        <v>29069.201899999985</v>
      </c>
      <c r="B29071">
        <v>3.3516340690000002</v>
      </c>
      <c r="C29071">
        <f t="shared" si="454"/>
        <v>0.45090304199999998</v>
      </c>
      <c r="D29071">
        <v>0.19149188121267197</v>
      </c>
      <c r="G29071">
        <v>-0.45090304199999998</v>
      </c>
    </row>
    <row r="29072" spans="1:7" x14ac:dyDescent="0.2">
      <c r="A29072">
        <v>29070.201499999996</v>
      </c>
      <c r="B29072">
        <v>3.351442306</v>
      </c>
      <c r="C29072">
        <f t="shared" si="454"/>
        <v>0.45090304199999998</v>
      </c>
      <c r="D29072">
        <v>0.19146404769156086</v>
      </c>
      <c r="G29072">
        <v>-0.45090304199999998</v>
      </c>
    </row>
    <row r="29073" spans="1:7" x14ac:dyDescent="0.2">
      <c r="A29073">
        <v>29071.201499999996</v>
      </c>
      <c r="B29073">
        <v>3.351442306</v>
      </c>
      <c r="C29073">
        <f t="shared" si="454"/>
        <v>0.450252388</v>
      </c>
      <c r="D29073">
        <v>0.19143624321693428</v>
      </c>
      <c r="G29073">
        <v>-0.450252388</v>
      </c>
    </row>
    <row r="29074" spans="1:7" x14ac:dyDescent="0.2">
      <c r="A29074">
        <v>29072.201899999985</v>
      </c>
      <c r="B29074">
        <v>3.351442306</v>
      </c>
      <c r="C29074">
        <f t="shared" si="454"/>
        <v>0.45090304199999998</v>
      </c>
      <c r="D29074">
        <v>0.1914084180458791</v>
      </c>
      <c r="G29074">
        <v>-0.45090304199999998</v>
      </c>
    </row>
    <row r="29075" spans="1:7" x14ac:dyDescent="0.2">
      <c r="A29075">
        <v>29073.2016</v>
      </c>
      <c r="B29075">
        <v>3.3512505429999999</v>
      </c>
      <c r="C29075">
        <f t="shared" si="454"/>
        <v>0.45090304199999998</v>
      </c>
      <c r="D29075">
        <v>0.19138058730812024</v>
      </c>
      <c r="G29075">
        <v>-0.45090304199999998</v>
      </c>
    </row>
    <row r="29076" spans="1:7" x14ac:dyDescent="0.2">
      <c r="A29076">
        <v>29074.201499999996</v>
      </c>
      <c r="B29076">
        <v>3.3512505429999999</v>
      </c>
      <c r="C29076">
        <f t="shared" si="454"/>
        <v>0.45090304199999998</v>
      </c>
      <c r="D29076">
        <v>0.19135273987024873</v>
      </c>
      <c r="G29076">
        <v>-0.45090304199999998</v>
      </c>
    </row>
    <row r="29077" spans="1:7" x14ac:dyDescent="0.2">
      <c r="A29077">
        <v>29075.20199999999</v>
      </c>
      <c r="B29077">
        <v>3.3512505429999999</v>
      </c>
      <c r="C29077">
        <f t="shared" si="454"/>
        <v>0.450252388</v>
      </c>
      <c r="D29077">
        <v>0.19132495485097156</v>
      </c>
      <c r="G29077">
        <v>-0.450252388</v>
      </c>
    </row>
    <row r="29078" spans="1:7" x14ac:dyDescent="0.2">
      <c r="A29078">
        <v>29076.201700000005</v>
      </c>
      <c r="B29078">
        <v>3.3512505429999999</v>
      </c>
      <c r="C29078">
        <f t="shared" si="454"/>
        <v>0.450252388</v>
      </c>
      <c r="D29078">
        <v>0.19129715315568083</v>
      </c>
      <c r="G29078">
        <v>-0.450252388</v>
      </c>
    </row>
    <row r="29079" spans="1:7" x14ac:dyDescent="0.2">
      <c r="A29079">
        <v>29077.20199999999</v>
      </c>
      <c r="B29079">
        <v>3.3510587799999998</v>
      </c>
      <c r="C29079">
        <f t="shared" si="454"/>
        <v>0.45090304199999998</v>
      </c>
      <c r="D29079">
        <v>0.19126933076797789</v>
      </c>
      <c r="G29079">
        <v>-0.45090304199999998</v>
      </c>
    </row>
    <row r="29080" spans="1:7" x14ac:dyDescent="0.2">
      <c r="A29080">
        <v>29078.2016</v>
      </c>
      <c r="B29080">
        <v>3.3510587799999998</v>
      </c>
      <c r="C29080">
        <f t="shared" si="454"/>
        <v>0.45090304199999998</v>
      </c>
      <c r="D29080">
        <v>0.19124149168016311</v>
      </c>
      <c r="G29080">
        <v>-0.45090304199999998</v>
      </c>
    </row>
    <row r="29081" spans="1:7" x14ac:dyDescent="0.2">
      <c r="A29081">
        <v>29079.201799999981</v>
      </c>
      <c r="B29081">
        <v>3.3508670170000001</v>
      </c>
      <c r="C29081">
        <f t="shared" si="454"/>
        <v>0.45090304199999998</v>
      </c>
      <c r="D29081">
        <v>0.19121364702564303</v>
      </c>
      <c r="G29081">
        <v>-0.45090304199999998</v>
      </c>
    </row>
    <row r="29082" spans="1:7" x14ac:dyDescent="0.2">
      <c r="A29082">
        <v>29080.2022</v>
      </c>
      <c r="B29082">
        <v>3.3508670170000001</v>
      </c>
      <c r="C29082">
        <f t="shared" si="454"/>
        <v>0.450252388</v>
      </c>
      <c r="D29082">
        <v>0.19118586478570251</v>
      </c>
      <c r="G29082">
        <v>-0.450252388</v>
      </c>
    </row>
    <row r="29083" spans="1:7" x14ac:dyDescent="0.2">
      <c r="A29083">
        <v>29081.201799999981</v>
      </c>
      <c r="B29083">
        <v>3.3508670170000001</v>
      </c>
      <c r="C29083">
        <f t="shared" si="454"/>
        <v>0.45090304199999998</v>
      </c>
      <c r="D29083">
        <v>0.19115803961464733</v>
      </c>
      <c r="G29083">
        <v>-0.45090304199999998</v>
      </c>
    </row>
    <row r="29084" spans="1:7" x14ac:dyDescent="0.2">
      <c r="A29084">
        <v>29082.201499999996</v>
      </c>
      <c r="B29084">
        <v>3.350675254</v>
      </c>
      <c r="C29084">
        <f t="shared" si="454"/>
        <v>0.45090304199999998</v>
      </c>
      <c r="D29084">
        <v>0.19113018939342358</v>
      </c>
      <c r="G29084">
        <v>-0.45090304199999998</v>
      </c>
    </row>
    <row r="29085" spans="1:7" x14ac:dyDescent="0.2">
      <c r="A29085">
        <v>29083.202099999995</v>
      </c>
      <c r="B29085">
        <v>3.350675254</v>
      </c>
      <c r="C29085">
        <f t="shared" si="454"/>
        <v>0.45090304199999998</v>
      </c>
      <c r="D29085">
        <v>0.19110234752225574</v>
      </c>
      <c r="G29085">
        <v>-0.45090304199999998</v>
      </c>
    </row>
    <row r="29086" spans="1:7" x14ac:dyDescent="0.2">
      <c r="A29086">
        <v>29084.202400000009</v>
      </c>
      <c r="B29086">
        <v>3.350675254</v>
      </c>
      <c r="C29086">
        <f t="shared" si="454"/>
        <v>0.450252388</v>
      </c>
      <c r="D29086">
        <v>0.19107457639965786</v>
      </c>
      <c r="G29086">
        <v>-0.450252388</v>
      </c>
    </row>
    <row r="29087" spans="1:7" x14ac:dyDescent="0.2">
      <c r="A29087">
        <v>29085.2016</v>
      </c>
      <c r="B29087">
        <v>3.350675254</v>
      </c>
      <c r="C29087">
        <f t="shared" si="454"/>
        <v>0.45090304199999998</v>
      </c>
      <c r="D29087">
        <v>0.1910467261784341</v>
      </c>
      <c r="G29087">
        <v>-0.45090304199999998</v>
      </c>
    </row>
    <row r="29088" spans="1:7" x14ac:dyDescent="0.2">
      <c r="A29088">
        <v>29086.2022</v>
      </c>
      <c r="B29088">
        <v>3.350675254</v>
      </c>
      <c r="C29088">
        <f t="shared" si="454"/>
        <v>0.450252388</v>
      </c>
      <c r="D29088">
        <v>0.19101893837982187</v>
      </c>
      <c r="G29088">
        <v>-0.450252388</v>
      </c>
    </row>
    <row r="29089" spans="1:7" x14ac:dyDescent="0.2">
      <c r="A29089">
        <v>29087.20199999999</v>
      </c>
      <c r="B29089">
        <v>3.3504834909999999</v>
      </c>
      <c r="C29089">
        <f t="shared" si="454"/>
        <v>0.450252388</v>
      </c>
      <c r="D29089">
        <v>0.19099115613988055</v>
      </c>
      <c r="G29089">
        <v>-0.450252388</v>
      </c>
    </row>
    <row r="29090" spans="1:7" x14ac:dyDescent="0.2">
      <c r="A29090">
        <v>29088.2016</v>
      </c>
      <c r="B29090">
        <v>3.3504834909999999</v>
      </c>
      <c r="C29090">
        <f t="shared" si="454"/>
        <v>0.450252388</v>
      </c>
      <c r="D29090">
        <v>0.19096335166525397</v>
      </c>
      <c r="G29090">
        <v>-0.450252388</v>
      </c>
    </row>
    <row r="29091" spans="1:7" x14ac:dyDescent="0.2">
      <c r="A29091">
        <v>29089.20199999999</v>
      </c>
      <c r="B29091">
        <v>3.3504834909999999</v>
      </c>
      <c r="C29091">
        <f t="shared" si="454"/>
        <v>0.45090304199999998</v>
      </c>
      <c r="D29091">
        <v>0.19093552092749511</v>
      </c>
      <c r="G29091">
        <v>-0.45090304199999998</v>
      </c>
    </row>
    <row r="29092" spans="1:7" x14ac:dyDescent="0.2">
      <c r="A29092">
        <v>29090.201899999985</v>
      </c>
      <c r="B29092">
        <v>3.3504834909999999</v>
      </c>
      <c r="C29092">
        <f t="shared" si="454"/>
        <v>0.45090304199999998</v>
      </c>
      <c r="D29092">
        <v>0.19090768462303176</v>
      </c>
      <c r="G29092">
        <v>-0.45090304199999998</v>
      </c>
    </row>
    <row r="29093" spans="1:7" x14ac:dyDescent="0.2">
      <c r="A29093">
        <v>29091.20199999999</v>
      </c>
      <c r="B29093">
        <v>3.3502917280000002</v>
      </c>
      <c r="C29093">
        <f t="shared" si="454"/>
        <v>0.450252388</v>
      </c>
      <c r="D29093">
        <v>0.19087989404508368</v>
      </c>
      <c r="G29093">
        <v>-0.450252388</v>
      </c>
    </row>
    <row r="29094" spans="1:7" x14ac:dyDescent="0.2">
      <c r="A29094">
        <v>29092.201899999985</v>
      </c>
      <c r="B29094">
        <v>3.3502917280000002</v>
      </c>
      <c r="C29094">
        <f t="shared" si="454"/>
        <v>0.45090304199999998</v>
      </c>
      <c r="D29094">
        <v>0.19085205217391585</v>
      </c>
      <c r="G29094">
        <v>-0.45090304199999998</v>
      </c>
    </row>
    <row r="29095" spans="1:7" x14ac:dyDescent="0.2">
      <c r="A29095">
        <v>29093.2022</v>
      </c>
      <c r="B29095">
        <v>3.3502917280000002</v>
      </c>
      <c r="C29095">
        <f t="shared" si="454"/>
        <v>0.45090304199999998</v>
      </c>
      <c r="D29095">
        <v>0.19082422143615699</v>
      </c>
      <c r="G29095">
        <v>-0.45090304199999998</v>
      </c>
    </row>
    <row r="29096" spans="1:7" x14ac:dyDescent="0.2">
      <c r="A29096">
        <v>29094.202099999995</v>
      </c>
      <c r="B29096">
        <v>3.3500999650000001</v>
      </c>
      <c r="C29096">
        <f t="shared" si="454"/>
        <v>0.45090304199999998</v>
      </c>
      <c r="D29096">
        <v>0.19079640461515854</v>
      </c>
      <c r="G29096">
        <v>-0.45090304199999998</v>
      </c>
    </row>
    <row r="29097" spans="1:7" x14ac:dyDescent="0.2">
      <c r="A29097">
        <v>29095.201499999996</v>
      </c>
      <c r="B29097">
        <v>3.3500999650000001</v>
      </c>
      <c r="C29097">
        <f t="shared" si="454"/>
        <v>0.45090304199999998</v>
      </c>
      <c r="D29097">
        <v>0.19076855717728702</v>
      </c>
      <c r="G29097">
        <v>-0.45090304199999998</v>
      </c>
    </row>
    <row r="29098" spans="1:7" x14ac:dyDescent="0.2">
      <c r="A29098">
        <v>29096.20199999999</v>
      </c>
      <c r="B29098">
        <v>3.3500999650000001</v>
      </c>
      <c r="C29098">
        <f t="shared" si="454"/>
        <v>0.450252388</v>
      </c>
      <c r="D29098">
        <v>0.19074075548199548</v>
      </c>
      <c r="G29098">
        <v>-0.450252388</v>
      </c>
    </row>
    <row r="29099" spans="1:7" x14ac:dyDescent="0.2">
      <c r="A29099">
        <v>29097.202300000004</v>
      </c>
      <c r="B29099">
        <v>3.3500999650000001</v>
      </c>
      <c r="C29099">
        <f t="shared" si="454"/>
        <v>0.45090304199999998</v>
      </c>
      <c r="D29099">
        <v>0.19071293031094111</v>
      </c>
      <c r="G29099">
        <v>-0.45090304199999998</v>
      </c>
    </row>
    <row r="29100" spans="1:7" x14ac:dyDescent="0.2">
      <c r="A29100">
        <v>29098.20199999999</v>
      </c>
      <c r="B29100">
        <v>3.3499082019999999</v>
      </c>
      <c r="C29100">
        <f t="shared" si="454"/>
        <v>0.45090304199999998</v>
      </c>
      <c r="D29100">
        <v>0.19068510513988593</v>
      </c>
      <c r="G29100">
        <v>-0.45090304199999998</v>
      </c>
    </row>
    <row r="29101" spans="1:7" x14ac:dyDescent="0.2">
      <c r="A29101">
        <v>29099.201700000005</v>
      </c>
      <c r="B29101">
        <v>3.3499082019999999</v>
      </c>
      <c r="C29101">
        <f t="shared" si="454"/>
        <v>0.450252388</v>
      </c>
      <c r="D29101">
        <v>0.19065730344459519</v>
      </c>
      <c r="G29101">
        <v>-0.450252388</v>
      </c>
    </row>
    <row r="29102" spans="1:7" x14ac:dyDescent="0.2">
      <c r="A29102">
        <v>29100.20199999999</v>
      </c>
      <c r="B29102">
        <v>3.3499082019999999</v>
      </c>
      <c r="C29102">
        <f t="shared" si="454"/>
        <v>0.450252388</v>
      </c>
      <c r="D29102">
        <v>0.19062951842531803</v>
      </c>
      <c r="G29102">
        <v>-0.450252388</v>
      </c>
    </row>
    <row r="29103" spans="1:7" x14ac:dyDescent="0.2">
      <c r="A29103">
        <v>29101.201700000005</v>
      </c>
      <c r="B29103">
        <v>3.3497164389999998</v>
      </c>
      <c r="C29103">
        <f t="shared" si="454"/>
        <v>0.450252388</v>
      </c>
      <c r="D29103">
        <v>0.19060171395069145</v>
      </c>
      <c r="G29103">
        <v>-0.450252388</v>
      </c>
    </row>
    <row r="29104" spans="1:7" x14ac:dyDescent="0.2">
      <c r="A29104">
        <v>29102.202099999995</v>
      </c>
      <c r="B29104">
        <v>3.3497164389999998</v>
      </c>
      <c r="C29104">
        <f t="shared" si="454"/>
        <v>0.450252388</v>
      </c>
      <c r="D29104">
        <v>0.19057392893141509</v>
      </c>
      <c r="G29104">
        <v>-0.450252388</v>
      </c>
    </row>
    <row r="29105" spans="1:7" x14ac:dyDescent="0.2">
      <c r="A29105">
        <v>29103.201799999981</v>
      </c>
      <c r="B29105">
        <v>3.3495246760000001</v>
      </c>
      <c r="C29105">
        <f t="shared" si="454"/>
        <v>0.450252388</v>
      </c>
      <c r="D29105">
        <v>0.19054612167745183</v>
      </c>
      <c r="G29105">
        <v>-0.450252388</v>
      </c>
    </row>
    <row r="29106" spans="1:7" x14ac:dyDescent="0.2">
      <c r="A29106">
        <v>29104.202300000004</v>
      </c>
      <c r="B29106">
        <v>3.3495246760000001</v>
      </c>
      <c r="C29106">
        <f t="shared" si="454"/>
        <v>0.450252388</v>
      </c>
      <c r="D29106">
        <v>0.19051834499618223</v>
      </c>
      <c r="G29106">
        <v>-0.450252388</v>
      </c>
    </row>
    <row r="29107" spans="1:7" x14ac:dyDescent="0.2">
      <c r="A29107">
        <v>29105.201700000005</v>
      </c>
      <c r="B29107">
        <v>3.3495246760000001</v>
      </c>
      <c r="C29107">
        <f t="shared" si="454"/>
        <v>0.450252388</v>
      </c>
      <c r="D29107">
        <v>0.19049053774221977</v>
      </c>
      <c r="G29107">
        <v>-0.450252388</v>
      </c>
    </row>
    <row r="29108" spans="1:7" x14ac:dyDescent="0.2">
      <c r="A29108">
        <v>29106.2022</v>
      </c>
      <c r="B29108">
        <v>3.349332913</v>
      </c>
      <c r="C29108">
        <f t="shared" si="454"/>
        <v>0.45090304199999998</v>
      </c>
      <c r="D29108">
        <v>0.1904627125711654</v>
      </c>
      <c r="G29108">
        <v>-0.45090304199999998</v>
      </c>
    </row>
    <row r="29109" spans="1:7" x14ac:dyDescent="0.2">
      <c r="A29109">
        <v>29107.201899999985</v>
      </c>
      <c r="B29109">
        <v>3.349332913</v>
      </c>
      <c r="C29109">
        <f t="shared" si="454"/>
        <v>0.45090304199999998</v>
      </c>
      <c r="D29109">
        <v>0.19043486513329308</v>
      </c>
      <c r="G29109">
        <v>-0.45090304199999998</v>
      </c>
    </row>
    <row r="29110" spans="1:7" x14ac:dyDescent="0.2">
      <c r="A29110">
        <v>29108.202400000009</v>
      </c>
      <c r="B29110">
        <v>3.349332913</v>
      </c>
      <c r="C29110">
        <f t="shared" si="454"/>
        <v>0.45090304199999998</v>
      </c>
      <c r="D29110">
        <v>0.19040704831229543</v>
      </c>
      <c r="G29110">
        <v>-0.45090304199999998</v>
      </c>
    </row>
    <row r="29111" spans="1:7" x14ac:dyDescent="0.2">
      <c r="A29111">
        <v>29109.201799999981</v>
      </c>
      <c r="B29111">
        <v>3.349332913</v>
      </c>
      <c r="C29111">
        <f t="shared" si="454"/>
        <v>0.45090304199999998</v>
      </c>
      <c r="D29111">
        <v>0.1903792259245925</v>
      </c>
      <c r="G29111">
        <v>-0.45090304199999998</v>
      </c>
    </row>
    <row r="29112" spans="1:7" x14ac:dyDescent="0.2">
      <c r="A29112">
        <v>29110.201399999991</v>
      </c>
      <c r="B29112">
        <v>3.349332913</v>
      </c>
      <c r="C29112">
        <f t="shared" si="454"/>
        <v>0.450252388</v>
      </c>
      <c r="D29112">
        <v>0.19035141033262248</v>
      </c>
      <c r="G29112">
        <v>-0.450252388</v>
      </c>
    </row>
    <row r="29113" spans="1:7" x14ac:dyDescent="0.2">
      <c r="A29113">
        <v>29111.2022</v>
      </c>
      <c r="B29113">
        <v>3.3491411499999999</v>
      </c>
      <c r="C29113">
        <f t="shared" si="454"/>
        <v>0.450252388</v>
      </c>
      <c r="D29113">
        <v>0.1903236392100246</v>
      </c>
      <c r="G29113">
        <v>-0.450252388</v>
      </c>
    </row>
    <row r="29114" spans="1:7" x14ac:dyDescent="0.2">
      <c r="A29114">
        <v>29112.201399999991</v>
      </c>
      <c r="B29114">
        <v>3.3491411499999999</v>
      </c>
      <c r="C29114">
        <f t="shared" si="454"/>
        <v>0.450252388</v>
      </c>
      <c r="D29114">
        <v>0.19029583195606214</v>
      </c>
      <c r="G29114">
        <v>-0.450252388</v>
      </c>
    </row>
    <row r="29115" spans="1:7" x14ac:dyDescent="0.2">
      <c r="A29115">
        <v>29113.201899999985</v>
      </c>
      <c r="B29115">
        <v>3.3491411499999999</v>
      </c>
      <c r="C29115">
        <f t="shared" si="454"/>
        <v>0.450252388</v>
      </c>
      <c r="D29115">
        <v>0.19026804971612082</v>
      </c>
      <c r="G29115">
        <v>-0.450252388</v>
      </c>
    </row>
    <row r="29116" spans="1:7" x14ac:dyDescent="0.2">
      <c r="A29116">
        <v>29114.201499999996</v>
      </c>
      <c r="B29116">
        <v>3.3489493870000002</v>
      </c>
      <c r="C29116">
        <f t="shared" si="454"/>
        <v>0.45090304199999998</v>
      </c>
      <c r="D29116">
        <v>0.1902402078449538</v>
      </c>
      <c r="G29116">
        <v>-0.45090304199999998</v>
      </c>
    </row>
    <row r="29117" spans="1:7" x14ac:dyDescent="0.2">
      <c r="A29117">
        <v>29115.201799999981</v>
      </c>
      <c r="B29117">
        <v>3.3489493870000002</v>
      </c>
      <c r="C29117">
        <f t="shared" si="454"/>
        <v>0.45090304199999998</v>
      </c>
      <c r="D29117">
        <v>0.19021237154049045</v>
      </c>
      <c r="G29117">
        <v>-0.45090304199999998</v>
      </c>
    </row>
    <row r="29118" spans="1:7" x14ac:dyDescent="0.2">
      <c r="A29118">
        <v>29116.201899999985</v>
      </c>
      <c r="B29118">
        <v>3.3489493870000002</v>
      </c>
      <c r="C29118">
        <f t="shared" si="454"/>
        <v>0.450252388</v>
      </c>
      <c r="D29118">
        <v>0.19018456984519891</v>
      </c>
      <c r="G29118">
        <v>-0.450252388</v>
      </c>
    </row>
    <row r="29119" spans="1:7" x14ac:dyDescent="0.2">
      <c r="A29119">
        <v>29117.2022</v>
      </c>
      <c r="B29119">
        <v>3.3489493870000002</v>
      </c>
      <c r="C29119">
        <f t="shared" si="454"/>
        <v>0.450252388</v>
      </c>
      <c r="D29119">
        <v>0.19015679316392931</v>
      </c>
      <c r="G29119">
        <v>-0.450252388</v>
      </c>
    </row>
    <row r="29120" spans="1:7" x14ac:dyDescent="0.2">
      <c r="A29120">
        <v>29118.2016</v>
      </c>
      <c r="B29120">
        <v>3.3487576240000001</v>
      </c>
      <c r="C29120">
        <f t="shared" si="454"/>
        <v>0.450252388</v>
      </c>
      <c r="D29120">
        <v>0.19012899146863857</v>
      </c>
      <c r="G29120">
        <v>-0.450252388</v>
      </c>
    </row>
    <row r="29121" spans="1:7" x14ac:dyDescent="0.2">
      <c r="A29121">
        <v>29119.201899999985</v>
      </c>
      <c r="B29121">
        <v>3.3487576240000001</v>
      </c>
      <c r="C29121">
        <f t="shared" si="454"/>
        <v>0.45090304199999998</v>
      </c>
      <c r="D29121">
        <v>0.19010118021434377</v>
      </c>
      <c r="G29121">
        <v>-0.45090304199999998</v>
      </c>
    </row>
    <row r="29122" spans="1:7" x14ac:dyDescent="0.2">
      <c r="A29122">
        <v>29120.201100000006</v>
      </c>
      <c r="B29122">
        <v>3.3487576240000001</v>
      </c>
      <c r="C29122">
        <f t="shared" si="454"/>
        <v>0.45090304199999998</v>
      </c>
      <c r="D29122">
        <v>0.19007333277647226</v>
      </c>
      <c r="G29122">
        <v>-0.45090304199999998</v>
      </c>
    </row>
    <row r="29123" spans="1:7" x14ac:dyDescent="0.2">
      <c r="A29123">
        <v>29121.2016</v>
      </c>
      <c r="B29123">
        <v>3.348565861</v>
      </c>
      <c r="C29123">
        <f t="shared" ref="C29123:C29186" si="455">$F$2*G29123</f>
        <v>0.45090304199999998</v>
      </c>
      <c r="D29123">
        <v>0.19004549925536116</v>
      </c>
      <c r="G29123">
        <v>-0.45090304199999998</v>
      </c>
    </row>
    <row r="29124" spans="1:7" x14ac:dyDescent="0.2">
      <c r="A29124">
        <v>29122.2016</v>
      </c>
      <c r="B29124">
        <v>3.348565861</v>
      </c>
      <c r="C29124">
        <f t="shared" si="455"/>
        <v>0.45090304199999998</v>
      </c>
      <c r="D29124">
        <v>0.19001766295089781</v>
      </c>
      <c r="G29124">
        <v>-0.45090304199999998</v>
      </c>
    </row>
    <row r="29125" spans="1:7" x14ac:dyDescent="0.2">
      <c r="A29125">
        <v>29123.201700000005</v>
      </c>
      <c r="B29125">
        <v>3.348565861</v>
      </c>
      <c r="C29125">
        <f t="shared" si="455"/>
        <v>0.45090304199999998</v>
      </c>
      <c r="D29125">
        <v>0.18998983499649119</v>
      </c>
      <c r="G29125">
        <v>-0.45090304199999998</v>
      </c>
    </row>
    <row r="29126" spans="1:7" x14ac:dyDescent="0.2">
      <c r="A29126">
        <v>29124.201499999996</v>
      </c>
      <c r="B29126">
        <v>3.348565861</v>
      </c>
      <c r="C29126">
        <f t="shared" si="455"/>
        <v>0.450252388</v>
      </c>
      <c r="D29126">
        <v>0.18996202496319289</v>
      </c>
      <c r="G29126">
        <v>-0.450252388</v>
      </c>
    </row>
    <row r="29127" spans="1:7" x14ac:dyDescent="0.2">
      <c r="A29127">
        <v>29125.202099999995</v>
      </c>
      <c r="B29127">
        <v>3.3483740979999999</v>
      </c>
      <c r="C29127">
        <f t="shared" si="455"/>
        <v>0.45090304199999998</v>
      </c>
      <c r="D29127">
        <v>0.18993418030867362</v>
      </c>
      <c r="G29127">
        <v>-0.45090304199999998</v>
      </c>
    </row>
    <row r="29128" spans="1:7" x14ac:dyDescent="0.2">
      <c r="A29128">
        <v>29126.202499999985</v>
      </c>
      <c r="B29128">
        <v>3.3483740979999999</v>
      </c>
      <c r="C29128">
        <f t="shared" si="455"/>
        <v>0.45090304199999998</v>
      </c>
      <c r="D29128">
        <v>0.18990636905437883</v>
      </c>
      <c r="G29128">
        <v>-0.45090304199999998</v>
      </c>
    </row>
    <row r="29129" spans="1:7" x14ac:dyDescent="0.2">
      <c r="A29129">
        <v>29127.201700000005</v>
      </c>
      <c r="B29129">
        <v>3.3483740979999999</v>
      </c>
      <c r="C29129">
        <f t="shared" si="455"/>
        <v>0.45090304199999998</v>
      </c>
      <c r="D29129">
        <v>0.18987851326645139</v>
      </c>
      <c r="G29129">
        <v>-0.45090304199999998</v>
      </c>
    </row>
    <row r="29130" spans="1:7" x14ac:dyDescent="0.2">
      <c r="A29130">
        <v>29128.202499999985</v>
      </c>
      <c r="B29130">
        <v>3.3483740979999999</v>
      </c>
      <c r="C29130">
        <f t="shared" si="455"/>
        <v>0.45090304199999998</v>
      </c>
      <c r="D29130">
        <v>0.18985070479550883</v>
      </c>
      <c r="G29130">
        <v>-0.45090304199999998</v>
      </c>
    </row>
    <row r="29131" spans="1:7" x14ac:dyDescent="0.2">
      <c r="A29131">
        <v>29129.2016</v>
      </c>
      <c r="B29131">
        <v>3.3481823350000002</v>
      </c>
      <c r="C29131">
        <f t="shared" si="455"/>
        <v>0.450252388</v>
      </c>
      <c r="D29131">
        <v>0.18982290865888901</v>
      </c>
      <c r="G29131">
        <v>-0.450252388</v>
      </c>
    </row>
    <row r="29132" spans="1:7" x14ac:dyDescent="0.2">
      <c r="A29132">
        <v>29130.201700000005</v>
      </c>
      <c r="B29132">
        <v>3.3481823350000002</v>
      </c>
      <c r="C29132">
        <f t="shared" si="455"/>
        <v>0.450252388</v>
      </c>
      <c r="D29132">
        <v>0.18979510418426243</v>
      </c>
      <c r="G29132">
        <v>-0.450252388</v>
      </c>
    </row>
    <row r="29133" spans="1:7" x14ac:dyDescent="0.2">
      <c r="A29133">
        <v>29131.202099999995</v>
      </c>
      <c r="B29133">
        <v>3.3481823350000002</v>
      </c>
      <c r="C29133">
        <f t="shared" si="455"/>
        <v>0.45090304199999998</v>
      </c>
      <c r="D29133">
        <v>0.18976725396303867</v>
      </c>
      <c r="G29133">
        <v>-0.45090304199999998</v>
      </c>
    </row>
    <row r="29134" spans="1:7" x14ac:dyDescent="0.2">
      <c r="A29134">
        <v>29132.202699999994</v>
      </c>
      <c r="B29134">
        <v>3.3479905720000001</v>
      </c>
      <c r="C29134">
        <f t="shared" si="455"/>
        <v>0.450252388</v>
      </c>
      <c r="D29134">
        <v>0.1897394883991117</v>
      </c>
      <c r="G29134">
        <v>-0.450252388</v>
      </c>
    </row>
    <row r="29135" spans="1:7" x14ac:dyDescent="0.2">
      <c r="A29135">
        <v>29133.201700000005</v>
      </c>
      <c r="B29135">
        <v>3.3479905720000001</v>
      </c>
      <c r="C29135">
        <f t="shared" si="455"/>
        <v>0.450252388</v>
      </c>
      <c r="D29135">
        <v>0.18971169504182775</v>
      </c>
      <c r="G29135">
        <v>-0.450252388</v>
      </c>
    </row>
    <row r="29136" spans="1:7" x14ac:dyDescent="0.2">
      <c r="A29136">
        <v>29134.201700000005</v>
      </c>
      <c r="B29136">
        <v>3.3477988089999999</v>
      </c>
      <c r="C29136">
        <f t="shared" si="455"/>
        <v>0.450252388</v>
      </c>
      <c r="D29136">
        <v>0.18968389890520876</v>
      </c>
      <c r="G29136">
        <v>-0.450252388</v>
      </c>
    </row>
    <row r="29137" spans="1:7" x14ac:dyDescent="0.2">
      <c r="A29137">
        <v>29135.201799999981</v>
      </c>
      <c r="B29137">
        <v>3.3477988089999999</v>
      </c>
      <c r="C29137">
        <f t="shared" si="455"/>
        <v>0.45090304199999998</v>
      </c>
      <c r="D29137">
        <v>0.18965606260074541</v>
      </c>
      <c r="G29137">
        <v>-0.45090304199999998</v>
      </c>
    </row>
    <row r="29138" spans="1:7" x14ac:dyDescent="0.2">
      <c r="A29138">
        <v>29136.201899999985</v>
      </c>
      <c r="B29138">
        <v>3.3477988089999999</v>
      </c>
      <c r="C29138">
        <f t="shared" si="455"/>
        <v>0.45090304199999998</v>
      </c>
      <c r="D29138">
        <v>0.18962823186298655</v>
      </c>
      <c r="G29138">
        <v>-0.45090304199999998</v>
      </c>
    </row>
    <row r="29139" spans="1:7" x14ac:dyDescent="0.2">
      <c r="A29139">
        <v>29137.201799999981</v>
      </c>
      <c r="B29139">
        <v>3.3477988089999999</v>
      </c>
      <c r="C29139">
        <f t="shared" si="455"/>
        <v>0.450252388</v>
      </c>
      <c r="D29139">
        <v>0.18960044406437351</v>
      </c>
      <c r="G29139">
        <v>-0.450252388</v>
      </c>
    </row>
    <row r="29140" spans="1:7" x14ac:dyDescent="0.2">
      <c r="A29140">
        <v>29138.2016</v>
      </c>
      <c r="B29140">
        <v>3.3476070459999998</v>
      </c>
      <c r="C29140">
        <f t="shared" si="455"/>
        <v>0.45090304199999998</v>
      </c>
      <c r="D29140">
        <v>0.18957258827644527</v>
      </c>
      <c r="G29140">
        <v>-0.45090304199999998</v>
      </c>
    </row>
    <row r="29141" spans="1:7" x14ac:dyDescent="0.2">
      <c r="A29141">
        <v>29139.202400000009</v>
      </c>
      <c r="B29141">
        <v>3.3476070459999998</v>
      </c>
      <c r="C29141">
        <f t="shared" si="455"/>
        <v>0.450252388</v>
      </c>
      <c r="D29141">
        <v>0.18954481715384738</v>
      </c>
      <c r="G29141">
        <v>-0.450252388</v>
      </c>
    </row>
    <row r="29142" spans="1:7" x14ac:dyDescent="0.2">
      <c r="A29142">
        <v>29140.2016</v>
      </c>
      <c r="B29142">
        <v>3.3476070459999998</v>
      </c>
      <c r="C29142">
        <f t="shared" si="455"/>
        <v>0.45090304199999998</v>
      </c>
      <c r="D29142">
        <v>0.18951698919944077</v>
      </c>
      <c r="G29142">
        <v>-0.45090304199999998</v>
      </c>
    </row>
    <row r="29143" spans="1:7" x14ac:dyDescent="0.2">
      <c r="A29143">
        <v>29141.201399999991</v>
      </c>
      <c r="B29143">
        <v>3.3474152830000001</v>
      </c>
      <c r="C29143">
        <f t="shared" si="455"/>
        <v>0.45090304199999998</v>
      </c>
      <c r="D29143">
        <v>0.18948915289497742</v>
      </c>
      <c r="G29143">
        <v>-0.45090304199999998</v>
      </c>
    </row>
    <row r="29144" spans="1:7" x14ac:dyDescent="0.2">
      <c r="A29144">
        <v>29142.201499999996</v>
      </c>
      <c r="B29144">
        <v>3.3474152830000001</v>
      </c>
      <c r="C29144">
        <f t="shared" si="455"/>
        <v>0.45090304199999998</v>
      </c>
      <c r="D29144">
        <v>0.18946130267375366</v>
      </c>
      <c r="G29144">
        <v>-0.45090304199999998</v>
      </c>
    </row>
    <row r="29145" spans="1:7" x14ac:dyDescent="0.2">
      <c r="A29145">
        <v>29143.202099999995</v>
      </c>
      <c r="B29145">
        <v>3.3474152830000001</v>
      </c>
      <c r="C29145">
        <f t="shared" si="455"/>
        <v>0.45090304199999998</v>
      </c>
      <c r="D29145">
        <v>0.18943347471934704</v>
      </c>
      <c r="G29145">
        <v>-0.45090304199999998</v>
      </c>
    </row>
    <row r="29146" spans="1:7" x14ac:dyDescent="0.2">
      <c r="A29146">
        <v>29144.201899999985</v>
      </c>
      <c r="B29146">
        <v>3.3474152830000001</v>
      </c>
      <c r="C29146">
        <f t="shared" si="455"/>
        <v>0.450252388</v>
      </c>
      <c r="D29146">
        <v>0.18940568136206309</v>
      </c>
      <c r="G29146">
        <v>-0.450252388</v>
      </c>
    </row>
    <row r="29147" spans="1:7" x14ac:dyDescent="0.2">
      <c r="A29147">
        <v>29145.201899999985</v>
      </c>
      <c r="B29147">
        <v>3.34722352</v>
      </c>
      <c r="C29147">
        <f t="shared" si="455"/>
        <v>0.45090304199999998</v>
      </c>
      <c r="D29147">
        <v>0.18937784505759975</v>
      </c>
      <c r="G29147">
        <v>-0.45090304199999998</v>
      </c>
    </row>
    <row r="29148" spans="1:7" x14ac:dyDescent="0.2">
      <c r="A29148">
        <v>29146.20199999999</v>
      </c>
      <c r="B29148">
        <v>3.34722352</v>
      </c>
      <c r="C29148">
        <f t="shared" si="455"/>
        <v>0.450252388</v>
      </c>
      <c r="D29148">
        <v>0.1893500517003158</v>
      </c>
      <c r="G29148">
        <v>-0.450252388</v>
      </c>
    </row>
    <row r="29149" spans="1:7" x14ac:dyDescent="0.2">
      <c r="A29149">
        <v>29147.20199999999</v>
      </c>
      <c r="B29149">
        <v>3.34722352</v>
      </c>
      <c r="C29149">
        <f t="shared" si="455"/>
        <v>0.45090304199999998</v>
      </c>
      <c r="D29149">
        <v>0.18932221539585245</v>
      </c>
      <c r="G29149">
        <v>-0.45090304199999998</v>
      </c>
    </row>
    <row r="29150" spans="1:7" x14ac:dyDescent="0.2">
      <c r="A29150">
        <v>29148.202099999995</v>
      </c>
      <c r="B29150">
        <v>3.34722352</v>
      </c>
      <c r="C29150">
        <f t="shared" si="455"/>
        <v>0.450252388</v>
      </c>
      <c r="D29150">
        <v>0.18929443315591113</v>
      </c>
      <c r="G29150">
        <v>-0.450252388</v>
      </c>
    </row>
    <row r="29151" spans="1:7" x14ac:dyDescent="0.2">
      <c r="A29151">
        <v>29149.201700000005</v>
      </c>
      <c r="B29151">
        <v>3.3470317569999999</v>
      </c>
      <c r="C29151">
        <f t="shared" si="455"/>
        <v>0.450252388</v>
      </c>
      <c r="D29151">
        <v>0.1892666453572989</v>
      </c>
      <c r="G29151">
        <v>-0.450252388</v>
      </c>
    </row>
    <row r="29152" spans="1:7" x14ac:dyDescent="0.2">
      <c r="A29152">
        <v>29150.201499999996</v>
      </c>
      <c r="B29152">
        <v>3.3470317569999999</v>
      </c>
      <c r="C29152">
        <f t="shared" si="455"/>
        <v>0.450252388</v>
      </c>
      <c r="D29152">
        <v>0.18923884644134323</v>
      </c>
      <c r="G29152">
        <v>-0.450252388</v>
      </c>
    </row>
    <row r="29153" spans="1:7" x14ac:dyDescent="0.2">
      <c r="A29153">
        <v>29151.201700000005</v>
      </c>
      <c r="B29153">
        <v>3.3470317569999999</v>
      </c>
      <c r="C29153">
        <f t="shared" si="455"/>
        <v>0.45090304199999998</v>
      </c>
      <c r="D29153">
        <v>0.18921100735352844</v>
      </c>
      <c r="G29153">
        <v>-0.45090304199999998</v>
      </c>
    </row>
    <row r="29154" spans="1:7" x14ac:dyDescent="0.2">
      <c r="A29154">
        <v>29152.201899999985</v>
      </c>
      <c r="B29154">
        <v>3.3470317569999999</v>
      </c>
      <c r="C29154">
        <f t="shared" si="455"/>
        <v>0.45090304199999998</v>
      </c>
      <c r="D29154">
        <v>0.18918318496582551</v>
      </c>
      <c r="G29154">
        <v>-0.45090304199999998</v>
      </c>
    </row>
    <row r="29155" spans="1:7" x14ac:dyDescent="0.2">
      <c r="A29155">
        <v>29153.201499999996</v>
      </c>
      <c r="B29155">
        <v>3.3468399940000002</v>
      </c>
      <c r="C29155">
        <f t="shared" si="455"/>
        <v>0.450252388</v>
      </c>
      <c r="D29155">
        <v>0.18915538049119893</v>
      </c>
      <c r="G29155">
        <v>-0.450252388</v>
      </c>
    </row>
    <row r="29156" spans="1:7" x14ac:dyDescent="0.2">
      <c r="A29156">
        <v>29154.201899999985</v>
      </c>
      <c r="B29156">
        <v>3.3468399940000002</v>
      </c>
      <c r="C29156">
        <f t="shared" si="455"/>
        <v>0.45090304199999998</v>
      </c>
      <c r="D29156">
        <v>0.18912754697008782</v>
      </c>
      <c r="G29156">
        <v>-0.45090304199999998</v>
      </c>
    </row>
    <row r="29157" spans="1:7" x14ac:dyDescent="0.2">
      <c r="A29157">
        <v>29155.201899999985</v>
      </c>
      <c r="B29157">
        <v>3.3468399940000002</v>
      </c>
      <c r="C29157">
        <f t="shared" si="455"/>
        <v>0.45090304199999998</v>
      </c>
      <c r="D29157">
        <v>0.18909971344897672</v>
      </c>
      <c r="G29157">
        <v>-0.45090304199999998</v>
      </c>
    </row>
    <row r="29158" spans="1:7" x14ac:dyDescent="0.2">
      <c r="A29158">
        <v>29156.201899999985</v>
      </c>
      <c r="B29158">
        <v>3.3466482310000001</v>
      </c>
      <c r="C29158">
        <f t="shared" si="455"/>
        <v>0.45090304199999998</v>
      </c>
      <c r="D29158">
        <v>0.18907187714451337</v>
      </c>
      <c r="G29158">
        <v>-0.45090304199999998</v>
      </c>
    </row>
    <row r="29159" spans="1:7" x14ac:dyDescent="0.2">
      <c r="A29159">
        <v>29157.20199999999</v>
      </c>
      <c r="B29159">
        <v>3.3466482310000001</v>
      </c>
      <c r="C29159">
        <f t="shared" si="455"/>
        <v>0.45090304199999998</v>
      </c>
      <c r="D29159">
        <v>0.18904405197345819</v>
      </c>
      <c r="G29159">
        <v>-0.45090304199999998</v>
      </c>
    </row>
    <row r="29160" spans="1:7" x14ac:dyDescent="0.2">
      <c r="A29160">
        <v>29158.201700000005</v>
      </c>
      <c r="B29160">
        <v>3.3466482310000001</v>
      </c>
      <c r="C29160">
        <f t="shared" si="455"/>
        <v>0.450252388</v>
      </c>
      <c r="D29160">
        <v>0.18901626139551012</v>
      </c>
      <c r="G29160">
        <v>-0.450252388</v>
      </c>
    </row>
    <row r="29161" spans="1:7" x14ac:dyDescent="0.2">
      <c r="A29161">
        <v>29159.2016</v>
      </c>
      <c r="B29161">
        <v>3.3464564669999999</v>
      </c>
      <c r="C29161">
        <f t="shared" si="455"/>
        <v>0.450252388</v>
      </c>
      <c r="D29161">
        <v>0.18898846247955525</v>
      </c>
      <c r="G29161">
        <v>-0.450252388</v>
      </c>
    </row>
    <row r="29162" spans="1:7" x14ac:dyDescent="0.2">
      <c r="A29162">
        <v>29160.201799999981</v>
      </c>
      <c r="B29162">
        <v>3.3464564669999999</v>
      </c>
      <c r="C29162">
        <f t="shared" si="455"/>
        <v>0.45090304199999998</v>
      </c>
      <c r="D29162">
        <v>0.18896061504168293</v>
      </c>
      <c r="G29162">
        <v>-0.45090304199999998</v>
      </c>
    </row>
    <row r="29163" spans="1:7" x14ac:dyDescent="0.2">
      <c r="A29163">
        <v>29161.202300000004</v>
      </c>
      <c r="B29163">
        <v>3.3464564669999999</v>
      </c>
      <c r="C29163">
        <f t="shared" si="455"/>
        <v>0.45090304199999998</v>
      </c>
      <c r="D29163">
        <v>0.18893279822068448</v>
      </c>
      <c r="G29163">
        <v>-0.45090304199999998</v>
      </c>
    </row>
    <row r="29164" spans="1:7" x14ac:dyDescent="0.2">
      <c r="A29164">
        <v>29162.201700000005</v>
      </c>
      <c r="B29164">
        <v>3.3462647040000002</v>
      </c>
      <c r="C29164">
        <f t="shared" si="455"/>
        <v>0.450252388</v>
      </c>
      <c r="D29164">
        <v>0.18890500208406549</v>
      </c>
      <c r="G29164">
        <v>-0.450252388</v>
      </c>
    </row>
    <row r="29165" spans="1:7" x14ac:dyDescent="0.2">
      <c r="A29165">
        <v>29163.201799999981</v>
      </c>
      <c r="B29165">
        <v>3.3462647040000002</v>
      </c>
      <c r="C29165">
        <f t="shared" si="455"/>
        <v>0.450252388</v>
      </c>
      <c r="D29165">
        <v>0.18887721706478833</v>
      </c>
      <c r="G29165">
        <v>-0.450252388</v>
      </c>
    </row>
    <row r="29166" spans="1:7" x14ac:dyDescent="0.2">
      <c r="A29166">
        <v>29164.201499999996</v>
      </c>
      <c r="B29166">
        <v>3.3462647040000002</v>
      </c>
      <c r="C29166">
        <f t="shared" si="455"/>
        <v>0.45090304199999998</v>
      </c>
      <c r="D29166">
        <v>0.18884937241026906</v>
      </c>
      <c r="G29166">
        <v>-0.45090304199999998</v>
      </c>
    </row>
    <row r="29167" spans="1:7" x14ac:dyDescent="0.2">
      <c r="A29167">
        <v>29165.201899999985</v>
      </c>
      <c r="B29167">
        <v>3.3460729410000001</v>
      </c>
      <c r="C29167">
        <f t="shared" si="455"/>
        <v>0.45090304199999998</v>
      </c>
      <c r="D29167">
        <v>0.18882155558927061</v>
      </c>
      <c r="G29167">
        <v>-0.45090304199999998</v>
      </c>
    </row>
    <row r="29168" spans="1:7" x14ac:dyDescent="0.2">
      <c r="A29168">
        <v>29166.201299999986</v>
      </c>
      <c r="B29168">
        <v>3.3460729410000001</v>
      </c>
      <c r="C29168">
        <f t="shared" si="455"/>
        <v>0.450252388</v>
      </c>
      <c r="D29168">
        <v>0.18879374833530815</v>
      </c>
      <c r="G29168">
        <v>-0.450252388</v>
      </c>
    </row>
    <row r="29169" spans="1:7" x14ac:dyDescent="0.2">
      <c r="A29169">
        <v>29167.201799999981</v>
      </c>
      <c r="B29169">
        <v>3.3460729410000001</v>
      </c>
      <c r="C29169">
        <f t="shared" si="455"/>
        <v>0.450252388</v>
      </c>
      <c r="D29169">
        <v>0.18876594664001661</v>
      </c>
      <c r="G29169">
        <v>-0.450252388</v>
      </c>
    </row>
    <row r="29170" spans="1:7" x14ac:dyDescent="0.2">
      <c r="A29170">
        <v>29168.202099999995</v>
      </c>
      <c r="B29170">
        <v>3.3460729410000001</v>
      </c>
      <c r="C29170">
        <f t="shared" si="455"/>
        <v>0.450252388</v>
      </c>
      <c r="D29170">
        <v>0.18873816440007529</v>
      </c>
      <c r="G29170">
        <v>-0.450252388</v>
      </c>
    </row>
    <row r="29171" spans="1:7" x14ac:dyDescent="0.2">
      <c r="A29171">
        <v>29169.201700000005</v>
      </c>
      <c r="B29171">
        <v>3.345881178</v>
      </c>
      <c r="C29171">
        <f t="shared" si="455"/>
        <v>0.450252388</v>
      </c>
      <c r="D29171">
        <v>0.18871036548412043</v>
      </c>
      <c r="G29171">
        <v>-0.450252388</v>
      </c>
    </row>
    <row r="29172" spans="1:7" x14ac:dyDescent="0.2">
      <c r="A29172">
        <v>29170.201899999985</v>
      </c>
      <c r="B29172">
        <v>3.345881178</v>
      </c>
      <c r="C29172">
        <f t="shared" si="455"/>
        <v>0.45090304199999998</v>
      </c>
      <c r="D29172">
        <v>0.18868252917965708</v>
      </c>
      <c r="G29172">
        <v>-0.45090304199999998</v>
      </c>
    </row>
    <row r="29173" spans="1:7" x14ac:dyDescent="0.2">
      <c r="A29173">
        <v>29171.20199999999</v>
      </c>
      <c r="B29173">
        <v>3.345881178</v>
      </c>
      <c r="C29173">
        <f t="shared" si="455"/>
        <v>0.450252388</v>
      </c>
      <c r="D29173">
        <v>0.18865475249838748</v>
      </c>
      <c r="G29173">
        <v>-0.450252388</v>
      </c>
    </row>
    <row r="29174" spans="1:7" x14ac:dyDescent="0.2">
      <c r="A29174">
        <v>29172.201399999991</v>
      </c>
      <c r="B29174">
        <v>3.3456894149999998</v>
      </c>
      <c r="C29174">
        <f t="shared" si="455"/>
        <v>0.45090304199999998</v>
      </c>
      <c r="D29174">
        <v>0.18862690227716372</v>
      </c>
      <c r="G29174">
        <v>-0.45090304199999998</v>
      </c>
    </row>
    <row r="29175" spans="1:7" x14ac:dyDescent="0.2">
      <c r="A29175">
        <v>29173.20199999999</v>
      </c>
      <c r="B29175">
        <v>3.3456894149999998</v>
      </c>
      <c r="C29175">
        <f t="shared" si="455"/>
        <v>0.450252388</v>
      </c>
      <c r="D29175">
        <v>0.18859910891987977</v>
      </c>
      <c r="G29175">
        <v>-0.450252388</v>
      </c>
    </row>
    <row r="29176" spans="1:7" x14ac:dyDescent="0.2">
      <c r="A29176">
        <v>29174.20199999999</v>
      </c>
      <c r="B29176">
        <v>3.3456894149999998</v>
      </c>
      <c r="C29176">
        <f t="shared" si="455"/>
        <v>0.45090304199999998</v>
      </c>
      <c r="D29176">
        <v>0.18857126704871194</v>
      </c>
      <c r="G29176">
        <v>-0.45090304199999998</v>
      </c>
    </row>
    <row r="29177" spans="1:7" x14ac:dyDescent="0.2">
      <c r="A29177">
        <v>29175.202300000004</v>
      </c>
      <c r="B29177">
        <v>3.3456894149999998</v>
      </c>
      <c r="C29177">
        <f t="shared" si="455"/>
        <v>0.45090304199999998</v>
      </c>
      <c r="D29177">
        <v>0.18854344466100981</v>
      </c>
      <c r="G29177">
        <v>-0.45090304199999998</v>
      </c>
    </row>
    <row r="29178" spans="1:7" x14ac:dyDescent="0.2">
      <c r="A29178">
        <v>29176.201899999985</v>
      </c>
      <c r="B29178">
        <v>3.3454976520000002</v>
      </c>
      <c r="C29178">
        <f t="shared" si="455"/>
        <v>0.45090304199999998</v>
      </c>
      <c r="D29178">
        <v>0.1885156111398987</v>
      </c>
      <c r="G29178">
        <v>-0.45090304199999998</v>
      </c>
    </row>
    <row r="29179" spans="1:7" x14ac:dyDescent="0.2">
      <c r="A29179">
        <v>29177.201899999985</v>
      </c>
      <c r="B29179">
        <v>3.3454976520000002</v>
      </c>
      <c r="C29179">
        <f t="shared" si="455"/>
        <v>0.450252388</v>
      </c>
      <c r="D29179">
        <v>0.18848782056195063</v>
      </c>
      <c r="G29179">
        <v>-0.450252388</v>
      </c>
    </row>
    <row r="29180" spans="1:7" x14ac:dyDescent="0.2">
      <c r="A29180">
        <v>29178.201799999981</v>
      </c>
      <c r="B29180">
        <v>3.3454976520000002</v>
      </c>
      <c r="C29180">
        <f t="shared" si="455"/>
        <v>0.45090304199999998</v>
      </c>
      <c r="D29180">
        <v>0.18845996755737462</v>
      </c>
      <c r="G29180">
        <v>-0.45090304199999998</v>
      </c>
    </row>
    <row r="29181" spans="1:7" x14ac:dyDescent="0.2">
      <c r="A29181">
        <v>29179.202499999985</v>
      </c>
      <c r="B29181">
        <v>3.3454976520000002</v>
      </c>
      <c r="C29181">
        <f t="shared" si="455"/>
        <v>0.450252388</v>
      </c>
      <c r="D29181">
        <v>0.18843219087610502</v>
      </c>
      <c r="G29181">
        <v>-0.450252388</v>
      </c>
    </row>
    <row r="29182" spans="1:7" x14ac:dyDescent="0.2">
      <c r="A29182">
        <v>29180.201899999985</v>
      </c>
      <c r="B29182">
        <v>3.345305889</v>
      </c>
      <c r="C29182">
        <f t="shared" si="455"/>
        <v>0.45090304199999998</v>
      </c>
      <c r="D29182">
        <v>0.18840434622158495</v>
      </c>
      <c r="G29182">
        <v>-0.45090304199999998</v>
      </c>
    </row>
    <row r="29183" spans="1:7" x14ac:dyDescent="0.2">
      <c r="A29183">
        <v>29181.202300000004</v>
      </c>
      <c r="B29183">
        <v>3.345305889</v>
      </c>
      <c r="C29183">
        <f t="shared" si="455"/>
        <v>0.45090304199999998</v>
      </c>
      <c r="D29183">
        <v>0.18837652383388281</v>
      </c>
      <c r="G29183">
        <v>-0.45090304199999998</v>
      </c>
    </row>
    <row r="29184" spans="1:7" x14ac:dyDescent="0.2">
      <c r="A29184">
        <v>29182.201899999985</v>
      </c>
      <c r="B29184">
        <v>3.345305889</v>
      </c>
      <c r="C29184">
        <f t="shared" si="455"/>
        <v>0.450252388</v>
      </c>
      <c r="D29184">
        <v>0.18834874159394149</v>
      </c>
      <c r="G29184">
        <v>-0.450252388</v>
      </c>
    </row>
    <row r="29185" spans="1:7" x14ac:dyDescent="0.2">
      <c r="A29185">
        <v>29183.201499999996</v>
      </c>
      <c r="B29185">
        <v>3.345305889</v>
      </c>
      <c r="C29185">
        <f t="shared" si="455"/>
        <v>0.45090304199999998</v>
      </c>
      <c r="D29185">
        <v>0.18832089137271774</v>
      </c>
      <c r="G29185">
        <v>-0.45090304199999998</v>
      </c>
    </row>
    <row r="29186" spans="1:7" x14ac:dyDescent="0.2">
      <c r="A29186">
        <v>29184.202099999995</v>
      </c>
      <c r="B29186">
        <v>3.3451141259999999</v>
      </c>
      <c r="C29186">
        <f t="shared" si="455"/>
        <v>0.45090304199999998</v>
      </c>
      <c r="D29186">
        <v>0.18829307176836704</v>
      </c>
      <c r="G29186">
        <v>-0.45090304199999998</v>
      </c>
    </row>
    <row r="29187" spans="1:7" x14ac:dyDescent="0.2">
      <c r="A29187">
        <v>29185.2016</v>
      </c>
      <c r="B29187">
        <v>3.3451141259999999</v>
      </c>
      <c r="C29187">
        <f t="shared" ref="C29187:C29250" si="456">$F$2*G29187</f>
        <v>0.45090304199999998</v>
      </c>
      <c r="D29187">
        <v>0.18826522989720001</v>
      </c>
      <c r="G29187">
        <v>-0.45090304199999998</v>
      </c>
    </row>
    <row r="29188" spans="1:7" x14ac:dyDescent="0.2">
      <c r="A29188">
        <v>29186.201899999985</v>
      </c>
      <c r="B29188">
        <v>3.3449223629999998</v>
      </c>
      <c r="C29188">
        <f t="shared" si="456"/>
        <v>0.45090304199999998</v>
      </c>
      <c r="D29188">
        <v>0.18823740750949708</v>
      </c>
      <c r="G29188">
        <v>-0.45090304199999998</v>
      </c>
    </row>
    <row r="29189" spans="1:7" x14ac:dyDescent="0.2">
      <c r="A29189">
        <v>29187.201499999996</v>
      </c>
      <c r="B29189">
        <v>3.3449223629999998</v>
      </c>
      <c r="C29189">
        <f t="shared" si="456"/>
        <v>0.450252388</v>
      </c>
      <c r="D29189">
        <v>0.18820960581420634</v>
      </c>
      <c r="G29189">
        <v>-0.450252388</v>
      </c>
    </row>
    <row r="29190" spans="1:7" x14ac:dyDescent="0.2">
      <c r="A29190">
        <v>29188.201799999981</v>
      </c>
      <c r="B29190">
        <v>3.3449223629999998</v>
      </c>
      <c r="C29190">
        <f t="shared" si="456"/>
        <v>0.45090304199999998</v>
      </c>
      <c r="D29190">
        <v>0.18818176672639075</v>
      </c>
      <c r="G29190">
        <v>-0.45090304199999998</v>
      </c>
    </row>
    <row r="29191" spans="1:7" x14ac:dyDescent="0.2">
      <c r="A29191">
        <v>29189.20199999999</v>
      </c>
      <c r="B29191">
        <v>3.3447306000000001</v>
      </c>
      <c r="C29191">
        <f t="shared" si="456"/>
        <v>0.45090304199999998</v>
      </c>
      <c r="D29191">
        <v>0.18815393320527965</v>
      </c>
      <c r="G29191">
        <v>-0.45090304199999998</v>
      </c>
    </row>
    <row r="29192" spans="1:7" x14ac:dyDescent="0.2">
      <c r="A29192">
        <v>29190.20199999999</v>
      </c>
      <c r="B29192">
        <v>3.3447306000000001</v>
      </c>
      <c r="C29192">
        <f t="shared" si="456"/>
        <v>0.45090304199999998</v>
      </c>
      <c r="D29192">
        <v>0.18812610246752079</v>
      </c>
      <c r="G29192">
        <v>-0.45090304199999998</v>
      </c>
    </row>
    <row r="29193" spans="1:7" x14ac:dyDescent="0.2">
      <c r="A29193">
        <v>29191.201899999985</v>
      </c>
      <c r="B29193">
        <v>3.3447306000000001</v>
      </c>
      <c r="C29193">
        <f t="shared" si="456"/>
        <v>0.450252388</v>
      </c>
      <c r="D29193">
        <v>0.18809830077222925</v>
      </c>
      <c r="G29193">
        <v>-0.450252388</v>
      </c>
    </row>
    <row r="29194" spans="1:7" x14ac:dyDescent="0.2">
      <c r="A29194">
        <v>29192.2022</v>
      </c>
      <c r="B29194">
        <v>3.344538837</v>
      </c>
      <c r="C29194">
        <f t="shared" si="456"/>
        <v>0.450252388</v>
      </c>
      <c r="D29194">
        <v>0.18807051575295289</v>
      </c>
      <c r="G29194">
        <v>-0.450252388</v>
      </c>
    </row>
    <row r="29195" spans="1:7" x14ac:dyDescent="0.2">
      <c r="A29195">
        <v>29193.201899999985</v>
      </c>
      <c r="B29195">
        <v>3.344538837</v>
      </c>
      <c r="C29195">
        <f t="shared" si="456"/>
        <v>0.450252388</v>
      </c>
      <c r="D29195">
        <v>0.18804272517500481</v>
      </c>
      <c r="G29195">
        <v>-0.450252388</v>
      </c>
    </row>
    <row r="29196" spans="1:7" x14ac:dyDescent="0.2">
      <c r="A29196">
        <v>29194.201799999981</v>
      </c>
      <c r="B29196">
        <v>3.344538837</v>
      </c>
      <c r="C29196">
        <f t="shared" si="456"/>
        <v>0.45090304199999998</v>
      </c>
      <c r="D29196">
        <v>0.18801489165389371</v>
      </c>
      <c r="G29196">
        <v>-0.45090304199999998</v>
      </c>
    </row>
    <row r="29197" spans="1:7" x14ac:dyDescent="0.2">
      <c r="A29197">
        <v>29195.201799999981</v>
      </c>
      <c r="B29197">
        <v>3.344538837</v>
      </c>
      <c r="C29197">
        <f t="shared" si="456"/>
        <v>0.45090304199999998</v>
      </c>
      <c r="D29197">
        <v>0.18798706091613404</v>
      </c>
      <c r="G29197">
        <v>-0.45090304199999998</v>
      </c>
    </row>
    <row r="29198" spans="1:7" x14ac:dyDescent="0.2">
      <c r="A29198">
        <v>29196.201700000005</v>
      </c>
      <c r="B29198">
        <v>3.3443470739999999</v>
      </c>
      <c r="C29198">
        <f t="shared" si="456"/>
        <v>0.45090304199999998</v>
      </c>
      <c r="D29198">
        <v>0.1879592051282066</v>
      </c>
      <c r="G29198">
        <v>-0.45090304199999998</v>
      </c>
    </row>
    <row r="29199" spans="1:7" x14ac:dyDescent="0.2">
      <c r="A29199">
        <v>29197.202499999985</v>
      </c>
      <c r="B29199">
        <v>3.3443470739999999</v>
      </c>
      <c r="C29199">
        <f t="shared" si="456"/>
        <v>0.45090304199999998</v>
      </c>
      <c r="D29199">
        <v>0.18793139944061629</v>
      </c>
      <c r="G29199">
        <v>-0.45090304199999998</v>
      </c>
    </row>
    <row r="29200" spans="1:7" x14ac:dyDescent="0.2">
      <c r="A29200">
        <v>29198.201499999996</v>
      </c>
      <c r="B29200">
        <v>3.3443470739999999</v>
      </c>
      <c r="C29200">
        <f t="shared" si="456"/>
        <v>0.45090304199999998</v>
      </c>
      <c r="D29200">
        <v>0.1879035603528007</v>
      </c>
      <c r="G29200">
        <v>-0.45090304199999998</v>
      </c>
    </row>
    <row r="29201" spans="1:7" x14ac:dyDescent="0.2">
      <c r="A29201">
        <v>29199.201700000005</v>
      </c>
      <c r="B29201">
        <v>3.3441553110000002</v>
      </c>
      <c r="C29201">
        <f t="shared" si="456"/>
        <v>0.45090304199999998</v>
      </c>
      <c r="D29201">
        <v>0.18787572404833816</v>
      </c>
      <c r="G29201">
        <v>-0.45090304199999998</v>
      </c>
    </row>
    <row r="29202" spans="1:7" x14ac:dyDescent="0.2">
      <c r="A29202">
        <v>29200.201799999981</v>
      </c>
      <c r="B29202">
        <v>3.3441553110000002</v>
      </c>
      <c r="C29202">
        <f t="shared" si="456"/>
        <v>0.45090304199999998</v>
      </c>
      <c r="D29202">
        <v>0.18784787104376216</v>
      </c>
      <c r="G29202">
        <v>-0.45090304199999998</v>
      </c>
    </row>
    <row r="29203" spans="1:7" x14ac:dyDescent="0.2">
      <c r="A29203">
        <v>29201.202499999985</v>
      </c>
      <c r="B29203">
        <v>3.3441553110000002</v>
      </c>
      <c r="C29203">
        <f t="shared" si="456"/>
        <v>0.450252388</v>
      </c>
      <c r="D29203">
        <v>0.18782009436249256</v>
      </c>
      <c r="G29203">
        <v>-0.450252388</v>
      </c>
    </row>
    <row r="29204" spans="1:7" x14ac:dyDescent="0.2">
      <c r="A29204">
        <v>29202.201899999985</v>
      </c>
      <c r="B29204">
        <v>3.3441553110000002</v>
      </c>
      <c r="C29204">
        <f t="shared" si="456"/>
        <v>0.450252388</v>
      </c>
      <c r="D29204">
        <v>0.18779230656387952</v>
      </c>
      <c r="G29204">
        <v>-0.450252388</v>
      </c>
    </row>
    <row r="29205" spans="1:7" x14ac:dyDescent="0.2">
      <c r="A29205">
        <v>29203.201700000005</v>
      </c>
      <c r="B29205">
        <v>3.3439635480000001</v>
      </c>
      <c r="C29205">
        <f t="shared" si="456"/>
        <v>0.45090304199999998</v>
      </c>
      <c r="D29205">
        <v>0.18776447582612066</v>
      </c>
      <c r="G29205">
        <v>-0.45090304199999998</v>
      </c>
    </row>
    <row r="29206" spans="1:7" x14ac:dyDescent="0.2">
      <c r="A29206">
        <v>29204.2016</v>
      </c>
      <c r="B29206">
        <v>3.3439635480000001</v>
      </c>
      <c r="C29206">
        <f t="shared" si="456"/>
        <v>0.45090304199999998</v>
      </c>
      <c r="D29206">
        <v>0.18773663952165731</v>
      </c>
      <c r="G29206">
        <v>-0.45090304199999998</v>
      </c>
    </row>
    <row r="29207" spans="1:7" x14ac:dyDescent="0.2">
      <c r="A29207">
        <v>29205.201700000005</v>
      </c>
      <c r="B29207">
        <v>3.3439635480000001</v>
      </c>
      <c r="C29207">
        <f t="shared" si="456"/>
        <v>0.450252388</v>
      </c>
      <c r="D29207">
        <v>0.18770885450238095</v>
      </c>
      <c r="G29207">
        <v>-0.450252388</v>
      </c>
    </row>
    <row r="29208" spans="1:7" x14ac:dyDescent="0.2">
      <c r="A29208">
        <v>29206.201399999991</v>
      </c>
      <c r="B29208">
        <v>3.3439635480000001</v>
      </c>
      <c r="C29208">
        <f t="shared" si="456"/>
        <v>0.45090304199999998</v>
      </c>
      <c r="D29208">
        <v>0.18768099593110046</v>
      </c>
      <c r="G29208">
        <v>-0.45090304199999998</v>
      </c>
    </row>
    <row r="29209" spans="1:7" x14ac:dyDescent="0.2">
      <c r="A29209">
        <v>29207.202300000004</v>
      </c>
      <c r="B29209">
        <v>3.3437717849999999</v>
      </c>
      <c r="C29209">
        <f t="shared" si="456"/>
        <v>0.45090304199999998</v>
      </c>
      <c r="D29209">
        <v>0.18765316240998936</v>
      </c>
      <c r="G29209">
        <v>-0.45090304199999998</v>
      </c>
    </row>
    <row r="29210" spans="1:7" x14ac:dyDescent="0.2">
      <c r="A29210">
        <v>29208.202300000004</v>
      </c>
      <c r="B29210">
        <v>3.3437717849999999</v>
      </c>
      <c r="C29210">
        <f t="shared" si="456"/>
        <v>0.45090304199999998</v>
      </c>
      <c r="D29210">
        <v>0.18762534280563947</v>
      </c>
      <c r="G29210">
        <v>-0.45090304199999998</v>
      </c>
    </row>
    <row r="29211" spans="1:7" x14ac:dyDescent="0.2">
      <c r="A29211">
        <v>29209.201799999981</v>
      </c>
      <c r="B29211">
        <v>3.3437717849999999</v>
      </c>
      <c r="C29211">
        <f t="shared" si="456"/>
        <v>0.45090304199999998</v>
      </c>
      <c r="D29211">
        <v>0.18759750928452837</v>
      </c>
      <c r="G29211">
        <v>-0.45090304199999998</v>
      </c>
    </row>
    <row r="29212" spans="1:7" x14ac:dyDescent="0.2">
      <c r="A29212">
        <v>29210.201799999981</v>
      </c>
      <c r="B29212">
        <v>3.3435800219999998</v>
      </c>
      <c r="C29212">
        <f t="shared" si="456"/>
        <v>0.450252388</v>
      </c>
      <c r="D29212">
        <v>0.18756971314790855</v>
      </c>
      <c r="G29212">
        <v>-0.450252388</v>
      </c>
    </row>
    <row r="29213" spans="1:7" x14ac:dyDescent="0.2">
      <c r="A29213">
        <v>29211.201899999985</v>
      </c>
      <c r="B29213">
        <v>3.3435800219999998</v>
      </c>
      <c r="C29213">
        <f t="shared" si="456"/>
        <v>0.450252388</v>
      </c>
      <c r="D29213">
        <v>0.18754192812863138</v>
      </c>
      <c r="G29213">
        <v>-0.450252388</v>
      </c>
    </row>
    <row r="29214" spans="1:7" x14ac:dyDescent="0.2">
      <c r="A29214">
        <v>29212.2016</v>
      </c>
      <c r="B29214">
        <v>3.3435800219999998</v>
      </c>
      <c r="C29214">
        <f t="shared" si="456"/>
        <v>0.450252388</v>
      </c>
      <c r="D29214">
        <v>0.18751412921267652</v>
      </c>
      <c r="G29214">
        <v>-0.450252388</v>
      </c>
    </row>
    <row r="29215" spans="1:7" x14ac:dyDescent="0.2">
      <c r="A29215">
        <v>29213.201799999981</v>
      </c>
      <c r="B29215">
        <v>3.3433882590000001</v>
      </c>
      <c r="C29215">
        <f t="shared" si="456"/>
        <v>0.45090304199999998</v>
      </c>
      <c r="D29215">
        <v>0.18748629012486093</v>
      </c>
      <c r="G29215">
        <v>-0.45090304199999998</v>
      </c>
    </row>
    <row r="29216" spans="1:7" x14ac:dyDescent="0.2">
      <c r="A29216">
        <v>29214.20199999999</v>
      </c>
      <c r="B29216">
        <v>3.3433882590000001</v>
      </c>
      <c r="C29216">
        <f t="shared" si="456"/>
        <v>0.450252388</v>
      </c>
      <c r="D29216">
        <v>0.18745851066425548</v>
      </c>
      <c r="G29216">
        <v>-0.450252388</v>
      </c>
    </row>
    <row r="29217" spans="1:7" x14ac:dyDescent="0.2">
      <c r="A29217">
        <v>29215.201499999996</v>
      </c>
      <c r="B29217">
        <v>3.343196496</v>
      </c>
      <c r="C29217">
        <f t="shared" si="456"/>
        <v>0.45090304199999998</v>
      </c>
      <c r="D29217">
        <v>0.18743066322638396</v>
      </c>
      <c r="G29217">
        <v>-0.45090304199999998</v>
      </c>
    </row>
    <row r="29218" spans="1:7" x14ac:dyDescent="0.2">
      <c r="A29218">
        <v>29216.20199999999</v>
      </c>
      <c r="B29218">
        <v>3.343196496</v>
      </c>
      <c r="C29218">
        <f t="shared" si="456"/>
        <v>0.45090304199999998</v>
      </c>
      <c r="D29218">
        <v>0.18740284083868103</v>
      </c>
      <c r="G29218">
        <v>-0.45090304199999998</v>
      </c>
    </row>
    <row r="29219" spans="1:7" x14ac:dyDescent="0.2">
      <c r="A29219">
        <v>29217.2016</v>
      </c>
      <c r="B29219">
        <v>3.343196496</v>
      </c>
      <c r="C29219">
        <f t="shared" si="456"/>
        <v>0.45090304199999998</v>
      </c>
      <c r="D29219">
        <v>0.18737498783410503</v>
      </c>
      <c r="G29219">
        <v>-0.45090304199999998</v>
      </c>
    </row>
    <row r="29220" spans="1:7" x14ac:dyDescent="0.2">
      <c r="A29220">
        <v>29218.202300000004</v>
      </c>
      <c r="B29220">
        <v>3.343196496</v>
      </c>
      <c r="C29220">
        <f t="shared" si="456"/>
        <v>0.450252388</v>
      </c>
      <c r="D29220">
        <v>0.18734721115283542</v>
      </c>
      <c r="G29220">
        <v>-0.450252388</v>
      </c>
    </row>
    <row r="29221" spans="1:7" x14ac:dyDescent="0.2">
      <c r="A29221">
        <v>29219.201700000005</v>
      </c>
      <c r="B29221">
        <v>3.3430047329999999</v>
      </c>
      <c r="C29221">
        <f t="shared" si="456"/>
        <v>0.45090304199999998</v>
      </c>
      <c r="D29221">
        <v>0.18731937763172432</v>
      </c>
      <c r="G29221">
        <v>-0.45090304199999998</v>
      </c>
    </row>
    <row r="29222" spans="1:7" x14ac:dyDescent="0.2">
      <c r="A29222">
        <v>29220.201700000005</v>
      </c>
      <c r="B29222">
        <v>3.3430047329999999</v>
      </c>
      <c r="C29222">
        <f t="shared" si="456"/>
        <v>0.45090304199999998</v>
      </c>
      <c r="D29222">
        <v>0.18729154132726178</v>
      </c>
      <c r="G29222">
        <v>-0.45090304199999998</v>
      </c>
    </row>
    <row r="29223" spans="1:7" x14ac:dyDescent="0.2">
      <c r="A29223">
        <v>29221.201799999981</v>
      </c>
      <c r="B29223">
        <v>3.3430047329999999</v>
      </c>
      <c r="C29223">
        <f t="shared" si="456"/>
        <v>0.450252388</v>
      </c>
      <c r="D29223">
        <v>0.18726373963197024</v>
      </c>
      <c r="G29223">
        <v>-0.450252388</v>
      </c>
    </row>
    <row r="29224" spans="1:7" x14ac:dyDescent="0.2">
      <c r="A29224">
        <v>29222.202099999995</v>
      </c>
      <c r="B29224">
        <v>3.3430047329999999</v>
      </c>
      <c r="C29224">
        <f t="shared" si="456"/>
        <v>0.45090304199999998</v>
      </c>
      <c r="D29224">
        <v>0.18723592281097179</v>
      </c>
      <c r="G29224">
        <v>-0.45090304199999998</v>
      </c>
    </row>
    <row r="29225" spans="1:7" x14ac:dyDescent="0.2">
      <c r="A29225">
        <v>29223.201499999996</v>
      </c>
      <c r="B29225">
        <v>3.3428129700000002</v>
      </c>
      <c r="C29225">
        <f t="shared" si="456"/>
        <v>0.450252388</v>
      </c>
      <c r="D29225">
        <v>0.18720812111568105</v>
      </c>
      <c r="G29225">
        <v>-0.450252388</v>
      </c>
    </row>
    <row r="29226" spans="1:7" x14ac:dyDescent="0.2">
      <c r="A29226">
        <v>29224.201799999981</v>
      </c>
      <c r="B29226">
        <v>3.3428129700000002</v>
      </c>
      <c r="C29226">
        <f t="shared" si="456"/>
        <v>0.45090304199999998</v>
      </c>
      <c r="D29226">
        <v>0.18718028759456995</v>
      </c>
      <c r="G29226">
        <v>-0.45090304199999998</v>
      </c>
    </row>
    <row r="29227" spans="1:7" x14ac:dyDescent="0.2">
      <c r="A29227">
        <v>29225.201799999981</v>
      </c>
      <c r="B29227">
        <v>3.3428129700000002</v>
      </c>
      <c r="C29227">
        <f t="shared" si="456"/>
        <v>0.45090304199999998</v>
      </c>
      <c r="D29227">
        <v>0.18715246242351477</v>
      </c>
      <c r="G29227">
        <v>-0.45090304199999998</v>
      </c>
    </row>
    <row r="29228" spans="1:7" x14ac:dyDescent="0.2">
      <c r="A29228">
        <v>29226.201499999996</v>
      </c>
      <c r="B29228">
        <v>3.3426212070000001</v>
      </c>
      <c r="C29228">
        <f t="shared" si="456"/>
        <v>0.45090304199999998</v>
      </c>
      <c r="D29228">
        <v>0.18712462055234774</v>
      </c>
      <c r="G29228">
        <v>-0.45090304199999998</v>
      </c>
    </row>
    <row r="29229" spans="1:7" x14ac:dyDescent="0.2">
      <c r="A29229">
        <v>29227.201799999981</v>
      </c>
      <c r="B29229">
        <v>3.3426212070000001</v>
      </c>
      <c r="C29229">
        <f t="shared" si="456"/>
        <v>0.45090304199999998</v>
      </c>
      <c r="D29229">
        <v>0.18709678981458808</v>
      </c>
      <c r="G29229">
        <v>-0.45090304199999998</v>
      </c>
    </row>
    <row r="29230" spans="1:7" x14ac:dyDescent="0.2">
      <c r="A29230">
        <v>29228.201700000005</v>
      </c>
      <c r="B29230">
        <v>3.3426212070000001</v>
      </c>
      <c r="C29230">
        <f t="shared" si="456"/>
        <v>0.450252388</v>
      </c>
      <c r="D29230">
        <v>0.1870689853399615</v>
      </c>
      <c r="G29230">
        <v>-0.450252388</v>
      </c>
    </row>
    <row r="29231" spans="1:7" x14ac:dyDescent="0.2">
      <c r="A29231">
        <v>29229.202099999995</v>
      </c>
      <c r="B29231">
        <v>3.3426212070000001</v>
      </c>
      <c r="C29231">
        <f t="shared" si="456"/>
        <v>0.450252388</v>
      </c>
      <c r="D29231">
        <v>0.18704120310002018</v>
      </c>
      <c r="G29231">
        <v>-0.450252388</v>
      </c>
    </row>
    <row r="29232" spans="1:7" x14ac:dyDescent="0.2">
      <c r="A29232">
        <v>29230.201700000005</v>
      </c>
      <c r="B29232">
        <v>3.342429444</v>
      </c>
      <c r="C29232">
        <f t="shared" si="456"/>
        <v>0.450252388</v>
      </c>
      <c r="D29232">
        <v>0.18701340696340119</v>
      </c>
      <c r="G29232">
        <v>-0.450252388</v>
      </c>
    </row>
    <row r="29233" spans="1:7" x14ac:dyDescent="0.2">
      <c r="A29233">
        <v>29231.201799999981</v>
      </c>
      <c r="B29233">
        <v>3.342429444</v>
      </c>
      <c r="C29233">
        <f t="shared" si="456"/>
        <v>0.45090304199999998</v>
      </c>
      <c r="D29233">
        <v>0.1869855678755856</v>
      </c>
      <c r="G29233">
        <v>-0.45090304199999998</v>
      </c>
    </row>
    <row r="29234" spans="1:7" x14ac:dyDescent="0.2">
      <c r="A29234">
        <v>29232.20199999999</v>
      </c>
      <c r="B29234">
        <v>3.342429444</v>
      </c>
      <c r="C29234">
        <f t="shared" si="456"/>
        <v>0.450252388</v>
      </c>
      <c r="D29234">
        <v>0.18695776062162314</v>
      </c>
      <c r="G29234">
        <v>-0.450252388</v>
      </c>
    </row>
    <row r="29235" spans="1:7" x14ac:dyDescent="0.2">
      <c r="A29235">
        <v>29233.202499999985</v>
      </c>
      <c r="B29235">
        <v>3.3422376809999998</v>
      </c>
      <c r="C29235">
        <f t="shared" si="456"/>
        <v>0.45090304199999998</v>
      </c>
      <c r="D29235">
        <v>0.18692995215068059</v>
      </c>
      <c r="G29235">
        <v>-0.45090304199999998</v>
      </c>
    </row>
    <row r="29236" spans="1:7" x14ac:dyDescent="0.2">
      <c r="A29236">
        <v>29234.2016</v>
      </c>
      <c r="B29236">
        <v>3.3422376809999998</v>
      </c>
      <c r="C29236">
        <f t="shared" si="456"/>
        <v>0.450252388</v>
      </c>
      <c r="D29236">
        <v>0.18690215045538985</v>
      </c>
      <c r="G29236">
        <v>-0.450252388</v>
      </c>
    </row>
    <row r="29237" spans="1:7" x14ac:dyDescent="0.2">
      <c r="A29237">
        <v>29235.201899999985</v>
      </c>
      <c r="B29237">
        <v>3.3422376809999998</v>
      </c>
      <c r="C29237">
        <f t="shared" si="456"/>
        <v>0.45090304199999998</v>
      </c>
      <c r="D29237">
        <v>0.18687430858422202</v>
      </c>
      <c r="G29237">
        <v>-0.45090304199999998</v>
      </c>
    </row>
    <row r="29238" spans="1:7" x14ac:dyDescent="0.2">
      <c r="A29238">
        <v>29236.2022</v>
      </c>
      <c r="B29238">
        <v>3.3422376809999998</v>
      </c>
      <c r="C29238">
        <f t="shared" si="456"/>
        <v>0.45090304199999998</v>
      </c>
      <c r="D29238">
        <v>0.18684647784646316</v>
      </c>
      <c r="G29238">
        <v>-0.45090304199999998</v>
      </c>
    </row>
    <row r="29239" spans="1:7" x14ac:dyDescent="0.2">
      <c r="A29239">
        <v>29237.202099999995</v>
      </c>
      <c r="B29239">
        <v>3.3420459180000002</v>
      </c>
      <c r="C29239">
        <f t="shared" si="456"/>
        <v>0.45090304199999998</v>
      </c>
      <c r="D29239">
        <v>0.18681865824211247</v>
      </c>
      <c r="G29239">
        <v>-0.45090304199999998</v>
      </c>
    </row>
    <row r="29240" spans="1:7" x14ac:dyDescent="0.2">
      <c r="A29240">
        <v>29238.2016</v>
      </c>
      <c r="B29240">
        <v>3.3420459180000002</v>
      </c>
      <c r="C29240">
        <f t="shared" si="456"/>
        <v>0.450252388</v>
      </c>
      <c r="D29240">
        <v>0.18679085654682173</v>
      </c>
      <c r="G29240">
        <v>-0.450252388</v>
      </c>
    </row>
    <row r="29241" spans="1:7" x14ac:dyDescent="0.2">
      <c r="A29241">
        <v>29239.201899999985</v>
      </c>
      <c r="B29241">
        <v>3.3420459180000002</v>
      </c>
      <c r="C29241">
        <f t="shared" si="456"/>
        <v>0.450252388</v>
      </c>
      <c r="D29241">
        <v>0.18676306596887365</v>
      </c>
      <c r="G29241">
        <v>-0.450252388</v>
      </c>
    </row>
    <row r="29242" spans="1:7" x14ac:dyDescent="0.2">
      <c r="A29242">
        <v>29240.201799999981</v>
      </c>
      <c r="B29242">
        <v>3.3420459180000002</v>
      </c>
      <c r="C29242">
        <f t="shared" si="456"/>
        <v>0.450252388</v>
      </c>
      <c r="D29242">
        <v>0.18673527817026062</v>
      </c>
      <c r="G29242">
        <v>-0.450252388</v>
      </c>
    </row>
    <row r="29243" spans="1:7" x14ac:dyDescent="0.2">
      <c r="A29243">
        <v>29241.2016</v>
      </c>
      <c r="B29243">
        <v>3.341854155</v>
      </c>
      <c r="C29243">
        <f t="shared" si="456"/>
        <v>0.450252388</v>
      </c>
      <c r="D29243">
        <v>0.18670748203364079</v>
      </c>
      <c r="G29243">
        <v>-0.450252388</v>
      </c>
    </row>
    <row r="29244" spans="1:7" x14ac:dyDescent="0.2">
      <c r="A29244">
        <v>29242.201700000005</v>
      </c>
      <c r="B29244">
        <v>3.341854155</v>
      </c>
      <c r="C29244">
        <f t="shared" si="456"/>
        <v>0.45090304199999998</v>
      </c>
      <c r="D29244">
        <v>0.18667962624571335</v>
      </c>
      <c r="G29244">
        <v>-0.45090304199999998</v>
      </c>
    </row>
    <row r="29245" spans="1:7" x14ac:dyDescent="0.2">
      <c r="A29245">
        <v>29243.202499999985</v>
      </c>
      <c r="B29245">
        <v>3.341854155</v>
      </c>
      <c r="C29245">
        <f t="shared" si="456"/>
        <v>0.45090304199999998</v>
      </c>
      <c r="D29245">
        <v>0.18665182055812304</v>
      </c>
      <c r="G29245">
        <v>-0.45090304199999998</v>
      </c>
    </row>
    <row r="29246" spans="1:7" x14ac:dyDescent="0.2">
      <c r="A29246">
        <v>29244.201499999996</v>
      </c>
      <c r="B29246">
        <v>3.3416623919999999</v>
      </c>
      <c r="C29246">
        <f t="shared" si="456"/>
        <v>0.450252388</v>
      </c>
      <c r="D29246">
        <v>0.18662401886283231</v>
      </c>
      <c r="G29246">
        <v>-0.450252388</v>
      </c>
    </row>
    <row r="29247" spans="1:7" x14ac:dyDescent="0.2">
      <c r="A29247">
        <v>29245.201799999981</v>
      </c>
      <c r="B29247">
        <v>3.3414706289999998</v>
      </c>
      <c r="C29247">
        <f t="shared" si="456"/>
        <v>0.450252388</v>
      </c>
      <c r="D29247">
        <v>0.18659622272621249</v>
      </c>
      <c r="G29247">
        <v>-0.450252388</v>
      </c>
    </row>
    <row r="29248" spans="1:7" x14ac:dyDescent="0.2">
      <c r="A29248">
        <v>29246.201899999985</v>
      </c>
      <c r="B29248">
        <v>3.3414706289999998</v>
      </c>
      <c r="C29248">
        <f t="shared" si="456"/>
        <v>0.45090304199999998</v>
      </c>
      <c r="D29248">
        <v>0.18656837528834017</v>
      </c>
      <c r="G29248">
        <v>-0.45090304199999998</v>
      </c>
    </row>
    <row r="29249" spans="1:7" x14ac:dyDescent="0.2">
      <c r="A29249">
        <v>29247.202400000009</v>
      </c>
      <c r="B29249">
        <v>3.3414706289999998</v>
      </c>
      <c r="C29249">
        <f t="shared" si="456"/>
        <v>0.450252388</v>
      </c>
      <c r="D29249">
        <v>0.18654059860707137</v>
      </c>
      <c r="G29249">
        <v>-0.450252388</v>
      </c>
    </row>
    <row r="29250" spans="1:7" x14ac:dyDescent="0.2">
      <c r="A29250">
        <v>29248.201799999981</v>
      </c>
      <c r="B29250">
        <v>3.3414706289999998</v>
      </c>
      <c r="C29250">
        <f t="shared" si="456"/>
        <v>0.45090304199999998</v>
      </c>
      <c r="D29250">
        <v>0.18651275673590353</v>
      </c>
      <c r="G29250">
        <v>-0.45090304199999998</v>
      </c>
    </row>
    <row r="29251" spans="1:7" x14ac:dyDescent="0.2">
      <c r="A29251">
        <v>29249.202099999995</v>
      </c>
      <c r="B29251">
        <v>3.3414706289999998</v>
      </c>
      <c r="C29251">
        <f t="shared" ref="C29251:C29314" si="457">$F$2*G29251</f>
        <v>0.45090304199999998</v>
      </c>
      <c r="D29251">
        <v>0.18648492043144019</v>
      </c>
      <c r="G29251">
        <v>-0.45090304199999998</v>
      </c>
    </row>
    <row r="29252" spans="1:7" x14ac:dyDescent="0.2">
      <c r="A29252">
        <v>29250.2022</v>
      </c>
      <c r="B29252">
        <v>3.3412788660000001</v>
      </c>
      <c r="C29252">
        <f t="shared" si="457"/>
        <v>0.45090304199999998</v>
      </c>
      <c r="D29252">
        <v>0.18645709804373806</v>
      </c>
      <c r="G29252">
        <v>-0.45090304199999998</v>
      </c>
    </row>
    <row r="29253" spans="1:7" x14ac:dyDescent="0.2">
      <c r="A29253">
        <v>29251.201799999981</v>
      </c>
      <c r="B29253">
        <v>3.3412788660000001</v>
      </c>
      <c r="C29253">
        <f t="shared" si="457"/>
        <v>0.45090304199999998</v>
      </c>
      <c r="D29253">
        <v>0.18642925617257022</v>
      </c>
      <c r="G29253">
        <v>-0.45090304199999998</v>
      </c>
    </row>
    <row r="29254" spans="1:7" x14ac:dyDescent="0.2">
      <c r="A29254">
        <v>29252.202099999995</v>
      </c>
      <c r="B29254">
        <v>3.3412788660000001</v>
      </c>
      <c r="C29254">
        <f t="shared" si="457"/>
        <v>0.45090304199999998</v>
      </c>
      <c r="D29254">
        <v>0.18640143100151585</v>
      </c>
      <c r="G29254">
        <v>-0.45090304199999998</v>
      </c>
    </row>
    <row r="29255" spans="1:7" x14ac:dyDescent="0.2">
      <c r="A29255">
        <v>29253.201799999981</v>
      </c>
      <c r="B29255">
        <v>3.341087103</v>
      </c>
      <c r="C29255">
        <f t="shared" si="457"/>
        <v>0.45090304199999998</v>
      </c>
      <c r="D29255">
        <v>0.18637360026375618</v>
      </c>
      <c r="G29255">
        <v>-0.45090304199999998</v>
      </c>
    </row>
    <row r="29256" spans="1:7" x14ac:dyDescent="0.2">
      <c r="A29256">
        <v>29254.201700000005</v>
      </c>
      <c r="B29256">
        <v>3.341087103</v>
      </c>
      <c r="C29256">
        <f t="shared" si="457"/>
        <v>0.45090304199999998</v>
      </c>
      <c r="D29256">
        <v>0.18634577230934957</v>
      </c>
      <c r="G29256">
        <v>-0.45090304199999998</v>
      </c>
    </row>
    <row r="29257" spans="1:7" x14ac:dyDescent="0.2">
      <c r="A29257">
        <v>29255.201499999996</v>
      </c>
      <c r="B29257">
        <v>3.341087103</v>
      </c>
      <c r="C29257">
        <f t="shared" si="457"/>
        <v>0.45090304199999998</v>
      </c>
      <c r="D29257">
        <v>0.18631793043818254</v>
      </c>
      <c r="G29257">
        <v>-0.45090304199999998</v>
      </c>
    </row>
    <row r="29258" spans="1:7" x14ac:dyDescent="0.2">
      <c r="A29258">
        <v>29256.201799999981</v>
      </c>
      <c r="B29258">
        <v>3.341087103</v>
      </c>
      <c r="C29258">
        <f t="shared" si="457"/>
        <v>0.45090304199999998</v>
      </c>
      <c r="D29258">
        <v>0.18629008856701471</v>
      </c>
      <c r="G29258">
        <v>-0.45090304199999998</v>
      </c>
    </row>
    <row r="29259" spans="1:7" x14ac:dyDescent="0.2">
      <c r="A29259">
        <v>29257.202099999995</v>
      </c>
      <c r="B29259">
        <v>3.3408953399999999</v>
      </c>
      <c r="C29259">
        <f t="shared" si="457"/>
        <v>0.450252388</v>
      </c>
      <c r="D29259">
        <v>0.1862623118857451</v>
      </c>
      <c r="G29259">
        <v>-0.450252388</v>
      </c>
    </row>
    <row r="29260" spans="1:7" x14ac:dyDescent="0.2">
      <c r="A29260">
        <v>29258.201499999996</v>
      </c>
      <c r="B29260">
        <v>3.3408953399999999</v>
      </c>
      <c r="C29260">
        <f t="shared" si="457"/>
        <v>0.450252388</v>
      </c>
      <c r="D29260">
        <v>0.18623451574912528</v>
      </c>
      <c r="G29260">
        <v>-0.450252388</v>
      </c>
    </row>
    <row r="29261" spans="1:7" x14ac:dyDescent="0.2">
      <c r="A29261">
        <v>29259.2016</v>
      </c>
      <c r="B29261">
        <v>3.3408953399999999</v>
      </c>
      <c r="C29261">
        <f t="shared" si="457"/>
        <v>0.45090304199999998</v>
      </c>
      <c r="D29261">
        <v>0.18620667666131049</v>
      </c>
      <c r="G29261">
        <v>-0.45090304199999998</v>
      </c>
    </row>
    <row r="29262" spans="1:7" x14ac:dyDescent="0.2">
      <c r="A29262">
        <v>29260.201799999981</v>
      </c>
      <c r="B29262">
        <v>3.3407035770000002</v>
      </c>
      <c r="C29262">
        <f t="shared" si="457"/>
        <v>0.45090304199999998</v>
      </c>
      <c r="D29262">
        <v>0.1861788375734949</v>
      </c>
      <c r="G29262">
        <v>-0.45090304199999998</v>
      </c>
    </row>
    <row r="29263" spans="1:7" x14ac:dyDescent="0.2">
      <c r="A29263">
        <v>29261.20199999999</v>
      </c>
      <c r="B29263">
        <v>3.3407035770000002</v>
      </c>
      <c r="C29263">
        <f t="shared" si="457"/>
        <v>0.45090304199999998</v>
      </c>
      <c r="D29263">
        <v>0.18615099291897483</v>
      </c>
      <c r="G29263">
        <v>-0.45090304199999998</v>
      </c>
    </row>
    <row r="29264" spans="1:7" x14ac:dyDescent="0.2">
      <c r="A29264">
        <v>29262.202400000009</v>
      </c>
      <c r="B29264">
        <v>3.3407035770000002</v>
      </c>
      <c r="C29264">
        <f t="shared" si="457"/>
        <v>0.450252388</v>
      </c>
      <c r="D29264">
        <v>0.18612321623770603</v>
      </c>
      <c r="G29264">
        <v>-0.450252388</v>
      </c>
    </row>
    <row r="29265" spans="1:7" x14ac:dyDescent="0.2">
      <c r="A29265">
        <v>29263.201799999981</v>
      </c>
      <c r="B29265">
        <v>3.3405118140000001</v>
      </c>
      <c r="C29265">
        <f t="shared" si="457"/>
        <v>0.45090304199999998</v>
      </c>
      <c r="D29265">
        <v>0.18609538828329861</v>
      </c>
      <c r="G29265">
        <v>-0.45090304199999998</v>
      </c>
    </row>
    <row r="29266" spans="1:7" x14ac:dyDescent="0.2">
      <c r="A29266">
        <v>29264.2016</v>
      </c>
      <c r="B29266">
        <v>3.3405118140000001</v>
      </c>
      <c r="C29266">
        <f t="shared" si="457"/>
        <v>0.45090304199999998</v>
      </c>
      <c r="D29266">
        <v>0.18606755754553975</v>
      </c>
      <c r="G29266">
        <v>-0.45090304199999998</v>
      </c>
    </row>
    <row r="29267" spans="1:7" x14ac:dyDescent="0.2">
      <c r="A29267">
        <v>29265.201499999996</v>
      </c>
      <c r="B29267">
        <v>3.3405118140000001</v>
      </c>
      <c r="C29267">
        <f t="shared" si="457"/>
        <v>0.450252388</v>
      </c>
      <c r="D29267">
        <v>0.18603974751224145</v>
      </c>
      <c r="G29267">
        <v>-0.450252388</v>
      </c>
    </row>
    <row r="29268" spans="1:7" x14ac:dyDescent="0.2">
      <c r="A29268">
        <v>29266.202099999995</v>
      </c>
      <c r="B29268">
        <v>3.3405118140000001</v>
      </c>
      <c r="C29268">
        <f t="shared" si="457"/>
        <v>0.45090304199999998</v>
      </c>
      <c r="D29268">
        <v>0.186011930691243</v>
      </c>
      <c r="G29268">
        <v>-0.45090304199999998</v>
      </c>
    </row>
    <row r="29269" spans="1:7" x14ac:dyDescent="0.2">
      <c r="A29269">
        <v>29267.201499999996</v>
      </c>
      <c r="B29269">
        <v>3.340320051</v>
      </c>
      <c r="C29269">
        <f t="shared" si="457"/>
        <v>0.450252388</v>
      </c>
      <c r="D29269">
        <v>0.18598412899595226</v>
      </c>
      <c r="G29269">
        <v>-0.450252388</v>
      </c>
    </row>
    <row r="29270" spans="1:7" x14ac:dyDescent="0.2">
      <c r="A29270">
        <v>29268.201799999981</v>
      </c>
      <c r="B29270">
        <v>3.340320051</v>
      </c>
      <c r="C29270">
        <f t="shared" si="457"/>
        <v>0.450252388</v>
      </c>
      <c r="D29270">
        <v>0.18595631896265316</v>
      </c>
      <c r="G29270">
        <v>-0.450252388</v>
      </c>
    </row>
    <row r="29271" spans="1:7" x14ac:dyDescent="0.2">
      <c r="A29271">
        <v>29269.202400000009</v>
      </c>
      <c r="B29271">
        <v>3.340320051</v>
      </c>
      <c r="C29271">
        <f t="shared" si="457"/>
        <v>0.450252388</v>
      </c>
      <c r="D29271">
        <v>0.18592854228138436</v>
      </c>
      <c r="G29271">
        <v>-0.450252388</v>
      </c>
    </row>
    <row r="29272" spans="1:7" x14ac:dyDescent="0.2">
      <c r="A29272">
        <v>29270.201799999981</v>
      </c>
      <c r="B29272">
        <v>3.3401282879999998</v>
      </c>
      <c r="C29272">
        <f t="shared" si="457"/>
        <v>0.450252388</v>
      </c>
      <c r="D29272">
        <v>0.18590075170343545</v>
      </c>
      <c r="G29272">
        <v>-0.450252388</v>
      </c>
    </row>
    <row r="29273" spans="1:7" x14ac:dyDescent="0.2">
      <c r="A29273">
        <v>29271.201700000005</v>
      </c>
      <c r="B29273">
        <v>3.3401282879999998</v>
      </c>
      <c r="C29273">
        <f t="shared" si="457"/>
        <v>0.450252388</v>
      </c>
      <c r="D29273">
        <v>0.1858729583461515</v>
      </c>
      <c r="G29273">
        <v>-0.450252388</v>
      </c>
    </row>
    <row r="29274" spans="1:7" x14ac:dyDescent="0.2">
      <c r="A29274">
        <v>29272.201700000005</v>
      </c>
      <c r="B29274">
        <v>3.3401282879999998</v>
      </c>
      <c r="C29274">
        <f t="shared" si="457"/>
        <v>0.450252388</v>
      </c>
      <c r="D29274">
        <v>0.18584516498886755</v>
      </c>
      <c r="G29274">
        <v>-0.450252388</v>
      </c>
    </row>
    <row r="29275" spans="1:7" x14ac:dyDescent="0.2">
      <c r="A29275">
        <v>29273.201700000005</v>
      </c>
      <c r="B29275">
        <v>3.3399365250000002</v>
      </c>
      <c r="C29275">
        <f t="shared" si="457"/>
        <v>0.45090304199999998</v>
      </c>
      <c r="D29275">
        <v>0.18581733425110869</v>
      </c>
      <c r="G29275">
        <v>-0.45090304199999998</v>
      </c>
    </row>
    <row r="29276" spans="1:7" x14ac:dyDescent="0.2">
      <c r="A29276">
        <v>29274.2016</v>
      </c>
      <c r="B29276">
        <v>3.3399365250000002</v>
      </c>
      <c r="C29276">
        <f t="shared" si="457"/>
        <v>0.45090304199999998</v>
      </c>
      <c r="D29276">
        <v>0.18578949516329391</v>
      </c>
      <c r="G29276">
        <v>-0.45090304199999998</v>
      </c>
    </row>
    <row r="29277" spans="1:7" x14ac:dyDescent="0.2">
      <c r="A29277">
        <v>29275.201799999981</v>
      </c>
      <c r="B29277">
        <v>3.3399365250000002</v>
      </c>
      <c r="C29277">
        <f t="shared" si="457"/>
        <v>0.45090304199999998</v>
      </c>
      <c r="D29277">
        <v>0.18576165885883056</v>
      </c>
      <c r="G29277">
        <v>-0.45090304199999998</v>
      </c>
    </row>
    <row r="29278" spans="1:7" x14ac:dyDescent="0.2">
      <c r="A29278">
        <v>29276.201899999985</v>
      </c>
      <c r="B29278">
        <v>3.339744762</v>
      </c>
      <c r="C29278">
        <f t="shared" si="457"/>
        <v>0.450252388</v>
      </c>
      <c r="D29278">
        <v>0.18573386550154661</v>
      </c>
      <c r="G29278">
        <v>-0.450252388</v>
      </c>
    </row>
    <row r="29279" spans="1:7" x14ac:dyDescent="0.2">
      <c r="A29279">
        <v>29277.201899999985</v>
      </c>
      <c r="B29279">
        <v>3.339744762</v>
      </c>
      <c r="C29279">
        <f t="shared" si="457"/>
        <v>0.450252388</v>
      </c>
      <c r="D29279">
        <v>0.18570606380625507</v>
      </c>
      <c r="G29279">
        <v>-0.450252388</v>
      </c>
    </row>
    <row r="29280" spans="1:7" x14ac:dyDescent="0.2">
      <c r="A29280">
        <v>29278.2022</v>
      </c>
      <c r="B29280">
        <v>3.339744762</v>
      </c>
      <c r="C29280">
        <f t="shared" si="457"/>
        <v>0.450252388</v>
      </c>
      <c r="D29280">
        <v>0.18567827600764283</v>
      </c>
      <c r="G29280">
        <v>-0.450252388</v>
      </c>
    </row>
    <row r="29281" spans="1:7" x14ac:dyDescent="0.2">
      <c r="A29281">
        <v>29279.20199999999</v>
      </c>
      <c r="B29281">
        <v>3.3395529989999999</v>
      </c>
      <c r="C29281">
        <f t="shared" si="457"/>
        <v>0.45090304199999998</v>
      </c>
      <c r="D29281">
        <v>0.18565044526988397</v>
      </c>
      <c r="G29281">
        <v>-0.45090304199999998</v>
      </c>
    </row>
    <row r="29282" spans="1:7" x14ac:dyDescent="0.2">
      <c r="A29282">
        <v>29280.201899999985</v>
      </c>
      <c r="B29282">
        <v>3.3395529989999999</v>
      </c>
      <c r="C29282">
        <f t="shared" si="457"/>
        <v>0.45090304199999998</v>
      </c>
      <c r="D29282">
        <v>0.18562261731547655</v>
      </c>
      <c r="G29282">
        <v>-0.45090304199999998</v>
      </c>
    </row>
    <row r="29283" spans="1:7" x14ac:dyDescent="0.2">
      <c r="A29283">
        <v>29281.201700000005</v>
      </c>
      <c r="B29283">
        <v>3.3395529989999999</v>
      </c>
      <c r="C29283">
        <f t="shared" si="457"/>
        <v>0.45090304199999998</v>
      </c>
      <c r="D29283">
        <v>0.18559476431090055</v>
      </c>
      <c r="G29283">
        <v>-0.45090304199999998</v>
      </c>
    </row>
    <row r="29284" spans="1:7" x14ac:dyDescent="0.2">
      <c r="A29284">
        <v>29282.202400000009</v>
      </c>
      <c r="B29284">
        <v>3.3395529989999999</v>
      </c>
      <c r="C29284">
        <f t="shared" si="457"/>
        <v>0.450252388</v>
      </c>
      <c r="D29284">
        <v>0.18556699596763854</v>
      </c>
      <c r="G29284">
        <v>-0.450252388</v>
      </c>
    </row>
    <row r="29285" spans="1:7" x14ac:dyDescent="0.2">
      <c r="A29285">
        <v>29283.201499999996</v>
      </c>
      <c r="B29285">
        <v>3.3393612359999998</v>
      </c>
      <c r="C29285">
        <f t="shared" si="457"/>
        <v>0.45090304199999998</v>
      </c>
      <c r="D29285">
        <v>0.18553914852976702</v>
      </c>
      <c r="G29285">
        <v>-0.45090304199999998</v>
      </c>
    </row>
    <row r="29286" spans="1:7" x14ac:dyDescent="0.2">
      <c r="A29286">
        <v>29284.20199999999</v>
      </c>
      <c r="B29286">
        <v>3.3393612359999998</v>
      </c>
      <c r="C29286">
        <f t="shared" si="457"/>
        <v>0.450252388</v>
      </c>
      <c r="D29286">
        <v>0.18551136073115479</v>
      </c>
      <c r="G29286">
        <v>-0.450252388</v>
      </c>
    </row>
    <row r="29287" spans="1:7" x14ac:dyDescent="0.2">
      <c r="A29287">
        <v>29285.201799999981</v>
      </c>
      <c r="B29287">
        <v>3.3393612359999998</v>
      </c>
      <c r="C29287">
        <f t="shared" si="457"/>
        <v>0.450252388</v>
      </c>
      <c r="D29287">
        <v>0.18548356459453497</v>
      </c>
      <c r="G29287">
        <v>-0.450252388</v>
      </c>
    </row>
    <row r="29288" spans="1:7" x14ac:dyDescent="0.2">
      <c r="A29288">
        <v>29286.201899999985</v>
      </c>
      <c r="B29288">
        <v>3.3393612359999998</v>
      </c>
      <c r="C29288">
        <f t="shared" si="457"/>
        <v>0.45090304199999998</v>
      </c>
      <c r="D29288">
        <v>0.18545573664012754</v>
      </c>
      <c r="G29288">
        <v>-0.45090304199999998</v>
      </c>
    </row>
    <row r="29289" spans="1:7" x14ac:dyDescent="0.2">
      <c r="A29289">
        <v>29287.201700000005</v>
      </c>
      <c r="B29289">
        <v>3.3391694730000001</v>
      </c>
      <c r="C29289">
        <f t="shared" si="457"/>
        <v>0.450252388</v>
      </c>
      <c r="D29289">
        <v>0.18542793494483681</v>
      </c>
      <c r="G29289">
        <v>-0.450252388</v>
      </c>
    </row>
    <row r="29290" spans="1:7" x14ac:dyDescent="0.2">
      <c r="A29290">
        <v>29288.20199999999</v>
      </c>
      <c r="B29290">
        <v>3.3391694730000001</v>
      </c>
      <c r="C29290">
        <f t="shared" si="457"/>
        <v>0.450252388</v>
      </c>
      <c r="D29290">
        <v>0.18540013880821699</v>
      </c>
      <c r="G29290">
        <v>-0.450252388</v>
      </c>
    </row>
    <row r="29291" spans="1:7" x14ac:dyDescent="0.2">
      <c r="A29291">
        <v>29289.202099999995</v>
      </c>
      <c r="B29291">
        <v>3.3391694730000001</v>
      </c>
      <c r="C29291">
        <f t="shared" si="457"/>
        <v>0.450252388</v>
      </c>
      <c r="D29291">
        <v>0.18537234823026891</v>
      </c>
      <c r="G29291">
        <v>-0.450252388</v>
      </c>
    </row>
    <row r="29292" spans="1:7" x14ac:dyDescent="0.2">
      <c r="A29292">
        <v>29290.20199999999</v>
      </c>
      <c r="B29292">
        <v>3.33897771</v>
      </c>
      <c r="C29292">
        <f t="shared" si="457"/>
        <v>0.450252388</v>
      </c>
      <c r="D29292">
        <v>0.18534456321099174</v>
      </c>
      <c r="G29292">
        <v>-0.450252388</v>
      </c>
    </row>
    <row r="29293" spans="1:7" x14ac:dyDescent="0.2">
      <c r="A29293">
        <v>29291.201700000005</v>
      </c>
      <c r="B29293">
        <v>3.33897771</v>
      </c>
      <c r="C29293">
        <f t="shared" si="457"/>
        <v>0.45090304199999998</v>
      </c>
      <c r="D29293">
        <v>0.18531671298976798</v>
      </c>
      <c r="G29293">
        <v>-0.45090304199999998</v>
      </c>
    </row>
    <row r="29294" spans="1:7" x14ac:dyDescent="0.2">
      <c r="A29294">
        <v>29292.202300000004</v>
      </c>
      <c r="B29294">
        <v>3.33897771</v>
      </c>
      <c r="C29294">
        <f t="shared" si="457"/>
        <v>0.450252388</v>
      </c>
      <c r="D29294">
        <v>0.18528893352916334</v>
      </c>
      <c r="G29294">
        <v>-0.450252388</v>
      </c>
    </row>
    <row r="29295" spans="1:7" x14ac:dyDescent="0.2">
      <c r="A29295">
        <v>29293.201799999981</v>
      </c>
      <c r="B29295">
        <v>3.3387859469999999</v>
      </c>
      <c r="C29295">
        <f t="shared" si="457"/>
        <v>0.450252388</v>
      </c>
      <c r="D29295">
        <v>0.18526113739254352</v>
      </c>
      <c r="G29295">
        <v>-0.450252388</v>
      </c>
    </row>
    <row r="29296" spans="1:7" x14ac:dyDescent="0.2">
      <c r="A29296">
        <v>29294.201899999985</v>
      </c>
      <c r="B29296">
        <v>3.3387859469999999</v>
      </c>
      <c r="C29296">
        <f t="shared" si="457"/>
        <v>0.45090304199999998</v>
      </c>
      <c r="D29296">
        <v>0.18523330665478466</v>
      </c>
      <c r="G29296">
        <v>-0.45090304199999998</v>
      </c>
    </row>
    <row r="29297" spans="1:7" x14ac:dyDescent="0.2">
      <c r="A29297">
        <v>29295.201799999981</v>
      </c>
      <c r="B29297">
        <v>3.3387859469999999</v>
      </c>
      <c r="C29297">
        <f t="shared" si="457"/>
        <v>0.450252388</v>
      </c>
      <c r="D29297">
        <v>0.18520550773882899</v>
      </c>
      <c r="G29297">
        <v>-0.450252388</v>
      </c>
    </row>
    <row r="29298" spans="1:7" x14ac:dyDescent="0.2">
      <c r="A29298">
        <v>29296.20199999999</v>
      </c>
      <c r="B29298">
        <v>3.3387859469999999</v>
      </c>
      <c r="C29298">
        <f t="shared" si="457"/>
        <v>0.45090304199999998</v>
      </c>
      <c r="D29298">
        <v>0.18517766030095748</v>
      </c>
      <c r="G29298">
        <v>-0.45090304199999998</v>
      </c>
    </row>
    <row r="29299" spans="1:7" x14ac:dyDescent="0.2">
      <c r="A29299">
        <v>29297.202499999985</v>
      </c>
      <c r="B29299">
        <v>3.3385941840000002</v>
      </c>
      <c r="C29299">
        <f t="shared" si="457"/>
        <v>0.450252388</v>
      </c>
      <c r="D29299">
        <v>0.18514988361968787</v>
      </c>
      <c r="G29299">
        <v>-0.450252388</v>
      </c>
    </row>
    <row r="29300" spans="1:7" x14ac:dyDescent="0.2">
      <c r="A29300">
        <v>29298.201899999985</v>
      </c>
      <c r="B29300">
        <v>3.3385941840000002</v>
      </c>
      <c r="C29300">
        <f t="shared" si="457"/>
        <v>0.450252388</v>
      </c>
      <c r="D29300">
        <v>0.18512209582107483</v>
      </c>
      <c r="G29300">
        <v>-0.450252388</v>
      </c>
    </row>
    <row r="29301" spans="1:7" x14ac:dyDescent="0.2">
      <c r="A29301">
        <v>29299.201700000005</v>
      </c>
      <c r="B29301">
        <v>3.3385941840000002</v>
      </c>
      <c r="C29301">
        <f t="shared" si="457"/>
        <v>0.45090304199999998</v>
      </c>
      <c r="D29301">
        <v>0.18509424838320332</v>
      </c>
      <c r="G29301">
        <v>-0.45090304199999998</v>
      </c>
    </row>
    <row r="29302" spans="1:7" x14ac:dyDescent="0.2">
      <c r="A29302">
        <v>29300.2022</v>
      </c>
      <c r="B29302">
        <v>3.3384024210000001</v>
      </c>
      <c r="C29302">
        <f t="shared" si="457"/>
        <v>0.45090304199999998</v>
      </c>
      <c r="D29302">
        <v>0.1850664204287967</v>
      </c>
      <c r="G29302">
        <v>-0.45090304199999998</v>
      </c>
    </row>
    <row r="29303" spans="1:7" x14ac:dyDescent="0.2">
      <c r="A29303">
        <v>29301.20199999999</v>
      </c>
      <c r="B29303">
        <v>3.3384024210000001</v>
      </c>
      <c r="C29303">
        <f t="shared" si="457"/>
        <v>0.450252388</v>
      </c>
      <c r="D29303">
        <v>0.18503863818885538</v>
      </c>
      <c r="G29303">
        <v>-0.450252388</v>
      </c>
    </row>
    <row r="29304" spans="1:7" x14ac:dyDescent="0.2">
      <c r="A29304">
        <v>29302.2016</v>
      </c>
      <c r="B29304">
        <v>3.3384024210000001</v>
      </c>
      <c r="C29304">
        <f t="shared" si="457"/>
        <v>0.450252388</v>
      </c>
      <c r="D29304">
        <v>0.18501083093489293</v>
      </c>
      <c r="G29304">
        <v>-0.450252388</v>
      </c>
    </row>
    <row r="29305" spans="1:7" x14ac:dyDescent="0.2">
      <c r="A29305">
        <v>29303.202099999995</v>
      </c>
      <c r="B29305">
        <v>3.3384024210000001</v>
      </c>
      <c r="C29305">
        <f t="shared" si="457"/>
        <v>0.45090304199999998</v>
      </c>
      <c r="D29305">
        <v>0.18498299184707734</v>
      </c>
      <c r="G29305">
        <v>-0.45090304199999998</v>
      </c>
    </row>
    <row r="29306" spans="1:7" x14ac:dyDescent="0.2">
      <c r="A29306">
        <v>29304.202300000004</v>
      </c>
      <c r="B29306">
        <v>3.3382106579999999</v>
      </c>
      <c r="C29306">
        <f t="shared" si="457"/>
        <v>0.450252388</v>
      </c>
      <c r="D29306">
        <v>0.18495521238647269</v>
      </c>
      <c r="G29306">
        <v>-0.450252388</v>
      </c>
    </row>
    <row r="29307" spans="1:7" x14ac:dyDescent="0.2">
      <c r="A29307">
        <v>29305.201799999981</v>
      </c>
      <c r="B29307">
        <v>3.3382106579999999</v>
      </c>
      <c r="C29307">
        <f t="shared" si="457"/>
        <v>0.450252388</v>
      </c>
      <c r="D29307">
        <v>0.18492741624985287</v>
      </c>
      <c r="G29307">
        <v>-0.450252388</v>
      </c>
    </row>
    <row r="29308" spans="1:7" x14ac:dyDescent="0.2">
      <c r="A29308">
        <v>29306.201899999985</v>
      </c>
      <c r="B29308">
        <v>3.3380188949999998</v>
      </c>
      <c r="C29308">
        <f t="shared" si="457"/>
        <v>0.450252388</v>
      </c>
      <c r="D29308">
        <v>0.18489962845123983</v>
      </c>
      <c r="G29308">
        <v>-0.450252388</v>
      </c>
    </row>
    <row r="29309" spans="1:7" x14ac:dyDescent="0.2">
      <c r="A29309">
        <v>29307.201700000005</v>
      </c>
      <c r="B29309">
        <v>3.3380188949999998</v>
      </c>
      <c r="C29309">
        <f t="shared" si="457"/>
        <v>0.45090304199999998</v>
      </c>
      <c r="D29309">
        <v>0.18487178936342505</v>
      </c>
      <c r="G29309">
        <v>-0.45090304199999998</v>
      </c>
    </row>
    <row r="29310" spans="1:7" x14ac:dyDescent="0.2">
      <c r="A29310">
        <v>29308.201899999985</v>
      </c>
      <c r="B29310">
        <v>3.3380188949999998</v>
      </c>
      <c r="C29310">
        <f t="shared" si="457"/>
        <v>0.45090304199999998</v>
      </c>
      <c r="D29310">
        <v>0.18484396140901763</v>
      </c>
      <c r="G29310">
        <v>-0.45090304199999998</v>
      </c>
    </row>
    <row r="29311" spans="1:7" x14ac:dyDescent="0.2">
      <c r="A29311">
        <v>29309.201700000005</v>
      </c>
      <c r="B29311">
        <v>3.3380188949999998</v>
      </c>
      <c r="C29311">
        <f t="shared" si="457"/>
        <v>0.45090304199999998</v>
      </c>
      <c r="D29311">
        <v>0.18481612788790652</v>
      </c>
      <c r="G29311">
        <v>-0.45090304199999998</v>
      </c>
    </row>
    <row r="29312" spans="1:7" x14ac:dyDescent="0.2">
      <c r="A29312">
        <v>29310.201700000005</v>
      </c>
      <c r="B29312">
        <v>3.3378271320000001</v>
      </c>
      <c r="C29312">
        <f t="shared" si="457"/>
        <v>0.450252388</v>
      </c>
      <c r="D29312">
        <v>0.18478832619261579</v>
      </c>
      <c r="G29312">
        <v>-0.450252388</v>
      </c>
    </row>
    <row r="29313" spans="1:7" x14ac:dyDescent="0.2">
      <c r="A29313">
        <v>29311.20199999999</v>
      </c>
      <c r="B29313">
        <v>3.3378271320000001</v>
      </c>
      <c r="C29313">
        <f t="shared" si="457"/>
        <v>0.45090304199999998</v>
      </c>
      <c r="D29313">
        <v>0.18476049545485693</v>
      </c>
      <c r="G29313">
        <v>-0.45090304199999998</v>
      </c>
    </row>
    <row r="29314" spans="1:7" x14ac:dyDescent="0.2">
      <c r="A29314">
        <v>29312.201899999985</v>
      </c>
      <c r="B29314">
        <v>3.3378271320000001</v>
      </c>
      <c r="C29314">
        <f t="shared" si="457"/>
        <v>0.450252388</v>
      </c>
      <c r="D29314">
        <v>0.18473270209757298</v>
      </c>
      <c r="G29314">
        <v>-0.450252388</v>
      </c>
    </row>
    <row r="29315" spans="1:7" x14ac:dyDescent="0.2">
      <c r="A29315">
        <v>29313.201899999985</v>
      </c>
      <c r="B29315">
        <v>3.337635369</v>
      </c>
      <c r="C29315">
        <f t="shared" ref="C29315:C29378" si="458">$F$2*G29315</f>
        <v>0.450252388</v>
      </c>
      <c r="D29315">
        <v>0.18470490596095315</v>
      </c>
      <c r="G29315">
        <v>-0.450252388</v>
      </c>
    </row>
    <row r="29316" spans="1:7" x14ac:dyDescent="0.2">
      <c r="A29316">
        <v>29314.20199999999</v>
      </c>
      <c r="B29316">
        <v>3.337635369</v>
      </c>
      <c r="C29316">
        <f t="shared" si="458"/>
        <v>0.450252388</v>
      </c>
      <c r="D29316">
        <v>0.18467712372101183</v>
      </c>
      <c r="G29316">
        <v>-0.450252388</v>
      </c>
    </row>
    <row r="29317" spans="1:7" x14ac:dyDescent="0.2">
      <c r="A29317">
        <v>29315.2016</v>
      </c>
      <c r="B29317">
        <v>3.337635369</v>
      </c>
      <c r="C29317">
        <f t="shared" si="458"/>
        <v>0.450252388</v>
      </c>
      <c r="D29317">
        <v>0.18464931924638525</v>
      </c>
      <c r="G29317">
        <v>-0.450252388</v>
      </c>
    </row>
    <row r="29318" spans="1:7" x14ac:dyDescent="0.2">
      <c r="A29318">
        <v>29316.20199999999</v>
      </c>
      <c r="B29318">
        <v>3.337635369</v>
      </c>
      <c r="C29318">
        <f t="shared" si="458"/>
        <v>0.45090304199999998</v>
      </c>
      <c r="D29318">
        <v>0.18462149685868232</v>
      </c>
      <c r="G29318">
        <v>-0.45090304199999998</v>
      </c>
    </row>
    <row r="29319" spans="1:7" x14ac:dyDescent="0.2">
      <c r="A29319">
        <v>29317.2016</v>
      </c>
      <c r="B29319">
        <v>3.3374436059999999</v>
      </c>
      <c r="C29319">
        <f t="shared" si="458"/>
        <v>0.45090304199999998</v>
      </c>
      <c r="D29319">
        <v>0.18459366333757121</v>
      </c>
      <c r="G29319">
        <v>-0.45090304199999998</v>
      </c>
    </row>
    <row r="29320" spans="1:7" x14ac:dyDescent="0.2">
      <c r="A29320">
        <v>29318.2016</v>
      </c>
      <c r="B29320">
        <v>3.3374436059999999</v>
      </c>
      <c r="C29320">
        <f t="shared" si="458"/>
        <v>0.45090304199999998</v>
      </c>
      <c r="D29320">
        <v>0.18456582981646011</v>
      </c>
      <c r="G29320">
        <v>-0.45090304199999998</v>
      </c>
    </row>
    <row r="29321" spans="1:7" x14ac:dyDescent="0.2">
      <c r="A29321">
        <v>29319.2016</v>
      </c>
      <c r="B29321">
        <v>3.3372518430000002</v>
      </c>
      <c r="C29321">
        <f t="shared" si="458"/>
        <v>0.45090304199999998</v>
      </c>
      <c r="D29321">
        <v>0.184537996295349</v>
      </c>
      <c r="G29321">
        <v>-0.45090304199999998</v>
      </c>
    </row>
    <row r="29322" spans="1:7" x14ac:dyDescent="0.2">
      <c r="A29322">
        <v>29320.2016</v>
      </c>
      <c r="B29322">
        <v>3.3372518430000002</v>
      </c>
      <c r="C29322">
        <f t="shared" si="458"/>
        <v>0.45090304199999998</v>
      </c>
      <c r="D29322">
        <v>0.18451015720753422</v>
      </c>
      <c r="G29322">
        <v>-0.45090304199999998</v>
      </c>
    </row>
    <row r="29323" spans="1:7" x14ac:dyDescent="0.2">
      <c r="A29323">
        <v>29321.201799999981</v>
      </c>
      <c r="B29323">
        <v>3.3372518430000002</v>
      </c>
      <c r="C29323">
        <f t="shared" si="458"/>
        <v>0.45090304199999998</v>
      </c>
      <c r="D29323">
        <v>0.18448231811971863</v>
      </c>
      <c r="G29323">
        <v>-0.45090304199999998</v>
      </c>
    </row>
    <row r="29324" spans="1:7" x14ac:dyDescent="0.2">
      <c r="A29324">
        <v>29322.20199999999</v>
      </c>
      <c r="B29324">
        <v>3.337060079</v>
      </c>
      <c r="C29324">
        <f t="shared" si="458"/>
        <v>0.450252388</v>
      </c>
      <c r="D29324">
        <v>0.18445451642442709</v>
      </c>
      <c r="G29324">
        <v>-0.450252388</v>
      </c>
    </row>
    <row r="29325" spans="1:7" x14ac:dyDescent="0.2">
      <c r="A29325">
        <v>29323.202300000004</v>
      </c>
      <c r="B29325">
        <v>3.337060079</v>
      </c>
      <c r="C29325">
        <f t="shared" si="458"/>
        <v>0.45090304199999998</v>
      </c>
      <c r="D29325">
        <v>0.18442669125337272</v>
      </c>
      <c r="G29325">
        <v>-0.45090304199999998</v>
      </c>
    </row>
    <row r="29326" spans="1:7" x14ac:dyDescent="0.2">
      <c r="A29326">
        <v>29324.20199999999</v>
      </c>
      <c r="B29326">
        <v>3.337060079</v>
      </c>
      <c r="C29326">
        <f t="shared" si="458"/>
        <v>0.450252388</v>
      </c>
      <c r="D29326">
        <v>0.18439890067542464</v>
      </c>
      <c r="G29326">
        <v>-0.450252388</v>
      </c>
    </row>
    <row r="29327" spans="1:7" x14ac:dyDescent="0.2">
      <c r="A29327">
        <v>29325.201899999985</v>
      </c>
      <c r="B29327">
        <v>3.3368683159999999</v>
      </c>
      <c r="C29327">
        <f t="shared" si="458"/>
        <v>0.450252388</v>
      </c>
      <c r="D29327">
        <v>0.18437110731814069</v>
      </c>
      <c r="G29327">
        <v>-0.450252388</v>
      </c>
    </row>
    <row r="29328" spans="1:7" x14ac:dyDescent="0.2">
      <c r="A29328">
        <v>29326.201899999985</v>
      </c>
      <c r="B29328">
        <v>3.3368683159999999</v>
      </c>
      <c r="C29328">
        <f t="shared" si="458"/>
        <v>0.45090304199999998</v>
      </c>
      <c r="D29328">
        <v>0.18434327101367734</v>
      </c>
      <c r="G29328">
        <v>-0.45090304199999998</v>
      </c>
    </row>
    <row r="29329" spans="1:7" x14ac:dyDescent="0.2">
      <c r="A29329">
        <v>29327.20199999999</v>
      </c>
      <c r="B29329">
        <v>3.3368683159999999</v>
      </c>
      <c r="C29329">
        <f t="shared" si="458"/>
        <v>0.45090304199999998</v>
      </c>
      <c r="D29329">
        <v>0.18431544584262216</v>
      </c>
      <c r="G29329">
        <v>-0.45090304199999998</v>
      </c>
    </row>
    <row r="29330" spans="1:7" x14ac:dyDescent="0.2">
      <c r="A29330">
        <v>29328.201700000005</v>
      </c>
      <c r="B29330">
        <v>3.3368683159999999</v>
      </c>
      <c r="C29330">
        <f t="shared" si="458"/>
        <v>0.45090304199999998</v>
      </c>
      <c r="D29330">
        <v>0.18428760118810289</v>
      </c>
      <c r="G29330">
        <v>-0.45090304199999998</v>
      </c>
    </row>
    <row r="29331" spans="1:7" x14ac:dyDescent="0.2">
      <c r="A29331">
        <v>29329.202099999995</v>
      </c>
      <c r="B29331">
        <v>3.3366765530000002</v>
      </c>
      <c r="C29331">
        <f t="shared" si="458"/>
        <v>0.450252388</v>
      </c>
      <c r="D29331">
        <v>0.18425981061015481</v>
      </c>
      <c r="G29331">
        <v>-0.450252388</v>
      </c>
    </row>
    <row r="29332" spans="1:7" x14ac:dyDescent="0.2">
      <c r="A29332">
        <v>29330.20199999999</v>
      </c>
      <c r="B29332">
        <v>3.3366765530000002</v>
      </c>
      <c r="C29332">
        <f t="shared" si="458"/>
        <v>0.45090304199999998</v>
      </c>
      <c r="D29332">
        <v>0.18423197987239595</v>
      </c>
      <c r="G29332">
        <v>-0.45090304199999998</v>
      </c>
    </row>
    <row r="29333" spans="1:7" x14ac:dyDescent="0.2">
      <c r="A29333">
        <v>29331.201899999985</v>
      </c>
      <c r="B29333">
        <v>3.3364847900000001</v>
      </c>
      <c r="C29333">
        <f t="shared" si="458"/>
        <v>0.45090304199999998</v>
      </c>
      <c r="D29333">
        <v>0.18420415191798853</v>
      </c>
      <c r="G29333">
        <v>-0.45090304199999998</v>
      </c>
    </row>
    <row r="29334" spans="1:7" x14ac:dyDescent="0.2">
      <c r="A29334">
        <v>29332.201700000005</v>
      </c>
      <c r="B29334">
        <v>3.3364847900000001</v>
      </c>
      <c r="C29334">
        <f t="shared" si="458"/>
        <v>0.45090304199999998</v>
      </c>
      <c r="D29334">
        <v>0.18417632118022967</v>
      </c>
      <c r="G29334">
        <v>-0.45090304199999998</v>
      </c>
    </row>
    <row r="29335" spans="1:7" x14ac:dyDescent="0.2">
      <c r="A29335">
        <v>29333.2016</v>
      </c>
      <c r="B29335">
        <v>3.3364847900000001</v>
      </c>
      <c r="C29335">
        <f t="shared" si="458"/>
        <v>0.45090304199999998</v>
      </c>
      <c r="D29335">
        <v>0.18414847930906264</v>
      </c>
      <c r="G29335">
        <v>-0.45090304199999998</v>
      </c>
    </row>
    <row r="29336" spans="1:7" x14ac:dyDescent="0.2">
      <c r="A29336">
        <v>29334.201899999985</v>
      </c>
      <c r="B29336">
        <v>3.3364847900000001</v>
      </c>
      <c r="C29336">
        <f t="shared" si="458"/>
        <v>0.450252388</v>
      </c>
      <c r="D29336">
        <v>0.1841206915104496</v>
      </c>
      <c r="G29336">
        <v>-0.450252388</v>
      </c>
    </row>
    <row r="29337" spans="1:7" x14ac:dyDescent="0.2">
      <c r="A29337">
        <v>29335.201700000005</v>
      </c>
      <c r="B29337">
        <v>3.3364847900000001</v>
      </c>
      <c r="C29337">
        <f t="shared" si="458"/>
        <v>0.450252388</v>
      </c>
      <c r="D29337">
        <v>0.18409289259449474</v>
      </c>
      <c r="G29337">
        <v>-0.450252388</v>
      </c>
    </row>
    <row r="29338" spans="1:7" x14ac:dyDescent="0.2">
      <c r="A29338">
        <v>29336.201899999985</v>
      </c>
      <c r="B29338">
        <v>3.336293027</v>
      </c>
      <c r="C29338">
        <f t="shared" si="458"/>
        <v>0.45090304199999998</v>
      </c>
      <c r="D29338">
        <v>0.18406506742343956</v>
      </c>
      <c r="G29338">
        <v>-0.45090304199999998</v>
      </c>
    </row>
    <row r="29339" spans="1:7" x14ac:dyDescent="0.2">
      <c r="A29339">
        <v>29337.2016</v>
      </c>
      <c r="B29339">
        <v>3.336293027</v>
      </c>
      <c r="C29339">
        <f t="shared" si="458"/>
        <v>0.45090304199999998</v>
      </c>
      <c r="D29339">
        <v>0.18403722833562478</v>
      </c>
      <c r="G29339">
        <v>-0.45090304199999998</v>
      </c>
    </row>
    <row r="29340" spans="1:7" x14ac:dyDescent="0.2">
      <c r="A29340">
        <v>29338.201799999981</v>
      </c>
      <c r="B29340">
        <v>3.336293027</v>
      </c>
      <c r="C29340">
        <f t="shared" si="458"/>
        <v>0.45090304199999998</v>
      </c>
      <c r="D29340">
        <v>0.18400938924780919</v>
      </c>
      <c r="G29340">
        <v>-0.45090304199999998</v>
      </c>
    </row>
    <row r="29341" spans="1:7" x14ac:dyDescent="0.2">
      <c r="A29341">
        <v>29339.20199999999</v>
      </c>
      <c r="B29341">
        <v>3.3361012639999998</v>
      </c>
      <c r="C29341">
        <f t="shared" si="458"/>
        <v>0.450252388</v>
      </c>
      <c r="D29341">
        <v>0.18398160700786786</v>
      </c>
      <c r="G29341">
        <v>-0.450252388</v>
      </c>
    </row>
    <row r="29342" spans="1:7" x14ac:dyDescent="0.2">
      <c r="A29342">
        <v>29340.2016</v>
      </c>
      <c r="B29342">
        <v>3.3361012639999998</v>
      </c>
      <c r="C29342">
        <f t="shared" si="458"/>
        <v>0.45090304199999998</v>
      </c>
      <c r="D29342">
        <v>0.18395375956999635</v>
      </c>
      <c r="G29342">
        <v>-0.45090304199999998</v>
      </c>
    </row>
    <row r="29343" spans="1:7" x14ac:dyDescent="0.2">
      <c r="A29343">
        <v>29341.202099999995</v>
      </c>
      <c r="B29343">
        <v>3.3361012639999998</v>
      </c>
      <c r="C29343">
        <f t="shared" si="458"/>
        <v>0.45090304199999998</v>
      </c>
      <c r="D29343">
        <v>0.18392593996564566</v>
      </c>
      <c r="G29343">
        <v>-0.45090304199999998</v>
      </c>
    </row>
    <row r="29344" spans="1:7" x14ac:dyDescent="0.2">
      <c r="A29344">
        <v>29342.2016</v>
      </c>
      <c r="B29344">
        <v>3.3359095010000002</v>
      </c>
      <c r="C29344">
        <f t="shared" si="458"/>
        <v>0.45090304199999998</v>
      </c>
      <c r="D29344">
        <v>0.18389809809447863</v>
      </c>
      <c r="G29344">
        <v>-0.45090304199999998</v>
      </c>
    </row>
    <row r="29345" spans="1:7" x14ac:dyDescent="0.2">
      <c r="A29345">
        <v>29343.201899999985</v>
      </c>
      <c r="B29345">
        <v>3.3359095010000002</v>
      </c>
      <c r="C29345">
        <f t="shared" si="458"/>
        <v>0.45090304199999998</v>
      </c>
      <c r="D29345">
        <v>0.1838702562233108</v>
      </c>
      <c r="G29345">
        <v>-0.45090304199999998</v>
      </c>
    </row>
    <row r="29346" spans="1:7" x14ac:dyDescent="0.2">
      <c r="A29346">
        <v>29344.2022</v>
      </c>
      <c r="B29346">
        <v>3.3359095010000002</v>
      </c>
      <c r="C29346">
        <f t="shared" si="458"/>
        <v>0.450252388</v>
      </c>
      <c r="D29346">
        <v>0.18384247676270535</v>
      </c>
      <c r="G29346">
        <v>-0.450252388</v>
      </c>
    </row>
    <row r="29347" spans="1:7" x14ac:dyDescent="0.2">
      <c r="A29347">
        <v>29345.201700000005</v>
      </c>
      <c r="B29347">
        <v>3.3359095010000002</v>
      </c>
      <c r="C29347">
        <f t="shared" si="458"/>
        <v>0.450252388</v>
      </c>
      <c r="D29347">
        <v>0.1838146834054214</v>
      </c>
      <c r="G29347">
        <v>-0.450252388</v>
      </c>
    </row>
    <row r="29348" spans="1:7" x14ac:dyDescent="0.2">
      <c r="A29348">
        <v>29346.201700000005</v>
      </c>
      <c r="B29348">
        <v>3.335717738</v>
      </c>
      <c r="C29348">
        <f t="shared" si="458"/>
        <v>0.45090304199999998</v>
      </c>
      <c r="D29348">
        <v>0.18378683318419764</v>
      </c>
      <c r="G29348">
        <v>-0.45090304199999998</v>
      </c>
    </row>
    <row r="29349" spans="1:7" x14ac:dyDescent="0.2">
      <c r="A29349">
        <v>29347.202300000004</v>
      </c>
      <c r="B29349">
        <v>3.335717738</v>
      </c>
      <c r="C29349">
        <f t="shared" si="458"/>
        <v>0.45090304199999998</v>
      </c>
      <c r="D29349">
        <v>0.18375901914655143</v>
      </c>
      <c r="G29349">
        <v>-0.45090304199999998</v>
      </c>
    </row>
    <row r="29350" spans="1:7" x14ac:dyDescent="0.2">
      <c r="A29350">
        <v>29348.2016</v>
      </c>
      <c r="B29350">
        <v>3.3355259749999999</v>
      </c>
      <c r="C29350">
        <f t="shared" si="458"/>
        <v>0.45090304199999998</v>
      </c>
      <c r="D29350">
        <v>0.18373118840879257</v>
      </c>
      <c r="G29350">
        <v>-0.45090304199999998</v>
      </c>
    </row>
    <row r="29351" spans="1:7" x14ac:dyDescent="0.2">
      <c r="A29351">
        <v>29349.201499999996</v>
      </c>
      <c r="B29351">
        <v>3.3355259749999999</v>
      </c>
      <c r="C29351">
        <f t="shared" si="458"/>
        <v>0.45090304199999998</v>
      </c>
      <c r="D29351">
        <v>0.18370335488768147</v>
      </c>
      <c r="G29351">
        <v>-0.45090304199999998</v>
      </c>
    </row>
    <row r="29352" spans="1:7" x14ac:dyDescent="0.2">
      <c r="A29352">
        <v>29350.201499999996</v>
      </c>
      <c r="B29352">
        <v>3.3355259749999999</v>
      </c>
      <c r="C29352">
        <f t="shared" si="458"/>
        <v>0.45090304199999998</v>
      </c>
      <c r="D29352">
        <v>0.18367550744980995</v>
      </c>
      <c r="G29352">
        <v>-0.45090304199999998</v>
      </c>
    </row>
    <row r="29353" spans="1:7" x14ac:dyDescent="0.2">
      <c r="A29353">
        <v>29351.20199999999</v>
      </c>
      <c r="B29353">
        <v>3.3355259749999999</v>
      </c>
      <c r="C29353">
        <f t="shared" si="458"/>
        <v>0.45090304199999998</v>
      </c>
      <c r="D29353">
        <v>0.18364768227875478</v>
      </c>
      <c r="G29353">
        <v>-0.45090304199999998</v>
      </c>
    </row>
    <row r="29354" spans="1:7" x14ac:dyDescent="0.2">
      <c r="A29354">
        <v>29352.201700000005</v>
      </c>
      <c r="B29354">
        <v>3.3353342119999998</v>
      </c>
      <c r="C29354">
        <f t="shared" si="458"/>
        <v>0.450252388</v>
      </c>
      <c r="D29354">
        <v>0.18361989448014254</v>
      </c>
      <c r="G29354">
        <v>-0.450252388</v>
      </c>
    </row>
    <row r="29355" spans="1:7" x14ac:dyDescent="0.2">
      <c r="A29355">
        <v>29353.201499999996</v>
      </c>
      <c r="B29355">
        <v>3.3353342119999998</v>
      </c>
      <c r="C29355">
        <f t="shared" si="458"/>
        <v>0.45090304199999998</v>
      </c>
      <c r="D29355">
        <v>0.18359204425891879</v>
      </c>
      <c r="G29355">
        <v>-0.45090304199999998</v>
      </c>
    </row>
    <row r="29356" spans="1:7" x14ac:dyDescent="0.2">
      <c r="A29356">
        <v>29354.202099999995</v>
      </c>
      <c r="B29356">
        <v>3.3353342119999998</v>
      </c>
      <c r="C29356">
        <f t="shared" si="458"/>
        <v>0.450252388</v>
      </c>
      <c r="D29356">
        <v>0.18356425646030655</v>
      </c>
      <c r="G29356">
        <v>-0.450252388</v>
      </c>
    </row>
    <row r="29357" spans="1:7" x14ac:dyDescent="0.2">
      <c r="A29357">
        <v>29355.201899999985</v>
      </c>
      <c r="B29357">
        <v>3.3351424490000001</v>
      </c>
      <c r="C29357">
        <f t="shared" si="458"/>
        <v>0.45090304199999998</v>
      </c>
      <c r="D29357">
        <v>0.18353642015584321</v>
      </c>
      <c r="G29357">
        <v>-0.45090304199999998</v>
      </c>
    </row>
    <row r="29358" spans="1:7" x14ac:dyDescent="0.2">
      <c r="A29358">
        <v>29356.20199999999</v>
      </c>
      <c r="B29358">
        <v>3.3351424490000001</v>
      </c>
      <c r="C29358">
        <f t="shared" si="458"/>
        <v>0.45090304199999998</v>
      </c>
      <c r="D29358">
        <v>0.18350858941808434</v>
      </c>
      <c r="G29358">
        <v>-0.45090304199999998</v>
      </c>
    </row>
    <row r="29359" spans="1:7" x14ac:dyDescent="0.2">
      <c r="A29359">
        <v>29357.201899999985</v>
      </c>
      <c r="B29359">
        <v>3.3351424490000001</v>
      </c>
      <c r="C29359">
        <f t="shared" si="458"/>
        <v>0.450252388</v>
      </c>
      <c r="D29359">
        <v>0.18348079884013627</v>
      </c>
      <c r="G29359">
        <v>-0.450252388</v>
      </c>
    </row>
    <row r="29360" spans="1:7" x14ac:dyDescent="0.2">
      <c r="A29360">
        <v>29358.201799999981</v>
      </c>
      <c r="B29360">
        <v>3.3351424490000001</v>
      </c>
      <c r="C29360">
        <f t="shared" si="458"/>
        <v>0.45090304199999998</v>
      </c>
      <c r="D29360">
        <v>0.18345295696896843</v>
      </c>
      <c r="G29360">
        <v>-0.45090304199999998</v>
      </c>
    </row>
    <row r="29361" spans="1:7" x14ac:dyDescent="0.2">
      <c r="A29361">
        <v>29359.202099999995</v>
      </c>
      <c r="B29361">
        <v>3.334950686</v>
      </c>
      <c r="C29361">
        <f t="shared" si="458"/>
        <v>0.450252388</v>
      </c>
      <c r="D29361">
        <v>0.18342517750836299</v>
      </c>
      <c r="G29361">
        <v>-0.450252388</v>
      </c>
    </row>
    <row r="29362" spans="1:7" x14ac:dyDescent="0.2">
      <c r="A29362">
        <v>29360.2016</v>
      </c>
      <c r="B29362">
        <v>3.334950686</v>
      </c>
      <c r="C29362">
        <f t="shared" si="458"/>
        <v>0.45090304199999998</v>
      </c>
      <c r="D29362">
        <v>0.18339733563719596</v>
      </c>
      <c r="G29362">
        <v>-0.45090304199999998</v>
      </c>
    </row>
    <row r="29363" spans="1:7" x14ac:dyDescent="0.2">
      <c r="A29363">
        <v>29361.201899999985</v>
      </c>
      <c r="B29363">
        <v>3.334950686</v>
      </c>
      <c r="C29363">
        <f t="shared" si="458"/>
        <v>0.450252388</v>
      </c>
      <c r="D29363">
        <v>0.1833695283832327</v>
      </c>
      <c r="G29363">
        <v>-0.450252388</v>
      </c>
    </row>
    <row r="29364" spans="1:7" x14ac:dyDescent="0.2">
      <c r="A29364">
        <v>29362.202400000009</v>
      </c>
      <c r="B29364">
        <v>3.3347589229999999</v>
      </c>
      <c r="C29364">
        <f t="shared" si="458"/>
        <v>0.450252388</v>
      </c>
      <c r="D29364">
        <v>0.18334173502594875</v>
      </c>
      <c r="G29364">
        <v>-0.450252388</v>
      </c>
    </row>
    <row r="29365" spans="1:7" x14ac:dyDescent="0.2">
      <c r="A29365">
        <v>29363.202400000009</v>
      </c>
      <c r="B29365">
        <v>3.3347589229999999</v>
      </c>
      <c r="C29365">
        <f t="shared" si="458"/>
        <v>0.45090304199999998</v>
      </c>
      <c r="D29365">
        <v>0.18331390985489437</v>
      </c>
      <c r="G29365">
        <v>-0.45090304199999998</v>
      </c>
    </row>
    <row r="29366" spans="1:7" x14ac:dyDescent="0.2">
      <c r="A29366">
        <v>29364.202099999995</v>
      </c>
      <c r="B29366">
        <v>3.3347589229999999</v>
      </c>
      <c r="C29366">
        <f t="shared" si="458"/>
        <v>0.450252388</v>
      </c>
      <c r="D29366">
        <v>0.18328613039428893</v>
      </c>
      <c r="G29366">
        <v>-0.450252388</v>
      </c>
    </row>
    <row r="29367" spans="1:7" x14ac:dyDescent="0.2">
      <c r="A29367">
        <v>29365.2016</v>
      </c>
      <c r="B29367">
        <v>3.3347589229999999</v>
      </c>
      <c r="C29367">
        <f t="shared" si="458"/>
        <v>0.450252388</v>
      </c>
      <c r="D29367">
        <v>0.18325833981634085</v>
      </c>
      <c r="G29367">
        <v>-0.450252388</v>
      </c>
    </row>
    <row r="29368" spans="1:7" x14ac:dyDescent="0.2">
      <c r="A29368">
        <v>29366.201499999996</v>
      </c>
      <c r="B29368">
        <v>3.3345671600000002</v>
      </c>
      <c r="C29368">
        <f t="shared" si="458"/>
        <v>0.45090304199999998</v>
      </c>
      <c r="D29368">
        <v>0.18323050629522974</v>
      </c>
      <c r="G29368">
        <v>-0.45090304199999998</v>
      </c>
    </row>
    <row r="29369" spans="1:7" x14ac:dyDescent="0.2">
      <c r="A29369">
        <v>29367.201499999996</v>
      </c>
      <c r="B29369">
        <v>3.3345671600000002</v>
      </c>
      <c r="C29369">
        <f t="shared" si="458"/>
        <v>0.450252388</v>
      </c>
      <c r="D29369">
        <v>0.18320271015860992</v>
      </c>
      <c r="G29369">
        <v>-0.450252388</v>
      </c>
    </row>
    <row r="29370" spans="1:7" x14ac:dyDescent="0.2">
      <c r="A29370">
        <v>29368.2016</v>
      </c>
      <c r="B29370">
        <v>3.3345671600000002</v>
      </c>
      <c r="C29370">
        <f t="shared" si="458"/>
        <v>0.45090304199999998</v>
      </c>
      <c r="D29370">
        <v>0.18317487385414657</v>
      </c>
      <c r="G29370">
        <v>-0.45090304199999998</v>
      </c>
    </row>
    <row r="29371" spans="1:7" x14ac:dyDescent="0.2">
      <c r="A29371">
        <v>29369.201700000005</v>
      </c>
      <c r="B29371">
        <v>3.3343753970000001</v>
      </c>
      <c r="C29371">
        <f t="shared" si="458"/>
        <v>0.45090304199999998</v>
      </c>
      <c r="D29371">
        <v>0.18314704033303547</v>
      </c>
      <c r="G29371">
        <v>-0.45090304199999998</v>
      </c>
    </row>
    <row r="29372" spans="1:7" x14ac:dyDescent="0.2">
      <c r="A29372">
        <v>29370.201700000005</v>
      </c>
      <c r="B29372">
        <v>3.3343753970000001</v>
      </c>
      <c r="C29372">
        <f t="shared" si="458"/>
        <v>0.450252388</v>
      </c>
      <c r="D29372">
        <v>0.18311923863774474</v>
      </c>
      <c r="G29372">
        <v>-0.450252388</v>
      </c>
    </row>
    <row r="29373" spans="1:7" x14ac:dyDescent="0.2">
      <c r="A29373">
        <v>29371.20199999999</v>
      </c>
      <c r="B29373">
        <v>3.334183634</v>
      </c>
      <c r="C29373">
        <f t="shared" si="458"/>
        <v>0.45090304199999998</v>
      </c>
      <c r="D29373">
        <v>0.1830913967665769</v>
      </c>
      <c r="G29373">
        <v>-0.45090304199999998</v>
      </c>
    </row>
    <row r="29374" spans="1:7" x14ac:dyDescent="0.2">
      <c r="A29374">
        <v>29372.202300000004</v>
      </c>
      <c r="B29374">
        <v>3.334183634</v>
      </c>
      <c r="C29374">
        <f t="shared" si="458"/>
        <v>0.450252388</v>
      </c>
      <c r="D29374">
        <v>0.18306360340929295</v>
      </c>
      <c r="G29374">
        <v>-0.450252388</v>
      </c>
    </row>
    <row r="29375" spans="1:7" x14ac:dyDescent="0.2">
      <c r="A29375">
        <v>29373.202300000004</v>
      </c>
      <c r="B29375">
        <v>3.334183634</v>
      </c>
      <c r="C29375">
        <f t="shared" si="458"/>
        <v>0.45090304199999998</v>
      </c>
      <c r="D29375">
        <v>0.18303578937164675</v>
      </c>
      <c r="G29375">
        <v>-0.45090304199999998</v>
      </c>
    </row>
    <row r="29376" spans="1:7" x14ac:dyDescent="0.2">
      <c r="A29376">
        <v>29374.2016</v>
      </c>
      <c r="B29376">
        <v>3.3339918709999998</v>
      </c>
      <c r="C29376">
        <f t="shared" si="458"/>
        <v>0.45090304199999998</v>
      </c>
      <c r="D29376">
        <v>0.18300796141724013</v>
      </c>
      <c r="G29376">
        <v>-0.45090304199999998</v>
      </c>
    </row>
    <row r="29377" spans="1:7" x14ac:dyDescent="0.2">
      <c r="A29377">
        <v>29375.201399999991</v>
      </c>
      <c r="B29377">
        <v>3.3339918709999998</v>
      </c>
      <c r="C29377">
        <f t="shared" si="458"/>
        <v>0.45090304199999998</v>
      </c>
      <c r="D29377">
        <v>0.18298012232942454</v>
      </c>
      <c r="G29377">
        <v>-0.45090304199999998</v>
      </c>
    </row>
    <row r="29378" spans="1:7" x14ac:dyDescent="0.2">
      <c r="A29378">
        <v>29376.2016</v>
      </c>
      <c r="B29378">
        <v>3.3339918709999998</v>
      </c>
      <c r="C29378">
        <f t="shared" si="458"/>
        <v>0.45090304199999998</v>
      </c>
      <c r="D29378">
        <v>0.18295228045825751</v>
      </c>
      <c r="G29378">
        <v>-0.45090304199999998</v>
      </c>
    </row>
    <row r="29379" spans="1:7" x14ac:dyDescent="0.2">
      <c r="A29379">
        <v>29377.201899999985</v>
      </c>
      <c r="B29379">
        <v>3.3339918709999998</v>
      </c>
      <c r="C29379">
        <f t="shared" ref="C29379:C29442" si="459">$F$2*G29379</f>
        <v>0.45090304199999998</v>
      </c>
      <c r="D29379">
        <v>0.18292444693714641</v>
      </c>
      <c r="G29379">
        <v>-0.45090304199999998</v>
      </c>
    </row>
    <row r="29380" spans="1:7" x14ac:dyDescent="0.2">
      <c r="A29380">
        <v>29378.201899999985</v>
      </c>
      <c r="B29380">
        <v>3.3338001080000002</v>
      </c>
      <c r="C29380">
        <f t="shared" si="459"/>
        <v>0.45090304199999998</v>
      </c>
      <c r="D29380">
        <v>0.1828966134160353</v>
      </c>
      <c r="G29380">
        <v>-0.45090304199999998</v>
      </c>
    </row>
    <row r="29381" spans="1:7" x14ac:dyDescent="0.2">
      <c r="A29381">
        <v>29379.201899999985</v>
      </c>
      <c r="B29381">
        <v>3.3338001080000002</v>
      </c>
      <c r="C29381">
        <f t="shared" si="459"/>
        <v>0.45090304199999998</v>
      </c>
      <c r="D29381">
        <v>0.18286877711157196</v>
      </c>
      <c r="G29381">
        <v>-0.45090304199999998</v>
      </c>
    </row>
    <row r="29382" spans="1:7" x14ac:dyDescent="0.2">
      <c r="A29382">
        <v>29380.20199999999</v>
      </c>
      <c r="B29382">
        <v>3.3338001080000002</v>
      </c>
      <c r="C29382">
        <f t="shared" si="459"/>
        <v>0.450252388</v>
      </c>
      <c r="D29382">
        <v>0.18284098097495213</v>
      </c>
      <c r="G29382">
        <v>-0.450252388</v>
      </c>
    </row>
    <row r="29383" spans="1:7" x14ac:dyDescent="0.2">
      <c r="A29383">
        <v>29381.202099999995</v>
      </c>
      <c r="B29383">
        <v>3.333608345</v>
      </c>
      <c r="C29383">
        <f t="shared" si="459"/>
        <v>0.45090304199999998</v>
      </c>
      <c r="D29383">
        <v>0.1828131585872492</v>
      </c>
      <c r="G29383">
        <v>-0.45090304199999998</v>
      </c>
    </row>
    <row r="29384" spans="1:7" x14ac:dyDescent="0.2">
      <c r="A29384">
        <v>29382.201700000005</v>
      </c>
      <c r="B29384">
        <v>3.333608345</v>
      </c>
      <c r="C29384">
        <f t="shared" si="459"/>
        <v>0.45090304199999998</v>
      </c>
      <c r="D29384">
        <v>0.18278532506613809</v>
      </c>
      <c r="G29384">
        <v>-0.45090304199999998</v>
      </c>
    </row>
    <row r="29385" spans="1:7" x14ac:dyDescent="0.2">
      <c r="A29385">
        <v>29383.201700000005</v>
      </c>
      <c r="B29385">
        <v>3.333608345</v>
      </c>
      <c r="C29385">
        <f t="shared" si="459"/>
        <v>0.45090304199999998</v>
      </c>
      <c r="D29385">
        <v>0.18275749154502699</v>
      </c>
      <c r="G29385">
        <v>-0.45090304199999998</v>
      </c>
    </row>
    <row r="29386" spans="1:7" x14ac:dyDescent="0.2">
      <c r="A29386">
        <v>29384.201700000005</v>
      </c>
      <c r="B29386">
        <v>3.333608345</v>
      </c>
      <c r="C29386">
        <f t="shared" si="459"/>
        <v>0.450252388</v>
      </c>
      <c r="D29386">
        <v>0.18272970096707891</v>
      </c>
      <c r="G29386">
        <v>-0.450252388</v>
      </c>
    </row>
    <row r="29387" spans="1:7" x14ac:dyDescent="0.2">
      <c r="A29387">
        <v>29385.2016</v>
      </c>
      <c r="B29387">
        <v>3.3334165819999999</v>
      </c>
      <c r="C29387">
        <f t="shared" si="459"/>
        <v>0.450252388</v>
      </c>
      <c r="D29387">
        <v>0.18270190483045909</v>
      </c>
      <c r="G29387">
        <v>-0.450252388</v>
      </c>
    </row>
    <row r="29388" spans="1:7" x14ac:dyDescent="0.2">
      <c r="A29388">
        <v>29386.201700000005</v>
      </c>
      <c r="B29388">
        <v>3.3334165819999999</v>
      </c>
      <c r="C29388">
        <f t="shared" si="459"/>
        <v>0.450252388</v>
      </c>
      <c r="D29388">
        <v>0.18267409201782492</v>
      </c>
      <c r="G29388">
        <v>-0.450252388</v>
      </c>
    </row>
    <row r="29389" spans="1:7" x14ac:dyDescent="0.2">
      <c r="A29389">
        <v>29387.202400000009</v>
      </c>
      <c r="B29389">
        <v>3.3334165819999999</v>
      </c>
      <c r="C29389">
        <f t="shared" si="459"/>
        <v>0.45090304199999998</v>
      </c>
      <c r="D29389">
        <v>0.18264627241347503</v>
      </c>
      <c r="G29389">
        <v>-0.45090304199999998</v>
      </c>
    </row>
    <row r="29390" spans="1:7" x14ac:dyDescent="0.2">
      <c r="A29390">
        <v>29388.201899999985</v>
      </c>
      <c r="B29390">
        <v>3.3332248189999998</v>
      </c>
      <c r="C29390">
        <f t="shared" si="459"/>
        <v>0.450252388</v>
      </c>
      <c r="D29390">
        <v>0.18261847627685521</v>
      </c>
      <c r="G29390">
        <v>-0.450252388</v>
      </c>
    </row>
    <row r="29391" spans="1:7" x14ac:dyDescent="0.2">
      <c r="A29391">
        <v>29389.20199999999</v>
      </c>
      <c r="B29391">
        <v>3.3332248189999998</v>
      </c>
      <c r="C29391">
        <f t="shared" si="459"/>
        <v>0.45090304199999998</v>
      </c>
      <c r="D29391">
        <v>0.18259065110580003</v>
      </c>
      <c r="G29391">
        <v>-0.45090304199999998</v>
      </c>
    </row>
    <row r="29392" spans="1:7" x14ac:dyDescent="0.2">
      <c r="A29392">
        <v>29390.201700000005</v>
      </c>
      <c r="B29392">
        <v>3.3332248189999998</v>
      </c>
      <c r="C29392">
        <f t="shared" si="459"/>
        <v>0.450252388</v>
      </c>
      <c r="D29392">
        <v>0.18256284385183758</v>
      </c>
      <c r="G29392">
        <v>-0.450252388</v>
      </c>
    </row>
    <row r="29393" spans="1:7" x14ac:dyDescent="0.2">
      <c r="A29393">
        <v>29391.2022</v>
      </c>
      <c r="B29393">
        <v>3.3332248189999998</v>
      </c>
      <c r="C29393">
        <f t="shared" si="459"/>
        <v>0.45090304199999998</v>
      </c>
      <c r="D29393">
        <v>0.18253502424748688</v>
      </c>
      <c r="G29393">
        <v>-0.45090304199999998</v>
      </c>
    </row>
    <row r="29394" spans="1:7" x14ac:dyDescent="0.2">
      <c r="A29394">
        <v>29392.201700000005</v>
      </c>
      <c r="B29394">
        <v>3.3330330560000001</v>
      </c>
      <c r="C29394">
        <f t="shared" si="459"/>
        <v>0.45090304199999998</v>
      </c>
      <c r="D29394">
        <v>0.18250719629308026</v>
      </c>
      <c r="G29394">
        <v>-0.45090304199999998</v>
      </c>
    </row>
    <row r="29395" spans="1:7" x14ac:dyDescent="0.2">
      <c r="A29395">
        <v>29393.201499999996</v>
      </c>
      <c r="B29395">
        <v>3.3330330560000001</v>
      </c>
      <c r="C29395">
        <f t="shared" si="459"/>
        <v>0.45090304199999998</v>
      </c>
      <c r="D29395">
        <v>0.18247933493844834</v>
      </c>
      <c r="G29395">
        <v>-0.45090304199999998</v>
      </c>
    </row>
    <row r="29396" spans="1:7" x14ac:dyDescent="0.2">
      <c r="A29396">
        <v>29394.202499999985</v>
      </c>
      <c r="B29396">
        <v>3.3330330560000001</v>
      </c>
      <c r="C29396">
        <f t="shared" si="459"/>
        <v>0.45090304199999998</v>
      </c>
      <c r="D29396">
        <v>0.18245152925085803</v>
      </c>
      <c r="G29396">
        <v>-0.45090304199999998</v>
      </c>
    </row>
    <row r="29397" spans="1:7" x14ac:dyDescent="0.2">
      <c r="A29397">
        <v>29395.201499999996</v>
      </c>
      <c r="B29397">
        <v>3.332841293</v>
      </c>
      <c r="C29397">
        <f t="shared" si="459"/>
        <v>0.450252388</v>
      </c>
      <c r="D29397">
        <v>0.18242373311423821</v>
      </c>
      <c r="G29397">
        <v>-0.450252388</v>
      </c>
    </row>
    <row r="29398" spans="1:7" x14ac:dyDescent="0.2">
      <c r="A29398">
        <v>29396.2016</v>
      </c>
      <c r="B29398">
        <v>3.332841293</v>
      </c>
      <c r="C29398">
        <f t="shared" si="459"/>
        <v>0.45090304199999998</v>
      </c>
      <c r="D29398">
        <v>0.18239589124307118</v>
      </c>
      <c r="G29398">
        <v>-0.45090304199999998</v>
      </c>
    </row>
    <row r="29399" spans="1:7" x14ac:dyDescent="0.2">
      <c r="A29399">
        <v>29397.201899999985</v>
      </c>
      <c r="B29399">
        <v>3.332841293</v>
      </c>
      <c r="C29399">
        <f t="shared" si="459"/>
        <v>0.45090304199999998</v>
      </c>
      <c r="D29399">
        <v>0.18236805493860783</v>
      </c>
      <c r="G29399">
        <v>-0.45090304199999998</v>
      </c>
    </row>
    <row r="29400" spans="1:7" x14ac:dyDescent="0.2">
      <c r="A29400">
        <v>29398.20199999999</v>
      </c>
      <c r="B29400">
        <v>3.332841293</v>
      </c>
      <c r="C29400">
        <f t="shared" si="459"/>
        <v>0.450252388</v>
      </c>
      <c r="D29400">
        <v>0.18234027825733823</v>
      </c>
      <c r="G29400">
        <v>-0.450252388</v>
      </c>
    </row>
    <row r="29401" spans="1:7" x14ac:dyDescent="0.2">
      <c r="A29401">
        <v>29399.201399999991</v>
      </c>
      <c r="B29401">
        <v>3.3326495299999999</v>
      </c>
      <c r="C29401">
        <f t="shared" si="459"/>
        <v>0.45090304199999998</v>
      </c>
      <c r="D29401">
        <v>0.18231242803611447</v>
      </c>
      <c r="G29401">
        <v>-0.45090304199999998</v>
      </c>
    </row>
    <row r="29402" spans="1:7" x14ac:dyDescent="0.2">
      <c r="A29402">
        <v>29400.20199999999</v>
      </c>
      <c r="B29402">
        <v>3.3324577670000002</v>
      </c>
      <c r="C29402">
        <f t="shared" si="459"/>
        <v>0.450252388</v>
      </c>
      <c r="D29402">
        <v>0.18228463745816639</v>
      </c>
      <c r="G29402">
        <v>-0.450252388</v>
      </c>
    </row>
    <row r="29403" spans="1:7" x14ac:dyDescent="0.2">
      <c r="A29403">
        <v>29401.201899999985</v>
      </c>
      <c r="B29403">
        <v>3.3324577670000002</v>
      </c>
      <c r="C29403">
        <f t="shared" si="459"/>
        <v>0.450252388</v>
      </c>
      <c r="D29403">
        <v>0.18225685243888923</v>
      </c>
      <c r="G29403">
        <v>-0.450252388</v>
      </c>
    </row>
    <row r="29404" spans="1:7" x14ac:dyDescent="0.2">
      <c r="A29404">
        <v>29402.2016</v>
      </c>
      <c r="B29404">
        <v>3.3324577670000002</v>
      </c>
      <c r="C29404">
        <f t="shared" si="459"/>
        <v>0.45090304199999998</v>
      </c>
      <c r="D29404">
        <v>0.18222901613442588</v>
      </c>
      <c r="G29404">
        <v>-0.45090304199999998</v>
      </c>
    </row>
    <row r="29405" spans="1:7" x14ac:dyDescent="0.2">
      <c r="A29405">
        <v>29403.201700000005</v>
      </c>
      <c r="B29405">
        <v>3.3324577670000002</v>
      </c>
      <c r="C29405">
        <f t="shared" si="459"/>
        <v>0.45090304199999998</v>
      </c>
      <c r="D29405">
        <v>0.18220117426325885</v>
      </c>
      <c r="G29405">
        <v>-0.45090304199999998</v>
      </c>
    </row>
    <row r="29406" spans="1:7" x14ac:dyDescent="0.2">
      <c r="A29406">
        <v>29404.20199999999</v>
      </c>
      <c r="B29406">
        <v>3.3322660040000001</v>
      </c>
      <c r="C29406">
        <f t="shared" si="459"/>
        <v>0.45090304199999998</v>
      </c>
      <c r="D29406">
        <v>0.18217333795879551</v>
      </c>
      <c r="G29406">
        <v>-0.45090304199999998</v>
      </c>
    </row>
    <row r="29407" spans="1:7" x14ac:dyDescent="0.2">
      <c r="A29407">
        <v>29405.202099999995</v>
      </c>
      <c r="B29407">
        <v>3.3322660040000001</v>
      </c>
      <c r="C29407">
        <f t="shared" si="459"/>
        <v>0.450252388</v>
      </c>
      <c r="D29407">
        <v>0.18214555571885419</v>
      </c>
      <c r="G29407">
        <v>-0.450252388</v>
      </c>
    </row>
    <row r="29408" spans="1:7" x14ac:dyDescent="0.2">
      <c r="A29408">
        <v>29406.201700000005</v>
      </c>
      <c r="B29408">
        <v>3.3322660040000001</v>
      </c>
      <c r="C29408">
        <f t="shared" si="459"/>
        <v>0.45090304199999998</v>
      </c>
      <c r="D29408">
        <v>0.18211771941439164</v>
      </c>
      <c r="G29408">
        <v>-0.45090304199999998</v>
      </c>
    </row>
    <row r="29409" spans="1:7" x14ac:dyDescent="0.2">
      <c r="A29409">
        <v>29407.201799999981</v>
      </c>
      <c r="B29409">
        <v>3.3320742409999999</v>
      </c>
      <c r="C29409">
        <f t="shared" si="459"/>
        <v>0.45090304199999998</v>
      </c>
      <c r="D29409">
        <v>0.18208988032657605</v>
      </c>
      <c r="G29409">
        <v>-0.45090304199999998</v>
      </c>
    </row>
    <row r="29410" spans="1:7" x14ac:dyDescent="0.2">
      <c r="A29410">
        <v>29408.20199999999</v>
      </c>
      <c r="B29410">
        <v>3.3320742409999999</v>
      </c>
      <c r="C29410">
        <f t="shared" si="459"/>
        <v>0.450252388</v>
      </c>
      <c r="D29410">
        <v>0.1820620869692921</v>
      </c>
      <c r="G29410">
        <v>-0.450252388</v>
      </c>
    </row>
    <row r="29411" spans="1:7" x14ac:dyDescent="0.2">
      <c r="A29411">
        <v>29409.20199999999</v>
      </c>
      <c r="B29411">
        <v>3.3320742409999999</v>
      </c>
      <c r="C29411">
        <f t="shared" si="459"/>
        <v>0.450252388</v>
      </c>
      <c r="D29411">
        <v>0.18203429361200815</v>
      </c>
      <c r="G29411">
        <v>-0.450252388</v>
      </c>
    </row>
    <row r="29412" spans="1:7" x14ac:dyDescent="0.2">
      <c r="A29412">
        <v>29410.20199999999</v>
      </c>
      <c r="B29412">
        <v>3.3318824779999998</v>
      </c>
      <c r="C29412">
        <f t="shared" si="459"/>
        <v>0.450252388</v>
      </c>
      <c r="D29412">
        <v>0.18200650581339592</v>
      </c>
      <c r="G29412">
        <v>-0.450252388</v>
      </c>
    </row>
    <row r="29413" spans="1:7" x14ac:dyDescent="0.2">
      <c r="A29413">
        <v>29411.201799999981</v>
      </c>
      <c r="B29413">
        <v>3.3318824779999998</v>
      </c>
      <c r="C29413">
        <f t="shared" si="459"/>
        <v>0.45090304199999998</v>
      </c>
      <c r="D29413">
        <v>0.18197868620904523</v>
      </c>
      <c r="G29413">
        <v>-0.45090304199999998</v>
      </c>
    </row>
    <row r="29414" spans="1:7" x14ac:dyDescent="0.2">
      <c r="A29414">
        <v>29412.201299999986</v>
      </c>
      <c r="B29414">
        <v>3.3318824779999998</v>
      </c>
      <c r="C29414">
        <f t="shared" si="459"/>
        <v>0.45090304199999998</v>
      </c>
      <c r="D29414">
        <v>0.18195084155452515</v>
      </c>
      <c r="G29414">
        <v>-0.45090304199999998</v>
      </c>
    </row>
    <row r="29415" spans="1:7" x14ac:dyDescent="0.2">
      <c r="A29415">
        <v>29413.201700000005</v>
      </c>
      <c r="B29415">
        <v>3.3318824779999998</v>
      </c>
      <c r="C29415">
        <f t="shared" si="459"/>
        <v>0.45090304199999998</v>
      </c>
      <c r="D29415">
        <v>0.18192299690000588</v>
      </c>
      <c r="G29415">
        <v>-0.45090304199999998</v>
      </c>
    </row>
    <row r="29416" spans="1:7" x14ac:dyDescent="0.2">
      <c r="A29416">
        <v>29414.202099999995</v>
      </c>
      <c r="B29416">
        <v>3.3318824779999998</v>
      </c>
      <c r="C29416">
        <f t="shared" si="459"/>
        <v>0.45090304199999998</v>
      </c>
      <c r="D29416">
        <v>0.18189516894559926</v>
      </c>
      <c r="G29416">
        <v>-0.45090304199999998</v>
      </c>
    </row>
    <row r="29417" spans="1:7" x14ac:dyDescent="0.2">
      <c r="A29417">
        <v>29415.201899999985</v>
      </c>
      <c r="B29417">
        <v>3.3316907150000001</v>
      </c>
      <c r="C29417">
        <f t="shared" si="459"/>
        <v>0.450252388</v>
      </c>
      <c r="D29417">
        <v>0.181867361691636</v>
      </c>
      <c r="G29417">
        <v>-0.450252388</v>
      </c>
    </row>
    <row r="29418" spans="1:7" x14ac:dyDescent="0.2">
      <c r="A29418">
        <v>29416.202400000009</v>
      </c>
      <c r="B29418">
        <v>3.3316907150000001</v>
      </c>
      <c r="C29418">
        <f t="shared" si="459"/>
        <v>0.45090304199999998</v>
      </c>
      <c r="D29418">
        <v>0.18183953652058163</v>
      </c>
      <c r="G29418">
        <v>-0.45090304199999998</v>
      </c>
    </row>
    <row r="29419" spans="1:7" x14ac:dyDescent="0.2">
      <c r="A29419">
        <v>29417.202099999995</v>
      </c>
      <c r="B29419">
        <v>3.3316907150000001</v>
      </c>
      <c r="C29419">
        <f t="shared" si="459"/>
        <v>0.450252388</v>
      </c>
      <c r="D29419">
        <v>0.18181175150130527</v>
      </c>
      <c r="G29419">
        <v>-0.450252388</v>
      </c>
    </row>
    <row r="29420" spans="1:7" x14ac:dyDescent="0.2">
      <c r="A29420">
        <v>29418.201799999981</v>
      </c>
      <c r="B29420">
        <v>3.331498952</v>
      </c>
      <c r="C29420">
        <f t="shared" si="459"/>
        <v>0.45090304199999998</v>
      </c>
      <c r="D29420">
        <v>0.18178391798019417</v>
      </c>
      <c r="G29420">
        <v>-0.45090304199999998</v>
      </c>
    </row>
    <row r="29421" spans="1:7" x14ac:dyDescent="0.2">
      <c r="A29421">
        <v>29419.201799999981</v>
      </c>
      <c r="B29421">
        <v>3.331498952</v>
      </c>
      <c r="C29421">
        <f t="shared" si="459"/>
        <v>0.45090304199999998</v>
      </c>
      <c r="D29421">
        <v>0.18175607610902633</v>
      </c>
      <c r="G29421">
        <v>-0.45090304199999998</v>
      </c>
    </row>
    <row r="29422" spans="1:7" x14ac:dyDescent="0.2">
      <c r="A29422">
        <v>29420.202099999995</v>
      </c>
      <c r="B29422">
        <v>3.331498952</v>
      </c>
      <c r="C29422">
        <f t="shared" si="459"/>
        <v>0.450252388</v>
      </c>
      <c r="D29422">
        <v>0.1817282883104141</v>
      </c>
      <c r="G29422">
        <v>-0.450252388</v>
      </c>
    </row>
    <row r="29423" spans="1:7" x14ac:dyDescent="0.2">
      <c r="A29423">
        <v>29421.201899999985</v>
      </c>
      <c r="B29423">
        <v>3.3313071889999999</v>
      </c>
      <c r="C29423">
        <f t="shared" si="459"/>
        <v>0.450252388</v>
      </c>
      <c r="D29423">
        <v>0.18170050051180106</v>
      </c>
      <c r="G29423">
        <v>-0.450252388</v>
      </c>
    </row>
    <row r="29424" spans="1:7" x14ac:dyDescent="0.2">
      <c r="A29424">
        <v>29422.201700000005</v>
      </c>
      <c r="B29424">
        <v>3.3313071889999999</v>
      </c>
      <c r="C29424">
        <f t="shared" si="459"/>
        <v>0.450252388</v>
      </c>
      <c r="D29424">
        <v>0.18167270715451711</v>
      </c>
      <c r="G29424">
        <v>-0.450252388</v>
      </c>
    </row>
    <row r="29425" spans="1:7" x14ac:dyDescent="0.2">
      <c r="A29425">
        <v>29423.201700000005</v>
      </c>
      <c r="B29425">
        <v>3.3311154260000002</v>
      </c>
      <c r="C29425">
        <f t="shared" si="459"/>
        <v>0.45090304199999998</v>
      </c>
      <c r="D29425">
        <v>0.18164486249999784</v>
      </c>
      <c r="G29425">
        <v>-0.45090304199999998</v>
      </c>
    </row>
    <row r="29426" spans="1:7" x14ac:dyDescent="0.2">
      <c r="A29426">
        <v>29424.202099999995</v>
      </c>
      <c r="B29426">
        <v>3.3311154260000002</v>
      </c>
      <c r="C29426">
        <f t="shared" si="459"/>
        <v>0.45090304199999998</v>
      </c>
      <c r="D29426">
        <v>0.18161703732894346</v>
      </c>
      <c r="G29426">
        <v>-0.45090304199999998</v>
      </c>
    </row>
    <row r="29427" spans="1:7" x14ac:dyDescent="0.2">
      <c r="A29427">
        <v>29425.201799999981</v>
      </c>
      <c r="B29427">
        <v>3.3311154260000002</v>
      </c>
      <c r="C29427">
        <f t="shared" si="459"/>
        <v>0.450252388</v>
      </c>
      <c r="D29427">
        <v>0.18158924953033043</v>
      </c>
      <c r="G29427">
        <v>-0.450252388</v>
      </c>
    </row>
    <row r="29428" spans="1:7" x14ac:dyDescent="0.2">
      <c r="A29428">
        <v>29426.2016</v>
      </c>
      <c r="B29428">
        <v>3.3311154260000002</v>
      </c>
      <c r="C29428">
        <f t="shared" si="459"/>
        <v>0.450252388</v>
      </c>
      <c r="D29428">
        <v>0.18156144783503969</v>
      </c>
      <c r="G29428">
        <v>-0.450252388</v>
      </c>
    </row>
    <row r="29429" spans="1:7" x14ac:dyDescent="0.2">
      <c r="A29429">
        <v>29427.201899999985</v>
      </c>
      <c r="B29429">
        <v>3.3309236630000001</v>
      </c>
      <c r="C29429">
        <f t="shared" si="459"/>
        <v>0.450252388</v>
      </c>
      <c r="D29429">
        <v>0.18153365169841987</v>
      </c>
      <c r="G29429">
        <v>-0.450252388</v>
      </c>
    </row>
    <row r="29430" spans="1:7" x14ac:dyDescent="0.2">
      <c r="A29430">
        <v>29428.20199999999</v>
      </c>
      <c r="B29430">
        <v>3.3309236630000001</v>
      </c>
      <c r="C29430">
        <f t="shared" si="459"/>
        <v>0.45090304199999998</v>
      </c>
      <c r="D29430">
        <v>0.18150582652736469</v>
      </c>
      <c r="G29430">
        <v>-0.45090304199999998</v>
      </c>
    </row>
    <row r="29431" spans="1:7" x14ac:dyDescent="0.2">
      <c r="A29431">
        <v>29429.201700000005</v>
      </c>
      <c r="B29431">
        <v>3.3307319</v>
      </c>
      <c r="C29431">
        <f t="shared" si="459"/>
        <v>0.45090304199999998</v>
      </c>
      <c r="D29431">
        <v>0.18147799578960583</v>
      </c>
      <c r="G29431">
        <v>-0.45090304199999998</v>
      </c>
    </row>
    <row r="29432" spans="1:7" x14ac:dyDescent="0.2">
      <c r="A29432">
        <v>29430.2016</v>
      </c>
      <c r="B29432">
        <v>3.3307319</v>
      </c>
      <c r="C29432">
        <f t="shared" si="459"/>
        <v>0.450252388</v>
      </c>
      <c r="D29432">
        <v>0.18145019965298601</v>
      </c>
      <c r="G29432">
        <v>-0.450252388</v>
      </c>
    </row>
    <row r="29433" spans="1:7" x14ac:dyDescent="0.2">
      <c r="A29433">
        <v>29431.201700000005</v>
      </c>
      <c r="B29433">
        <v>3.3307319</v>
      </c>
      <c r="C29433">
        <f t="shared" si="459"/>
        <v>0.45090304199999998</v>
      </c>
      <c r="D29433">
        <v>0.1814223661318749</v>
      </c>
      <c r="G29433">
        <v>-0.45090304199999998</v>
      </c>
    </row>
    <row r="29434" spans="1:7" x14ac:dyDescent="0.2">
      <c r="A29434">
        <v>29432.201700000005</v>
      </c>
      <c r="B29434">
        <v>3.3307319</v>
      </c>
      <c r="C29434">
        <f t="shared" si="459"/>
        <v>0.450252388</v>
      </c>
      <c r="D29434">
        <v>0.18139457833326267</v>
      </c>
      <c r="G29434">
        <v>-0.450252388</v>
      </c>
    </row>
    <row r="29435" spans="1:7" x14ac:dyDescent="0.2">
      <c r="A29435">
        <v>29433.201499999996</v>
      </c>
      <c r="B29435">
        <v>3.3305401369999998</v>
      </c>
      <c r="C29435">
        <f t="shared" si="459"/>
        <v>0.450252388</v>
      </c>
      <c r="D29435">
        <v>0.18136677663797193</v>
      </c>
      <c r="G29435">
        <v>-0.450252388</v>
      </c>
    </row>
    <row r="29436" spans="1:7" x14ac:dyDescent="0.2">
      <c r="A29436">
        <v>29434.201799999981</v>
      </c>
      <c r="B29436">
        <v>3.3305401369999998</v>
      </c>
      <c r="C29436">
        <f t="shared" si="459"/>
        <v>0.45090304199999998</v>
      </c>
      <c r="D29436">
        <v>0.18133894868356451</v>
      </c>
      <c r="G29436">
        <v>-0.45090304199999998</v>
      </c>
    </row>
    <row r="29437" spans="1:7" x14ac:dyDescent="0.2">
      <c r="A29437">
        <v>29435.2016</v>
      </c>
      <c r="B29437">
        <v>3.3305401369999998</v>
      </c>
      <c r="C29437">
        <f t="shared" si="459"/>
        <v>0.45090304199999998</v>
      </c>
      <c r="D29437">
        <v>0.18131111516245341</v>
      </c>
      <c r="G29437">
        <v>-0.45090304199999998</v>
      </c>
    </row>
    <row r="29438" spans="1:7" x14ac:dyDescent="0.2">
      <c r="A29438">
        <v>29436.2016</v>
      </c>
      <c r="B29438">
        <v>3.3303483740000002</v>
      </c>
      <c r="C29438">
        <f t="shared" si="459"/>
        <v>0.450252388</v>
      </c>
      <c r="D29438">
        <v>0.18128330790849095</v>
      </c>
      <c r="G29438">
        <v>-0.450252388</v>
      </c>
    </row>
    <row r="29439" spans="1:7" x14ac:dyDescent="0.2">
      <c r="A29439">
        <v>29437.202099999995</v>
      </c>
      <c r="B29439">
        <v>3.3303483740000002</v>
      </c>
      <c r="C29439">
        <f t="shared" si="459"/>
        <v>0.450252388</v>
      </c>
      <c r="D29439">
        <v>0.18125552010987872</v>
      </c>
      <c r="G29439">
        <v>-0.450252388</v>
      </c>
    </row>
    <row r="29440" spans="1:7" x14ac:dyDescent="0.2">
      <c r="A29440">
        <v>29438.201899999985</v>
      </c>
      <c r="B29440">
        <v>3.3303483740000002</v>
      </c>
      <c r="C29440">
        <f t="shared" si="459"/>
        <v>0.450252388</v>
      </c>
      <c r="D29440">
        <v>0.18122771841458718</v>
      </c>
      <c r="G29440">
        <v>-0.450252388</v>
      </c>
    </row>
    <row r="29441" spans="1:7" x14ac:dyDescent="0.2">
      <c r="A29441">
        <v>29439.2022</v>
      </c>
      <c r="B29441">
        <v>3.3303483740000002</v>
      </c>
      <c r="C29441">
        <f t="shared" si="459"/>
        <v>0.45090304199999998</v>
      </c>
      <c r="D29441">
        <v>0.18119990159358873</v>
      </c>
      <c r="G29441">
        <v>-0.45090304199999998</v>
      </c>
    </row>
    <row r="29442" spans="1:7" x14ac:dyDescent="0.2">
      <c r="A29442">
        <v>29440.2016</v>
      </c>
      <c r="B29442">
        <v>3.330156611</v>
      </c>
      <c r="C29442">
        <f t="shared" si="459"/>
        <v>0.45090304199999998</v>
      </c>
      <c r="D29442">
        <v>0.1811720597224217</v>
      </c>
      <c r="G29442">
        <v>-0.45090304199999998</v>
      </c>
    </row>
    <row r="29443" spans="1:7" x14ac:dyDescent="0.2">
      <c r="A29443">
        <v>29441.201899999985</v>
      </c>
      <c r="B29443">
        <v>3.330156611</v>
      </c>
      <c r="C29443">
        <f t="shared" ref="C29443:C29506" si="460">$F$2*G29443</f>
        <v>0.45090304199999998</v>
      </c>
      <c r="D29443">
        <v>0.18114423176801428</v>
      </c>
      <c r="G29443">
        <v>-0.45090304199999998</v>
      </c>
    </row>
    <row r="29444" spans="1:7" x14ac:dyDescent="0.2">
      <c r="A29444">
        <v>29442.201700000005</v>
      </c>
      <c r="B29444">
        <v>3.330156611</v>
      </c>
      <c r="C29444">
        <f t="shared" si="460"/>
        <v>0.45090304199999998</v>
      </c>
      <c r="D29444">
        <v>0.18111640381360766</v>
      </c>
      <c r="G29444">
        <v>-0.45090304199999998</v>
      </c>
    </row>
    <row r="29445" spans="1:7" x14ac:dyDescent="0.2">
      <c r="A29445">
        <v>29443.201499999996</v>
      </c>
      <c r="B29445">
        <v>3.3299648479999999</v>
      </c>
      <c r="C29445">
        <f t="shared" si="460"/>
        <v>0.45090304199999998</v>
      </c>
      <c r="D29445">
        <v>0.18108855915908839</v>
      </c>
      <c r="G29445">
        <v>-0.45090304199999998</v>
      </c>
    </row>
    <row r="29446" spans="1:7" x14ac:dyDescent="0.2">
      <c r="A29446">
        <v>29444.201899999985</v>
      </c>
      <c r="B29446">
        <v>3.3299648479999999</v>
      </c>
      <c r="C29446">
        <f t="shared" si="460"/>
        <v>0.450252388</v>
      </c>
      <c r="D29446">
        <v>0.18106076858114031</v>
      </c>
      <c r="G29446">
        <v>-0.450252388</v>
      </c>
    </row>
    <row r="29447" spans="1:7" x14ac:dyDescent="0.2">
      <c r="A29447">
        <v>29445.201799999981</v>
      </c>
      <c r="B29447">
        <v>3.3299648479999999</v>
      </c>
      <c r="C29447">
        <f t="shared" si="460"/>
        <v>0.45090304199999998</v>
      </c>
      <c r="D29447">
        <v>0.18103294062673289</v>
      </c>
      <c r="G29447">
        <v>-0.45090304199999998</v>
      </c>
    </row>
    <row r="29448" spans="1:7" x14ac:dyDescent="0.2">
      <c r="A29448">
        <v>29446.2016</v>
      </c>
      <c r="B29448">
        <v>3.3297730849999998</v>
      </c>
      <c r="C29448">
        <f t="shared" si="460"/>
        <v>0.45090304199999998</v>
      </c>
      <c r="D29448">
        <v>0.18100509597221362</v>
      </c>
      <c r="G29448">
        <v>-0.45090304199999998</v>
      </c>
    </row>
    <row r="29449" spans="1:7" x14ac:dyDescent="0.2">
      <c r="A29449">
        <v>29447.20199999999</v>
      </c>
      <c r="B29449">
        <v>3.3297730849999998</v>
      </c>
      <c r="C29449">
        <f t="shared" si="460"/>
        <v>0.450252388</v>
      </c>
      <c r="D29449">
        <v>0.18097730817360139</v>
      </c>
      <c r="G29449">
        <v>-0.450252388</v>
      </c>
    </row>
    <row r="29450" spans="1:7" x14ac:dyDescent="0.2">
      <c r="A29450">
        <v>29448.201799999981</v>
      </c>
      <c r="B29450">
        <v>3.3297730849999998</v>
      </c>
      <c r="C29450">
        <f t="shared" si="460"/>
        <v>0.45090304199999998</v>
      </c>
      <c r="D29450">
        <v>0.18094947465249028</v>
      </c>
      <c r="G29450">
        <v>-0.45090304199999998</v>
      </c>
    </row>
    <row r="29451" spans="1:7" x14ac:dyDescent="0.2">
      <c r="A29451">
        <v>29449.201799999981</v>
      </c>
      <c r="B29451">
        <v>3.3295813220000001</v>
      </c>
      <c r="C29451">
        <f t="shared" si="460"/>
        <v>0.45090304199999998</v>
      </c>
      <c r="D29451">
        <v>0.18092164391473062</v>
      </c>
      <c r="G29451">
        <v>-0.45090304199999998</v>
      </c>
    </row>
    <row r="29452" spans="1:7" x14ac:dyDescent="0.2">
      <c r="A29452">
        <v>29450.201700000005</v>
      </c>
      <c r="B29452">
        <v>3.3295813220000001</v>
      </c>
      <c r="C29452">
        <f t="shared" si="460"/>
        <v>0.450252388</v>
      </c>
      <c r="D29452">
        <v>0.18089384499877575</v>
      </c>
      <c r="G29452">
        <v>-0.450252388</v>
      </c>
    </row>
    <row r="29453" spans="1:7" x14ac:dyDescent="0.2">
      <c r="A29453">
        <v>29451.201899999985</v>
      </c>
      <c r="B29453">
        <v>3.3295813220000001</v>
      </c>
      <c r="C29453">
        <f t="shared" si="460"/>
        <v>0.450252388</v>
      </c>
      <c r="D29453">
        <v>0.18086604608282009</v>
      </c>
      <c r="G29453">
        <v>-0.450252388</v>
      </c>
    </row>
    <row r="29454" spans="1:7" x14ac:dyDescent="0.2">
      <c r="A29454">
        <v>29452.202099999995</v>
      </c>
      <c r="B29454">
        <v>3.329389559</v>
      </c>
      <c r="C29454">
        <f t="shared" si="460"/>
        <v>0.450252388</v>
      </c>
      <c r="D29454">
        <v>0.18083826662221464</v>
      </c>
      <c r="G29454">
        <v>-0.450252388</v>
      </c>
    </row>
    <row r="29455" spans="1:7" x14ac:dyDescent="0.2">
      <c r="A29455">
        <v>29453.2016</v>
      </c>
      <c r="B29455">
        <v>3.329389559</v>
      </c>
      <c r="C29455">
        <f t="shared" si="460"/>
        <v>0.450252388</v>
      </c>
      <c r="D29455">
        <v>0.18081047048559482</v>
      </c>
      <c r="G29455">
        <v>-0.450252388</v>
      </c>
    </row>
    <row r="29456" spans="1:7" x14ac:dyDescent="0.2">
      <c r="A29456">
        <v>29454.201700000005</v>
      </c>
      <c r="B29456">
        <v>3.329389559</v>
      </c>
      <c r="C29456">
        <f t="shared" si="460"/>
        <v>0.45090304199999998</v>
      </c>
      <c r="D29456">
        <v>0.18078262583107554</v>
      </c>
      <c r="G29456">
        <v>-0.45090304199999998</v>
      </c>
    </row>
    <row r="29457" spans="1:7" x14ac:dyDescent="0.2">
      <c r="A29457">
        <v>29455.202099999995</v>
      </c>
      <c r="B29457">
        <v>3.3291977959999999</v>
      </c>
      <c r="C29457">
        <f t="shared" si="460"/>
        <v>0.450252388</v>
      </c>
      <c r="D29457">
        <v>0.18075484081179918</v>
      </c>
      <c r="G29457">
        <v>-0.450252388</v>
      </c>
    </row>
    <row r="29458" spans="1:7" x14ac:dyDescent="0.2">
      <c r="A29458">
        <v>29456.201799999981</v>
      </c>
      <c r="B29458">
        <v>3.3291977959999999</v>
      </c>
      <c r="C29458">
        <f t="shared" si="460"/>
        <v>0.45090304199999998</v>
      </c>
      <c r="D29458">
        <v>0.18072700172398359</v>
      </c>
      <c r="G29458">
        <v>-0.45090304199999998</v>
      </c>
    </row>
    <row r="29459" spans="1:7" x14ac:dyDescent="0.2">
      <c r="A29459">
        <v>29457.20199999999</v>
      </c>
      <c r="B29459">
        <v>3.3291977959999999</v>
      </c>
      <c r="C29459">
        <f t="shared" si="460"/>
        <v>0.45090304199999998</v>
      </c>
      <c r="D29459">
        <v>0.18069917933628066</v>
      </c>
      <c r="G29459">
        <v>-0.45090304199999998</v>
      </c>
    </row>
    <row r="29460" spans="1:7" x14ac:dyDescent="0.2">
      <c r="A29460">
        <v>29458.2016</v>
      </c>
      <c r="B29460">
        <v>3.3291977959999999</v>
      </c>
      <c r="C29460">
        <f t="shared" si="460"/>
        <v>0.450252388</v>
      </c>
      <c r="D29460">
        <v>0.18067137764098992</v>
      </c>
      <c r="G29460">
        <v>-0.450252388</v>
      </c>
    </row>
    <row r="29461" spans="1:7" x14ac:dyDescent="0.2">
      <c r="A29461">
        <v>29459.201899999985</v>
      </c>
      <c r="B29461">
        <v>3.3290060330000002</v>
      </c>
      <c r="C29461">
        <f t="shared" si="460"/>
        <v>0.45090304199999998</v>
      </c>
      <c r="D29461">
        <v>0.18064354133652658</v>
      </c>
      <c r="G29461">
        <v>-0.45090304199999998</v>
      </c>
    </row>
    <row r="29462" spans="1:7" x14ac:dyDescent="0.2">
      <c r="A29462">
        <v>29460.20199999999</v>
      </c>
      <c r="B29462">
        <v>3.3290060330000002</v>
      </c>
      <c r="C29462">
        <f t="shared" si="460"/>
        <v>0.45090304199999998</v>
      </c>
      <c r="D29462">
        <v>0.18061570224871099</v>
      </c>
      <c r="G29462">
        <v>-0.45090304199999998</v>
      </c>
    </row>
    <row r="29463" spans="1:7" x14ac:dyDescent="0.2">
      <c r="A29463">
        <v>29461.2022</v>
      </c>
      <c r="B29463">
        <v>3.3290060330000002</v>
      </c>
      <c r="C29463">
        <f t="shared" si="460"/>
        <v>0.450252388</v>
      </c>
      <c r="D29463">
        <v>0.18058791167076291</v>
      </c>
      <c r="G29463">
        <v>-0.450252388</v>
      </c>
    </row>
    <row r="29464" spans="1:7" x14ac:dyDescent="0.2">
      <c r="A29464">
        <v>29462.202099999995</v>
      </c>
      <c r="B29464">
        <v>3.3288142700000001</v>
      </c>
      <c r="C29464">
        <f t="shared" si="460"/>
        <v>0.45090304199999998</v>
      </c>
      <c r="D29464">
        <v>0.18056008093300405</v>
      </c>
      <c r="G29464">
        <v>-0.45090304199999998</v>
      </c>
    </row>
    <row r="29465" spans="1:7" x14ac:dyDescent="0.2">
      <c r="A29465">
        <v>29463.20199999999</v>
      </c>
      <c r="B29465">
        <v>3.3288142700000001</v>
      </c>
      <c r="C29465">
        <f t="shared" si="460"/>
        <v>0.45090304199999998</v>
      </c>
      <c r="D29465">
        <v>0.18053225297859743</v>
      </c>
      <c r="G29465">
        <v>-0.45090304199999998</v>
      </c>
    </row>
    <row r="29466" spans="1:7" x14ac:dyDescent="0.2">
      <c r="A29466">
        <v>29464.201799999981</v>
      </c>
      <c r="B29466">
        <v>3.3288142700000001</v>
      </c>
      <c r="C29466">
        <f t="shared" si="460"/>
        <v>0.450252388</v>
      </c>
      <c r="D29466">
        <v>0.18050446240064852</v>
      </c>
      <c r="G29466">
        <v>-0.450252388</v>
      </c>
    </row>
    <row r="29467" spans="1:7" x14ac:dyDescent="0.2">
      <c r="A29467">
        <v>29465.201700000005</v>
      </c>
      <c r="B29467">
        <v>3.328622507</v>
      </c>
      <c r="C29467">
        <f t="shared" si="460"/>
        <v>0.45090304199999998</v>
      </c>
      <c r="D29467">
        <v>0.18047661774612925</v>
      </c>
      <c r="G29467">
        <v>-0.45090304199999998</v>
      </c>
    </row>
    <row r="29468" spans="1:7" x14ac:dyDescent="0.2">
      <c r="A29468">
        <v>29466.202099999995</v>
      </c>
      <c r="B29468">
        <v>3.328622507</v>
      </c>
      <c r="C29468">
        <f t="shared" si="460"/>
        <v>0.45090304199999998</v>
      </c>
      <c r="D29468">
        <v>0.18044879535842631</v>
      </c>
      <c r="G29468">
        <v>-0.45090304199999998</v>
      </c>
    </row>
    <row r="29469" spans="1:7" x14ac:dyDescent="0.2">
      <c r="A29469">
        <v>29467.201700000005</v>
      </c>
      <c r="B29469">
        <v>3.328622507</v>
      </c>
      <c r="C29469">
        <f t="shared" si="460"/>
        <v>0.45090304199999998</v>
      </c>
      <c r="D29469">
        <v>0.18042095905396377</v>
      </c>
      <c r="G29469">
        <v>-0.45090304199999998</v>
      </c>
    </row>
    <row r="29470" spans="1:7" x14ac:dyDescent="0.2">
      <c r="A29470">
        <v>29468.201799999981</v>
      </c>
      <c r="B29470">
        <v>3.328622507</v>
      </c>
      <c r="C29470">
        <f t="shared" si="460"/>
        <v>0.45090304199999998</v>
      </c>
      <c r="D29470">
        <v>0.18039312274950042</v>
      </c>
      <c r="G29470">
        <v>-0.45090304199999998</v>
      </c>
    </row>
    <row r="29471" spans="1:7" x14ac:dyDescent="0.2">
      <c r="A29471">
        <v>29469.201899999985</v>
      </c>
      <c r="B29471">
        <v>3.3284307439999998</v>
      </c>
      <c r="C29471">
        <f t="shared" si="460"/>
        <v>0.45090304199999998</v>
      </c>
      <c r="D29471">
        <v>0.18036528644503708</v>
      </c>
      <c r="G29471">
        <v>-0.45090304199999998</v>
      </c>
    </row>
    <row r="29472" spans="1:7" x14ac:dyDescent="0.2">
      <c r="A29472">
        <v>29470.20199999999</v>
      </c>
      <c r="B29472">
        <v>3.3284307439999998</v>
      </c>
      <c r="C29472">
        <f t="shared" si="460"/>
        <v>0.450252388</v>
      </c>
      <c r="D29472">
        <v>0.18033749864642484</v>
      </c>
      <c r="G29472">
        <v>-0.450252388</v>
      </c>
    </row>
    <row r="29473" spans="1:7" x14ac:dyDescent="0.2">
      <c r="A29473">
        <v>29471.201799999981</v>
      </c>
      <c r="B29473">
        <v>3.3284307439999998</v>
      </c>
      <c r="C29473">
        <f t="shared" si="460"/>
        <v>0.450252388</v>
      </c>
      <c r="D29473">
        <v>0.18030970528914089</v>
      </c>
      <c r="G29473">
        <v>-0.450252388</v>
      </c>
    </row>
    <row r="29474" spans="1:7" x14ac:dyDescent="0.2">
      <c r="A29474">
        <v>29472.201799999981</v>
      </c>
      <c r="B29474">
        <v>3.3282389810000002</v>
      </c>
      <c r="C29474">
        <f t="shared" si="460"/>
        <v>0.45090304199999998</v>
      </c>
      <c r="D29474">
        <v>0.18028186898467755</v>
      </c>
      <c r="G29474">
        <v>-0.45090304199999998</v>
      </c>
    </row>
    <row r="29475" spans="1:7" x14ac:dyDescent="0.2">
      <c r="A29475">
        <v>29473.201899999985</v>
      </c>
      <c r="B29475">
        <v>3.3282389810000002</v>
      </c>
      <c r="C29475">
        <f t="shared" si="460"/>
        <v>0.45090304199999998</v>
      </c>
      <c r="D29475">
        <v>0.18025402711350971</v>
      </c>
      <c r="G29475">
        <v>-0.45090304199999998</v>
      </c>
    </row>
    <row r="29476" spans="1:7" x14ac:dyDescent="0.2">
      <c r="A29476">
        <v>29474.2022</v>
      </c>
      <c r="B29476">
        <v>3.3282389810000002</v>
      </c>
      <c r="C29476">
        <f t="shared" si="460"/>
        <v>0.45090304199999998</v>
      </c>
      <c r="D29476">
        <v>0.18022620472580758</v>
      </c>
      <c r="G29476">
        <v>-0.45090304199999998</v>
      </c>
    </row>
    <row r="29477" spans="1:7" x14ac:dyDescent="0.2">
      <c r="A29477">
        <v>29475.201799999981</v>
      </c>
      <c r="B29477">
        <v>3.328047218</v>
      </c>
      <c r="C29477">
        <f t="shared" si="460"/>
        <v>0.450252388</v>
      </c>
      <c r="D29477">
        <v>0.18019840858918776</v>
      </c>
      <c r="G29477">
        <v>-0.450252388</v>
      </c>
    </row>
    <row r="29478" spans="1:7" x14ac:dyDescent="0.2">
      <c r="A29478">
        <v>29476.201899999985</v>
      </c>
      <c r="B29478">
        <v>3.328047218</v>
      </c>
      <c r="C29478">
        <f t="shared" si="460"/>
        <v>0.45090304199999998</v>
      </c>
      <c r="D29478">
        <v>0.18017057506807665</v>
      </c>
      <c r="G29478">
        <v>-0.45090304199999998</v>
      </c>
    </row>
    <row r="29479" spans="1:7" x14ac:dyDescent="0.2">
      <c r="A29479">
        <v>29477.201899999985</v>
      </c>
      <c r="B29479">
        <v>3.3278554549999999</v>
      </c>
      <c r="C29479">
        <f t="shared" si="460"/>
        <v>0.450252388</v>
      </c>
      <c r="D29479">
        <v>0.18014277615212099</v>
      </c>
      <c r="G29479">
        <v>-0.450252388</v>
      </c>
    </row>
    <row r="29480" spans="1:7" x14ac:dyDescent="0.2">
      <c r="A29480">
        <v>29478.202099999995</v>
      </c>
      <c r="B29480">
        <v>3.3278554549999999</v>
      </c>
      <c r="C29480">
        <f t="shared" si="460"/>
        <v>0.45090304199999998</v>
      </c>
      <c r="D29480">
        <v>0.18011494819771437</v>
      </c>
      <c r="G29480">
        <v>-0.45090304199999998</v>
      </c>
    </row>
    <row r="29481" spans="1:7" x14ac:dyDescent="0.2">
      <c r="A29481">
        <v>29479.201899999985</v>
      </c>
      <c r="B29481">
        <v>3.3278554549999999</v>
      </c>
      <c r="C29481">
        <f t="shared" si="460"/>
        <v>0.450252388</v>
      </c>
      <c r="D29481">
        <v>0.18008715484043042</v>
      </c>
      <c r="G29481">
        <v>-0.450252388</v>
      </c>
    </row>
    <row r="29482" spans="1:7" x14ac:dyDescent="0.2">
      <c r="A29482">
        <v>29480.201899999985</v>
      </c>
      <c r="B29482">
        <v>3.3278554549999999</v>
      </c>
      <c r="C29482">
        <f t="shared" si="460"/>
        <v>0.450252388</v>
      </c>
      <c r="D29482">
        <v>0.18005936426248234</v>
      </c>
      <c r="G29482">
        <v>-0.450252388</v>
      </c>
    </row>
    <row r="29483" spans="1:7" x14ac:dyDescent="0.2">
      <c r="A29483">
        <v>29481.201799999981</v>
      </c>
      <c r="B29483">
        <v>3.3276636919999998</v>
      </c>
      <c r="C29483">
        <f t="shared" si="460"/>
        <v>0.450252388</v>
      </c>
      <c r="D29483">
        <v>0.18003156534652667</v>
      </c>
      <c r="G29483">
        <v>-0.450252388</v>
      </c>
    </row>
    <row r="29484" spans="1:7" x14ac:dyDescent="0.2">
      <c r="A29484">
        <v>29482.20199999999</v>
      </c>
      <c r="B29484">
        <v>3.3276636919999998</v>
      </c>
      <c r="C29484">
        <f t="shared" si="460"/>
        <v>0.45090304199999998</v>
      </c>
      <c r="D29484">
        <v>0.18000373739212006</v>
      </c>
      <c r="G29484">
        <v>-0.45090304199999998</v>
      </c>
    </row>
    <row r="29485" spans="1:7" x14ac:dyDescent="0.2">
      <c r="A29485">
        <v>29483.201799999981</v>
      </c>
      <c r="B29485">
        <v>3.3276636919999998</v>
      </c>
      <c r="C29485">
        <f t="shared" si="460"/>
        <v>0.45090304199999998</v>
      </c>
      <c r="D29485">
        <v>0.17997589830430447</v>
      </c>
      <c r="G29485">
        <v>-0.45090304199999998</v>
      </c>
    </row>
    <row r="29486" spans="1:7" x14ac:dyDescent="0.2">
      <c r="A29486">
        <v>29484.20199999999</v>
      </c>
      <c r="B29486">
        <v>3.327471928</v>
      </c>
      <c r="C29486">
        <f t="shared" si="460"/>
        <v>0.450252388</v>
      </c>
      <c r="D29486">
        <v>0.17994811884369902</v>
      </c>
      <c r="G29486">
        <v>-0.450252388</v>
      </c>
    </row>
    <row r="29487" spans="1:7" x14ac:dyDescent="0.2">
      <c r="A29487">
        <v>29485.201499999996</v>
      </c>
      <c r="B29487">
        <v>3.327471928</v>
      </c>
      <c r="C29487">
        <f t="shared" si="460"/>
        <v>0.45090304199999998</v>
      </c>
      <c r="D29487">
        <v>0.17992028532258791</v>
      </c>
      <c r="G29487">
        <v>-0.45090304199999998</v>
      </c>
    </row>
    <row r="29488" spans="1:7" x14ac:dyDescent="0.2">
      <c r="A29488">
        <v>29486.201499999996</v>
      </c>
      <c r="B29488">
        <v>3.327471928</v>
      </c>
      <c r="C29488">
        <f t="shared" si="460"/>
        <v>0.45090304199999998</v>
      </c>
      <c r="D29488">
        <v>0.1798924378847164</v>
      </c>
      <c r="G29488">
        <v>-0.45090304199999998</v>
      </c>
    </row>
    <row r="29489" spans="1:7" x14ac:dyDescent="0.2">
      <c r="A29489">
        <v>29487.20199999999</v>
      </c>
      <c r="B29489">
        <v>3.3272801649999999</v>
      </c>
      <c r="C29489">
        <f t="shared" si="460"/>
        <v>0.450252388</v>
      </c>
      <c r="D29489">
        <v>0.17986465564477508</v>
      </c>
      <c r="G29489">
        <v>-0.450252388</v>
      </c>
    </row>
    <row r="29490" spans="1:7" x14ac:dyDescent="0.2">
      <c r="A29490">
        <v>29488.2016</v>
      </c>
      <c r="B29490">
        <v>3.3272801649999999</v>
      </c>
      <c r="C29490">
        <f t="shared" si="460"/>
        <v>0.45090304199999998</v>
      </c>
      <c r="D29490">
        <v>0.17983681934031173</v>
      </c>
      <c r="G29490">
        <v>-0.45090304199999998</v>
      </c>
    </row>
    <row r="29491" spans="1:7" x14ac:dyDescent="0.2">
      <c r="A29491">
        <v>29489.201700000005</v>
      </c>
      <c r="B29491">
        <v>3.3272801649999999</v>
      </c>
      <c r="C29491">
        <f t="shared" si="460"/>
        <v>0.45090304199999998</v>
      </c>
      <c r="D29491">
        <v>0.17980898025249695</v>
      </c>
      <c r="G29491">
        <v>-0.45090304199999998</v>
      </c>
    </row>
    <row r="29492" spans="1:7" x14ac:dyDescent="0.2">
      <c r="A29492">
        <v>29490.201899999985</v>
      </c>
      <c r="B29492">
        <v>3.3272801649999999</v>
      </c>
      <c r="C29492">
        <f t="shared" si="460"/>
        <v>0.45090304199999998</v>
      </c>
      <c r="D29492">
        <v>0.17978114951473809</v>
      </c>
      <c r="G29492">
        <v>-0.45090304199999998</v>
      </c>
    </row>
    <row r="29493" spans="1:7" x14ac:dyDescent="0.2">
      <c r="A29493">
        <v>29491.201799999981</v>
      </c>
      <c r="B29493">
        <v>3.3270884019999998</v>
      </c>
      <c r="C29493">
        <f t="shared" si="460"/>
        <v>0.450252388</v>
      </c>
      <c r="D29493">
        <v>0.17975335893678918</v>
      </c>
      <c r="G29493">
        <v>-0.450252388</v>
      </c>
    </row>
    <row r="29494" spans="1:7" x14ac:dyDescent="0.2">
      <c r="A29494">
        <v>29492.201700000005</v>
      </c>
      <c r="B29494">
        <v>3.3270884019999998</v>
      </c>
      <c r="C29494">
        <f t="shared" si="460"/>
        <v>0.450252388</v>
      </c>
      <c r="D29494">
        <v>0.17972556280017019</v>
      </c>
      <c r="G29494">
        <v>-0.450252388</v>
      </c>
    </row>
    <row r="29495" spans="1:7" x14ac:dyDescent="0.2">
      <c r="A29495">
        <v>29493.201799999981</v>
      </c>
      <c r="B29495">
        <v>3.3270884019999998</v>
      </c>
      <c r="C29495">
        <f t="shared" si="460"/>
        <v>0.450252388</v>
      </c>
      <c r="D29495">
        <v>0.17969776666355036</v>
      </c>
      <c r="G29495">
        <v>-0.450252388</v>
      </c>
    </row>
    <row r="29496" spans="1:7" x14ac:dyDescent="0.2">
      <c r="A29496">
        <v>29494.201899999985</v>
      </c>
      <c r="B29496">
        <v>3.3268966390000001</v>
      </c>
      <c r="C29496">
        <f t="shared" si="460"/>
        <v>0.45090304199999998</v>
      </c>
      <c r="D29496">
        <v>0.17966994427584743</v>
      </c>
      <c r="G29496">
        <v>-0.45090304199999998</v>
      </c>
    </row>
    <row r="29497" spans="1:7" x14ac:dyDescent="0.2">
      <c r="A29497">
        <v>29495.201499999996</v>
      </c>
      <c r="B29497">
        <v>3.3268966390000001</v>
      </c>
      <c r="C29497">
        <f t="shared" si="460"/>
        <v>0.45090304199999998</v>
      </c>
      <c r="D29497">
        <v>0.17964211075473632</v>
      </c>
      <c r="G29497">
        <v>-0.45090304199999998</v>
      </c>
    </row>
    <row r="29498" spans="1:7" x14ac:dyDescent="0.2">
      <c r="A29498">
        <v>29496.201499999996</v>
      </c>
      <c r="B29498">
        <v>3.3268966390000001</v>
      </c>
      <c r="C29498">
        <f t="shared" si="460"/>
        <v>0.45090304199999998</v>
      </c>
      <c r="D29498">
        <v>0.17961427166692073</v>
      </c>
      <c r="G29498">
        <v>-0.45090304199999998</v>
      </c>
    </row>
    <row r="29499" spans="1:7" x14ac:dyDescent="0.2">
      <c r="A29499">
        <v>29497.201700000005</v>
      </c>
      <c r="B29499">
        <v>3.326704876</v>
      </c>
      <c r="C29499">
        <f t="shared" si="460"/>
        <v>0.450252388</v>
      </c>
      <c r="D29499">
        <v>0.17958647830963678</v>
      </c>
      <c r="G29499">
        <v>-0.450252388</v>
      </c>
    </row>
    <row r="29500" spans="1:7" x14ac:dyDescent="0.2">
      <c r="A29500">
        <v>29498.201700000005</v>
      </c>
      <c r="B29500">
        <v>3.326704876</v>
      </c>
      <c r="C29500">
        <f t="shared" si="460"/>
        <v>0.45090304199999998</v>
      </c>
      <c r="D29500">
        <v>0.17955862808841302</v>
      </c>
      <c r="G29500">
        <v>-0.45090304199999998</v>
      </c>
    </row>
    <row r="29501" spans="1:7" x14ac:dyDescent="0.2">
      <c r="A29501">
        <v>29499.202300000004</v>
      </c>
      <c r="B29501">
        <v>3.326704876</v>
      </c>
      <c r="C29501">
        <f t="shared" si="460"/>
        <v>0.450252388</v>
      </c>
      <c r="D29501">
        <v>0.17953085140714342</v>
      </c>
      <c r="G29501">
        <v>-0.450252388</v>
      </c>
    </row>
    <row r="29502" spans="1:7" x14ac:dyDescent="0.2">
      <c r="A29502">
        <v>29500.201700000005</v>
      </c>
      <c r="B29502">
        <v>3.3265131129999999</v>
      </c>
      <c r="C29502">
        <f t="shared" si="460"/>
        <v>0.45090304199999998</v>
      </c>
      <c r="D29502">
        <v>0.17950302066938456</v>
      </c>
      <c r="G29502">
        <v>-0.45090304199999998</v>
      </c>
    </row>
    <row r="29503" spans="1:7" x14ac:dyDescent="0.2">
      <c r="A29503">
        <v>29501.2016</v>
      </c>
      <c r="B29503">
        <v>3.3265131129999999</v>
      </c>
      <c r="C29503">
        <f t="shared" si="460"/>
        <v>0.45090304199999998</v>
      </c>
      <c r="D29503">
        <v>0.17947518158156978</v>
      </c>
      <c r="G29503">
        <v>-0.45090304199999998</v>
      </c>
    </row>
    <row r="29504" spans="1:7" x14ac:dyDescent="0.2">
      <c r="A29504">
        <v>29502.201799999981</v>
      </c>
      <c r="B29504">
        <v>3.3265131129999999</v>
      </c>
      <c r="C29504">
        <f t="shared" si="460"/>
        <v>0.45090304199999998</v>
      </c>
      <c r="D29504">
        <v>0.17944734527710643</v>
      </c>
      <c r="G29504">
        <v>-0.45090304199999998</v>
      </c>
    </row>
    <row r="29505" spans="1:7" x14ac:dyDescent="0.2">
      <c r="A29505">
        <v>29503.201899999985</v>
      </c>
      <c r="B29505">
        <v>3.3263213500000002</v>
      </c>
      <c r="C29505">
        <f t="shared" si="460"/>
        <v>0.450252388</v>
      </c>
      <c r="D29505">
        <v>0.17941954914048661</v>
      </c>
      <c r="G29505">
        <v>-0.450252388</v>
      </c>
    </row>
    <row r="29506" spans="1:7" x14ac:dyDescent="0.2">
      <c r="A29506">
        <v>29504.20199999999</v>
      </c>
      <c r="B29506">
        <v>3.3263213500000002</v>
      </c>
      <c r="C29506">
        <f t="shared" si="460"/>
        <v>0.45090304199999998</v>
      </c>
      <c r="D29506">
        <v>0.17939170726931877</v>
      </c>
      <c r="G29506">
        <v>-0.45090304199999998</v>
      </c>
    </row>
    <row r="29507" spans="1:7" x14ac:dyDescent="0.2">
      <c r="A29507">
        <v>29505.202300000004</v>
      </c>
      <c r="B29507">
        <v>3.3263213500000002</v>
      </c>
      <c r="C29507">
        <f t="shared" ref="C29507:C29570" si="461">$F$2*G29507</f>
        <v>0.45090304199999998</v>
      </c>
      <c r="D29507">
        <v>0.1793638820982644</v>
      </c>
      <c r="G29507">
        <v>-0.45090304199999998</v>
      </c>
    </row>
    <row r="29508" spans="1:7" x14ac:dyDescent="0.2">
      <c r="A29508">
        <v>29506.20199999999</v>
      </c>
      <c r="B29508">
        <v>3.3261295870000001</v>
      </c>
      <c r="C29508">
        <f t="shared" si="461"/>
        <v>0.450252388</v>
      </c>
      <c r="D29508">
        <v>0.17933609707898723</v>
      </c>
      <c r="G29508">
        <v>-0.450252388</v>
      </c>
    </row>
    <row r="29509" spans="1:7" x14ac:dyDescent="0.2">
      <c r="A29509">
        <v>29507.201700000005</v>
      </c>
      <c r="B29509">
        <v>3.3261295870000001</v>
      </c>
      <c r="C29509">
        <f t="shared" si="461"/>
        <v>0.45090304199999998</v>
      </c>
      <c r="D29509">
        <v>0.17930825799117245</v>
      </c>
      <c r="G29509">
        <v>-0.45090304199999998</v>
      </c>
    </row>
    <row r="29510" spans="1:7" x14ac:dyDescent="0.2">
      <c r="A29510">
        <v>29508.201899999985</v>
      </c>
      <c r="B29510">
        <v>3.3261295870000001</v>
      </c>
      <c r="C29510">
        <f t="shared" si="461"/>
        <v>0.450252388</v>
      </c>
      <c r="D29510">
        <v>0.17928046741322437</v>
      </c>
      <c r="G29510">
        <v>-0.450252388</v>
      </c>
    </row>
    <row r="29511" spans="1:7" x14ac:dyDescent="0.2">
      <c r="A29511">
        <v>29509.201799999981</v>
      </c>
      <c r="B29511">
        <v>3.3259378239999999</v>
      </c>
      <c r="C29511">
        <f t="shared" si="461"/>
        <v>0.45090304199999998</v>
      </c>
      <c r="D29511">
        <v>0.17925264224216919</v>
      </c>
      <c r="G29511">
        <v>-0.45090304199999998</v>
      </c>
    </row>
    <row r="29512" spans="1:7" x14ac:dyDescent="0.2">
      <c r="A29512">
        <v>29510.201499999996</v>
      </c>
      <c r="B29512">
        <v>3.3259378239999999</v>
      </c>
      <c r="C29512">
        <f t="shared" si="461"/>
        <v>0.45090304199999998</v>
      </c>
      <c r="D29512">
        <v>0.1792248031543536</v>
      </c>
      <c r="G29512">
        <v>-0.45090304199999998</v>
      </c>
    </row>
    <row r="29513" spans="1:7" x14ac:dyDescent="0.2">
      <c r="A29513">
        <v>29511.201700000005</v>
      </c>
      <c r="B29513">
        <v>3.3259378239999999</v>
      </c>
      <c r="C29513">
        <f t="shared" si="461"/>
        <v>0.450252388</v>
      </c>
      <c r="D29513">
        <v>0.17919700423839874</v>
      </c>
      <c r="G29513">
        <v>-0.450252388</v>
      </c>
    </row>
    <row r="29514" spans="1:7" x14ac:dyDescent="0.2">
      <c r="A29514">
        <v>29512.201899999985</v>
      </c>
      <c r="B29514">
        <v>3.3259378239999999</v>
      </c>
      <c r="C29514">
        <f t="shared" si="461"/>
        <v>0.45090304199999998</v>
      </c>
      <c r="D29514">
        <v>0.17916916236723091</v>
      </c>
      <c r="G29514">
        <v>-0.45090304199999998</v>
      </c>
    </row>
    <row r="29515" spans="1:7" x14ac:dyDescent="0.2">
      <c r="A29515">
        <v>29513.2022</v>
      </c>
      <c r="B29515">
        <v>3.3257460609999998</v>
      </c>
      <c r="C29515">
        <f t="shared" si="461"/>
        <v>0.450252388</v>
      </c>
      <c r="D29515">
        <v>0.17914138846529717</v>
      </c>
      <c r="G29515">
        <v>-0.450252388</v>
      </c>
    </row>
    <row r="29516" spans="1:7" x14ac:dyDescent="0.2">
      <c r="A29516">
        <v>29514.201499999996</v>
      </c>
      <c r="B29516">
        <v>3.3257460609999998</v>
      </c>
      <c r="C29516">
        <f t="shared" si="461"/>
        <v>0.450252388</v>
      </c>
      <c r="D29516">
        <v>0.17911358399067059</v>
      </c>
      <c r="G29516">
        <v>-0.450252388</v>
      </c>
    </row>
    <row r="29517" spans="1:7" x14ac:dyDescent="0.2">
      <c r="A29517">
        <v>29515.201899999985</v>
      </c>
      <c r="B29517">
        <v>3.3257460609999998</v>
      </c>
      <c r="C29517">
        <f t="shared" si="461"/>
        <v>0.450252388</v>
      </c>
      <c r="D29517">
        <v>0.17908578785405077</v>
      </c>
      <c r="G29517">
        <v>-0.450252388</v>
      </c>
    </row>
    <row r="29518" spans="1:7" x14ac:dyDescent="0.2">
      <c r="A29518">
        <v>29516.20199999999</v>
      </c>
      <c r="B29518">
        <v>3.3255542980000001</v>
      </c>
      <c r="C29518">
        <f t="shared" si="461"/>
        <v>0.450252388</v>
      </c>
      <c r="D29518">
        <v>0.17905800005543854</v>
      </c>
      <c r="G29518">
        <v>-0.450252388</v>
      </c>
    </row>
    <row r="29519" spans="1:7" x14ac:dyDescent="0.2">
      <c r="A29519">
        <v>29517.201799999981</v>
      </c>
      <c r="B29519">
        <v>3.3255542980000001</v>
      </c>
      <c r="C29519">
        <f t="shared" si="461"/>
        <v>0.450252388</v>
      </c>
      <c r="D29519">
        <v>0.17903020113948287</v>
      </c>
      <c r="G29519">
        <v>-0.450252388</v>
      </c>
    </row>
    <row r="29520" spans="1:7" x14ac:dyDescent="0.2">
      <c r="A29520">
        <v>29518.20199999999</v>
      </c>
      <c r="B29520">
        <v>3.3255542980000001</v>
      </c>
      <c r="C29520">
        <f t="shared" si="461"/>
        <v>0.450252388</v>
      </c>
      <c r="D29520">
        <v>0.17900240778219892</v>
      </c>
      <c r="G29520">
        <v>-0.450252388</v>
      </c>
    </row>
    <row r="29521" spans="1:7" x14ac:dyDescent="0.2">
      <c r="A29521">
        <v>29519.20199999999</v>
      </c>
      <c r="B29521">
        <v>3.3255542980000001</v>
      </c>
      <c r="C29521">
        <f t="shared" si="461"/>
        <v>0.450252388</v>
      </c>
      <c r="D29521">
        <v>0.17897461998358669</v>
      </c>
      <c r="G29521">
        <v>-0.450252388</v>
      </c>
    </row>
    <row r="29522" spans="1:7" x14ac:dyDescent="0.2">
      <c r="A29522">
        <v>29520.201799999981</v>
      </c>
      <c r="B29522">
        <v>3.325362535</v>
      </c>
      <c r="C29522">
        <f t="shared" si="461"/>
        <v>0.45090304199999998</v>
      </c>
      <c r="D29522">
        <v>0.17894676976236212</v>
      </c>
      <c r="G29522">
        <v>-0.45090304199999998</v>
      </c>
    </row>
    <row r="29523" spans="1:7" x14ac:dyDescent="0.2">
      <c r="A29523">
        <v>29521.202400000009</v>
      </c>
      <c r="B29523">
        <v>3.325362535</v>
      </c>
      <c r="C29523">
        <f t="shared" si="461"/>
        <v>0.45090304199999998</v>
      </c>
      <c r="D29523">
        <v>0.17891894459130775</v>
      </c>
      <c r="G29523">
        <v>-0.45090304199999998</v>
      </c>
    </row>
    <row r="29524" spans="1:7" x14ac:dyDescent="0.2">
      <c r="A29524">
        <v>29522.202099999995</v>
      </c>
      <c r="B29524">
        <v>3.3251707719999999</v>
      </c>
      <c r="C29524">
        <f t="shared" si="461"/>
        <v>0.45090304199999998</v>
      </c>
      <c r="D29524">
        <v>0.17889111385354889</v>
      </c>
      <c r="G29524">
        <v>-0.45090304199999998</v>
      </c>
    </row>
    <row r="29525" spans="1:7" x14ac:dyDescent="0.2">
      <c r="A29525">
        <v>29523.20199999999</v>
      </c>
      <c r="B29525">
        <v>3.3251707719999999</v>
      </c>
      <c r="C29525">
        <f t="shared" si="461"/>
        <v>0.45090304199999998</v>
      </c>
      <c r="D29525">
        <v>0.17886328868249371</v>
      </c>
      <c r="G29525">
        <v>-0.45090304199999998</v>
      </c>
    </row>
    <row r="29526" spans="1:7" x14ac:dyDescent="0.2">
      <c r="A29526">
        <v>29524.201700000005</v>
      </c>
      <c r="B29526">
        <v>3.3251707719999999</v>
      </c>
      <c r="C29526">
        <f t="shared" si="461"/>
        <v>0.450252388</v>
      </c>
      <c r="D29526">
        <v>0.17883547864919541</v>
      </c>
      <c r="G29526">
        <v>-0.450252388</v>
      </c>
    </row>
    <row r="29527" spans="1:7" x14ac:dyDescent="0.2">
      <c r="A29527">
        <v>29525.202300000004</v>
      </c>
      <c r="B29527">
        <v>3.3249790090000002</v>
      </c>
      <c r="C29527">
        <f t="shared" si="461"/>
        <v>0.45090304199999998</v>
      </c>
      <c r="D29527">
        <v>0.17880765347814104</v>
      </c>
      <c r="G29527">
        <v>-0.45090304199999998</v>
      </c>
    </row>
    <row r="29528" spans="1:7" x14ac:dyDescent="0.2">
      <c r="A29528">
        <v>29526.20199999999</v>
      </c>
      <c r="B29528">
        <v>3.3249790090000002</v>
      </c>
      <c r="C29528">
        <f t="shared" si="461"/>
        <v>0.45090304199999998</v>
      </c>
      <c r="D29528">
        <v>0.17877982274038218</v>
      </c>
      <c r="G29528">
        <v>-0.45090304199999998</v>
      </c>
    </row>
    <row r="29529" spans="1:7" x14ac:dyDescent="0.2">
      <c r="A29529">
        <v>29527.201899999985</v>
      </c>
      <c r="B29529">
        <v>3.3249790090000002</v>
      </c>
      <c r="C29529">
        <f t="shared" si="461"/>
        <v>0.450252388</v>
      </c>
      <c r="D29529">
        <v>0.17875203772110501</v>
      </c>
      <c r="G29529">
        <v>-0.450252388</v>
      </c>
    </row>
    <row r="29530" spans="1:7" x14ac:dyDescent="0.2">
      <c r="A29530">
        <v>29528.2016</v>
      </c>
      <c r="B29530">
        <v>3.3247872460000001</v>
      </c>
      <c r="C29530">
        <f t="shared" si="461"/>
        <v>0.45090304199999998</v>
      </c>
      <c r="D29530">
        <v>0.17872419863329023</v>
      </c>
      <c r="G29530">
        <v>-0.45090304199999998</v>
      </c>
    </row>
    <row r="29531" spans="1:7" x14ac:dyDescent="0.2">
      <c r="A29531">
        <v>29529.201799999981</v>
      </c>
      <c r="B29531">
        <v>3.3247872460000001</v>
      </c>
      <c r="C29531">
        <f t="shared" si="461"/>
        <v>0.45090304199999998</v>
      </c>
      <c r="D29531">
        <v>0.17869635676212239</v>
      </c>
      <c r="G29531">
        <v>-0.45090304199999998</v>
      </c>
    </row>
    <row r="29532" spans="1:7" x14ac:dyDescent="0.2">
      <c r="A29532">
        <v>29530.202099999995</v>
      </c>
      <c r="B29532">
        <v>3.3247872460000001</v>
      </c>
      <c r="C29532">
        <f t="shared" si="461"/>
        <v>0.45090304199999998</v>
      </c>
      <c r="D29532">
        <v>0.1786685371577717</v>
      </c>
      <c r="G29532">
        <v>-0.45090304199999998</v>
      </c>
    </row>
    <row r="29533" spans="1:7" x14ac:dyDescent="0.2">
      <c r="A29533">
        <v>29531.2016</v>
      </c>
      <c r="B29533">
        <v>3.324595483</v>
      </c>
      <c r="C29533">
        <f t="shared" si="461"/>
        <v>0.45090304199999998</v>
      </c>
      <c r="D29533">
        <v>0.17864069250325243</v>
      </c>
      <c r="G29533">
        <v>-0.45090304199999998</v>
      </c>
    </row>
    <row r="29534" spans="1:7" x14ac:dyDescent="0.2">
      <c r="A29534">
        <v>29532.20199999999</v>
      </c>
      <c r="B29534">
        <v>3.324595483</v>
      </c>
      <c r="C29534">
        <f t="shared" si="461"/>
        <v>0.45090304199999998</v>
      </c>
      <c r="D29534">
        <v>0.17861286176549357</v>
      </c>
      <c r="G29534">
        <v>-0.45090304199999998</v>
      </c>
    </row>
    <row r="29535" spans="1:7" x14ac:dyDescent="0.2">
      <c r="A29535">
        <v>29533.201899999985</v>
      </c>
      <c r="B29535">
        <v>3.324595483</v>
      </c>
      <c r="C29535">
        <f t="shared" si="461"/>
        <v>0.45090304199999998</v>
      </c>
      <c r="D29535">
        <v>0.17858502267767798</v>
      </c>
      <c r="G29535">
        <v>-0.45090304199999998</v>
      </c>
    </row>
    <row r="29536" spans="1:7" x14ac:dyDescent="0.2">
      <c r="A29536">
        <v>29534.202099999995</v>
      </c>
      <c r="B29536">
        <v>3.324595483</v>
      </c>
      <c r="C29536">
        <f t="shared" si="461"/>
        <v>0.45090304199999998</v>
      </c>
      <c r="D29536">
        <v>0.17855718915656688</v>
      </c>
      <c r="G29536">
        <v>-0.45090304199999998</v>
      </c>
    </row>
    <row r="29537" spans="1:7" x14ac:dyDescent="0.2">
      <c r="A29537">
        <v>29535.202099999995</v>
      </c>
      <c r="B29537">
        <v>3.3244037199999998</v>
      </c>
      <c r="C29537">
        <f t="shared" si="461"/>
        <v>0.45090304199999998</v>
      </c>
      <c r="D29537">
        <v>0.17852936120216026</v>
      </c>
      <c r="G29537">
        <v>-0.45090304199999998</v>
      </c>
    </row>
    <row r="29538" spans="1:7" x14ac:dyDescent="0.2">
      <c r="A29538">
        <v>29536.201899999985</v>
      </c>
      <c r="B29538">
        <v>3.3244037199999998</v>
      </c>
      <c r="C29538">
        <f t="shared" si="461"/>
        <v>0.450252388</v>
      </c>
      <c r="D29538">
        <v>0.17850157618288309</v>
      </c>
      <c r="G29538">
        <v>-0.450252388</v>
      </c>
    </row>
    <row r="29539" spans="1:7" x14ac:dyDescent="0.2">
      <c r="A29539">
        <v>29537.2016</v>
      </c>
      <c r="B29539">
        <v>3.3242119570000002</v>
      </c>
      <c r="C29539">
        <f t="shared" si="461"/>
        <v>0.45090304199999998</v>
      </c>
      <c r="D29539">
        <v>0.17847373152836382</v>
      </c>
      <c r="G29539">
        <v>-0.45090304199999998</v>
      </c>
    </row>
    <row r="29540" spans="1:7" x14ac:dyDescent="0.2">
      <c r="A29540">
        <v>29538.20199999999</v>
      </c>
      <c r="B29540">
        <v>3.3242119570000002</v>
      </c>
      <c r="C29540">
        <f t="shared" si="461"/>
        <v>0.45090304199999998</v>
      </c>
      <c r="D29540">
        <v>0.17844590635730864</v>
      </c>
      <c r="G29540">
        <v>-0.45090304199999998</v>
      </c>
    </row>
    <row r="29541" spans="1:7" x14ac:dyDescent="0.2">
      <c r="A29541">
        <v>29539.201700000005</v>
      </c>
      <c r="B29541">
        <v>3.3242119570000002</v>
      </c>
      <c r="C29541">
        <f t="shared" si="461"/>
        <v>0.450252388</v>
      </c>
      <c r="D29541">
        <v>0.17841811577936056</v>
      </c>
      <c r="G29541">
        <v>-0.450252388</v>
      </c>
    </row>
    <row r="29542" spans="1:7" x14ac:dyDescent="0.2">
      <c r="A29542">
        <v>29540.2016</v>
      </c>
      <c r="B29542">
        <v>3.3242119570000002</v>
      </c>
      <c r="C29542">
        <f t="shared" si="461"/>
        <v>0.45090304199999998</v>
      </c>
      <c r="D29542">
        <v>0.17839027669154578</v>
      </c>
      <c r="G29542">
        <v>-0.45090304199999998</v>
      </c>
    </row>
    <row r="29543" spans="1:7" x14ac:dyDescent="0.2">
      <c r="A29543">
        <v>29541.201799999981</v>
      </c>
      <c r="B29543">
        <v>3.324020194</v>
      </c>
      <c r="C29543">
        <f t="shared" si="461"/>
        <v>0.45090304199999998</v>
      </c>
      <c r="D29543">
        <v>0.17836244038708243</v>
      </c>
      <c r="G29543">
        <v>-0.45090304199999998</v>
      </c>
    </row>
    <row r="29544" spans="1:7" x14ac:dyDescent="0.2">
      <c r="A29544">
        <v>29542.201899999985</v>
      </c>
      <c r="B29544">
        <v>3.324020194</v>
      </c>
      <c r="C29544">
        <f t="shared" si="461"/>
        <v>0.450252388</v>
      </c>
      <c r="D29544">
        <v>0.17833465536780527</v>
      </c>
      <c r="G29544">
        <v>-0.450252388</v>
      </c>
    </row>
    <row r="29545" spans="1:7" x14ac:dyDescent="0.2">
      <c r="A29545">
        <v>29543.2016</v>
      </c>
      <c r="B29545">
        <v>3.324020194</v>
      </c>
      <c r="C29545">
        <f t="shared" si="461"/>
        <v>0.45090304199999998</v>
      </c>
      <c r="D29545">
        <v>0.17830681627999048</v>
      </c>
      <c r="G29545">
        <v>-0.45090304199999998</v>
      </c>
    </row>
    <row r="29546" spans="1:7" x14ac:dyDescent="0.2">
      <c r="A29546">
        <v>29544.201799999981</v>
      </c>
      <c r="B29546">
        <v>3.324020194</v>
      </c>
      <c r="C29546">
        <f t="shared" si="461"/>
        <v>0.450252388</v>
      </c>
      <c r="D29546">
        <v>0.17827901736403481</v>
      </c>
      <c r="G29546">
        <v>-0.450252388</v>
      </c>
    </row>
    <row r="29547" spans="1:7" x14ac:dyDescent="0.2">
      <c r="A29547">
        <v>29545.20199999999</v>
      </c>
      <c r="B29547">
        <v>3.3238284309999999</v>
      </c>
      <c r="C29547">
        <f t="shared" si="461"/>
        <v>0.450252388</v>
      </c>
      <c r="D29547">
        <v>0.17825123234475765</v>
      </c>
      <c r="G29547">
        <v>-0.450252388</v>
      </c>
    </row>
    <row r="29548" spans="1:7" x14ac:dyDescent="0.2">
      <c r="A29548">
        <v>29546.201700000005</v>
      </c>
      <c r="B29548">
        <v>3.3238284309999999</v>
      </c>
      <c r="C29548">
        <f t="shared" si="461"/>
        <v>0.45090304199999998</v>
      </c>
      <c r="D29548">
        <v>0.17822340160699879</v>
      </c>
      <c r="G29548">
        <v>-0.45090304199999998</v>
      </c>
    </row>
    <row r="29549" spans="1:7" x14ac:dyDescent="0.2">
      <c r="A29549">
        <v>29547.2016</v>
      </c>
      <c r="B29549">
        <v>3.3236366679999998</v>
      </c>
      <c r="C29549">
        <f t="shared" si="461"/>
        <v>0.45090304199999998</v>
      </c>
      <c r="D29549">
        <v>0.178195562519184</v>
      </c>
      <c r="G29549">
        <v>-0.45090304199999998</v>
      </c>
    </row>
    <row r="29550" spans="1:7" x14ac:dyDescent="0.2">
      <c r="A29550">
        <v>29548.201799999981</v>
      </c>
      <c r="B29550">
        <v>3.3236366679999998</v>
      </c>
      <c r="C29550">
        <f t="shared" si="461"/>
        <v>0.450252388</v>
      </c>
      <c r="D29550">
        <v>0.17816776360322834</v>
      </c>
      <c r="G29550">
        <v>-0.450252388</v>
      </c>
    </row>
    <row r="29551" spans="1:7" x14ac:dyDescent="0.2">
      <c r="A29551">
        <v>29549.20199999999</v>
      </c>
      <c r="B29551">
        <v>3.3236366679999998</v>
      </c>
      <c r="C29551">
        <f t="shared" si="461"/>
        <v>0.450252388</v>
      </c>
      <c r="D29551">
        <v>0.17813998136328701</v>
      </c>
      <c r="G29551">
        <v>-0.450252388</v>
      </c>
    </row>
    <row r="29552" spans="1:7" x14ac:dyDescent="0.2">
      <c r="A29552">
        <v>29550.2016</v>
      </c>
      <c r="B29552">
        <v>3.3234449050000001</v>
      </c>
      <c r="C29552">
        <f t="shared" si="461"/>
        <v>0.450252388</v>
      </c>
      <c r="D29552">
        <v>0.17811219634401065</v>
      </c>
      <c r="G29552">
        <v>-0.450252388</v>
      </c>
    </row>
    <row r="29553" spans="1:7" x14ac:dyDescent="0.2">
      <c r="A29553">
        <v>29551.201299999986</v>
      </c>
      <c r="B29553">
        <v>3.3234449050000001</v>
      </c>
      <c r="C29553">
        <f t="shared" si="461"/>
        <v>0.45090304199999998</v>
      </c>
      <c r="D29553">
        <v>0.1780843461227869</v>
      </c>
      <c r="G29553">
        <v>-0.45090304199999998</v>
      </c>
    </row>
    <row r="29554" spans="1:7" x14ac:dyDescent="0.2">
      <c r="A29554">
        <v>29552.201899999985</v>
      </c>
      <c r="B29554">
        <v>3.3234449050000001</v>
      </c>
      <c r="C29554">
        <f t="shared" si="461"/>
        <v>0.45090304199999998</v>
      </c>
      <c r="D29554">
        <v>0.17805651538502804</v>
      </c>
      <c r="G29554">
        <v>-0.45090304199999998</v>
      </c>
    </row>
    <row r="29555" spans="1:7" x14ac:dyDescent="0.2">
      <c r="A29555">
        <v>29553.201799999981</v>
      </c>
      <c r="B29555">
        <v>3.323253142</v>
      </c>
      <c r="C29555">
        <f t="shared" si="461"/>
        <v>0.45090304199999998</v>
      </c>
      <c r="D29555">
        <v>0.17802868186391693</v>
      </c>
      <c r="G29555">
        <v>-0.45090304199999998</v>
      </c>
    </row>
    <row r="29556" spans="1:7" x14ac:dyDescent="0.2">
      <c r="A29556">
        <v>29554.201799999981</v>
      </c>
      <c r="B29556">
        <v>3.323253142</v>
      </c>
      <c r="C29556">
        <f t="shared" si="461"/>
        <v>0.45090304199999998</v>
      </c>
      <c r="D29556">
        <v>0.17800084555945359</v>
      </c>
      <c r="G29556">
        <v>-0.45090304199999998</v>
      </c>
    </row>
    <row r="29557" spans="1:7" x14ac:dyDescent="0.2">
      <c r="A29557">
        <v>29555.201899999985</v>
      </c>
      <c r="B29557">
        <v>3.323253142</v>
      </c>
      <c r="C29557">
        <f t="shared" si="461"/>
        <v>0.45090304199999998</v>
      </c>
      <c r="D29557">
        <v>0.17797300090493351</v>
      </c>
      <c r="G29557">
        <v>-0.45090304199999998</v>
      </c>
    </row>
    <row r="29558" spans="1:7" x14ac:dyDescent="0.2">
      <c r="A29558">
        <v>29556.202300000004</v>
      </c>
      <c r="B29558">
        <v>3.3230613789999999</v>
      </c>
      <c r="C29558">
        <f t="shared" si="461"/>
        <v>0.45090304199999998</v>
      </c>
      <c r="D29558">
        <v>0.17794517573387914</v>
      </c>
      <c r="G29558">
        <v>-0.45090304199999998</v>
      </c>
    </row>
    <row r="29559" spans="1:7" x14ac:dyDescent="0.2">
      <c r="A29559">
        <v>29557.20199999999</v>
      </c>
      <c r="B29559">
        <v>3.3230613789999999</v>
      </c>
      <c r="C29559">
        <f t="shared" si="461"/>
        <v>0.45090304199999998</v>
      </c>
      <c r="D29559">
        <v>0.1779173533461762</v>
      </c>
      <c r="G29559">
        <v>-0.45090304199999998</v>
      </c>
    </row>
    <row r="29560" spans="1:7" x14ac:dyDescent="0.2">
      <c r="A29560">
        <v>29558.2016</v>
      </c>
      <c r="B29560">
        <v>3.3230613789999999</v>
      </c>
      <c r="C29560">
        <f t="shared" si="461"/>
        <v>0.450252388</v>
      </c>
      <c r="D29560">
        <v>0.17788955443022134</v>
      </c>
      <c r="G29560">
        <v>-0.450252388</v>
      </c>
    </row>
    <row r="29561" spans="1:7" x14ac:dyDescent="0.2">
      <c r="A29561">
        <v>29559.201799999981</v>
      </c>
      <c r="B29561">
        <v>3.3228696160000002</v>
      </c>
      <c r="C29561">
        <f t="shared" si="461"/>
        <v>0.45090304199999998</v>
      </c>
      <c r="D29561">
        <v>0.17786171534240575</v>
      </c>
      <c r="G29561">
        <v>-0.45090304199999998</v>
      </c>
    </row>
    <row r="29562" spans="1:7" x14ac:dyDescent="0.2">
      <c r="A29562">
        <v>29560.20199999999</v>
      </c>
      <c r="B29562">
        <v>3.3228696160000002</v>
      </c>
      <c r="C29562">
        <f t="shared" si="461"/>
        <v>0.45090304199999998</v>
      </c>
      <c r="D29562">
        <v>0.17783389017135057</v>
      </c>
      <c r="G29562">
        <v>-0.45090304199999998</v>
      </c>
    </row>
    <row r="29563" spans="1:7" x14ac:dyDescent="0.2">
      <c r="A29563">
        <v>29561.201700000005</v>
      </c>
      <c r="B29563">
        <v>3.3228696160000002</v>
      </c>
      <c r="C29563">
        <f t="shared" si="461"/>
        <v>0.45090304199999998</v>
      </c>
      <c r="D29563">
        <v>0.1778060455168313</v>
      </c>
      <c r="G29563">
        <v>-0.45090304199999998</v>
      </c>
    </row>
    <row r="29564" spans="1:7" x14ac:dyDescent="0.2">
      <c r="A29564">
        <v>29562.202099999995</v>
      </c>
      <c r="B29564">
        <v>3.3228696160000002</v>
      </c>
      <c r="C29564">
        <f t="shared" si="461"/>
        <v>0.450252388</v>
      </c>
      <c r="D29564">
        <v>0.17777826327688998</v>
      </c>
      <c r="G29564">
        <v>-0.450252388</v>
      </c>
    </row>
    <row r="29565" spans="1:7" x14ac:dyDescent="0.2">
      <c r="A29565">
        <v>29563.201700000005</v>
      </c>
      <c r="B29565">
        <v>3.3226778530000001</v>
      </c>
      <c r="C29565">
        <f t="shared" si="461"/>
        <v>0.450252388</v>
      </c>
      <c r="D29565">
        <v>0.17775047547827774</v>
      </c>
      <c r="G29565">
        <v>-0.450252388</v>
      </c>
    </row>
    <row r="29566" spans="1:7" x14ac:dyDescent="0.2">
      <c r="A29566">
        <v>29564.201499999996</v>
      </c>
      <c r="B29566">
        <v>3.3226778530000001</v>
      </c>
      <c r="C29566">
        <f t="shared" si="461"/>
        <v>0.45090304199999998</v>
      </c>
      <c r="D29566">
        <v>0.17772262804040623</v>
      </c>
      <c r="G29566">
        <v>-0.45090304199999998</v>
      </c>
    </row>
    <row r="29567" spans="1:7" x14ac:dyDescent="0.2">
      <c r="A29567">
        <v>29565.20199999999</v>
      </c>
      <c r="B29567">
        <v>3.3226778530000001</v>
      </c>
      <c r="C29567">
        <f t="shared" si="461"/>
        <v>0.45090304199999998</v>
      </c>
      <c r="D29567">
        <v>0.17769479173594288</v>
      </c>
      <c r="G29567">
        <v>-0.45090304199999998</v>
      </c>
    </row>
    <row r="29568" spans="1:7" x14ac:dyDescent="0.2">
      <c r="A29568">
        <v>29566.202099999995</v>
      </c>
      <c r="B29568">
        <v>3.3226778530000001</v>
      </c>
      <c r="C29568">
        <f t="shared" si="461"/>
        <v>0.45090304199999998</v>
      </c>
      <c r="D29568">
        <v>0.17766696099818402</v>
      </c>
      <c r="G29568">
        <v>-0.45090304199999998</v>
      </c>
    </row>
    <row r="29569" spans="1:7" x14ac:dyDescent="0.2">
      <c r="A29569">
        <v>29567.20199999999</v>
      </c>
      <c r="B29569">
        <v>3.3224860899999999</v>
      </c>
      <c r="C29569">
        <f t="shared" si="461"/>
        <v>0.450252388</v>
      </c>
      <c r="D29569">
        <v>0.17763918431691442</v>
      </c>
      <c r="G29569">
        <v>-0.450252388</v>
      </c>
    </row>
    <row r="29570" spans="1:7" x14ac:dyDescent="0.2">
      <c r="A29570">
        <v>29568.201399999991</v>
      </c>
      <c r="B29570">
        <v>3.3224860899999999</v>
      </c>
      <c r="C29570">
        <f t="shared" si="461"/>
        <v>0.45090304199999998</v>
      </c>
      <c r="D29570">
        <v>0.17761134244574658</v>
      </c>
      <c r="G29570">
        <v>-0.45090304199999998</v>
      </c>
    </row>
    <row r="29571" spans="1:7" x14ac:dyDescent="0.2">
      <c r="A29571">
        <v>29569.201700000005</v>
      </c>
      <c r="B29571">
        <v>3.3222943269999998</v>
      </c>
      <c r="C29571">
        <f t="shared" ref="C29571:C29634" si="462">$F$2*G29571</f>
        <v>0.450252388</v>
      </c>
      <c r="D29571">
        <v>0.17758353797112</v>
      </c>
      <c r="G29571">
        <v>-0.450252388</v>
      </c>
    </row>
    <row r="29572" spans="1:7" x14ac:dyDescent="0.2">
      <c r="A29572">
        <v>29570.202099999995</v>
      </c>
      <c r="B29572">
        <v>3.3222943269999998</v>
      </c>
      <c r="C29572">
        <f t="shared" si="462"/>
        <v>0.450252388</v>
      </c>
      <c r="D29572">
        <v>0.17755575573117868</v>
      </c>
      <c r="G29572">
        <v>-0.450252388</v>
      </c>
    </row>
    <row r="29573" spans="1:7" x14ac:dyDescent="0.2">
      <c r="A29573">
        <v>29571.201700000005</v>
      </c>
      <c r="B29573">
        <v>3.3222943269999998</v>
      </c>
      <c r="C29573">
        <f t="shared" si="462"/>
        <v>0.45090304199999998</v>
      </c>
      <c r="D29573">
        <v>0.17752791942671614</v>
      </c>
      <c r="G29573">
        <v>-0.45090304199999998</v>
      </c>
    </row>
    <row r="29574" spans="1:7" x14ac:dyDescent="0.2">
      <c r="A29574">
        <v>29572.201799999981</v>
      </c>
      <c r="B29574">
        <v>3.3222943269999998</v>
      </c>
      <c r="C29574">
        <f t="shared" si="462"/>
        <v>0.45090304199999998</v>
      </c>
      <c r="D29574">
        <v>0.17750008868895648</v>
      </c>
      <c r="G29574">
        <v>-0.45090304199999998</v>
      </c>
    </row>
    <row r="29575" spans="1:7" x14ac:dyDescent="0.2">
      <c r="A29575">
        <v>29573.201700000005</v>
      </c>
      <c r="B29575">
        <v>3.3221025640000001</v>
      </c>
      <c r="C29575">
        <f t="shared" si="462"/>
        <v>0.450252388</v>
      </c>
      <c r="D29575">
        <v>0.1774722842143299</v>
      </c>
      <c r="G29575">
        <v>-0.450252388</v>
      </c>
    </row>
    <row r="29576" spans="1:7" x14ac:dyDescent="0.2">
      <c r="A29576">
        <v>29574.202099999995</v>
      </c>
      <c r="B29576">
        <v>3.3221025640000001</v>
      </c>
      <c r="C29576">
        <f t="shared" si="462"/>
        <v>0.45090304199999998</v>
      </c>
      <c r="D29576">
        <v>0.17744445904327552</v>
      </c>
      <c r="G29576">
        <v>-0.45090304199999998</v>
      </c>
    </row>
    <row r="29577" spans="1:7" x14ac:dyDescent="0.2">
      <c r="A29577">
        <v>29575.201799999981</v>
      </c>
      <c r="B29577">
        <v>3.321910801</v>
      </c>
      <c r="C29577">
        <f t="shared" si="462"/>
        <v>0.450252388</v>
      </c>
      <c r="D29577">
        <v>0.17741666012731985</v>
      </c>
      <c r="G29577">
        <v>-0.450252388</v>
      </c>
    </row>
    <row r="29578" spans="1:7" x14ac:dyDescent="0.2">
      <c r="A29578">
        <v>29576.20199999999</v>
      </c>
      <c r="B29578">
        <v>3.3221025640000001</v>
      </c>
      <c r="C29578">
        <f t="shared" si="462"/>
        <v>0.45090304199999998</v>
      </c>
      <c r="D29578">
        <v>0.17738883217291324</v>
      </c>
      <c r="G29578">
        <v>-0.45090304199999998</v>
      </c>
    </row>
    <row r="29579" spans="1:7" x14ac:dyDescent="0.2">
      <c r="A29579">
        <v>29577.201799999981</v>
      </c>
      <c r="B29579">
        <v>3.321910801</v>
      </c>
      <c r="C29579">
        <f t="shared" si="462"/>
        <v>0.45090304199999998</v>
      </c>
      <c r="D29579">
        <v>0.17736100143515357</v>
      </c>
      <c r="G29579">
        <v>-0.45090304199999998</v>
      </c>
    </row>
    <row r="29580" spans="1:7" x14ac:dyDescent="0.2">
      <c r="A29580">
        <v>29578.201700000005</v>
      </c>
      <c r="B29580">
        <v>3.3217190379999999</v>
      </c>
      <c r="C29580">
        <f t="shared" si="462"/>
        <v>0.450252388</v>
      </c>
      <c r="D29580">
        <v>0.17733321085720549</v>
      </c>
      <c r="G29580">
        <v>-0.450252388</v>
      </c>
    </row>
    <row r="29581" spans="1:7" x14ac:dyDescent="0.2">
      <c r="A29581">
        <v>29579.2016</v>
      </c>
      <c r="B29581">
        <v>3.3217190379999999</v>
      </c>
      <c r="C29581">
        <f t="shared" si="462"/>
        <v>0.45090304199999998</v>
      </c>
      <c r="D29581">
        <v>0.17730537455274215</v>
      </c>
      <c r="G29581">
        <v>-0.45090304199999998</v>
      </c>
    </row>
    <row r="29582" spans="1:7" x14ac:dyDescent="0.2">
      <c r="A29582">
        <v>29580.201700000005</v>
      </c>
      <c r="B29582">
        <v>3.3217190379999999</v>
      </c>
      <c r="C29582">
        <f t="shared" si="462"/>
        <v>0.45090304199999998</v>
      </c>
      <c r="D29582">
        <v>0.17727752711487063</v>
      </c>
      <c r="G29582">
        <v>-0.45090304199999998</v>
      </c>
    </row>
    <row r="29583" spans="1:7" x14ac:dyDescent="0.2">
      <c r="A29583">
        <v>29581.2022</v>
      </c>
      <c r="B29583">
        <v>3.3215272749999998</v>
      </c>
      <c r="C29583">
        <f t="shared" si="462"/>
        <v>0.45090304199999998</v>
      </c>
      <c r="D29583">
        <v>0.17724970194381626</v>
      </c>
      <c r="G29583">
        <v>-0.45090304199999998</v>
      </c>
    </row>
    <row r="29584" spans="1:7" x14ac:dyDescent="0.2">
      <c r="A29584">
        <v>29582.201899999985</v>
      </c>
      <c r="B29584">
        <v>3.3215272749999998</v>
      </c>
      <c r="C29584">
        <f t="shared" si="462"/>
        <v>0.450252388</v>
      </c>
      <c r="D29584">
        <v>0.17722191970387494</v>
      </c>
      <c r="G29584">
        <v>-0.450252388</v>
      </c>
    </row>
    <row r="29585" spans="1:7" x14ac:dyDescent="0.2">
      <c r="A29585">
        <v>29583.201499999996</v>
      </c>
      <c r="B29585">
        <v>3.3215272749999998</v>
      </c>
      <c r="C29585">
        <f t="shared" si="462"/>
        <v>0.450252388</v>
      </c>
      <c r="D29585">
        <v>0.17719412078791927</v>
      </c>
      <c r="G29585">
        <v>-0.450252388</v>
      </c>
    </row>
    <row r="29586" spans="1:7" x14ac:dyDescent="0.2">
      <c r="A29586">
        <v>29584.201700000005</v>
      </c>
      <c r="B29586">
        <v>3.3213355120000001</v>
      </c>
      <c r="C29586">
        <f t="shared" si="462"/>
        <v>0.45090304199999998</v>
      </c>
      <c r="D29586">
        <v>0.17716626778334327</v>
      </c>
      <c r="G29586">
        <v>-0.45090304199999998</v>
      </c>
    </row>
    <row r="29587" spans="1:7" x14ac:dyDescent="0.2">
      <c r="A29587">
        <v>29585.202400000009</v>
      </c>
      <c r="B29587">
        <v>3.3213355120000001</v>
      </c>
      <c r="C29587">
        <f t="shared" si="462"/>
        <v>0.45090304199999998</v>
      </c>
      <c r="D29587">
        <v>0.17713845374569706</v>
      </c>
      <c r="G29587">
        <v>-0.45090304199999998</v>
      </c>
    </row>
    <row r="29588" spans="1:7" x14ac:dyDescent="0.2">
      <c r="A29588">
        <v>29586.201700000005</v>
      </c>
      <c r="B29588">
        <v>3.3213355120000001</v>
      </c>
      <c r="C29588">
        <f t="shared" si="462"/>
        <v>0.45090304199999998</v>
      </c>
      <c r="D29588">
        <v>0.17711059795776962</v>
      </c>
      <c r="G29588">
        <v>-0.45090304199999998</v>
      </c>
    </row>
    <row r="29589" spans="1:7" x14ac:dyDescent="0.2">
      <c r="A29589">
        <v>29587.202499999985</v>
      </c>
      <c r="B29589">
        <v>3.3213355120000001</v>
      </c>
      <c r="C29589">
        <f t="shared" si="462"/>
        <v>0.450252388</v>
      </c>
      <c r="D29589">
        <v>0.1770828296145068</v>
      </c>
      <c r="G29589">
        <v>-0.450252388</v>
      </c>
    </row>
    <row r="29590" spans="1:7" x14ac:dyDescent="0.2">
      <c r="A29590">
        <v>29588.2016</v>
      </c>
      <c r="B29590">
        <v>3.321143749</v>
      </c>
      <c r="C29590">
        <f t="shared" si="462"/>
        <v>0.450252388</v>
      </c>
      <c r="D29590">
        <v>0.17705503347788698</v>
      </c>
      <c r="G29590">
        <v>-0.450252388</v>
      </c>
    </row>
    <row r="29591" spans="1:7" x14ac:dyDescent="0.2">
      <c r="A29591">
        <v>29589.201700000005</v>
      </c>
      <c r="B29591">
        <v>3.321143749</v>
      </c>
      <c r="C29591">
        <f t="shared" si="462"/>
        <v>0.45090304199999998</v>
      </c>
      <c r="D29591">
        <v>0.17702718882336771</v>
      </c>
      <c r="G29591">
        <v>-0.45090304199999998</v>
      </c>
    </row>
    <row r="29592" spans="1:7" x14ac:dyDescent="0.2">
      <c r="A29592">
        <v>29590.202099999995</v>
      </c>
      <c r="B29592">
        <v>3.321143749</v>
      </c>
      <c r="C29592">
        <f t="shared" si="462"/>
        <v>0.450252388</v>
      </c>
      <c r="D29592">
        <v>0.17699940102475548</v>
      </c>
      <c r="G29592">
        <v>-0.450252388</v>
      </c>
    </row>
    <row r="29593" spans="1:7" x14ac:dyDescent="0.2">
      <c r="A29593">
        <v>29591.201899999985</v>
      </c>
      <c r="B29593">
        <v>3.321143749</v>
      </c>
      <c r="C29593">
        <f t="shared" si="462"/>
        <v>0.450252388</v>
      </c>
      <c r="D29593">
        <v>0.17697161322614244</v>
      </c>
      <c r="G29593">
        <v>-0.450252388</v>
      </c>
    </row>
    <row r="29594" spans="1:7" x14ac:dyDescent="0.2">
      <c r="A29594">
        <v>29592.201700000005</v>
      </c>
      <c r="B29594">
        <v>3.3209519859999999</v>
      </c>
      <c r="C29594">
        <f t="shared" si="462"/>
        <v>0.45090304199999998</v>
      </c>
      <c r="D29594">
        <v>0.17694377135497541</v>
      </c>
      <c r="G29594">
        <v>-0.45090304199999998</v>
      </c>
    </row>
    <row r="29595" spans="1:7" x14ac:dyDescent="0.2">
      <c r="A29595">
        <v>29593.20199999999</v>
      </c>
      <c r="B29595">
        <v>3.3209519859999999</v>
      </c>
      <c r="C29595">
        <f t="shared" si="462"/>
        <v>0.450252388</v>
      </c>
      <c r="D29595">
        <v>0.17691597799769146</v>
      </c>
      <c r="G29595">
        <v>-0.450252388</v>
      </c>
    </row>
    <row r="29596" spans="1:7" x14ac:dyDescent="0.2">
      <c r="A29596">
        <v>29594.20199999999</v>
      </c>
      <c r="B29596">
        <v>3.3209519859999999</v>
      </c>
      <c r="C29596">
        <f t="shared" si="462"/>
        <v>0.45090304199999998</v>
      </c>
      <c r="D29596">
        <v>0.17688814169322811</v>
      </c>
      <c r="G29596">
        <v>-0.45090304199999998</v>
      </c>
    </row>
    <row r="29597" spans="1:7" x14ac:dyDescent="0.2">
      <c r="A29597">
        <v>29595.202099999995</v>
      </c>
      <c r="B29597">
        <v>3.3207602230000002</v>
      </c>
      <c r="C29597">
        <f t="shared" si="462"/>
        <v>0.45090304199999998</v>
      </c>
      <c r="D29597">
        <v>0.17686032487222966</v>
      </c>
      <c r="G29597">
        <v>-0.45090304199999998</v>
      </c>
    </row>
    <row r="29598" spans="1:7" x14ac:dyDescent="0.2">
      <c r="A29598">
        <v>29596.201499999996</v>
      </c>
      <c r="B29598">
        <v>3.3207602230000002</v>
      </c>
      <c r="C29598">
        <f t="shared" si="462"/>
        <v>0.450252388</v>
      </c>
      <c r="D29598">
        <v>0.17683253707361743</v>
      </c>
      <c r="G29598">
        <v>-0.450252388</v>
      </c>
    </row>
    <row r="29599" spans="1:7" x14ac:dyDescent="0.2">
      <c r="A29599">
        <v>29597.201299999986</v>
      </c>
      <c r="B29599">
        <v>3.3205684600000001</v>
      </c>
      <c r="C29599">
        <f t="shared" si="462"/>
        <v>0.45090304199999998</v>
      </c>
      <c r="D29599">
        <v>0.17680468685239367</v>
      </c>
      <c r="G29599">
        <v>-0.45090304199999998</v>
      </c>
    </row>
    <row r="29600" spans="1:7" x14ac:dyDescent="0.2">
      <c r="A29600">
        <v>29598.201899999985</v>
      </c>
      <c r="B29600">
        <v>3.3205684600000001</v>
      </c>
      <c r="C29600">
        <f t="shared" si="462"/>
        <v>0.450252388</v>
      </c>
      <c r="D29600">
        <v>0.176776887936438</v>
      </c>
      <c r="G29600">
        <v>-0.450252388</v>
      </c>
    </row>
    <row r="29601" spans="1:7" x14ac:dyDescent="0.2">
      <c r="A29601">
        <v>29599.202099999995</v>
      </c>
      <c r="B29601">
        <v>3.3205684600000001</v>
      </c>
      <c r="C29601">
        <f t="shared" si="462"/>
        <v>0.450252388</v>
      </c>
      <c r="D29601">
        <v>0.17674909179981818</v>
      </c>
      <c r="G29601">
        <v>-0.450252388</v>
      </c>
    </row>
    <row r="29602" spans="1:7" x14ac:dyDescent="0.2">
      <c r="A29602">
        <v>29600.2022</v>
      </c>
      <c r="B29602">
        <v>3.3205684600000001</v>
      </c>
      <c r="C29602">
        <f t="shared" si="462"/>
        <v>0.45090304199999998</v>
      </c>
      <c r="D29602">
        <v>0.17672126384541156</v>
      </c>
      <c r="G29602">
        <v>-0.45090304199999998</v>
      </c>
    </row>
    <row r="29603" spans="1:7" x14ac:dyDescent="0.2">
      <c r="A29603">
        <v>29601.20199999999</v>
      </c>
      <c r="B29603">
        <v>3.3203766969999999</v>
      </c>
      <c r="C29603">
        <f t="shared" si="462"/>
        <v>0.450252388</v>
      </c>
      <c r="D29603">
        <v>0.17669345381211327</v>
      </c>
      <c r="G29603">
        <v>-0.450252388</v>
      </c>
    </row>
    <row r="29604" spans="1:7" x14ac:dyDescent="0.2">
      <c r="A29604">
        <v>29602.20259999999</v>
      </c>
      <c r="B29604">
        <v>3.3203766969999999</v>
      </c>
      <c r="C29604">
        <f t="shared" si="462"/>
        <v>0.45090304199999998</v>
      </c>
      <c r="D29604">
        <v>0.17666564534117071</v>
      </c>
      <c r="G29604">
        <v>-0.45090304199999998</v>
      </c>
    </row>
    <row r="29605" spans="1:7" x14ac:dyDescent="0.2">
      <c r="A29605">
        <v>29603.201700000005</v>
      </c>
      <c r="B29605">
        <v>3.3203766969999999</v>
      </c>
      <c r="C29605">
        <f t="shared" si="462"/>
        <v>0.450252388</v>
      </c>
      <c r="D29605">
        <v>0.17663782696986563</v>
      </c>
      <c r="G29605">
        <v>-0.450252388</v>
      </c>
    </row>
    <row r="29606" spans="1:7" x14ac:dyDescent="0.2">
      <c r="A29606">
        <v>29604.20259999999</v>
      </c>
      <c r="B29606">
        <v>3.3201849339999998</v>
      </c>
      <c r="C29606">
        <f t="shared" si="462"/>
        <v>0.45090304199999998</v>
      </c>
      <c r="D29606">
        <v>0.17661002406562756</v>
      </c>
      <c r="G29606">
        <v>-0.45090304199999998</v>
      </c>
    </row>
    <row r="29607" spans="1:7" x14ac:dyDescent="0.2">
      <c r="A29607">
        <v>29605.201499999996</v>
      </c>
      <c r="B29607">
        <v>3.3201849339999998</v>
      </c>
      <c r="C29607">
        <f t="shared" si="462"/>
        <v>0.450252388</v>
      </c>
      <c r="D29607">
        <v>0.17658221959100098</v>
      </c>
      <c r="G29607">
        <v>-0.450252388</v>
      </c>
    </row>
    <row r="29608" spans="1:7" x14ac:dyDescent="0.2">
      <c r="A29608">
        <v>29606.201899999985</v>
      </c>
      <c r="B29608">
        <v>3.3199931710000001</v>
      </c>
      <c r="C29608">
        <f t="shared" si="462"/>
        <v>0.45090304199999998</v>
      </c>
      <c r="D29608">
        <v>0.17655439720329805</v>
      </c>
      <c r="G29608">
        <v>-0.45090304199999998</v>
      </c>
    </row>
    <row r="29609" spans="1:7" x14ac:dyDescent="0.2">
      <c r="A29609">
        <v>29607.201499999996</v>
      </c>
      <c r="B29609">
        <v>3.3199931710000001</v>
      </c>
      <c r="C29609">
        <f t="shared" si="462"/>
        <v>0.45090304199999998</v>
      </c>
      <c r="D29609">
        <v>0.17652655811548246</v>
      </c>
      <c r="G29609">
        <v>-0.45090304199999998</v>
      </c>
    </row>
    <row r="29610" spans="1:7" x14ac:dyDescent="0.2">
      <c r="A29610">
        <v>29608.201700000005</v>
      </c>
      <c r="B29610">
        <v>3.3199931710000001</v>
      </c>
      <c r="C29610">
        <f t="shared" si="462"/>
        <v>0.450252388</v>
      </c>
      <c r="D29610">
        <v>0.17649876753753438</v>
      </c>
      <c r="G29610">
        <v>-0.450252388</v>
      </c>
    </row>
    <row r="29611" spans="1:7" x14ac:dyDescent="0.2">
      <c r="A29611">
        <v>29609.2016</v>
      </c>
      <c r="B29611">
        <v>3.3199931710000001</v>
      </c>
      <c r="C29611">
        <f t="shared" si="462"/>
        <v>0.450252388</v>
      </c>
      <c r="D29611">
        <v>0.17647097140091456</v>
      </c>
      <c r="G29611">
        <v>-0.450252388</v>
      </c>
    </row>
    <row r="29612" spans="1:7" x14ac:dyDescent="0.2">
      <c r="A29612">
        <v>29610.201700000005</v>
      </c>
      <c r="B29612">
        <v>3.319801408</v>
      </c>
      <c r="C29612">
        <f t="shared" si="462"/>
        <v>0.45090304199999998</v>
      </c>
      <c r="D29612">
        <v>0.17644313509645201</v>
      </c>
      <c r="G29612">
        <v>-0.45090304199999998</v>
      </c>
    </row>
    <row r="29613" spans="1:7" x14ac:dyDescent="0.2">
      <c r="A29613">
        <v>29611.201799999981</v>
      </c>
      <c r="B29613">
        <v>3.319801408</v>
      </c>
      <c r="C29613">
        <f t="shared" si="462"/>
        <v>0.45090304199999998</v>
      </c>
      <c r="D29613">
        <v>0.17641530435869235</v>
      </c>
      <c r="G29613">
        <v>-0.45090304199999998</v>
      </c>
    </row>
    <row r="29614" spans="1:7" x14ac:dyDescent="0.2">
      <c r="A29614">
        <v>29612.201700000005</v>
      </c>
      <c r="B29614">
        <v>3.3196096449999999</v>
      </c>
      <c r="C29614">
        <f t="shared" si="462"/>
        <v>0.45090304199999998</v>
      </c>
      <c r="D29614">
        <v>0.17638745135411635</v>
      </c>
      <c r="G29614">
        <v>-0.45090304199999998</v>
      </c>
    </row>
    <row r="29615" spans="1:7" x14ac:dyDescent="0.2">
      <c r="A29615">
        <v>29613.202400000009</v>
      </c>
      <c r="B29615">
        <v>3.3196096449999999</v>
      </c>
      <c r="C29615">
        <f t="shared" si="462"/>
        <v>0.450252388</v>
      </c>
      <c r="D29615">
        <v>0.17635968301085433</v>
      </c>
      <c r="G29615">
        <v>-0.450252388</v>
      </c>
    </row>
    <row r="29616" spans="1:7" x14ac:dyDescent="0.2">
      <c r="A29616">
        <v>29614.201499999996</v>
      </c>
      <c r="B29616">
        <v>3.3196096449999999</v>
      </c>
      <c r="C29616">
        <f t="shared" si="462"/>
        <v>0.45090304199999998</v>
      </c>
      <c r="D29616">
        <v>0.17633183557298282</v>
      </c>
      <c r="G29616">
        <v>-0.45090304199999998</v>
      </c>
    </row>
    <row r="29617" spans="1:7" x14ac:dyDescent="0.2">
      <c r="A29617">
        <v>29615.20199999999</v>
      </c>
      <c r="B29617">
        <v>3.3196096449999999</v>
      </c>
      <c r="C29617">
        <f t="shared" si="462"/>
        <v>0.45090304199999998</v>
      </c>
      <c r="D29617">
        <v>0.17630399926851947</v>
      </c>
      <c r="G29617">
        <v>-0.45090304199999998</v>
      </c>
    </row>
    <row r="29618" spans="1:7" x14ac:dyDescent="0.2">
      <c r="A29618">
        <v>29616.202099999995</v>
      </c>
      <c r="B29618">
        <v>3.3194178820000002</v>
      </c>
      <c r="C29618">
        <f t="shared" si="462"/>
        <v>0.45090304199999998</v>
      </c>
      <c r="D29618">
        <v>0.1762761740974651</v>
      </c>
      <c r="G29618">
        <v>-0.45090304199999998</v>
      </c>
    </row>
    <row r="29619" spans="1:7" x14ac:dyDescent="0.2">
      <c r="A29619">
        <v>29617.201799999981</v>
      </c>
      <c r="B29619">
        <v>3.3194178820000002</v>
      </c>
      <c r="C29619">
        <f t="shared" si="462"/>
        <v>0.450252388</v>
      </c>
      <c r="D29619">
        <v>0.17624838074018115</v>
      </c>
      <c r="G29619">
        <v>-0.450252388</v>
      </c>
    </row>
    <row r="29620" spans="1:7" x14ac:dyDescent="0.2">
      <c r="A29620">
        <v>29618.201799999981</v>
      </c>
      <c r="B29620">
        <v>3.3194178820000002</v>
      </c>
      <c r="C29620">
        <f t="shared" si="462"/>
        <v>0.45090304199999998</v>
      </c>
      <c r="D29620">
        <v>0.17622053608566107</v>
      </c>
      <c r="G29620">
        <v>-0.45090304199999998</v>
      </c>
    </row>
    <row r="29621" spans="1:7" x14ac:dyDescent="0.2">
      <c r="A29621">
        <v>29619.2022</v>
      </c>
      <c r="B29621">
        <v>3.3192261190000001</v>
      </c>
      <c r="C29621">
        <f t="shared" si="462"/>
        <v>0.45090304199999998</v>
      </c>
      <c r="D29621">
        <v>0.17619270813125446</v>
      </c>
      <c r="G29621">
        <v>-0.45090304199999998</v>
      </c>
    </row>
    <row r="29622" spans="1:7" x14ac:dyDescent="0.2">
      <c r="A29622">
        <v>29620.20199999999</v>
      </c>
      <c r="B29622">
        <v>3.3192261190000001</v>
      </c>
      <c r="C29622">
        <f t="shared" si="462"/>
        <v>0.45090304199999998</v>
      </c>
      <c r="D29622">
        <v>0.17616486904343887</v>
      </c>
      <c r="G29622">
        <v>-0.45090304199999998</v>
      </c>
    </row>
    <row r="29623" spans="1:7" x14ac:dyDescent="0.2">
      <c r="A29623">
        <v>29621.2022</v>
      </c>
      <c r="B29623">
        <v>3.3192261190000001</v>
      </c>
      <c r="C29623">
        <f t="shared" si="462"/>
        <v>0.45090304199999998</v>
      </c>
      <c r="D29623">
        <v>0.17613705222244042</v>
      </c>
      <c r="G29623">
        <v>-0.45090304199999998</v>
      </c>
    </row>
    <row r="29624" spans="1:7" x14ac:dyDescent="0.2">
      <c r="A29624">
        <v>29622.2016</v>
      </c>
      <c r="B29624">
        <v>3.319034356</v>
      </c>
      <c r="C29624">
        <f t="shared" si="462"/>
        <v>0.45090304199999998</v>
      </c>
      <c r="D29624">
        <v>0.17610921313462563</v>
      </c>
      <c r="G29624">
        <v>-0.45090304199999998</v>
      </c>
    </row>
    <row r="29625" spans="1:7" x14ac:dyDescent="0.2">
      <c r="A29625">
        <v>29623.201799999981</v>
      </c>
      <c r="B29625">
        <v>3.319034356</v>
      </c>
      <c r="C29625">
        <f t="shared" si="462"/>
        <v>0.45090304199999998</v>
      </c>
      <c r="D29625">
        <v>0.17608138518021821</v>
      </c>
      <c r="G29625">
        <v>-0.45090304199999998</v>
      </c>
    </row>
    <row r="29626" spans="1:7" x14ac:dyDescent="0.2">
      <c r="A29626">
        <v>29624.2016</v>
      </c>
      <c r="B29626">
        <v>3.319034356</v>
      </c>
      <c r="C29626">
        <f t="shared" si="462"/>
        <v>0.450252388</v>
      </c>
      <c r="D29626">
        <v>0.17605358070559163</v>
      </c>
      <c r="G29626">
        <v>-0.450252388</v>
      </c>
    </row>
    <row r="29627" spans="1:7" x14ac:dyDescent="0.2">
      <c r="A29627">
        <v>29625.20199999999</v>
      </c>
      <c r="B29627">
        <v>3.3188425929999998</v>
      </c>
      <c r="C29627">
        <f t="shared" si="462"/>
        <v>0.45090304199999998</v>
      </c>
      <c r="D29627">
        <v>0.17602574440112828</v>
      </c>
      <c r="G29627">
        <v>-0.45090304199999998</v>
      </c>
    </row>
    <row r="29628" spans="1:7" x14ac:dyDescent="0.2">
      <c r="A29628">
        <v>29626.202099999995</v>
      </c>
      <c r="B29628">
        <v>3.3188425929999998</v>
      </c>
      <c r="C29628">
        <f t="shared" si="462"/>
        <v>0.45090304199999998</v>
      </c>
      <c r="D29628">
        <v>0.17599790531331269</v>
      </c>
      <c r="G29628">
        <v>-0.45090304199999998</v>
      </c>
    </row>
    <row r="29629" spans="1:7" x14ac:dyDescent="0.2">
      <c r="A29629">
        <v>29627.202300000004</v>
      </c>
      <c r="B29629">
        <v>3.3188425929999998</v>
      </c>
      <c r="C29629">
        <f t="shared" si="462"/>
        <v>0.45090304199999998</v>
      </c>
      <c r="D29629">
        <v>0.1759700857089628</v>
      </c>
      <c r="G29629">
        <v>-0.45090304199999998</v>
      </c>
    </row>
    <row r="29630" spans="1:7" x14ac:dyDescent="0.2">
      <c r="A29630">
        <v>29628.201799999981</v>
      </c>
      <c r="B29630">
        <v>3.3186508300000002</v>
      </c>
      <c r="C29630">
        <f t="shared" si="462"/>
        <v>0.45090304199999998</v>
      </c>
      <c r="D29630">
        <v>0.17594224940449946</v>
      </c>
      <c r="G29630">
        <v>-0.45090304199999998</v>
      </c>
    </row>
    <row r="29631" spans="1:7" x14ac:dyDescent="0.2">
      <c r="A29631">
        <v>29629.201899999985</v>
      </c>
      <c r="B29631">
        <v>3.3186508300000002</v>
      </c>
      <c r="C29631">
        <f t="shared" si="462"/>
        <v>0.45090304199999998</v>
      </c>
      <c r="D29631">
        <v>0.17591441031668387</v>
      </c>
      <c r="G29631">
        <v>-0.45090304199999998</v>
      </c>
    </row>
    <row r="29632" spans="1:7" x14ac:dyDescent="0.2">
      <c r="A29632">
        <v>29630.202099999995</v>
      </c>
      <c r="B29632">
        <v>3.3186508300000002</v>
      </c>
      <c r="C29632">
        <f t="shared" si="462"/>
        <v>0.450252388</v>
      </c>
      <c r="D29632">
        <v>0.17588662807674255</v>
      </c>
      <c r="G29632">
        <v>-0.450252388</v>
      </c>
    </row>
    <row r="29633" spans="1:7" x14ac:dyDescent="0.2">
      <c r="A29633">
        <v>29631.201700000005</v>
      </c>
      <c r="B29633">
        <v>3.318459067</v>
      </c>
      <c r="C29633">
        <f t="shared" si="462"/>
        <v>0.450252388</v>
      </c>
      <c r="D29633">
        <v>0.17585884027813031</v>
      </c>
      <c r="G29633">
        <v>-0.450252388</v>
      </c>
    </row>
    <row r="29634" spans="1:7" x14ac:dyDescent="0.2">
      <c r="A29634">
        <v>29632.201499999996</v>
      </c>
      <c r="B29634">
        <v>3.318459067</v>
      </c>
      <c r="C29634">
        <f t="shared" si="462"/>
        <v>0.45090304199999998</v>
      </c>
      <c r="D29634">
        <v>0.17583099005690656</v>
      </c>
      <c r="G29634">
        <v>-0.45090304199999998</v>
      </c>
    </row>
    <row r="29635" spans="1:7" x14ac:dyDescent="0.2">
      <c r="A29635">
        <v>29633.202099999995</v>
      </c>
      <c r="B29635">
        <v>3.318459067</v>
      </c>
      <c r="C29635">
        <f t="shared" ref="C29635:C29698" si="463">$F$2*G29635</f>
        <v>0.450252388</v>
      </c>
      <c r="D29635">
        <v>0.17580321337563695</v>
      </c>
      <c r="G29635">
        <v>-0.450252388</v>
      </c>
    </row>
    <row r="29636" spans="1:7" x14ac:dyDescent="0.2">
      <c r="A29636">
        <v>29634.201499999996</v>
      </c>
      <c r="B29636">
        <v>3.3182673039999999</v>
      </c>
      <c r="C29636">
        <f t="shared" si="463"/>
        <v>0.450252388</v>
      </c>
      <c r="D29636">
        <v>0.17577541168034622</v>
      </c>
      <c r="G29636">
        <v>-0.450252388</v>
      </c>
    </row>
    <row r="29637" spans="1:7" x14ac:dyDescent="0.2">
      <c r="A29637">
        <v>29635.201799999981</v>
      </c>
      <c r="B29637">
        <v>3.3182673039999999</v>
      </c>
      <c r="C29637">
        <f t="shared" si="463"/>
        <v>0.45090304199999998</v>
      </c>
      <c r="D29637">
        <v>0.17574757815923511</v>
      </c>
      <c r="G29637">
        <v>-0.45090304199999998</v>
      </c>
    </row>
    <row r="29638" spans="1:7" x14ac:dyDescent="0.2">
      <c r="A29638">
        <v>29636.201799999981</v>
      </c>
      <c r="B29638">
        <v>3.3182673039999999</v>
      </c>
      <c r="C29638">
        <f t="shared" si="463"/>
        <v>0.45090304199999998</v>
      </c>
      <c r="D29638">
        <v>0.17571974463812401</v>
      </c>
      <c r="G29638">
        <v>-0.45090304199999998</v>
      </c>
    </row>
    <row r="29639" spans="1:7" x14ac:dyDescent="0.2">
      <c r="A29639">
        <v>29637.201799999981</v>
      </c>
      <c r="B29639">
        <v>3.3180755400000002</v>
      </c>
      <c r="C29639">
        <f t="shared" si="463"/>
        <v>0.450252388</v>
      </c>
      <c r="D29639">
        <v>0.17569194850150419</v>
      </c>
      <c r="G29639">
        <v>-0.450252388</v>
      </c>
    </row>
    <row r="29640" spans="1:7" x14ac:dyDescent="0.2">
      <c r="A29640">
        <v>29638.201899999985</v>
      </c>
      <c r="B29640">
        <v>3.3180755400000002</v>
      </c>
      <c r="C29640">
        <f t="shared" si="463"/>
        <v>0.450252388</v>
      </c>
      <c r="D29640">
        <v>0.1756641440268768</v>
      </c>
      <c r="G29640">
        <v>-0.450252388</v>
      </c>
    </row>
    <row r="29641" spans="1:7" x14ac:dyDescent="0.2">
      <c r="A29641">
        <v>29639.202300000004</v>
      </c>
      <c r="B29641">
        <v>3.3180755400000002</v>
      </c>
      <c r="C29641">
        <f t="shared" si="463"/>
        <v>0.45090304199999998</v>
      </c>
      <c r="D29641">
        <v>0.17563632163917467</v>
      </c>
      <c r="G29641">
        <v>-0.45090304199999998</v>
      </c>
    </row>
    <row r="29642" spans="1:7" x14ac:dyDescent="0.2">
      <c r="A29642">
        <v>29640.201899999985</v>
      </c>
      <c r="B29642">
        <v>3.317883777</v>
      </c>
      <c r="C29642">
        <f t="shared" si="463"/>
        <v>0.450252388</v>
      </c>
      <c r="D29642">
        <v>0.17560853384056163</v>
      </c>
      <c r="G29642">
        <v>-0.450252388</v>
      </c>
    </row>
    <row r="29643" spans="1:7" x14ac:dyDescent="0.2">
      <c r="A29643">
        <v>29641.201700000005</v>
      </c>
      <c r="B29643">
        <v>3.317883777</v>
      </c>
      <c r="C29643">
        <f t="shared" si="463"/>
        <v>0.450252388</v>
      </c>
      <c r="D29643">
        <v>0.1755807460419494</v>
      </c>
      <c r="G29643">
        <v>-0.450252388</v>
      </c>
    </row>
    <row r="29644" spans="1:7" x14ac:dyDescent="0.2">
      <c r="A29644">
        <v>29642.201499999996</v>
      </c>
      <c r="B29644">
        <v>3.317883777</v>
      </c>
      <c r="C29644">
        <f t="shared" si="463"/>
        <v>0.45090304199999998</v>
      </c>
      <c r="D29644">
        <v>0.17555290138743013</v>
      </c>
      <c r="G29644">
        <v>-0.45090304199999998</v>
      </c>
    </row>
    <row r="29645" spans="1:7" x14ac:dyDescent="0.2">
      <c r="A29645">
        <v>29643.201899999985</v>
      </c>
      <c r="B29645">
        <v>3.3176920139999999</v>
      </c>
      <c r="C29645">
        <f t="shared" si="463"/>
        <v>0.450252388</v>
      </c>
      <c r="D29645">
        <v>0.17552509691280274</v>
      </c>
      <c r="G29645">
        <v>-0.450252388</v>
      </c>
    </row>
    <row r="29646" spans="1:7" x14ac:dyDescent="0.2">
      <c r="A29646">
        <v>29644.202300000004</v>
      </c>
      <c r="B29646">
        <v>3.3176920139999999</v>
      </c>
      <c r="C29646">
        <f t="shared" si="463"/>
        <v>0.45090304199999998</v>
      </c>
      <c r="D29646">
        <v>0.17549728565850878</v>
      </c>
      <c r="G29646">
        <v>-0.45090304199999998</v>
      </c>
    </row>
    <row r="29647" spans="1:7" x14ac:dyDescent="0.2">
      <c r="A29647">
        <v>29645.201499999996</v>
      </c>
      <c r="B29647">
        <v>3.3176920139999999</v>
      </c>
      <c r="C29647">
        <f t="shared" si="463"/>
        <v>0.45090304199999998</v>
      </c>
      <c r="D29647">
        <v>0.17546945492074992</v>
      </c>
      <c r="G29647">
        <v>-0.45090304199999998</v>
      </c>
    </row>
    <row r="29648" spans="1:7" x14ac:dyDescent="0.2">
      <c r="A29648">
        <v>29646.201399999991</v>
      </c>
      <c r="B29648">
        <v>3.3176920139999999</v>
      </c>
      <c r="C29648">
        <f t="shared" si="463"/>
        <v>0.45090304199999998</v>
      </c>
      <c r="D29648">
        <v>0.17544160469952616</v>
      </c>
      <c r="G29648">
        <v>-0.45090304199999998</v>
      </c>
    </row>
    <row r="29649" spans="1:7" x14ac:dyDescent="0.2">
      <c r="A29649">
        <v>29647.20199999999</v>
      </c>
      <c r="B29649">
        <v>3.3175002509999998</v>
      </c>
      <c r="C29649">
        <f t="shared" si="463"/>
        <v>0.45090304199999998</v>
      </c>
      <c r="D29649">
        <v>0.17541377674511954</v>
      </c>
      <c r="G29649">
        <v>-0.45090304199999998</v>
      </c>
    </row>
    <row r="29650" spans="1:7" x14ac:dyDescent="0.2">
      <c r="A29650">
        <v>29648.201799999981</v>
      </c>
      <c r="B29650">
        <v>3.3175002509999998</v>
      </c>
      <c r="C29650">
        <f t="shared" si="463"/>
        <v>0.450252388</v>
      </c>
      <c r="D29650">
        <v>0.17538596671182044</v>
      </c>
      <c r="G29650">
        <v>-0.450252388</v>
      </c>
    </row>
    <row r="29651" spans="1:7" x14ac:dyDescent="0.2">
      <c r="A29651">
        <v>29649.202400000009</v>
      </c>
      <c r="B29651">
        <v>3.3175002509999998</v>
      </c>
      <c r="C29651">
        <f t="shared" si="463"/>
        <v>0.450252388</v>
      </c>
      <c r="D29651">
        <v>0.17535818447187992</v>
      </c>
      <c r="G29651">
        <v>-0.450252388</v>
      </c>
    </row>
    <row r="29652" spans="1:7" x14ac:dyDescent="0.2">
      <c r="A29652">
        <v>29650.20199999999</v>
      </c>
      <c r="B29652">
        <v>3.3173084880000001</v>
      </c>
      <c r="C29652">
        <f t="shared" si="463"/>
        <v>0.450252388</v>
      </c>
      <c r="D29652">
        <v>0.17533039667326769</v>
      </c>
      <c r="G29652">
        <v>-0.450252388</v>
      </c>
    </row>
    <row r="29653" spans="1:7" x14ac:dyDescent="0.2">
      <c r="A29653">
        <v>29651.201799999981</v>
      </c>
      <c r="B29653">
        <v>3.3173084880000001</v>
      </c>
      <c r="C29653">
        <f t="shared" si="463"/>
        <v>0.45090304199999998</v>
      </c>
      <c r="D29653">
        <v>0.17530256315215659</v>
      </c>
      <c r="G29653">
        <v>-0.45090304199999998</v>
      </c>
    </row>
    <row r="29654" spans="1:7" x14ac:dyDescent="0.2">
      <c r="A29654">
        <v>29652.201799999981</v>
      </c>
      <c r="B29654">
        <v>3.317116725</v>
      </c>
      <c r="C29654">
        <f t="shared" si="463"/>
        <v>0.45090304199999998</v>
      </c>
      <c r="D29654">
        <v>0.17527473519774917</v>
      </c>
      <c r="G29654">
        <v>-0.45090304199999998</v>
      </c>
    </row>
    <row r="29655" spans="1:7" x14ac:dyDescent="0.2">
      <c r="A29655">
        <v>29653.2016</v>
      </c>
      <c r="B29655">
        <v>3.317116725</v>
      </c>
      <c r="C29655">
        <f t="shared" si="463"/>
        <v>0.450252388</v>
      </c>
      <c r="D29655">
        <v>0.17524693350245843</v>
      </c>
      <c r="G29655">
        <v>-0.450252388</v>
      </c>
    </row>
    <row r="29656" spans="1:7" x14ac:dyDescent="0.2">
      <c r="A29656">
        <v>29654.201899999985</v>
      </c>
      <c r="B29656">
        <v>3.317116725</v>
      </c>
      <c r="C29656">
        <f t="shared" si="463"/>
        <v>0.450252388</v>
      </c>
      <c r="D29656">
        <v>0.17521912624849517</v>
      </c>
      <c r="G29656">
        <v>-0.450252388</v>
      </c>
    </row>
    <row r="29657" spans="1:7" x14ac:dyDescent="0.2">
      <c r="A29657">
        <v>29655.202400000009</v>
      </c>
      <c r="B29657">
        <v>3.3169249619999999</v>
      </c>
      <c r="C29657">
        <f t="shared" si="463"/>
        <v>0.450252388</v>
      </c>
      <c r="D29657">
        <v>0.17519134678789053</v>
      </c>
      <c r="G29657">
        <v>-0.450252388</v>
      </c>
    </row>
    <row r="29658" spans="1:7" x14ac:dyDescent="0.2">
      <c r="A29658">
        <v>29656.201899999985</v>
      </c>
      <c r="B29658">
        <v>3.3169249619999999</v>
      </c>
      <c r="C29658">
        <f t="shared" si="463"/>
        <v>0.450252388</v>
      </c>
      <c r="D29658">
        <v>0.17516355343060658</v>
      </c>
      <c r="G29658">
        <v>-0.450252388</v>
      </c>
    </row>
    <row r="29659" spans="1:7" x14ac:dyDescent="0.2">
      <c r="A29659">
        <v>29657.201899999985</v>
      </c>
      <c r="B29659">
        <v>3.3169249619999999</v>
      </c>
      <c r="C29659">
        <f t="shared" si="463"/>
        <v>0.45090304199999998</v>
      </c>
      <c r="D29659">
        <v>0.17513570599273426</v>
      </c>
      <c r="G29659">
        <v>-0.45090304199999998</v>
      </c>
    </row>
    <row r="29660" spans="1:7" x14ac:dyDescent="0.2">
      <c r="A29660">
        <v>29658.202400000009</v>
      </c>
      <c r="B29660">
        <v>3.3167331990000002</v>
      </c>
      <c r="C29660">
        <f t="shared" si="463"/>
        <v>0.450252388</v>
      </c>
      <c r="D29660">
        <v>0.17510792653212962</v>
      </c>
      <c r="G29660">
        <v>-0.450252388</v>
      </c>
    </row>
    <row r="29661" spans="1:7" x14ac:dyDescent="0.2">
      <c r="A29661">
        <v>29659.201899999985</v>
      </c>
      <c r="B29661">
        <v>3.3167331990000002</v>
      </c>
      <c r="C29661">
        <f t="shared" si="463"/>
        <v>0.450252388</v>
      </c>
      <c r="D29661">
        <v>0.17508014151285245</v>
      </c>
      <c r="G29661">
        <v>-0.450252388</v>
      </c>
    </row>
    <row r="29662" spans="1:7" x14ac:dyDescent="0.2">
      <c r="A29662">
        <v>29660.2016</v>
      </c>
      <c r="B29662">
        <v>3.3167331990000002</v>
      </c>
      <c r="C29662">
        <f t="shared" si="463"/>
        <v>0.450252388</v>
      </c>
      <c r="D29662">
        <v>0.17505233703822587</v>
      </c>
      <c r="G29662">
        <v>-0.450252388</v>
      </c>
    </row>
    <row r="29663" spans="1:7" x14ac:dyDescent="0.2">
      <c r="A29663">
        <v>29661.20199999999</v>
      </c>
      <c r="B29663">
        <v>3.3165414360000001</v>
      </c>
      <c r="C29663">
        <f t="shared" si="463"/>
        <v>0.45090304199999998</v>
      </c>
      <c r="D29663">
        <v>0.17502450630046701</v>
      </c>
      <c r="G29663">
        <v>-0.45090304199999998</v>
      </c>
    </row>
    <row r="29664" spans="1:7" x14ac:dyDescent="0.2">
      <c r="A29664">
        <v>29662.201899999985</v>
      </c>
      <c r="B29664">
        <v>3.3165414360000001</v>
      </c>
      <c r="C29664">
        <f t="shared" si="463"/>
        <v>0.450252388</v>
      </c>
      <c r="D29664">
        <v>0.17499671016384719</v>
      </c>
      <c r="G29664">
        <v>-0.450252388</v>
      </c>
    </row>
    <row r="29665" spans="1:7" x14ac:dyDescent="0.2">
      <c r="A29665">
        <v>29663.20199999999</v>
      </c>
      <c r="B29665">
        <v>3.3165414360000001</v>
      </c>
      <c r="C29665">
        <f t="shared" si="463"/>
        <v>0.45090304199999998</v>
      </c>
      <c r="D29665">
        <v>0.17496888499279201</v>
      </c>
      <c r="G29665">
        <v>-0.45090304199999998</v>
      </c>
    </row>
    <row r="29666" spans="1:7" x14ac:dyDescent="0.2">
      <c r="A29666">
        <v>29664.201700000005</v>
      </c>
      <c r="B29666">
        <v>3.3165414360000001</v>
      </c>
      <c r="C29666">
        <f t="shared" si="463"/>
        <v>0.45090304199999998</v>
      </c>
      <c r="D29666">
        <v>0.17494104033827274</v>
      </c>
      <c r="G29666">
        <v>-0.45090304199999998</v>
      </c>
    </row>
    <row r="29667" spans="1:7" x14ac:dyDescent="0.2">
      <c r="A29667">
        <v>29665.202099999995</v>
      </c>
      <c r="B29667">
        <v>3.3163496729999999</v>
      </c>
      <c r="C29667">
        <f t="shared" si="463"/>
        <v>0.45090304199999998</v>
      </c>
      <c r="D29667">
        <v>0.17491320681716163</v>
      </c>
      <c r="G29667">
        <v>-0.45090304199999998</v>
      </c>
    </row>
    <row r="29668" spans="1:7" x14ac:dyDescent="0.2">
      <c r="A29668">
        <v>29666.202099999995</v>
      </c>
      <c r="B29668">
        <v>3.3163496729999999</v>
      </c>
      <c r="C29668">
        <f t="shared" si="463"/>
        <v>0.45090304199999998</v>
      </c>
      <c r="D29668">
        <v>0.17488537607940277</v>
      </c>
      <c r="G29668">
        <v>-0.45090304199999998</v>
      </c>
    </row>
    <row r="29669" spans="1:7" x14ac:dyDescent="0.2">
      <c r="A29669">
        <v>29667.20199999999</v>
      </c>
      <c r="B29669">
        <v>3.3163496729999999</v>
      </c>
      <c r="C29669">
        <f t="shared" si="463"/>
        <v>0.45090304199999998</v>
      </c>
      <c r="D29669">
        <v>0.17485754812499615</v>
      </c>
      <c r="G29669">
        <v>-0.45090304199999998</v>
      </c>
    </row>
    <row r="29670" spans="1:7" x14ac:dyDescent="0.2">
      <c r="A29670">
        <v>29668.201799999981</v>
      </c>
      <c r="B29670">
        <v>3.3161579099999998</v>
      </c>
      <c r="C29670">
        <f t="shared" si="463"/>
        <v>0.450252388</v>
      </c>
      <c r="D29670">
        <v>0.17482974365036877</v>
      </c>
      <c r="G29670">
        <v>-0.450252388</v>
      </c>
    </row>
    <row r="29671" spans="1:7" x14ac:dyDescent="0.2">
      <c r="A29671">
        <v>29669.2022</v>
      </c>
      <c r="B29671">
        <v>3.3161579099999998</v>
      </c>
      <c r="C29671">
        <f t="shared" si="463"/>
        <v>0.450252388</v>
      </c>
      <c r="D29671">
        <v>0.17480196418976332</v>
      </c>
      <c r="G29671">
        <v>-0.450252388</v>
      </c>
    </row>
    <row r="29672" spans="1:7" x14ac:dyDescent="0.2">
      <c r="A29672">
        <v>29670.201700000005</v>
      </c>
      <c r="B29672">
        <v>3.3161579099999998</v>
      </c>
      <c r="C29672">
        <f t="shared" si="463"/>
        <v>0.450252388</v>
      </c>
      <c r="D29672">
        <v>0.17477417083247937</v>
      </c>
      <c r="G29672">
        <v>-0.450252388</v>
      </c>
    </row>
    <row r="29673" spans="1:7" x14ac:dyDescent="0.2">
      <c r="A29673">
        <v>29671.201700000005</v>
      </c>
      <c r="B29673">
        <v>3.3159661470000001</v>
      </c>
      <c r="C29673">
        <f t="shared" si="463"/>
        <v>0.450252388</v>
      </c>
      <c r="D29673">
        <v>0.17474637747519542</v>
      </c>
      <c r="G29673">
        <v>-0.450252388</v>
      </c>
    </row>
    <row r="29674" spans="1:7" x14ac:dyDescent="0.2">
      <c r="A29674">
        <v>29672.201700000005</v>
      </c>
      <c r="B29674">
        <v>3.3159661470000001</v>
      </c>
      <c r="C29674">
        <f t="shared" si="463"/>
        <v>0.45090304199999998</v>
      </c>
      <c r="D29674">
        <v>0.17471852447061942</v>
      </c>
      <c r="G29674">
        <v>-0.45090304199999998</v>
      </c>
    </row>
    <row r="29675" spans="1:7" x14ac:dyDescent="0.2">
      <c r="A29675">
        <v>29673.202400000009</v>
      </c>
      <c r="B29675">
        <v>3.3159661470000001</v>
      </c>
      <c r="C29675">
        <f t="shared" si="463"/>
        <v>0.45090304199999998</v>
      </c>
      <c r="D29675">
        <v>0.17469071043297321</v>
      </c>
      <c r="G29675">
        <v>-0.45090304199999998</v>
      </c>
    </row>
    <row r="29676" spans="1:7" x14ac:dyDescent="0.2">
      <c r="A29676">
        <v>29674.201700000005</v>
      </c>
      <c r="B29676">
        <v>3.315774384</v>
      </c>
      <c r="C29676">
        <f t="shared" si="463"/>
        <v>0.45090304199999998</v>
      </c>
      <c r="D29676">
        <v>0.17466287134515843</v>
      </c>
      <c r="G29676">
        <v>-0.45090304199999998</v>
      </c>
    </row>
    <row r="29677" spans="1:7" x14ac:dyDescent="0.2">
      <c r="A29677">
        <v>29675.201899999985</v>
      </c>
      <c r="B29677">
        <v>3.315774384</v>
      </c>
      <c r="C29677">
        <f t="shared" si="463"/>
        <v>0.450252388</v>
      </c>
      <c r="D29677">
        <v>0.17463506964986689</v>
      </c>
      <c r="G29677">
        <v>-0.450252388</v>
      </c>
    </row>
    <row r="29678" spans="1:7" x14ac:dyDescent="0.2">
      <c r="A29678">
        <v>29676.2022</v>
      </c>
      <c r="B29678">
        <v>3.315774384</v>
      </c>
      <c r="C29678">
        <f t="shared" si="463"/>
        <v>0.450252388</v>
      </c>
      <c r="D29678">
        <v>0.17460727629258294</v>
      </c>
      <c r="G29678">
        <v>-0.450252388</v>
      </c>
    </row>
    <row r="29679" spans="1:7" x14ac:dyDescent="0.2">
      <c r="A29679">
        <v>29677.2022</v>
      </c>
      <c r="B29679">
        <v>3.3155826209999999</v>
      </c>
      <c r="C29679">
        <f t="shared" si="463"/>
        <v>0.450252388</v>
      </c>
      <c r="D29679">
        <v>0.17457949961131333</v>
      </c>
      <c r="G29679">
        <v>-0.450252388</v>
      </c>
    </row>
    <row r="29680" spans="1:7" x14ac:dyDescent="0.2">
      <c r="A29680">
        <v>29678.2016</v>
      </c>
      <c r="B29680">
        <v>3.3155826209999999</v>
      </c>
      <c r="C29680">
        <f t="shared" si="463"/>
        <v>0.450252388</v>
      </c>
      <c r="D29680">
        <v>0.17455170625402938</v>
      </c>
      <c r="G29680">
        <v>-0.450252388</v>
      </c>
    </row>
    <row r="29681" spans="1:7" x14ac:dyDescent="0.2">
      <c r="A29681">
        <v>29679.2016</v>
      </c>
      <c r="B29681">
        <v>3.3153908580000002</v>
      </c>
      <c r="C29681">
        <f t="shared" si="463"/>
        <v>0.450252388</v>
      </c>
      <c r="D29681">
        <v>0.1745239017794028</v>
      </c>
      <c r="G29681">
        <v>-0.450252388</v>
      </c>
    </row>
    <row r="29682" spans="1:7" x14ac:dyDescent="0.2">
      <c r="A29682">
        <v>29680.20199999999</v>
      </c>
      <c r="B29682">
        <v>3.3153908580000002</v>
      </c>
      <c r="C29682">
        <f t="shared" si="463"/>
        <v>0.450252388</v>
      </c>
      <c r="D29682">
        <v>0.17449611398079057</v>
      </c>
      <c r="G29682">
        <v>-0.450252388</v>
      </c>
    </row>
    <row r="29683" spans="1:7" x14ac:dyDescent="0.2">
      <c r="A29683">
        <v>29681.201799999981</v>
      </c>
      <c r="B29683">
        <v>3.3153908580000002</v>
      </c>
      <c r="C29683">
        <f t="shared" si="463"/>
        <v>0.45090304199999998</v>
      </c>
      <c r="D29683">
        <v>0.17446828880973539</v>
      </c>
      <c r="G29683">
        <v>-0.45090304199999998</v>
      </c>
    </row>
    <row r="29684" spans="1:7" x14ac:dyDescent="0.2">
      <c r="A29684">
        <v>29682.201499999996</v>
      </c>
      <c r="B29684">
        <v>3.3153908580000002</v>
      </c>
      <c r="C29684">
        <f t="shared" si="463"/>
        <v>0.450252388</v>
      </c>
      <c r="D29684">
        <v>0.17444048155577294</v>
      </c>
      <c r="G29684">
        <v>-0.450252388</v>
      </c>
    </row>
    <row r="29685" spans="1:7" x14ac:dyDescent="0.2">
      <c r="A29685">
        <v>29683.20199999999</v>
      </c>
      <c r="B29685">
        <v>3.3151990950000001</v>
      </c>
      <c r="C29685">
        <f t="shared" si="463"/>
        <v>0.45090304199999998</v>
      </c>
      <c r="D29685">
        <v>0.17441265916807</v>
      </c>
      <c r="G29685">
        <v>-0.45090304199999998</v>
      </c>
    </row>
    <row r="29686" spans="1:7" x14ac:dyDescent="0.2">
      <c r="A29686">
        <v>29684.2016</v>
      </c>
      <c r="B29686">
        <v>3.3151990950000001</v>
      </c>
      <c r="C29686">
        <f t="shared" si="463"/>
        <v>0.450252388</v>
      </c>
      <c r="D29686">
        <v>0.17438486303145018</v>
      </c>
      <c r="G29686">
        <v>-0.450252388</v>
      </c>
    </row>
    <row r="29687" spans="1:7" x14ac:dyDescent="0.2">
      <c r="A29687">
        <v>29685.201700000005</v>
      </c>
      <c r="B29687">
        <v>3.315007332</v>
      </c>
      <c r="C29687">
        <f t="shared" si="463"/>
        <v>0.45090304199999998</v>
      </c>
      <c r="D29687">
        <v>0.17435702394363539</v>
      </c>
      <c r="G29687">
        <v>-0.45090304199999998</v>
      </c>
    </row>
    <row r="29688" spans="1:7" x14ac:dyDescent="0.2">
      <c r="A29688">
        <v>29686.201899999985</v>
      </c>
      <c r="B29688">
        <v>3.315007332</v>
      </c>
      <c r="C29688">
        <f t="shared" si="463"/>
        <v>0.45090304199999998</v>
      </c>
      <c r="D29688">
        <v>0.17432919042252429</v>
      </c>
      <c r="G29688">
        <v>-0.45090304199999998</v>
      </c>
    </row>
    <row r="29689" spans="1:7" x14ac:dyDescent="0.2">
      <c r="A29689">
        <v>29687.201899999985</v>
      </c>
      <c r="B29689">
        <v>3.315007332</v>
      </c>
      <c r="C29689">
        <f t="shared" si="463"/>
        <v>0.450252388</v>
      </c>
      <c r="D29689">
        <v>0.17430139984457621</v>
      </c>
      <c r="G29689">
        <v>-0.450252388</v>
      </c>
    </row>
    <row r="29690" spans="1:7" x14ac:dyDescent="0.2">
      <c r="A29690">
        <v>29688.201799999981</v>
      </c>
      <c r="B29690">
        <v>3.315007332</v>
      </c>
      <c r="C29690">
        <f t="shared" si="463"/>
        <v>0.45090304199999998</v>
      </c>
      <c r="D29690">
        <v>0.17427356910681654</v>
      </c>
      <c r="G29690">
        <v>-0.45090304199999998</v>
      </c>
    </row>
    <row r="29691" spans="1:7" x14ac:dyDescent="0.2">
      <c r="A29691">
        <v>29689.201700000005</v>
      </c>
      <c r="B29691">
        <v>3.3148155689999999</v>
      </c>
      <c r="C29691">
        <f t="shared" si="463"/>
        <v>0.450252388</v>
      </c>
      <c r="D29691">
        <v>0.17424576463218996</v>
      </c>
      <c r="G29691">
        <v>-0.450252388</v>
      </c>
    </row>
    <row r="29692" spans="1:7" x14ac:dyDescent="0.2">
      <c r="A29692">
        <v>29690.202099999995</v>
      </c>
      <c r="B29692">
        <v>3.3148155689999999</v>
      </c>
      <c r="C29692">
        <f t="shared" si="463"/>
        <v>0.450252388</v>
      </c>
      <c r="D29692">
        <v>0.17421798239224864</v>
      </c>
      <c r="G29692">
        <v>-0.450252388</v>
      </c>
    </row>
    <row r="29693" spans="1:7" x14ac:dyDescent="0.2">
      <c r="A29693">
        <v>29691.201700000005</v>
      </c>
      <c r="B29693">
        <v>3.3148155689999999</v>
      </c>
      <c r="C29693">
        <f t="shared" si="463"/>
        <v>0.45090304199999998</v>
      </c>
      <c r="D29693">
        <v>0.17419014887113754</v>
      </c>
      <c r="G29693">
        <v>-0.45090304199999998</v>
      </c>
    </row>
    <row r="29694" spans="1:7" x14ac:dyDescent="0.2">
      <c r="A29694">
        <v>29692.201700000005</v>
      </c>
      <c r="B29694">
        <v>3.3148155689999999</v>
      </c>
      <c r="C29694">
        <f t="shared" si="463"/>
        <v>0.450252388</v>
      </c>
      <c r="D29694">
        <v>0.17416235273451855</v>
      </c>
      <c r="G29694">
        <v>-0.450252388</v>
      </c>
    </row>
    <row r="29695" spans="1:7" x14ac:dyDescent="0.2">
      <c r="A29695">
        <v>29693.201799999981</v>
      </c>
      <c r="B29695">
        <v>3.3146238060000002</v>
      </c>
      <c r="C29695">
        <f t="shared" si="463"/>
        <v>0.45090304199999998</v>
      </c>
      <c r="D29695">
        <v>0.17413453034681561</v>
      </c>
      <c r="G29695">
        <v>-0.45090304199999998</v>
      </c>
    </row>
    <row r="29696" spans="1:7" x14ac:dyDescent="0.2">
      <c r="A29696">
        <v>29694.201399999991</v>
      </c>
      <c r="B29696">
        <v>3.3146238060000002</v>
      </c>
      <c r="C29696">
        <f t="shared" si="463"/>
        <v>0.450252388</v>
      </c>
      <c r="D29696">
        <v>0.17410672031351732</v>
      </c>
      <c r="G29696">
        <v>-0.450252388</v>
      </c>
    </row>
    <row r="29697" spans="1:7" x14ac:dyDescent="0.2">
      <c r="A29697">
        <v>29695.20199999999</v>
      </c>
      <c r="B29697">
        <v>3.3146238060000002</v>
      </c>
      <c r="C29697">
        <f t="shared" si="463"/>
        <v>0.45090304199999998</v>
      </c>
      <c r="D29697">
        <v>0.17407889514246214</v>
      </c>
      <c r="G29697">
        <v>-0.45090304199999998</v>
      </c>
    </row>
    <row r="29698" spans="1:7" x14ac:dyDescent="0.2">
      <c r="A29698">
        <v>29696.201700000005</v>
      </c>
      <c r="B29698">
        <v>3.314432043</v>
      </c>
      <c r="C29698">
        <f t="shared" si="463"/>
        <v>0.45090304199999998</v>
      </c>
      <c r="D29698">
        <v>0.17405106162135103</v>
      </c>
      <c r="G29698">
        <v>-0.45090304199999998</v>
      </c>
    </row>
    <row r="29699" spans="1:7" x14ac:dyDescent="0.2">
      <c r="A29699">
        <v>29697.201700000005</v>
      </c>
      <c r="B29699">
        <v>3.314432043</v>
      </c>
      <c r="C29699">
        <f t="shared" ref="C29699:C29762" si="464">$F$2*G29699</f>
        <v>0.450252388</v>
      </c>
      <c r="D29699">
        <v>0.17402326548473204</v>
      </c>
      <c r="G29699">
        <v>-0.450252388</v>
      </c>
    </row>
    <row r="29700" spans="1:7" x14ac:dyDescent="0.2">
      <c r="A29700">
        <v>29698.201799999981</v>
      </c>
      <c r="B29700">
        <v>3.314432043</v>
      </c>
      <c r="C29700">
        <f t="shared" si="464"/>
        <v>0.45090304199999998</v>
      </c>
      <c r="D29700">
        <v>0.17399543474697238</v>
      </c>
      <c r="G29700">
        <v>-0.45090304199999998</v>
      </c>
    </row>
    <row r="29701" spans="1:7" x14ac:dyDescent="0.2">
      <c r="A29701">
        <v>29699.201700000005</v>
      </c>
      <c r="B29701">
        <v>3.3142402799999999</v>
      </c>
      <c r="C29701">
        <f t="shared" si="464"/>
        <v>0.450252388</v>
      </c>
      <c r="D29701">
        <v>0.17396764694836014</v>
      </c>
      <c r="G29701">
        <v>-0.450252388</v>
      </c>
    </row>
    <row r="29702" spans="1:7" x14ac:dyDescent="0.2">
      <c r="A29702">
        <v>29700.201499999996</v>
      </c>
      <c r="B29702">
        <v>3.3140485169999998</v>
      </c>
      <c r="C29702">
        <f t="shared" si="464"/>
        <v>0.45090304199999998</v>
      </c>
      <c r="D29702">
        <v>0.1739398106438968</v>
      </c>
      <c r="G29702">
        <v>-0.45090304199999998</v>
      </c>
    </row>
    <row r="29703" spans="1:7" x14ac:dyDescent="0.2">
      <c r="A29703">
        <v>29701.2016</v>
      </c>
      <c r="B29703">
        <v>3.3140485169999998</v>
      </c>
      <c r="C29703">
        <f t="shared" si="464"/>
        <v>0.45090304199999998</v>
      </c>
      <c r="D29703">
        <v>0.17391196877272977</v>
      </c>
      <c r="G29703">
        <v>-0.45090304199999998</v>
      </c>
    </row>
    <row r="29704" spans="1:7" x14ac:dyDescent="0.2">
      <c r="A29704">
        <v>29702.201899999985</v>
      </c>
      <c r="B29704">
        <v>3.3140485169999998</v>
      </c>
      <c r="C29704">
        <f t="shared" si="464"/>
        <v>0.450252388</v>
      </c>
      <c r="D29704">
        <v>0.17388418097411673</v>
      </c>
      <c r="G29704">
        <v>-0.450252388</v>
      </c>
    </row>
    <row r="29705" spans="1:7" x14ac:dyDescent="0.2">
      <c r="A29705">
        <v>29703.201700000005</v>
      </c>
      <c r="B29705">
        <v>3.3140485169999998</v>
      </c>
      <c r="C29705">
        <f t="shared" si="464"/>
        <v>0.450252388</v>
      </c>
      <c r="D29705">
        <v>0.17385638761683278</v>
      </c>
      <c r="G29705">
        <v>-0.450252388</v>
      </c>
    </row>
    <row r="29706" spans="1:7" x14ac:dyDescent="0.2">
      <c r="A29706">
        <v>29704.201700000005</v>
      </c>
      <c r="B29706">
        <v>3.3138567540000001</v>
      </c>
      <c r="C29706">
        <f t="shared" si="464"/>
        <v>0.450252388</v>
      </c>
      <c r="D29706">
        <v>0.17382857758353448</v>
      </c>
      <c r="G29706">
        <v>-0.450252388</v>
      </c>
    </row>
    <row r="29707" spans="1:7" x14ac:dyDescent="0.2">
      <c r="A29707">
        <v>29705.202300000004</v>
      </c>
      <c r="B29707">
        <v>3.3138567540000001</v>
      </c>
      <c r="C29707">
        <f t="shared" si="464"/>
        <v>0.450252388</v>
      </c>
      <c r="D29707">
        <v>0.17380080090226488</v>
      </c>
      <c r="G29707">
        <v>-0.450252388</v>
      </c>
    </row>
    <row r="29708" spans="1:7" x14ac:dyDescent="0.2">
      <c r="A29708">
        <v>29706.201700000005</v>
      </c>
      <c r="B29708">
        <v>3.3138567540000001</v>
      </c>
      <c r="C29708">
        <f t="shared" si="464"/>
        <v>0.450252388</v>
      </c>
      <c r="D29708">
        <v>0.17377300198631002</v>
      </c>
      <c r="G29708">
        <v>-0.450252388</v>
      </c>
    </row>
    <row r="29709" spans="1:7" x14ac:dyDescent="0.2">
      <c r="A29709">
        <v>29707.201899999985</v>
      </c>
      <c r="B29709">
        <v>3.313664991</v>
      </c>
      <c r="C29709">
        <f t="shared" si="464"/>
        <v>0.45090304199999998</v>
      </c>
      <c r="D29709">
        <v>0.17374517403190259</v>
      </c>
      <c r="G29709">
        <v>-0.45090304199999998</v>
      </c>
    </row>
    <row r="29710" spans="1:7" x14ac:dyDescent="0.2">
      <c r="A29710">
        <v>29708.201700000005</v>
      </c>
      <c r="B29710">
        <v>3.313664991</v>
      </c>
      <c r="C29710">
        <f t="shared" si="464"/>
        <v>0.450252388</v>
      </c>
      <c r="D29710">
        <v>0.17371736955727601</v>
      </c>
      <c r="G29710">
        <v>-0.450252388</v>
      </c>
    </row>
    <row r="29711" spans="1:7" x14ac:dyDescent="0.2">
      <c r="A29711">
        <v>29709.202099999995</v>
      </c>
      <c r="B29711">
        <v>3.3134732279999999</v>
      </c>
      <c r="C29711">
        <f t="shared" si="464"/>
        <v>0.450252388</v>
      </c>
      <c r="D29711">
        <v>0.17368957342065619</v>
      </c>
      <c r="G29711">
        <v>-0.450252388</v>
      </c>
    </row>
    <row r="29712" spans="1:7" x14ac:dyDescent="0.2">
      <c r="A29712">
        <v>29710.2022</v>
      </c>
      <c r="B29712">
        <v>3.3134732279999999</v>
      </c>
      <c r="C29712">
        <f t="shared" si="464"/>
        <v>0.450252388</v>
      </c>
      <c r="D29712">
        <v>0.17366179396005074</v>
      </c>
      <c r="G29712">
        <v>-0.450252388</v>
      </c>
    </row>
    <row r="29713" spans="1:7" x14ac:dyDescent="0.2">
      <c r="A29713">
        <v>29711.201700000005</v>
      </c>
      <c r="B29713">
        <v>3.3134732279999999</v>
      </c>
      <c r="C29713">
        <f t="shared" si="464"/>
        <v>0.450252388</v>
      </c>
      <c r="D29713">
        <v>0.17363400060276679</v>
      </c>
      <c r="G29713">
        <v>-0.450252388</v>
      </c>
    </row>
    <row r="29714" spans="1:7" x14ac:dyDescent="0.2">
      <c r="A29714">
        <v>29712.201700000005</v>
      </c>
      <c r="B29714">
        <v>3.3134732279999999</v>
      </c>
      <c r="C29714">
        <f t="shared" si="464"/>
        <v>0.45090304199999998</v>
      </c>
      <c r="D29714">
        <v>0.17360617264836017</v>
      </c>
      <c r="G29714">
        <v>-0.45090304199999998</v>
      </c>
    </row>
    <row r="29715" spans="1:7" x14ac:dyDescent="0.2">
      <c r="A29715">
        <v>29713.201499999996</v>
      </c>
      <c r="B29715">
        <v>3.3132814650000002</v>
      </c>
      <c r="C29715">
        <f t="shared" si="464"/>
        <v>0.450252388</v>
      </c>
      <c r="D29715">
        <v>0.17357835427705429</v>
      </c>
      <c r="G29715">
        <v>-0.450252388</v>
      </c>
    </row>
    <row r="29716" spans="1:7" x14ac:dyDescent="0.2">
      <c r="A29716">
        <v>29714.202400000009</v>
      </c>
      <c r="B29716">
        <v>3.3132814650000002</v>
      </c>
      <c r="C29716">
        <f t="shared" si="464"/>
        <v>0.45090304199999998</v>
      </c>
      <c r="D29716">
        <v>0.17355053188935216</v>
      </c>
      <c r="G29716">
        <v>-0.45090304199999998</v>
      </c>
    </row>
    <row r="29717" spans="1:7" x14ac:dyDescent="0.2">
      <c r="A29717">
        <v>29715.20199999999</v>
      </c>
      <c r="B29717">
        <v>3.3132814650000002</v>
      </c>
      <c r="C29717">
        <f t="shared" si="464"/>
        <v>0.45090304199999998</v>
      </c>
      <c r="D29717">
        <v>0.17352269280153657</v>
      </c>
      <c r="G29717">
        <v>-0.45090304199999998</v>
      </c>
    </row>
    <row r="29718" spans="1:7" x14ac:dyDescent="0.2">
      <c r="A29718">
        <v>29716.2022</v>
      </c>
      <c r="B29718">
        <v>3.3132814650000002</v>
      </c>
      <c r="C29718">
        <f t="shared" si="464"/>
        <v>0.450252388</v>
      </c>
      <c r="D29718">
        <v>0.1734949077822602</v>
      </c>
      <c r="G29718">
        <v>-0.450252388</v>
      </c>
    </row>
    <row r="29719" spans="1:7" x14ac:dyDescent="0.2">
      <c r="A29719">
        <v>29717.201899999985</v>
      </c>
      <c r="B29719">
        <v>3.3130897020000001</v>
      </c>
      <c r="C29719">
        <f t="shared" si="464"/>
        <v>0.450252388</v>
      </c>
      <c r="D29719">
        <v>0.17346711998364717</v>
      </c>
      <c r="G29719">
        <v>-0.450252388</v>
      </c>
    </row>
    <row r="29720" spans="1:7" x14ac:dyDescent="0.2">
      <c r="A29720">
        <v>29718.201700000005</v>
      </c>
      <c r="B29720">
        <v>3.3130897020000001</v>
      </c>
      <c r="C29720">
        <f t="shared" si="464"/>
        <v>0.45090304199999998</v>
      </c>
      <c r="D29720">
        <v>0.17343928089583238</v>
      </c>
      <c r="G29720">
        <v>-0.45090304199999998</v>
      </c>
    </row>
    <row r="29721" spans="1:7" x14ac:dyDescent="0.2">
      <c r="A29721">
        <v>29719.201899999985</v>
      </c>
      <c r="B29721">
        <v>3.312897939</v>
      </c>
      <c r="C29721">
        <f t="shared" si="464"/>
        <v>0.45090304199999998</v>
      </c>
      <c r="D29721">
        <v>0.17341146129148169</v>
      </c>
      <c r="G29721">
        <v>-0.45090304199999998</v>
      </c>
    </row>
    <row r="29722" spans="1:7" x14ac:dyDescent="0.2">
      <c r="A29722">
        <v>29720.201399999991</v>
      </c>
      <c r="B29722">
        <v>3.312897939</v>
      </c>
      <c r="C29722">
        <f t="shared" si="464"/>
        <v>0.45090304199999998</v>
      </c>
      <c r="D29722">
        <v>0.17338361385361017</v>
      </c>
      <c r="G29722">
        <v>-0.45090304199999998</v>
      </c>
    </row>
    <row r="29723" spans="1:7" x14ac:dyDescent="0.2">
      <c r="A29723">
        <v>29721.201899999985</v>
      </c>
      <c r="B29723">
        <v>3.312897939</v>
      </c>
      <c r="C29723">
        <f t="shared" si="464"/>
        <v>0.45090304199999998</v>
      </c>
      <c r="D29723">
        <v>0.173355788682555</v>
      </c>
      <c r="G29723">
        <v>-0.45090304199999998</v>
      </c>
    </row>
    <row r="29724" spans="1:7" x14ac:dyDescent="0.2">
      <c r="A29724">
        <v>29722.2016</v>
      </c>
      <c r="B29724">
        <v>3.3127061759999998</v>
      </c>
      <c r="C29724">
        <f t="shared" si="464"/>
        <v>0.45090304199999998</v>
      </c>
      <c r="D29724">
        <v>0.17332794959474021</v>
      </c>
      <c r="G29724">
        <v>-0.45090304199999998</v>
      </c>
    </row>
    <row r="29725" spans="1:7" x14ac:dyDescent="0.2">
      <c r="A29725">
        <v>29723.201799999981</v>
      </c>
      <c r="B29725">
        <v>3.3127061759999998</v>
      </c>
      <c r="C29725">
        <f t="shared" si="464"/>
        <v>0.45090304199999998</v>
      </c>
      <c r="D29725">
        <v>0.17330012164033279</v>
      </c>
      <c r="G29725">
        <v>-0.45090304199999998</v>
      </c>
    </row>
    <row r="29726" spans="1:7" x14ac:dyDescent="0.2">
      <c r="A29726">
        <v>29724.2016</v>
      </c>
      <c r="B29726">
        <v>3.3125144130000002</v>
      </c>
      <c r="C29726">
        <f t="shared" si="464"/>
        <v>0.450252388</v>
      </c>
      <c r="D29726">
        <v>0.17327231994504205</v>
      </c>
      <c r="G29726">
        <v>-0.450252388</v>
      </c>
    </row>
    <row r="29727" spans="1:7" x14ac:dyDescent="0.2">
      <c r="A29727">
        <v>29725.201899999985</v>
      </c>
      <c r="B29727">
        <v>3.3125144130000002</v>
      </c>
      <c r="C29727">
        <f t="shared" si="464"/>
        <v>0.45090304199999998</v>
      </c>
      <c r="D29727">
        <v>0.1732444697238183</v>
      </c>
      <c r="G29727">
        <v>-0.45090304199999998</v>
      </c>
    </row>
    <row r="29728" spans="1:7" x14ac:dyDescent="0.2">
      <c r="A29728">
        <v>29726.202499999985</v>
      </c>
      <c r="B29728">
        <v>3.3125144130000002</v>
      </c>
      <c r="C29728">
        <f t="shared" si="464"/>
        <v>0.45090304199999998</v>
      </c>
      <c r="D29728">
        <v>0.17321666403622799</v>
      </c>
      <c r="G29728">
        <v>-0.45090304199999998</v>
      </c>
    </row>
    <row r="29729" spans="1:7" x14ac:dyDescent="0.2">
      <c r="A29729">
        <v>29727.201499999996</v>
      </c>
      <c r="B29729">
        <v>3.3125144130000002</v>
      </c>
      <c r="C29729">
        <f t="shared" si="464"/>
        <v>0.45090304199999998</v>
      </c>
      <c r="D29729">
        <v>0.17318881381500423</v>
      </c>
      <c r="G29729">
        <v>-0.45090304199999998</v>
      </c>
    </row>
    <row r="29730" spans="1:7" x14ac:dyDescent="0.2">
      <c r="A29730">
        <v>29728.202099999995</v>
      </c>
      <c r="B29730">
        <v>3.31232265</v>
      </c>
      <c r="C29730">
        <f t="shared" si="464"/>
        <v>0.450252388</v>
      </c>
      <c r="D29730">
        <v>0.17316103435439878</v>
      </c>
      <c r="G29730">
        <v>-0.450252388</v>
      </c>
    </row>
    <row r="29731" spans="1:7" x14ac:dyDescent="0.2">
      <c r="A29731">
        <v>29729.2016</v>
      </c>
      <c r="B29731">
        <v>3.31232265</v>
      </c>
      <c r="C29731">
        <f t="shared" si="464"/>
        <v>0.450252388</v>
      </c>
      <c r="D29731">
        <v>0.17313322154176461</v>
      </c>
      <c r="G29731">
        <v>-0.450252388</v>
      </c>
    </row>
    <row r="29732" spans="1:7" x14ac:dyDescent="0.2">
      <c r="A29732">
        <v>29730.202300000004</v>
      </c>
      <c r="B29732">
        <v>3.31232265</v>
      </c>
      <c r="C29732">
        <f t="shared" si="464"/>
        <v>0.45090304199999998</v>
      </c>
      <c r="D29732">
        <v>0.17310539915406248</v>
      </c>
      <c r="G29732">
        <v>-0.45090304199999998</v>
      </c>
    </row>
    <row r="29733" spans="1:7" x14ac:dyDescent="0.2">
      <c r="A29733">
        <v>29731.201899999985</v>
      </c>
      <c r="B29733">
        <v>3.3121308869999999</v>
      </c>
      <c r="C29733">
        <f t="shared" si="464"/>
        <v>0.45090304199999998</v>
      </c>
      <c r="D29733">
        <v>0.1730775739830073</v>
      </c>
      <c r="G29733">
        <v>-0.45090304199999998</v>
      </c>
    </row>
    <row r="29734" spans="1:7" x14ac:dyDescent="0.2">
      <c r="A29734">
        <v>29732.2016</v>
      </c>
      <c r="B29734">
        <v>3.3121308869999999</v>
      </c>
      <c r="C29734">
        <f t="shared" si="464"/>
        <v>0.45090304199999998</v>
      </c>
      <c r="D29734">
        <v>0.17304974324524844</v>
      </c>
      <c r="G29734">
        <v>-0.45090304199999998</v>
      </c>
    </row>
    <row r="29735" spans="1:7" x14ac:dyDescent="0.2">
      <c r="A29735">
        <v>29733.201499999996</v>
      </c>
      <c r="B29735">
        <v>3.3121308869999999</v>
      </c>
      <c r="C29735">
        <f t="shared" si="464"/>
        <v>0.450252388</v>
      </c>
      <c r="D29735">
        <v>0.17302194432929277</v>
      </c>
      <c r="G29735">
        <v>-0.450252388</v>
      </c>
    </row>
    <row r="29736" spans="1:7" x14ac:dyDescent="0.2">
      <c r="A29736">
        <v>29734.201700000005</v>
      </c>
      <c r="B29736">
        <v>3.3119391239999998</v>
      </c>
      <c r="C29736">
        <f t="shared" si="464"/>
        <v>0.45090304199999998</v>
      </c>
      <c r="D29736">
        <v>0.17299410802483023</v>
      </c>
      <c r="G29736">
        <v>-0.45090304199999998</v>
      </c>
    </row>
    <row r="29737" spans="1:7" x14ac:dyDescent="0.2">
      <c r="A29737">
        <v>29735.201799999981</v>
      </c>
      <c r="B29737">
        <v>3.3119391239999998</v>
      </c>
      <c r="C29737">
        <f t="shared" si="464"/>
        <v>0.45090304199999998</v>
      </c>
      <c r="D29737">
        <v>0.17296627172036688</v>
      </c>
      <c r="G29737">
        <v>-0.45090304199999998</v>
      </c>
    </row>
    <row r="29738" spans="1:7" x14ac:dyDescent="0.2">
      <c r="A29738">
        <v>29736.201899999985</v>
      </c>
      <c r="B29738">
        <v>3.3119391239999998</v>
      </c>
      <c r="C29738">
        <f t="shared" si="464"/>
        <v>0.45090304199999998</v>
      </c>
      <c r="D29738">
        <v>0.17293844098260802</v>
      </c>
      <c r="G29738">
        <v>-0.45090304199999998</v>
      </c>
    </row>
    <row r="29739" spans="1:7" x14ac:dyDescent="0.2">
      <c r="A29739">
        <v>29737.201799999981</v>
      </c>
      <c r="B29739">
        <v>3.3119391239999998</v>
      </c>
      <c r="C29739">
        <f t="shared" si="464"/>
        <v>0.45090304199999998</v>
      </c>
      <c r="D29739">
        <v>0.1729106130282006</v>
      </c>
      <c r="G29739">
        <v>-0.45090304199999998</v>
      </c>
    </row>
    <row r="29740" spans="1:7" x14ac:dyDescent="0.2">
      <c r="A29740">
        <v>29738.2016</v>
      </c>
      <c r="B29740">
        <v>3.3117473610000001</v>
      </c>
      <c r="C29740">
        <f t="shared" si="464"/>
        <v>0.45090304199999998</v>
      </c>
      <c r="D29740">
        <v>0.17288276837368133</v>
      </c>
      <c r="G29740">
        <v>-0.45090304199999998</v>
      </c>
    </row>
    <row r="29741" spans="1:7" x14ac:dyDescent="0.2">
      <c r="A29741">
        <v>29739.20199999999</v>
      </c>
      <c r="B29741">
        <v>3.3117473610000001</v>
      </c>
      <c r="C29741">
        <f t="shared" si="464"/>
        <v>0.45090304199999998</v>
      </c>
      <c r="D29741">
        <v>0.17285494320262615</v>
      </c>
      <c r="G29741">
        <v>-0.45090304199999998</v>
      </c>
    </row>
    <row r="29742" spans="1:7" x14ac:dyDescent="0.2">
      <c r="A29742">
        <v>29740.201700000005</v>
      </c>
      <c r="B29742">
        <v>3.311555598</v>
      </c>
      <c r="C29742">
        <f t="shared" si="464"/>
        <v>0.450252388</v>
      </c>
      <c r="D29742">
        <v>0.17282713038999198</v>
      </c>
      <c r="G29742">
        <v>-0.450252388</v>
      </c>
    </row>
    <row r="29743" spans="1:7" x14ac:dyDescent="0.2">
      <c r="A29743">
        <v>29741.202400000009</v>
      </c>
      <c r="B29743">
        <v>3.311555598</v>
      </c>
      <c r="C29743">
        <f t="shared" si="464"/>
        <v>0.45090304199999998</v>
      </c>
      <c r="D29743">
        <v>0.17279931078564209</v>
      </c>
      <c r="G29743">
        <v>-0.45090304199999998</v>
      </c>
    </row>
    <row r="29744" spans="1:7" x14ac:dyDescent="0.2">
      <c r="A29744">
        <v>29742.201899999985</v>
      </c>
      <c r="B29744">
        <v>3.311555598</v>
      </c>
      <c r="C29744">
        <f t="shared" si="464"/>
        <v>0.450252388</v>
      </c>
      <c r="D29744">
        <v>0.17277151742835814</v>
      </c>
      <c r="G29744">
        <v>-0.450252388</v>
      </c>
    </row>
    <row r="29745" spans="1:7" x14ac:dyDescent="0.2">
      <c r="A29745">
        <v>29743.201899999985</v>
      </c>
      <c r="B29745">
        <v>3.3113638349999999</v>
      </c>
      <c r="C29745">
        <f t="shared" si="464"/>
        <v>0.450252388</v>
      </c>
      <c r="D29745">
        <v>0.1727437296297451</v>
      </c>
      <c r="G29745">
        <v>-0.450252388</v>
      </c>
    </row>
    <row r="29746" spans="1:7" x14ac:dyDescent="0.2">
      <c r="A29746">
        <v>29744.201700000005</v>
      </c>
      <c r="B29746">
        <v>3.3113638349999999</v>
      </c>
      <c r="C29746">
        <f t="shared" si="464"/>
        <v>0.45090304199999998</v>
      </c>
      <c r="D29746">
        <v>0.17271588775857807</v>
      </c>
      <c r="G29746">
        <v>-0.45090304199999998</v>
      </c>
    </row>
    <row r="29747" spans="1:7" x14ac:dyDescent="0.2">
      <c r="A29747">
        <v>29745.20199999999</v>
      </c>
      <c r="B29747">
        <v>3.3113638349999999</v>
      </c>
      <c r="C29747">
        <f t="shared" si="464"/>
        <v>0.45090304199999998</v>
      </c>
      <c r="D29747">
        <v>0.17268807093757962</v>
      </c>
      <c r="G29747">
        <v>-0.45090304199999998</v>
      </c>
    </row>
    <row r="29748" spans="1:7" x14ac:dyDescent="0.2">
      <c r="A29748">
        <v>29746.201399999991</v>
      </c>
      <c r="B29748">
        <v>3.3111720720000002</v>
      </c>
      <c r="C29748">
        <f t="shared" si="464"/>
        <v>0.45090304199999998</v>
      </c>
      <c r="D29748">
        <v>0.17266022906641179</v>
      </c>
      <c r="G29748">
        <v>-0.45090304199999998</v>
      </c>
    </row>
    <row r="29749" spans="1:7" x14ac:dyDescent="0.2">
      <c r="A29749">
        <v>29747.201700000005</v>
      </c>
      <c r="B29749">
        <v>3.3111720720000002</v>
      </c>
      <c r="C29749">
        <f t="shared" si="464"/>
        <v>0.45090304199999998</v>
      </c>
      <c r="D29749">
        <v>0.17263239554530069</v>
      </c>
      <c r="G29749">
        <v>-0.45090304199999998</v>
      </c>
    </row>
    <row r="29750" spans="1:7" x14ac:dyDescent="0.2">
      <c r="A29750">
        <v>29748.201700000005</v>
      </c>
      <c r="B29750">
        <v>3.3111720720000002</v>
      </c>
      <c r="C29750">
        <f t="shared" si="464"/>
        <v>0.45090304199999998</v>
      </c>
      <c r="D29750">
        <v>0.17260456202418958</v>
      </c>
      <c r="G29750">
        <v>-0.45090304199999998</v>
      </c>
    </row>
    <row r="29751" spans="1:7" x14ac:dyDescent="0.2">
      <c r="A29751">
        <v>29749.201700000005</v>
      </c>
      <c r="B29751">
        <v>3.3109803090000001</v>
      </c>
      <c r="C29751">
        <f t="shared" si="464"/>
        <v>0.45090304199999998</v>
      </c>
      <c r="D29751">
        <v>0.1725767229363748</v>
      </c>
      <c r="G29751">
        <v>-0.45090304199999998</v>
      </c>
    </row>
    <row r="29752" spans="1:7" x14ac:dyDescent="0.2">
      <c r="A29752">
        <v>29750.201899999985</v>
      </c>
      <c r="B29752">
        <v>3.3109803090000001</v>
      </c>
      <c r="C29752">
        <f t="shared" si="464"/>
        <v>0.450252388</v>
      </c>
      <c r="D29752">
        <v>0.17254893513776176</v>
      </c>
      <c r="G29752">
        <v>-0.450252388</v>
      </c>
    </row>
    <row r="29753" spans="1:7" x14ac:dyDescent="0.2">
      <c r="A29753">
        <v>29751.201700000005</v>
      </c>
      <c r="B29753">
        <v>3.3109803090000001</v>
      </c>
      <c r="C29753">
        <f t="shared" si="464"/>
        <v>0.450252388</v>
      </c>
      <c r="D29753">
        <v>0.17252112788379931</v>
      </c>
      <c r="G29753">
        <v>-0.450252388</v>
      </c>
    </row>
    <row r="29754" spans="1:7" x14ac:dyDescent="0.2">
      <c r="A29754">
        <v>29752.2022</v>
      </c>
      <c r="B29754">
        <v>3.3107885459999999</v>
      </c>
      <c r="C29754">
        <f t="shared" si="464"/>
        <v>0.450252388</v>
      </c>
      <c r="D29754">
        <v>0.17249334008518707</v>
      </c>
      <c r="G29754">
        <v>-0.450252388</v>
      </c>
    </row>
    <row r="29755" spans="1:7" x14ac:dyDescent="0.2">
      <c r="A29755">
        <v>29753.20199999999</v>
      </c>
      <c r="B29755">
        <v>3.3107885459999999</v>
      </c>
      <c r="C29755">
        <f t="shared" si="464"/>
        <v>0.450252388</v>
      </c>
      <c r="D29755">
        <v>0.17246554672790312</v>
      </c>
      <c r="G29755">
        <v>-0.450252388</v>
      </c>
    </row>
    <row r="29756" spans="1:7" x14ac:dyDescent="0.2">
      <c r="A29756">
        <v>29754.20199999999</v>
      </c>
      <c r="B29756">
        <v>3.3107885459999999</v>
      </c>
      <c r="C29756">
        <f t="shared" si="464"/>
        <v>0.450252388</v>
      </c>
      <c r="D29756">
        <v>0.17243775892929089</v>
      </c>
      <c r="G29756">
        <v>-0.450252388</v>
      </c>
    </row>
    <row r="29757" spans="1:7" x14ac:dyDescent="0.2">
      <c r="A29757">
        <v>29755.201799999981</v>
      </c>
      <c r="B29757">
        <v>3.3105967829999998</v>
      </c>
      <c r="C29757">
        <f t="shared" si="464"/>
        <v>0.450252388</v>
      </c>
      <c r="D29757">
        <v>0.17240997668934957</v>
      </c>
      <c r="G29757">
        <v>-0.450252388</v>
      </c>
    </row>
    <row r="29758" spans="1:7" x14ac:dyDescent="0.2">
      <c r="A29758">
        <v>29756.201399999991</v>
      </c>
      <c r="B29758">
        <v>3.3105967829999998</v>
      </c>
      <c r="C29758">
        <f t="shared" si="464"/>
        <v>0.45090304199999998</v>
      </c>
      <c r="D29758">
        <v>0.1723821320348303</v>
      </c>
      <c r="G29758">
        <v>-0.45090304199999998</v>
      </c>
    </row>
    <row r="29759" spans="1:7" x14ac:dyDescent="0.2">
      <c r="A29759">
        <v>29757.201799999981</v>
      </c>
      <c r="B29759">
        <v>3.3105967829999998</v>
      </c>
      <c r="C29759">
        <f t="shared" si="464"/>
        <v>0.450252388</v>
      </c>
      <c r="D29759">
        <v>0.17235434145688139</v>
      </c>
      <c r="G29759">
        <v>-0.450252388</v>
      </c>
    </row>
    <row r="29760" spans="1:7" x14ac:dyDescent="0.2">
      <c r="A29760">
        <v>29758.201700000005</v>
      </c>
      <c r="B29760">
        <v>3.3104050200000001</v>
      </c>
      <c r="C29760">
        <f t="shared" si="464"/>
        <v>0.45090304199999998</v>
      </c>
      <c r="D29760">
        <v>0.1723265023690666</v>
      </c>
      <c r="G29760">
        <v>-0.45090304199999998</v>
      </c>
    </row>
    <row r="29761" spans="1:7" x14ac:dyDescent="0.2">
      <c r="A29761">
        <v>29759.201899999985</v>
      </c>
      <c r="B29761">
        <v>3.3104050200000001</v>
      </c>
      <c r="C29761">
        <f t="shared" si="464"/>
        <v>0.450252388</v>
      </c>
      <c r="D29761">
        <v>0.17229870901178265</v>
      </c>
      <c r="G29761">
        <v>-0.450252388</v>
      </c>
    </row>
    <row r="29762" spans="1:7" x14ac:dyDescent="0.2">
      <c r="A29762">
        <v>29760.201899999985</v>
      </c>
      <c r="B29762">
        <v>3.3104050200000001</v>
      </c>
      <c r="C29762">
        <f t="shared" si="464"/>
        <v>0.45090304199999998</v>
      </c>
      <c r="D29762">
        <v>0.17227088105737523</v>
      </c>
      <c r="G29762">
        <v>-0.45090304199999998</v>
      </c>
    </row>
    <row r="29763" spans="1:7" x14ac:dyDescent="0.2">
      <c r="A29763">
        <v>29761.201700000005</v>
      </c>
      <c r="B29763">
        <v>3.310213257</v>
      </c>
      <c r="C29763">
        <f t="shared" ref="C29763:C29826" si="465">$F$2*G29763</f>
        <v>0.45090304199999998</v>
      </c>
      <c r="D29763">
        <v>0.17224305588632086</v>
      </c>
      <c r="G29763">
        <v>-0.45090304199999998</v>
      </c>
    </row>
    <row r="29764" spans="1:7" x14ac:dyDescent="0.2">
      <c r="A29764">
        <v>29762.201399999991</v>
      </c>
      <c r="B29764">
        <v>3.310213257</v>
      </c>
      <c r="C29764">
        <f t="shared" si="465"/>
        <v>0.45090304199999998</v>
      </c>
      <c r="D29764">
        <v>0.17221519453168813</v>
      </c>
      <c r="G29764">
        <v>-0.45090304199999998</v>
      </c>
    </row>
    <row r="29765" spans="1:7" x14ac:dyDescent="0.2">
      <c r="A29765">
        <v>29763.202400000009</v>
      </c>
      <c r="B29765">
        <v>3.310213257</v>
      </c>
      <c r="C29765">
        <f t="shared" si="465"/>
        <v>0.450252388</v>
      </c>
      <c r="D29765">
        <v>0.17218740117440418</v>
      </c>
      <c r="G29765">
        <v>-0.450252388</v>
      </c>
    </row>
    <row r="29766" spans="1:7" x14ac:dyDescent="0.2">
      <c r="A29766">
        <v>29764.202400000009</v>
      </c>
      <c r="B29766">
        <v>3.3100214939999999</v>
      </c>
      <c r="C29766">
        <f t="shared" si="465"/>
        <v>0.450252388</v>
      </c>
      <c r="D29766">
        <v>0.17215963005180629</v>
      </c>
      <c r="G29766">
        <v>-0.450252388</v>
      </c>
    </row>
    <row r="29767" spans="1:7" x14ac:dyDescent="0.2">
      <c r="A29767">
        <v>29765.2016</v>
      </c>
      <c r="B29767">
        <v>3.3100214939999999</v>
      </c>
      <c r="C29767">
        <f t="shared" si="465"/>
        <v>0.450252388</v>
      </c>
      <c r="D29767">
        <v>0.17213183113585143</v>
      </c>
      <c r="G29767">
        <v>-0.450252388</v>
      </c>
    </row>
    <row r="29768" spans="1:7" x14ac:dyDescent="0.2">
      <c r="A29768">
        <v>29766.201799999981</v>
      </c>
      <c r="B29768">
        <v>3.3100214939999999</v>
      </c>
      <c r="C29768">
        <f t="shared" si="465"/>
        <v>0.45090304199999998</v>
      </c>
      <c r="D29768">
        <v>0.17210400039809176</v>
      </c>
      <c r="G29768">
        <v>-0.45090304199999998</v>
      </c>
    </row>
    <row r="29769" spans="1:7" x14ac:dyDescent="0.2">
      <c r="A29769">
        <v>29767.201700000005</v>
      </c>
      <c r="B29769">
        <v>3.3100214939999999</v>
      </c>
      <c r="C29769">
        <f t="shared" si="465"/>
        <v>0.450252388</v>
      </c>
      <c r="D29769">
        <v>0.17207619592346518</v>
      </c>
      <c r="G29769">
        <v>-0.450252388</v>
      </c>
    </row>
    <row r="29770" spans="1:7" x14ac:dyDescent="0.2">
      <c r="A29770">
        <v>29768.202099999995</v>
      </c>
      <c r="B29770">
        <v>3.3098297310000002</v>
      </c>
      <c r="C29770">
        <f t="shared" si="465"/>
        <v>0.45090304199999998</v>
      </c>
      <c r="D29770">
        <v>0.17204837075241081</v>
      </c>
      <c r="G29770">
        <v>-0.45090304199999998</v>
      </c>
    </row>
    <row r="29771" spans="1:7" x14ac:dyDescent="0.2">
      <c r="A29771">
        <v>29769.201799999981</v>
      </c>
      <c r="B29771">
        <v>3.3098297310000002</v>
      </c>
      <c r="C29771">
        <f t="shared" si="465"/>
        <v>0.45090304199999998</v>
      </c>
      <c r="D29771">
        <v>0.17202052053118624</v>
      </c>
      <c r="G29771">
        <v>-0.45090304199999998</v>
      </c>
    </row>
    <row r="29772" spans="1:7" x14ac:dyDescent="0.2">
      <c r="A29772">
        <v>29770.202400000009</v>
      </c>
      <c r="B29772">
        <v>3.3096379680000001</v>
      </c>
      <c r="C29772">
        <f t="shared" si="465"/>
        <v>0.45090304199999998</v>
      </c>
      <c r="D29772">
        <v>0.17199270649354004</v>
      </c>
      <c r="G29772">
        <v>-0.45090304199999998</v>
      </c>
    </row>
    <row r="29773" spans="1:7" x14ac:dyDescent="0.2">
      <c r="A29773">
        <v>29771.201700000005</v>
      </c>
      <c r="B29773">
        <v>3.3096379680000001</v>
      </c>
      <c r="C29773">
        <f t="shared" si="465"/>
        <v>0.450252388</v>
      </c>
      <c r="D29773">
        <v>0.17196491591559196</v>
      </c>
      <c r="G29773">
        <v>-0.450252388</v>
      </c>
    </row>
    <row r="29774" spans="1:7" x14ac:dyDescent="0.2">
      <c r="A29774">
        <v>29772.2016</v>
      </c>
      <c r="B29774">
        <v>3.3096379680000001</v>
      </c>
      <c r="C29774">
        <f t="shared" si="465"/>
        <v>0.45090304199999998</v>
      </c>
      <c r="D29774">
        <v>0.17193707682777717</v>
      </c>
      <c r="G29774">
        <v>-0.45090304199999998</v>
      </c>
    </row>
    <row r="29775" spans="1:7" x14ac:dyDescent="0.2">
      <c r="A29775">
        <v>29773.201799999981</v>
      </c>
      <c r="B29775">
        <v>3.309446205</v>
      </c>
      <c r="C29775">
        <f t="shared" si="465"/>
        <v>0.45090304199999998</v>
      </c>
      <c r="D29775">
        <v>0.17190922660655261</v>
      </c>
      <c r="G29775">
        <v>-0.45090304199999998</v>
      </c>
    </row>
    <row r="29776" spans="1:7" x14ac:dyDescent="0.2">
      <c r="A29776">
        <v>29774.202400000009</v>
      </c>
      <c r="B29776">
        <v>3.309446205</v>
      </c>
      <c r="C29776">
        <f t="shared" si="465"/>
        <v>0.45090304199999998</v>
      </c>
      <c r="D29776">
        <v>0.17188140978555497</v>
      </c>
      <c r="G29776">
        <v>-0.45090304199999998</v>
      </c>
    </row>
    <row r="29777" spans="1:7" x14ac:dyDescent="0.2">
      <c r="A29777">
        <v>29775.201799999981</v>
      </c>
      <c r="B29777">
        <v>3.3092544419999999</v>
      </c>
      <c r="C29777">
        <f t="shared" si="465"/>
        <v>0.450252388</v>
      </c>
      <c r="D29777">
        <v>0.17185361920760606</v>
      </c>
      <c r="G29777">
        <v>-0.450252388</v>
      </c>
    </row>
    <row r="29778" spans="1:7" x14ac:dyDescent="0.2">
      <c r="A29778">
        <v>29776.201700000005</v>
      </c>
      <c r="B29778">
        <v>3.3092544419999999</v>
      </c>
      <c r="C29778">
        <f t="shared" si="465"/>
        <v>0.45090304199999998</v>
      </c>
      <c r="D29778">
        <v>0.17182578011979127</v>
      </c>
      <c r="G29778">
        <v>-0.45090304199999998</v>
      </c>
    </row>
    <row r="29779" spans="1:7" x14ac:dyDescent="0.2">
      <c r="A29779">
        <v>29777.201899999985</v>
      </c>
      <c r="B29779">
        <v>3.3092544419999999</v>
      </c>
      <c r="C29779">
        <f t="shared" si="465"/>
        <v>0.45090304199999998</v>
      </c>
      <c r="D29779">
        <v>0.17179793824862344</v>
      </c>
      <c r="G29779">
        <v>-0.45090304199999998</v>
      </c>
    </row>
    <row r="29780" spans="1:7" x14ac:dyDescent="0.2">
      <c r="A29780">
        <v>29778.2022</v>
      </c>
      <c r="B29780">
        <v>3.3092544419999999</v>
      </c>
      <c r="C29780">
        <f t="shared" si="465"/>
        <v>0.45090304199999998</v>
      </c>
      <c r="D29780">
        <v>0.17177010751086458</v>
      </c>
      <c r="G29780">
        <v>-0.45090304199999998</v>
      </c>
    </row>
    <row r="29781" spans="1:7" x14ac:dyDescent="0.2">
      <c r="A29781">
        <v>29779.202099999995</v>
      </c>
      <c r="B29781">
        <v>3.3090626790000002</v>
      </c>
      <c r="C29781">
        <f t="shared" si="465"/>
        <v>0.450252388</v>
      </c>
      <c r="D29781">
        <v>0.17174230581557304</v>
      </c>
      <c r="G29781">
        <v>-0.450252388</v>
      </c>
    </row>
    <row r="29782" spans="1:7" x14ac:dyDescent="0.2">
      <c r="A29782">
        <v>29780.202400000009</v>
      </c>
      <c r="B29782">
        <v>3.3090626790000002</v>
      </c>
      <c r="C29782">
        <f t="shared" si="465"/>
        <v>0.45090304199999998</v>
      </c>
      <c r="D29782">
        <v>0.17171449177792683</v>
      </c>
      <c r="G29782">
        <v>-0.45090304199999998</v>
      </c>
    </row>
    <row r="29783" spans="1:7" x14ac:dyDescent="0.2">
      <c r="A29783">
        <v>29781.201700000005</v>
      </c>
      <c r="B29783">
        <v>3.3088709160000001</v>
      </c>
      <c r="C29783">
        <f t="shared" si="465"/>
        <v>0.450252388</v>
      </c>
      <c r="D29783">
        <v>0.17168669842064288</v>
      </c>
      <c r="G29783">
        <v>-0.450252388</v>
      </c>
    </row>
    <row r="29784" spans="1:7" x14ac:dyDescent="0.2">
      <c r="A29784">
        <v>29782.201700000005</v>
      </c>
      <c r="B29784">
        <v>3.3088709160000001</v>
      </c>
      <c r="C29784">
        <f t="shared" si="465"/>
        <v>0.450252388</v>
      </c>
      <c r="D29784">
        <v>0.17165890506335893</v>
      </c>
      <c r="G29784">
        <v>-0.450252388</v>
      </c>
    </row>
    <row r="29785" spans="1:7" x14ac:dyDescent="0.2">
      <c r="A29785">
        <v>29783.201700000005</v>
      </c>
      <c r="B29785">
        <v>3.3088709160000001</v>
      </c>
      <c r="C29785">
        <f t="shared" si="465"/>
        <v>0.450252388</v>
      </c>
      <c r="D29785">
        <v>0.1716311172647467</v>
      </c>
      <c r="G29785">
        <v>-0.450252388</v>
      </c>
    </row>
    <row r="29786" spans="1:7" x14ac:dyDescent="0.2">
      <c r="A29786">
        <v>29784.201499999996</v>
      </c>
      <c r="B29786">
        <v>3.3086791519999998</v>
      </c>
      <c r="C29786">
        <f t="shared" si="465"/>
        <v>0.45090304199999998</v>
      </c>
      <c r="D29786">
        <v>0.1716032642601707</v>
      </c>
      <c r="G29786">
        <v>-0.45090304199999998</v>
      </c>
    </row>
    <row r="29787" spans="1:7" x14ac:dyDescent="0.2">
      <c r="A29787">
        <v>29785.2022</v>
      </c>
      <c r="B29787">
        <v>3.3086791519999998</v>
      </c>
      <c r="C29787">
        <f t="shared" si="465"/>
        <v>0.45090304199999998</v>
      </c>
      <c r="D29787">
        <v>0.17157544187246856</v>
      </c>
      <c r="G29787">
        <v>-0.45090304199999998</v>
      </c>
    </row>
    <row r="29788" spans="1:7" x14ac:dyDescent="0.2">
      <c r="A29788">
        <v>29786.201799999981</v>
      </c>
      <c r="B29788">
        <v>3.3086791519999998</v>
      </c>
      <c r="C29788">
        <f t="shared" si="465"/>
        <v>0.45090304199999998</v>
      </c>
      <c r="D29788">
        <v>0.17154760556800522</v>
      </c>
      <c r="G29788">
        <v>-0.45090304199999998</v>
      </c>
    </row>
    <row r="29789" spans="1:7" x14ac:dyDescent="0.2">
      <c r="A29789">
        <v>29787.201899999985</v>
      </c>
      <c r="B29789">
        <v>3.3086791519999998</v>
      </c>
      <c r="C29789">
        <f t="shared" si="465"/>
        <v>0.45090304199999998</v>
      </c>
      <c r="D29789">
        <v>0.17151976926354187</v>
      </c>
      <c r="G29789">
        <v>-0.45090304199999998</v>
      </c>
    </row>
    <row r="29790" spans="1:7" x14ac:dyDescent="0.2">
      <c r="A29790">
        <v>29788.20199999999</v>
      </c>
      <c r="B29790">
        <v>3.3084873890000002</v>
      </c>
      <c r="C29790">
        <f t="shared" si="465"/>
        <v>0.450252388</v>
      </c>
      <c r="D29790">
        <v>0.17149198424426471</v>
      </c>
      <c r="G29790">
        <v>-0.450252388</v>
      </c>
    </row>
    <row r="29791" spans="1:7" x14ac:dyDescent="0.2">
      <c r="A29791">
        <v>29789.201700000005</v>
      </c>
      <c r="B29791">
        <v>3.3084873890000002</v>
      </c>
      <c r="C29791">
        <f t="shared" si="465"/>
        <v>0.450252388</v>
      </c>
      <c r="D29791">
        <v>0.17146419644565247</v>
      </c>
      <c r="G29791">
        <v>-0.450252388</v>
      </c>
    </row>
    <row r="29792" spans="1:7" x14ac:dyDescent="0.2">
      <c r="A29792">
        <v>29790.201499999996</v>
      </c>
      <c r="B29792">
        <v>3.3084873890000002</v>
      </c>
      <c r="C29792">
        <f t="shared" si="465"/>
        <v>0.450252388</v>
      </c>
      <c r="D29792">
        <v>0.17143640030903265</v>
      </c>
      <c r="G29792">
        <v>-0.450252388</v>
      </c>
    </row>
    <row r="29793" spans="1:7" x14ac:dyDescent="0.2">
      <c r="A29793">
        <v>29791.2016</v>
      </c>
      <c r="B29793">
        <v>3.308295626</v>
      </c>
      <c r="C29793">
        <f t="shared" si="465"/>
        <v>0.450252388</v>
      </c>
      <c r="D29793">
        <v>0.17140859027573435</v>
      </c>
      <c r="G29793">
        <v>-0.450252388</v>
      </c>
    </row>
    <row r="29794" spans="1:7" x14ac:dyDescent="0.2">
      <c r="A29794">
        <v>29792.2022</v>
      </c>
      <c r="B29794">
        <v>3.308295626</v>
      </c>
      <c r="C29794">
        <f t="shared" si="465"/>
        <v>0.450252388</v>
      </c>
      <c r="D29794">
        <v>0.17138080247712212</v>
      </c>
      <c r="G29794">
        <v>-0.450252388</v>
      </c>
    </row>
    <row r="29795" spans="1:7" x14ac:dyDescent="0.2">
      <c r="A29795">
        <v>29793.20199999999</v>
      </c>
      <c r="B29795">
        <v>3.308295626</v>
      </c>
      <c r="C29795">
        <f t="shared" si="465"/>
        <v>0.450252388</v>
      </c>
      <c r="D29795">
        <v>0.17135301745784495</v>
      </c>
      <c r="G29795">
        <v>-0.450252388</v>
      </c>
    </row>
    <row r="29796" spans="1:7" x14ac:dyDescent="0.2">
      <c r="A29796">
        <v>29794.201700000005</v>
      </c>
      <c r="B29796">
        <v>3.3081038629999999</v>
      </c>
      <c r="C29796">
        <f t="shared" si="465"/>
        <v>0.45090304199999998</v>
      </c>
      <c r="D29796">
        <v>0.17132517837003017</v>
      </c>
      <c r="G29796">
        <v>-0.45090304199999998</v>
      </c>
    </row>
    <row r="29797" spans="1:7" x14ac:dyDescent="0.2">
      <c r="A29797">
        <v>29795.201899999985</v>
      </c>
      <c r="B29797">
        <v>3.3081038629999999</v>
      </c>
      <c r="C29797">
        <f t="shared" si="465"/>
        <v>0.45090304199999998</v>
      </c>
      <c r="D29797">
        <v>0.17129733928221458</v>
      </c>
      <c r="G29797">
        <v>-0.45090304199999998</v>
      </c>
    </row>
    <row r="29798" spans="1:7" x14ac:dyDescent="0.2">
      <c r="A29798">
        <v>29796.202099999995</v>
      </c>
      <c r="B29798">
        <v>3.3081038629999999</v>
      </c>
      <c r="C29798">
        <f t="shared" si="465"/>
        <v>0.45090304199999998</v>
      </c>
      <c r="D29798">
        <v>0.1712695141111602</v>
      </c>
      <c r="G29798">
        <v>-0.45090304199999998</v>
      </c>
    </row>
    <row r="29799" spans="1:7" x14ac:dyDescent="0.2">
      <c r="A29799">
        <v>29797.201799999981</v>
      </c>
      <c r="B29799">
        <v>3.3079120999999998</v>
      </c>
      <c r="C29799">
        <f t="shared" si="465"/>
        <v>0.45090304199999998</v>
      </c>
      <c r="D29799">
        <v>0.17124168615675278</v>
      </c>
      <c r="G29799">
        <v>-0.45090304199999998</v>
      </c>
    </row>
    <row r="29800" spans="1:7" x14ac:dyDescent="0.2">
      <c r="A29800">
        <v>29798.2016</v>
      </c>
      <c r="B29800">
        <v>3.3079120999999998</v>
      </c>
      <c r="C29800">
        <f t="shared" si="465"/>
        <v>0.45090304199999998</v>
      </c>
      <c r="D29800">
        <v>0.171213847068938</v>
      </c>
      <c r="G29800">
        <v>-0.45090304199999998</v>
      </c>
    </row>
    <row r="29801" spans="1:7" x14ac:dyDescent="0.2">
      <c r="A29801">
        <v>29799.201799999981</v>
      </c>
      <c r="B29801">
        <v>3.3077203370000001</v>
      </c>
      <c r="C29801">
        <f t="shared" si="465"/>
        <v>0.450252388</v>
      </c>
      <c r="D29801">
        <v>0.17118605093231817</v>
      </c>
      <c r="G29801">
        <v>-0.450252388</v>
      </c>
    </row>
    <row r="29802" spans="1:7" x14ac:dyDescent="0.2">
      <c r="A29802">
        <v>29800.201899999985</v>
      </c>
      <c r="B29802">
        <v>3.3077203370000001</v>
      </c>
      <c r="C29802">
        <f t="shared" si="465"/>
        <v>0.45090304199999998</v>
      </c>
      <c r="D29802">
        <v>0.17115822297791075</v>
      </c>
      <c r="G29802">
        <v>-0.45090304199999998</v>
      </c>
    </row>
    <row r="29803" spans="1:7" x14ac:dyDescent="0.2">
      <c r="A29803">
        <v>29801.201700000005</v>
      </c>
      <c r="B29803">
        <v>3.3077203370000001</v>
      </c>
      <c r="C29803">
        <f t="shared" si="465"/>
        <v>0.45090304199999998</v>
      </c>
      <c r="D29803">
        <v>0.17113037554003924</v>
      </c>
      <c r="G29803">
        <v>-0.45090304199999998</v>
      </c>
    </row>
    <row r="29804" spans="1:7" x14ac:dyDescent="0.2">
      <c r="A29804">
        <v>29802.2022</v>
      </c>
      <c r="B29804">
        <v>3.3077203370000001</v>
      </c>
      <c r="C29804">
        <f t="shared" si="465"/>
        <v>0.45090304199999998</v>
      </c>
      <c r="D29804">
        <v>0.17110255315233711</v>
      </c>
      <c r="G29804">
        <v>-0.45090304199999998</v>
      </c>
    </row>
    <row r="29805" spans="1:7" x14ac:dyDescent="0.2">
      <c r="A29805">
        <v>29803.201799999981</v>
      </c>
      <c r="B29805">
        <v>3.307528574</v>
      </c>
      <c r="C29805">
        <f t="shared" si="465"/>
        <v>0.45090304199999998</v>
      </c>
      <c r="D29805">
        <v>0.17107472519792968</v>
      </c>
      <c r="G29805">
        <v>-0.45090304199999998</v>
      </c>
    </row>
    <row r="29806" spans="1:7" x14ac:dyDescent="0.2">
      <c r="A29806">
        <v>29804.2016</v>
      </c>
      <c r="B29806">
        <v>3.307528574</v>
      </c>
      <c r="C29806">
        <f t="shared" si="465"/>
        <v>0.45090304199999998</v>
      </c>
      <c r="D29806">
        <v>0.17104689167681858</v>
      </c>
      <c r="G29806">
        <v>-0.45090304199999998</v>
      </c>
    </row>
    <row r="29807" spans="1:7" x14ac:dyDescent="0.2">
      <c r="A29807">
        <v>29805.2016</v>
      </c>
      <c r="B29807">
        <v>3.3073368109999999</v>
      </c>
      <c r="C29807">
        <f t="shared" si="465"/>
        <v>0.450252388</v>
      </c>
      <c r="D29807">
        <v>0.17101909276086372</v>
      </c>
      <c r="G29807">
        <v>-0.450252388</v>
      </c>
    </row>
    <row r="29808" spans="1:7" x14ac:dyDescent="0.2">
      <c r="A29808">
        <v>29806.201799999981</v>
      </c>
      <c r="B29808">
        <v>3.3073368109999999</v>
      </c>
      <c r="C29808">
        <f t="shared" si="465"/>
        <v>0.45090304199999998</v>
      </c>
      <c r="D29808">
        <v>0.17099125645640037</v>
      </c>
      <c r="G29808">
        <v>-0.45090304199999998</v>
      </c>
    </row>
    <row r="29809" spans="1:7" x14ac:dyDescent="0.2">
      <c r="A29809">
        <v>29807.201899999985</v>
      </c>
      <c r="B29809">
        <v>3.3073368109999999</v>
      </c>
      <c r="C29809">
        <f t="shared" si="465"/>
        <v>0.450252388</v>
      </c>
      <c r="D29809">
        <v>0.17096346031978055</v>
      </c>
      <c r="G29809">
        <v>-0.450252388</v>
      </c>
    </row>
    <row r="29810" spans="1:7" x14ac:dyDescent="0.2">
      <c r="A29810">
        <v>29808.20199999999</v>
      </c>
      <c r="B29810">
        <v>3.3071450480000002</v>
      </c>
      <c r="C29810">
        <f t="shared" si="465"/>
        <v>0.45090304199999998</v>
      </c>
      <c r="D29810">
        <v>0.17093563236537393</v>
      </c>
      <c r="G29810">
        <v>-0.45090304199999998</v>
      </c>
    </row>
    <row r="29811" spans="1:7" x14ac:dyDescent="0.2">
      <c r="A29811">
        <v>29809.201799999981</v>
      </c>
      <c r="B29811">
        <v>3.3071450480000002</v>
      </c>
      <c r="C29811">
        <f t="shared" si="465"/>
        <v>0.45090304199999998</v>
      </c>
      <c r="D29811">
        <v>0.17090780719431875</v>
      </c>
      <c r="G29811">
        <v>-0.45090304199999998</v>
      </c>
    </row>
    <row r="29812" spans="1:7" x14ac:dyDescent="0.2">
      <c r="A29812">
        <v>29810.201499999996</v>
      </c>
      <c r="B29812">
        <v>3.3071450480000002</v>
      </c>
      <c r="C29812">
        <f t="shared" si="465"/>
        <v>0.450252388</v>
      </c>
      <c r="D29812">
        <v>0.17088000271969217</v>
      </c>
      <c r="G29812">
        <v>-0.450252388</v>
      </c>
    </row>
    <row r="29813" spans="1:7" x14ac:dyDescent="0.2">
      <c r="A29813">
        <v>29811.201899999985</v>
      </c>
      <c r="B29813">
        <v>3.3071450480000002</v>
      </c>
      <c r="C29813">
        <f t="shared" si="465"/>
        <v>0.45090304199999998</v>
      </c>
      <c r="D29813">
        <v>0.17085217754863699</v>
      </c>
      <c r="G29813">
        <v>-0.45090304199999998</v>
      </c>
    </row>
    <row r="29814" spans="1:7" x14ac:dyDescent="0.2">
      <c r="A29814">
        <v>29812.2016</v>
      </c>
      <c r="B29814">
        <v>3.3069532850000001</v>
      </c>
      <c r="C29814">
        <f t="shared" si="465"/>
        <v>0.450252388</v>
      </c>
      <c r="D29814">
        <v>0.17082438141201717</v>
      </c>
      <c r="G29814">
        <v>-0.450252388</v>
      </c>
    </row>
    <row r="29815" spans="1:7" x14ac:dyDescent="0.2">
      <c r="A29815">
        <v>29813.201700000005</v>
      </c>
      <c r="B29815">
        <v>3.3069532850000001</v>
      </c>
      <c r="C29815">
        <f t="shared" si="465"/>
        <v>0.45090304199999998</v>
      </c>
      <c r="D29815">
        <v>0.17079655345761055</v>
      </c>
      <c r="G29815">
        <v>-0.45090304199999998</v>
      </c>
    </row>
    <row r="29816" spans="1:7" x14ac:dyDescent="0.2">
      <c r="A29816">
        <v>29814.201499999996</v>
      </c>
      <c r="B29816">
        <v>3.3069532850000001</v>
      </c>
      <c r="C29816">
        <f t="shared" si="465"/>
        <v>0.450252388</v>
      </c>
      <c r="D29816">
        <v>0.17076876565899832</v>
      </c>
      <c r="G29816">
        <v>-0.450252388</v>
      </c>
    </row>
    <row r="29817" spans="1:7" x14ac:dyDescent="0.2">
      <c r="A29817">
        <v>29815.201299999986</v>
      </c>
      <c r="B29817">
        <v>3.306761522</v>
      </c>
      <c r="C29817">
        <f t="shared" si="465"/>
        <v>0.450252388</v>
      </c>
      <c r="D29817">
        <v>0.17074095840503586</v>
      </c>
      <c r="G29817">
        <v>-0.450252388</v>
      </c>
    </row>
    <row r="29818" spans="1:7" x14ac:dyDescent="0.2">
      <c r="A29818">
        <v>29816.201799999981</v>
      </c>
      <c r="B29818">
        <v>3.306761522</v>
      </c>
      <c r="C29818">
        <f t="shared" si="465"/>
        <v>0.450252388</v>
      </c>
      <c r="D29818">
        <v>0.17071315670974432</v>
      </c>
      <c r="G29818">
        <v>-0.450252388</v>
      </c>
    </row>
    <row r="29819" spans="1:7" x14ac:dyDescent="0.2">
      <c r="A29819">
        <v>29817.202099999995</v>
      </c>
      <c r="B29819">
        <v>3.3065697589999998</v>
      </c>
      <c r="C29819">
        <f t="shared" si="465"/>
        <v>0.450252388</v>
      </c>
      <c r="D29819">
        <v>0.17068536891113209</v>
      </c>
      <c r="G29819">
        <v>-0.450252388</v>
      </c>
    </row>
    <row r="29820" spans="1:7" x14ac:dyDescent="0.2">
      <c r="A29820">
        <v>29818.201899999985</v>
      </c>
      <c r="B29820">
        <v>3.3065697589999998</v>
      </c>
      <c r="C29820">
        <f t="shared" si="465"/>
        <v>0.45090304199999998</v>
      </c>
      <c r="D29820">
        <v>0.17065753817337323</v>
      </c>
      <c r="G29820">
        <v>-0.45090304199999998</v>
      </c>
    </row>
    <row r="29821" spans="1:7" x14ac:dyDescent="0.2">
      <c r="A29821">
        <v>29819.201799999981</v>
      </c>
      <c r="B29821">
        <v>3.3065697589999998</v>
      </c>
      <c r="C29821">
        <f t="shared" si="465"/>
        <v>0.450252388</v>
      </c>
      <c r="D29821">
        <v>0.17062973647808169</v>
      </c>
      <c r="G29821">
        <v>-0.450252388</v>
      </c>
    </row>
    <row r="29822" spans="1:7" x14ac:dyDescent="0.2">
      <c r="A29822">
        <v>29820.202099999995</v>
      </c>
      <c r="B29822">
        <v>3.3063779960000002</v>
      </c>
      <c r="C29822">
        <f t="shared" si="465"/>
        <v>0.450252388</v>
      </c>
      <c r="D29822">
        <v>0.17060194867946946</v>
      </c>
      <c r="G29822">
        <v>-0.450252388</v>
      </c>
    </row>
    <row r="29823" spans="1:7" x14ac:dyDescent="0.2">
      <c r="A29823">
        <v>29821.201899999985</v>
      </c>
      <c r="B29823">
        <v>3.3063779960000002</v>
      </c>
      <c r="C29823">
        <f t="shared" si="465"/>
        <v>0.450252388</v>
      </c>
      <c r="D29823">
        <v>0.17057416088085642</v>
      </c>
      <c r="G29823">
        <v>-0.450252388</v>
      </c>
    </row>
    <row r="29824" spans="1:7" x14ac:dyDescent="0.2">
      <c r="A29824">
        <v>29822.201700000005</v>
      </c>
      <c r="B29824">
        <v>3.306186233</v>
      </c>
      <c r="C29824">
        <f t="shared" si="465"/>
        <v>0.450252388</v>
      </c>
      <c r="D29824">
        <v>0.17054636474423743</v>
      </c>
      <c r="G29824">
        <v>-0.450252388</v>
      </c>
    </row>
    <row r="29825" spans="1:7" x14ac:dyDescent="0.2">
      <c r="A29825">
        <v>29823.201799999981</v>
      </c>
      <c r="B29825">
        <v>3.306186233</v>
      </c>
      <c r="C29825">
        <f t="shared" si="465"/>
        <v>0.45090304199999998</v>
      </c>
      <c r="D29825">
        <v>0.17051853400647776</v>
      </c>
      <c r="G29825">
        <v>-0.45090304199999998</v>
      </c>
    </row>
    <row r="29826" spans="1:7" x14ac:dyDescent="0.2">
      <c r="A29826">
        <v>29824.201700000005</v>
      </c>
      <c r="B29826">
        <v>3.306186233</v>
      </c>
      <c r="C29826">
        <f t="shared" si="465"/>
        <v>0.45090304199999998</v>
      </c>
      <c r="D29826">
        <v>0.170490683785254</v>
      </c>
      <c r="G29826">
        <v>-0.45090304199999998</v>
      </c>
    </row>
    <row r="29827" spans="1:7" x14ac:dyDescent="0.2">
      <c r="A29827">
        <v>29825.202300000004</v>
      </c>
      <c r="B29827">
        <v>3.306186233</v>
      </c>
      <c r="C29827">
        <f t="shared" ref="C29827:C29890" si="466">$F$2*G29827</f>
        <v>0.450252388</v>
      </c>
      <c r="D29827">
        <v>0.17046290432464936</v>
      </c>
      <c r="G29827">
        <v>-0.450252388</v>
      </c>
    </row>
    <row r="29828" spans="1:7" x14ac:dyDescent="0.2">
      <c r="A29828">
        <v>29826.201799999981</v>
      </c>
      <c r="B29828">
        <v>3.3059944699999999</v>
      </c>
      <c r="C29828">
        <f t="shared" si="466"/>
        <v>0.45090304199999998</v>
      </c>
      <c r="D29828">
        <v>0.17043505132007336</v>
      </c>
      <c r="G29828">
        <v>-0.45090304199999998</v>
      </c>
    </row>
    <row r="29829" spans="1:7" x14ac:dyDescent="0.2">
      <c r="A29829">
        <v>29827.202499999985</v>
      </c>
      <c r="B29829">
        <v>3.3059944699999999</v>
      </c>
      <c r="C29829">
        <f t="shared" si="466"/>
        <v>0.450252388</v>
      </c>
      <c r="D29829">
        <v>0.17040727463880376</v>
      </c>
      <c r="G29829">
        <v>-0.450252388</v>
      </c>
    </row>
    <row r="29830" spans="1:7" x14ac:dyDescent="0.2">
      <c r="A29830">
        <v>29828.201899999985</v>
      </c>
      <c r="B29830">
        <v>3.3059944699999999</v>
      </c>
      <c r="C29830">
        <f t="shared" si="466"/>
        <v>0.45090304199999998</v>
      </c>
      <c r="D29830">
        <v>0.1703794439010449</v>
      </c>
      <c r="G29830">
        <v>-0.45090304199999998</v>
      </c>
    </row>
    <row r="29831" spans="1:7" x14ac:dyDescent="0.2">
      <c r="A29831">
        <v>29829.201799999981</v>
      </c>
      <c r="B29831">
        <v>3.3058027069999998</v>
      </c>
      <c r="C29831">
        <f t="shared" si="466"/>
        <v>0.45090304199999998</v>
      </c>
      <c r="D29831">
        <v>0.17035161316328523</v>
      </c>
      <c r="G29831">
        <v>-0.45090304199999998</v>
      </c>
    </row>
    <row r="29832" spans="1:7" x14ac:dyDescent="0.2">
      <c r="A29832">
        <v>29830.201700000005</v>
      </c>
      <c r="B29832">
        <v>3.3058027069999998</v>
      </c>
      <c r="C29832">
        <f t="shared" si="466"/>
        <v>0.45090304199999998</v>
      </c>
      <c r="D29832">
        <v>0.17032376572541372</v>
      </c>
      <c r="G29832">
        <v>-0.45090304199999998</v>
      </c>
    </row>
    <row r="29833" spans="1:7" x14ac:dyDescent="0.2">
      <c r="A29833">
        <v>29831.2022</v>
      </c>
      <c r="B29833">
        <v>3.3058027069999998</v>
      </c>
      <c r="C29833">
        <f t="shared" si="466"/>
        <v>0.45090304199999998</v>
      </c>
      <c r="D29833">
        <v>0.17029594890441527</v>
      </c>
      <c r="G29833">
        <v>-0.45090304199999998</v>
      </c>
    </row>
    <row r="29834" spans="1:7" x14ac:dyDescent="0.2">
      <c r="A29834">
        <v>29832.2016</v>
      </c>
      <c r="B29834">
        <v>3.3056109440000001</v>
      </c>
      <c r="C29834">
        <f t="shared" si="466"/>
        <v>0.450252388</v>
      </c>
      <c r="D29834">
        <v>0.17026814720912453</v>
      </c>
      <c r="G29834">
        <v>-0.450252388</v>
      </c>
    </row>
    <row r="29835" spans="1:7" x14ac:dyDescent="0.2">
      <c r="A29835">
        <v>29833.201899999985</v>
      </c>
      <c r="B29835">
        <v>3.3056109440000001</v>
      </c>
      <c r="C29835">
        <f t="shared" si="466"/>
        <v>0.450252388</v>
      </c>
      <c r="D29835">
        <v>0.17024036218984737</v>
      </c>
      <c r="G29835">
        <v>-0.450252388</v>
      </c>
    </row>
    <row r="29836" spans="1:7" x14ac:dyDescent="0.2">
      <c r="A29836">
        <v>29834.2016</v>
      </c>
      <c r="B29836">
        <v>3.3056109440000001</v>
      </c>
      <c r="C29836">
        <f t="shared" si="466"/>
        <v>0.45090304199999998</v>
      </c>
      <c r="D29836">
        <v>0.17021252031868034</v>
      </c>
      <c r="G29836">
        <v>-0.45090304199999998</v>
      </c>
    </row>
    <row r="29837" spans="1:7" x14ac:dyDescent="0.2">
      <c r="A29837">
        <v>29835.201899999985</v>
      </c>
      <c r="B29837">
        <v>3.305419181</v>
      </c>
      <c r="C29837">
        <f t="shared" si="466"/>
        <v>0.45090304199999998</v>
      </c>
      <c r="D29837">
        <v>0.17018469236427292</v>
      </c>
      <c r="G29837">
        <v>-0.45090304199999998</v>
      </c>
    </row>
    <row r="29838" spans="1:7" x14ac:dyDescent="0.2">
      <c r="A29838">
        <v>29836.201700000005</v>
      </c>
      <c r="B29838">
        <v>3.305419181</v>
      </c>
      <c r="C29838">
        <f t="shared" si="466"/>
        <v>0.45090304199999998</v>
      </c>
      <c r="D29838">
        <v>0.17015684770975364</v>
      </c>
      <c r="G29838">
        <v>-0.45090304199999998</v>
      </c>
    </row>
    <row r="29839" spans="1:7" x14ac:dyDescent="0.2">
      <c r="A29839">
        <v>29837.202099999995</v>
      </c>
      <c r="B29839">
        <v>3.305419181</v>
      </c>
      <c r="C29839">
        <f t="shared" si="466"/>
        <v>0.45090304199999998</v>
      </c>
      <c r="D29839">
        <v>0.17012902253869927</v>
      </c>
      <c r="G29839">
        <v>-0.45090304199999998</v>
      </c>
    </row>
    <row r="29840" spans="1:7" x14ac:dyDescent="0.2">
      <c r="A29840">
        <v>29838.201799999981</v>
      </c>
      <c r="B29840">
        <v>3.3052274179999999</v>
      </c>
      <c r="C29840">
        <f t="shared" si="466"/>
        <v>0.450252388</v>
      </c>
      <c r="D29840">
        <v>0.1701012236227436</v>
      </c>
      <c r="G29840">
        <v>-0.450252388</v>
      </c>
    </row>
    <row r="29841" spans="1:7" x14ac:dyDescent="0.2">
      <c r="A29841">
        <v>29839.20199999999</v>
      </c>
      <c r="B29841">
        <v>3.3052274179999999</v>
      </c>
      <c r="C29841">
        <f t="shared" si="466"/>
        <v>0.450252388</v>
      </c>
      <c r="D29841">
        <v>0.17007344972080987</v>
      </c>
      <c r="G29841">
        <v>-0.450252388</v>
      </c>
    </row>
    <row r="29842" spans="1:7" x14ac:dyDescent="0.2">
      <c r="A29842">
        <v>29840.201299999986</v>
      </c>
      <c r="B29842">
        <v>3.3050356550000002</v>
      </c>
      <c r="C29842">
        <f t="shared" si="466"/>
        <v>0.45090304199999998</v>
      </c>
      <c r="D29842">
        <v>0.17004558836617714</v>
      </c>
      <c r="G29842">
        <v>-0.45090304199999998</v>
      </c>
    </row>
    <row r="29843" spans="1:7" x14ac:dyDescent="0.2">
      <c r="A29843">
        <v>29841.202300000004</v>
      </c>
      <c r="B29843">
        <v>3.3050356550000002</v>
      </c>
      <c r="C29843">
        <f t="shared" si="466"/>
        <v>0.45090304199999998</v>
      </c>
      <c r="D29843">
        <v>0.17001777432853094</v>
      </c>
      <c r="G29843">
        <v>-0.45090304199999998</v>
      </c>
    </row>
    <row r="29844" spans="1:7" x14ac:dyDescent="0.2">
      <c r="A29844">
        <v>29842.2016</v>
      </c>
      <c r="B29844">
        <v>3.3050356550000002</v>
      </c>
      <c r="C29844">
        <f t="shared" si="466"/>
        <v>0.45090304199999998</v>
      </c>
      <c r="D29844">
        <v>0.16998994080741983</v>
      </c>
      <c r="G29844">
        <v>-0.45090304199999998</v>
      </c>
    </row>
    <row r="29845" spans="1:7" x14ac:dyDescent="0.2">
      <c r="A29845">
        <v>29843.2016</v>
      </c>
      <c r="B29845">
        <v>3.3048438920000001</v>
      </c>
      <c r="C29845">
        <f t="shared" si="466"/>
        <v>0.450252388</v>
      </c>
      <c r="D29845">
        <v>0.16996213355345738</v>
      </c>
      <c r="G29845">
        <v>-0.450252388</v>
      </c>
    </row>
    <row r="29846" spans="1:7" x14ac:dyDescent="0.2">
      <c r="A29846">
        <v>29844.202099999995</v>
      </c>
      <c r="B29846">
        <v>3.3048438920000001</v>
      </c>
      <c r="C29846">
        <f t="shared" si="466"/>
        <v>0.45090304199999998</v>
      </c>
      <c r="D29846">
        <v>0.16993430281569852</v>
      </c>
      <c r="G29846">
        <v>-0.45090304199999998</v>
      </c>
    </row>
    <row r="29847" spans="1:7" x14ac:dyDescent="0.2">
      <c r="A29847">
        <v>29845.20199999999</v>
      </c>
      <c r="B29847">
        <v>3.3048438920000001</v>
      </c>
      <c r="C29847">
        <f t="shared" si="466"/>
        <v>0.450252388</v>
      </c>
      <c r="D29847">
        <v>0.16990650667907869</v>
      </c>
      <c r="G29847">
        <v>-0.450252388</v>
      </c>
    </row>
    <row r="29848" spans="1:7" x14ac:dyDescent="0.2">
      <c r="A29848">
        <v>29846.202099999995</v>
      </c>
      <c r="B29848">
        <v>3.3046521289999999</v>
      </c>
      <c r="C29848">
        <f t="shared" si="466"/>
        <v>0.45090304199999998</v>
      </c>
      <c r="D29848">
        <v>0.16987868150802432</v>
      </c>
      <c r="G29848">
        <v>-0.45090304199999998</v>
      </c>
    </row>
    <row r="29849" spans="1:7" x14ac:dyDescent="0.2">
      <c r="A29849">
        <v>29847.201799999981</v>
      </c>
      <c r="B29849">
        <v>3.3046521289999999</v>
      </c>
      <c r="C29849">
        <f t="shared" si="466"/>
        <v>0.45090304199999998</v>
      </c>
      <c r="D29849">
        <v>0.16985083963685649</v>
      </c>
      <c r="G29849">
        <v>-0.45090304199999998</v>
      </c>
    </row>
    <row r="29850" spans="1:7" x14ac:dyDescent="0.2">
      <c r="A29850">
        <v>29848.202099999995</v>
      </c>
      <c r="B29850">
        <v>3.3046521289999999</v>
      </c>
      <c r="C29850">
        <f t="shared" si="466"/>
        <v>0.45090304199999998</v>
      </c>
      <c r="D29850">
        <v>0.16982302003250579</v>
      </c>
      <c r="G29850">
        <v>-0.45090304199999998</v>
      </c>
    </row>
    <row r="29851" spans="1:7" x14ac:dyDescent="0.2">
      <c r="A29851">
        <v>29849.2016</v>
      </c>
      <c r="B29851">
        <v>3.3044603659999998</v>
      </c>
      <c r="C29851">
        <f t="shared" si="466"/>
        <v>0.45090304199999998</v>
      </c>
      <c r="D29851">
        <v>0.16979518094469101</v>
      </c>
      <c r="G29851">
        <v>-0.45090304199999998</v>
      </c>
    </row>
    <row r="29852" spans="1:7" x14ac:dyDescent="0.2">
      <c r="A29852">
        <v>29850.201799999981</v>
      </c>
      <c r="B29852">
        <v>3.3044603659999998</v>
      </c>
      <c r="C29852">
        <f t="shared" si="466"/>
        <v>0.450252388</v>
      </c>
      <c r="D29852">
        <v>0.16976738480807119</v>
      </c>
      <c r="G29852">
        <v>-0.450252388</v>
      </c>
    </row>
    <row r="29853" spans="1:7" x14ac:dyDescent="0.2">
      <c r="A29853">
        <v>29851.201899999985</v>
      </c>
      <c r="B29853">
        <v>3.3044603659999998</v>
      </c>
      <c r="C29853">
        <f t="shared" si="466"/>
        <v>0.450252388</v>
      </c>
      <c r="D29853">
        <v>0.16973959700945815</v>
      </c>
      <c r="G29853">
        <v>-0.450252388</v>
      </c>
    </row>
    <row r="29854" spans="1:7" x14ac:dyDescent="0.2">
      <c r="A29854">
        <v>29852.201700000005</v>
      </c>
      <c r="B29854">
        <v>3.3042686030000001</v>
      </c>
      <c r="C29854">
        <f t="shared" si="466"/>
        <v>0.450252388</v>
      </c>
      <c r="D29854">
        <v>0.1697118036521742</v>
      </c>
      <c r="G29854">
        <v>-0.450252388</v>
      </c>
    </row>
    <row r="29855" spans="1:7" x14ac:dyDescent="0.2">
      <c r="A29855">
        <v>29853.201700000005</v>
      </c>
      <c r="B29855">
        <v>3.3042686030000001</v>
      </c>
      <c r="C29855">
        <f t="shared" si="466"/>
        <v>0.45090304199999998</v>
      </c>
      <c r="D29855">
        <v>0.16968395899765493</v>
      </c>
      <c r="G29855">
        <v>-0.45090304199999998</v>
      </c>
    </row>
    <row r="29856" spans="1:7" x14ac:dyDescent="0.2">
      <c r="A29856">
        <v>29854.202099999995</v>
      </c>
      <c r="B29856">
        <v>3.3042686030000001</v>
      </c>
      <c r="C29856">
        <f t="shared" si="466"/>
        <v>0.450252388</v>
      </c>
      <c r="D29856">
        <v>0.1696561628610351</v>
      </c>
      <c r="G29856">
        <v>-0.450252388</v>
      </c>
    </row>
    <row r="29857" spans="1:7" x14ac:dyDescent="0.2">
      <c r="A29857">
        <v>29855.2022</v>
      </c>
      <c r="B29857">
        <v>3.3042686030000001</v>
      </c>
      <c r="C29857">
        <f t="shared" si="466"/>
        <v>0.450252388</v>
      </c>
      <c r="D29857">
        <v>0.16962837506242287</v>
      </c>
      <c r="G29857">
        <v>-0.450252388</v>
      </c>
    </row>
    <row r="29858" spans="1:7" x14ac:dyDescent="0.2">
      <c r="A29858">
        <v>29856.20199999999</v>
      </c>
      <c r="B29858">
        <v>3.30407684</v>
      </c>
      <c r="C29858">
        <f t="shared" si="466"/>
        <v>0.45090304199999998</v>
      </c>
      <c r="D29858">
        <v>0.16960054989136769</v>
      </c>
      <c r="G29858">
        <v>-0.45090304199999998</v>
      </c>
    </row>
    <row r="29859" spans="1:7" x14ac:dyDescent="0.2">
      <c r="A29859">
        <v>29857.201700000005</v>
      </c>
      <c r="B29859">
        <v>3.30407684</v>
      </c>
      <c r="C29859">
        <f t="shared" si="466"/>
        <v>0.450252388</v>
      </c>
      <c r="D29859">
        <v>0.16957275097541283</v>
      </c>
      <c r="G29859">
        <v>-0.450252388</v>
      </c>
    </row>
    <row r="29860" spans="1:7" x14ac:dyDescent="0.2">
      <c r="A29860">
        <v>29858.201899999985</v>
      </c>
      <c r="B29860">
        <v>3.3038850769999999</v>
      </c>
      <c r="C29860">
        <f t="shared" si="466"/>
        <v>0.45090304199999998</v>
      </c>
      <c r="D29860">
        <v>0.16954492580435765</v>
      </c>
      <c r="G29860">
        <v>-0.45090304199999998</v>
      </c>
    </row>
    <row r="29861" spans="1:7" x14ac:dyDescent="0.2">
      <c r="A29861">
        <v>29859.2016</v>
      </c>
      <c r="B29861">
        <v>3.3038850769999999</v>
      </c>
      <c r="C29861">
        <f t="shared" si="466"/>
        <v>0.450252388</v>
      </c>
      <c r="D29861">
        <v>0.16951711299172348</v>
      </c>
      <c r="G29861">
        <v>-0.450252388</v>
      </c>
    </row>
    <row r="29862" spans="1:7" x14ac:dyDescent="0.2">
      <c r="A29862">
        <v>29860.202300000004</v>
      </c>
      <c r="B29862">
        <v>3.3038850769999999</v>
      </c>
      <c r="C29862">
        <f t="shared" si="466"/>
        <v>0.450252388</v>
      </c>
      <c r="D29862">
        <v>0.16948933353111884</v>
      </c>
      <c r="G29862">
        <v>-0.450252388</v>
      </c>
    </row>
    <row r="29863" spans="1:7" x14ac:dyDescent="0.2">
      <c r="A29863">
        <v>29861.201799999981</v>
      </c>
      <c r="B29863">
        <v>3.3036933140000002</v>
      </c>
      <c r="C29863">
        <f t="shared" si="466"/>
        <v>0.45090304199999998</v>
      </c>
      <c r="D29863">
        <v>0.16946150001000773</v>
      </c>
      <c r="G29863">
        <v>-0.45090304199999998</v>
      </c>
    </row>
    <row r="29864" spans="1:7" x14ac:dyDescent="0.2">
      <c r="A29864">
        <v>29862.201799999981</v>
      </c>
      <c r="B29864">
        <v>3.3036933140000002</v>
      </c>
      <c r="C29864">
        <f t="shared" si="466"/>
        <v>0.45090304199999998</v>
      </c>
      <c r="D29864">
        <v>0.16943366927224807</v>
      </c>
      <c r="G29864">
        <v>-0.45090304199999998</v>
      </c>
    </row>
    <row r="29865" spans="1:7" x14ac:dyDescent="0.2">
      <c r="A29865">
        <v>29863.201700000005</v>
      </c>
      <c r="B29865">
        <v>3.3036933140000002</v>
      </c>
      <c r="C29865">
        <f t="shared" si="466"/>
        <v>0.450252388</v>
      </c>
      <c r="D29865">
        <v>0.16940587313562908</v>
      </c>
      <c r="G29865">
        <v>-0.450252388</v>
      </c>
    </row>
    <row r="29866" spans="1:7" x14ac:dyDescent="0.2">
      <c r="A29866">
        <v>29864.201799999981</v>
      </c>
      <c r="B29866">
        <v>3.3035015510000001</v>
      </c>
      <c r="C29866">
        <f t="shared" si="466"/>
        <v>0.450252388</v>
      </c>
      <c r="D29866">
        <v>0.16937808255768017</v>
      </c>
      <c r="G29866">
        <v>-0.450252388</v>
      </c>
    </row>
    <row r="29867" spans="1:7" x14ac:dyDescent="0.2">
      <c r="A29867">
        <v>29865.201700000005</v>
      </c>
      <c r="B29867">
        <v>3.3035015510000001</v>
      </c>
      <c r="C29867">
        <f t="shared" si="466"/>
        <v>0.45090304199999998</v>
      </c>
      <c r="D29867">
        <v>0.16935023790316089</v>
      </c>
      <c r="G29867">
        <v>-0.45090304199999998</v>
      </c>
    </row>
    <row r="29868" spans="1:7" x14ac:dyDescent="0.2">
      <c r="A29868">
        <v>29866.202099999995</v>
      </c>
      <c r="B29868">
        <v>3.303309788</v>
      </c>
      <c r="C29868">
        <f t="shared" si="466"/>
        <v>0.45090304199999998</v>
      </c>
      <c r="D29868">
        <v>0.16932241273210652</v>
      </c>
      <c r="G29868">
        <v>-0.45090304199999998</v>
      </c>
    </row>
    <row r="29869" spans="1:7" x14ac:dyDescent="0.2">
      <c r="A29869">
        <v>29867.201799999981</v>
      </c>
      <c r="B29869">
        <v>3.303309788</v>
      </c>
      <c r="C29869">
        <f t="shared" si="466"/>
        <v>0.45090304199999998</v>
      </c>
      <c r="D29869">
        <v>0.16929456807758644</v>
      </c>
      <c r="G29869">
        <v>-0.45090304199999998</v>
      </c>
    </row>
    <row r="29870" spans="1:7" x14ac:dyDescent="0.2">
      <c r="A29870">
        <v>29868.2022</v>
      </c>
      <c r="B29870">
        <v>3.303309788</v>
      </c>
      <c r="C29870">
        <f t="shared" si="466"/>
        <v>0.450252388</v>
      </c>
      <c r="D29870">
        <v>0.16926678027897421</v>
      </c>
      <c r="G29870">
        <v>-0.450252388</v>
      </c>
    </row>
    <row r="29871" spans="1:7" x14ac:dyDescent="0.2">
      <c r="A29871">
        <v>29869.20199999999</v>
      </c>
      <c r="B29871">
        <v>3.3031180249999998</v>
      </c>
      <c r="C29871">
        <f t="shared" si="466"/>
        <v>0.450252388</v>
      </c>
      <c r="D29871">
        <v>0.16923899803903289</v>
      </c>
      <c r="G29871">
        <v>-0.450252388</v>
      </c>
    </row>
    <row r="29872" spans="1:7" x14ac:dyDescent="0.2">
      <c r="A29872">
        <v>29870.2016</v>
      </c>
      <c r="B29872">
        <v>3.3031180249999998</v>
      </c>
      <c r="C29872">
        <f t="shared" si="466"/>
        <v>0.45090304199999998</v>
      </c>
      <c r="D29872">
        <v>0.16921116730127403</v>
      </c>
      <c r="G29872">
        <v>-0.45090304199999998</v>
      </c>
    </row>
    <row r="29873" spans="1:7" x14ac:dyDescent="0.2">
      <c r="A29873">
        <v>29871.201499999996</v>
      </c>
      <c r="B29873">
        <v>3.3031180249999998</v>
      </c>
      <c r="C29873">
        <f t="shared" si="466"/>
        <v>0.45090304199999998</v>
      </c>
      <c r="D29873">
        <v>0.16918331986340251</v>
      </c>
      <c r="G29873">
        <v>-0.45090304199999998</v>
      </c>
    </row>
    <row r="29874" spans="1:7" x14ac:dyDescent="0.2">
      <c r="A29874">
        <v>29872.20199999999</v>
      </c>
      <c r="B29874">
        <v>3.3029262620000002</v>
      </c>
      <c r="C29874">
        <f t="shared" si="466"/>
        <v>0.450252388</v>
      </c>
      <c r="D29874">
        <v>0.16915552094744685</v>
      </c>
      <c r="G29874">
        <v>-0.450252388</v>
      </c>
    </row>
    <row r="29875" spans="1:7" x14ac:dyDescent="0.2">
      <c r="A29875">
        <v>29873.2022</v>
      </c>
      <c r="B29875">
        <v>3.3029262620000002</v>
      </c>
      <c r="C29875">
        <f t="shared" si="466"/>
        <v>0.45090304199999998</v>
      </c>
      <c r="D29875">
        <v>0.16912766794287085</v>
      </c>
      <c r="G29875">
        <v>-0.45090304199999998</v>
      </c>
    </row>
    <row r="29876" spans="1:7" x14ac:dyDescent="0.2">
      <c r="A29876">
        <v>29874.202900000004</v>
      </c>
      <c r="B29876">
        <v>3.3029262620000002</v>
      </c>
      <c r="C29876">
        <f t="shared" si="466"/>
        <v>0.450252388</v>
      </c>
      <c r="D29876">
        <v>0.16909989959960883</v>
      </c>
      <c r="G29876">
        <v>-0.450252388</v>
      </c>
    </row>
    <row r="29877" spans="1:7" x14ac:dyDescent="0.2">
      <c r="A29877">
        <v>29875.20199999999</v>
      </c>
      <c r="B29877">
        <v>3.302734499</v>
      </c>
      <c r="C29877">
        <f t="shared" si="466"/>
        <v>0.45090304199999998</v>
      </c>
      <c r="D29877">
        <v>0.16907206607849773</v>
      </c>
      <c r="G29877">
        <v>-0.45090304199999998</v>
      </c>
    </row>
    <row r="29878" spans="1:7" x14ac:dyDescent="0.2">
      <c r="A29878">
        <v>29876.20199999999</v>
      </c>
      <c r="B29878">
        <v>3.302734499</v>
      </c>
      <c r="C29878">
        <f t="shared" si="466"/>
        <v>0.45090304199999998</v>
      </c>
      <c r="D29878">
        <v>0.16904424090744255</v>
      </c>
      <c r="G29878">
        <v>-0.45090304199999998</v>
      </c>
    </row>
    <row r="29879" spans="1:7" x14ac:dyDescent="0.2">
      <c r="A29879">
        <v>29877.201700000005</v>
      </c>
      <c r="B29879">
        <v>3.302734499</v>
      </c>
      <c r="C29879">
        <f t="shared" si="466"/>
        <v>0.45090304199999998</v>
      </c>
      <c r="D29879">
        <v>0.16901641295303593</v>
      </c>
      <c r="G29879">
        <v>-0.45090304199999998</v>
      </c>
    </row>
    <row r="29880" spans="1:7" x14ac:dyDescent="0.2">
      <c r="A29880">
        <v>29878.201499999996</v>
      </c>
      <c r="B29880">
        <v>3.3025427359999999</v>
      </c>
      <c r="C29880">
        <f t="shared" si="466"/>
        <v>0.450252388</v>
      </c>
      <c r="D29880">
        <v>0.16898861959575198</v>
      </c>
      <c r="G29880">
        <v>-0.450252388</v>
      </c>
    </row>
    <row r="29881" spans="1:7" x14ac:dyDescent="0.2">
      <c r="A29881">
        <v>29879.201499999996</v>
      </c>
      <c r="B29881">
        <v>3.3025427359999999</v>
      </c>
      <c r="C29881">
        <f t="shared" si="466"/>
        <v>0.45090304199999998</v>
      </c>
      <c r="D29881">
        <v>0.16896078050793639</v>
      </c>
      <c r="G29881">
        <v>-0.45090304199999998</v>
      </c>
    </row>
    <row r="29882" spans="1:7" x14ac:dyDescent="0.2">
      <c r="A29882">
        <v>29880.201700000005</v>
      </c>
      <c r="B29882">
        <v>3.3025427359999999</v>
      </c>
      <c r="C29882">
        <f t="shared" si="466"/>
        <v>0.45090304199999998</v>
      </c>
      <c r="D29882">
        <v>0.16893295255352977</v>
      </c>
      <c r="G29882">
        <v>-0.45090304199999998</v>
      </c>
    </row>
    <row r="29883" spans="1:7" x14ac:dyDescent="0.2">
      <c r="A29883">
        <v>29881.201499999996</v>
      </c>
      <c r="B29883">
        <v>3.3023509729999998</v>
      </c>
      <c r="C29883">
        <f t="shared" si="466"/>
        <v>0.450252388</v>
      </c>
      <c r="D29883">
        <v>0.16890515363757411</v>
      </c>
      <c r="G29883">
        <v>-0.450252388</v>
      </c>
    </row>
    <row r="29884" spans="1:7" x14ac:dyDescent="0.2">
      <c r="A29884">
        <v>29882.201700000005</v>
      </c>
      <c r="B29884">
        <v>3.3023509729999998</v>
      </c>
      <c r="C29884">
        <f t="shared" si="466"/>
        <v>0.450252388</v>
      </c>
      <c r="D29884">
        <v>0.16887736028029016</v>
      </c>
      <c r="G29884">
        <v>-0.450252388</v>
      </c>
    </row>
    <row r="29885" spans="1:7" x14ac:dyDescent="0.2">
      <c r="A29885">
        <v>29883.201700000005</v>
      </c>
      <c r="B29885">
        <v>3.3023509729999998</v>
      </c>
      <c r="C29885">
        <f t="shared" si="466"/>
        <v>0.450252388</v>
      </c>
      <c r="D29885">
        <v>0.16884956692300621</v>
      </c>
      <c r="G29885">
        <v>-0.450252388</v>
      </c>
    </row>
    <row r="29886" spans="1:7" x14ac:dyDescent="0.2">
      <c r="A29886">
        <v>29884.201700000005</v>
      </c>
      <c r="B29886">
        <v>3.3021592100000001</v>
      </c>
      <c r="C29886">
        <f t="shared" si="466"/>
        <v>0.45090304199999998</v>
      </c>
      <c r="D29886">
        <v>0.16882173061854366</v>
      </c>
      <c r="G29886">
        <v>-0.45090304199999998</v>
      </c>
    </row>
    <row r="29887" spans="1:7" x14ac:dyDescent="0.2">
      <c r="A29887">
        <v>29885.201799999981</v>
      </c>
      <c r="B29887">
        <v>3.3021592100000001</v>
      </c>
      <c r="C29887">
        <f t="shared" si="466"/>
        <v>0.45090304199999998</v>
      </c>
      <c r="D29887">
        <v>0.168793899880784</v>
      </c>
      <c r="G29887">
        <v>-0.45090304199999998</v>
      </c>
    </row>
    <row r="29888" spans="1:7" x14ac:dyDescent="0.2">
      <c r="A29888">
        <v>29886.201700000005</v>
      </c>
      <c r="B29888">
        <v>3.3021592100000001</v>
      </c>
      <c r="C29888">
        <f t="shared" si="466"/>
        <v>0.45090304199999998</v>
      </c>
      <c r="D29888">
        <v>0.16876605800961697</v>
      </c>
      <c r="G29888">
        <v>-0.45090304199999998</v>
      </c>
    </row>
    <row r="29889" spans="1:7" x14ac:dyDescent="0.2">
      <c r="A29889">
        <v>29887.20199999999</v>
      </c>
      <c r="B29889">
        <v>3.301967447</v>
      </c>
      <c r="C29889">
        <f t="shared" si="466"/>
        <v>0.450252388</v>
      </c>
      <c r="D29889">
        <v>0.16873825631432543</v>
      </c>
      <c r="G29889">
        <v>-0.450252388</v>
      </c>
    </row>
    <row r="29890" spans="1:7" x14ac:dyDescent="0.2">
      <c r="A29890">
        <v>29888.202300000004</v>
      </c>
      <c r="B29890">
        <v>3.301967447</v>
      </c>
      <c r="C29890">
        <f t="shared" si="466"/>
        <v>0.450252388</v>
      </c>
      <c r="D29890">
        <v>0.16871047963305583</v>
      </c>
      <c r="G29890">
        <v>-0.450252388</v>
      </c>
    </row>
    <row r="29891" spans="1:7" x14ac:dyDescent="0.2">
      <c r="A29891">
        <v>29889.201700000005</v>
      </c>
      <c r="B29891">
        <v>3.301967447</v>
      </c>
      <c r="C29891">
        <f t="shared" ref="C29891:C29954" si="467">$F$2*G29891</f>
        <v>0.450252388</v>
      </c>
      <c r="D29891">
        <v>0.16868268071710096</v>
      </c>
      <c r="G29891">
        <v>-0.450252388</v>
      </c>
    </row>
    <row r="29892" spans="1:7" x14ac:dyDescent="0.2">
      <c r="A29892">
        <v>29890.201899999985</v>
      </c>
      <c r="B29892">
        <v>3.3017756839999999</v>
      </c>
      <c r="C29892">
        <f t="shared" si="467"/>
        <v>0.450252388</v>
      </c>
      <c r="D29892">
        <v>0.16865486790446679</v>
      </c>
      <c r="G29892">
        <v>-0.450252388</v>
      </c>
    </row>
    <row r="29893" spans="1:7" x14ac:dyDescent="0.2">
      <c r="A29893">
        <v>29891.20259999999</v>
      </c>
      <c r="B29893">
        <v>3.3017756839999999</v>
      </c>
      <c r="C29893">
        <f t="shared" si="467"/>
        <v>0.450252388</v>
      </c>
      <c r="D29893">
        <v>0.16862708844386134</v>
      </c>
      <c r="G29893">
        <v>-0.450252388</v>
      </c>
    </row>
    <row r="29894" spans="1:7" x14ac:dyDescent="0.2">
      <c r="A29894">
        <v>29892.202099999995</v>
      </c>
      <c r="B29894">
        <v>3.3015839210000002</v>
      </c>
      <c r="C29894">
        <f t="shared" si="467"/>
        <v>0.450252388</v>
      </c>
      <c r="D29894">
        <v>0.16859930620392002</v>
      </c>
      <c r="G29894">
        <v>-0.450252388</v>
      </c>
    </row>
    <row r="29895" spans="1:7" x14ac:dyDescent="0.2">
      <c r="A29895">
        <v>29893.201700000005</v>
      </c>
      <c r="B29895">
        <v>3.3015839210000002</v>
      </c>
      <c r="C29895">
        <f t="shared" si="467"/>
        <v>0.450252388</v>
      </c>
      <c r="D29895">
        <v>0.16857151840530779</v>
      </c>
      <c r="G29895">
        <v>-0.450252388</v>
      </c>
    </row>
    <row r="29896" spans="1:7" x14ac:dyDescent="0.2">
      <c r="A29896">
        <v>29894.201499999996</v>
      </c>
      <c r="B29896">
        <v>3.3015839210000002</v>
      </c>
      <c r="C29896">
        <f t="shared" si="467"/>
        <v>0.45090304199999998</v>
      </c>
      <c r="D29896">
        <v>0.16854367096743628</v>
      </c>
      <c r="G29896">
        <v>-0.45090304199999998</v>
      </c>
    </row>
    <row r="29897" spans="1:7" x14ac:dyDescent="0.2">
      <c r="A29897">
        <v>29895.20199999999</v>
      </c>
      <c r="B29897">
        <v>3.3013921580000001</v>
      </c>
      <c r="C29897">
        <f t="shared" si="467"/>
        <v>0.45090304199999998</v>
      </c>
      <c r="D29897">
        <v>0.16851585414643783</v>
      </c>
      <c r="G29897">
        <v>-0.45090304199999998</v>
      </c>
    </row>
    <row r="29898" spans="1:7" x14ac:dyDescent="0.2">
      <c r="A29898">
        <v>29896.201399999991</v>
      </c>
      <c r="B29898">
        <v>3.3013921580000001</v>
      </c>
      <c r="C29898">
        <f t="shared" si="467"/>
        <v>0.45090304199999998</v>
      </c>
      <c r="D29898">
        <v>0.16848801784197448</v>
      </c>
      <c r="G29898">
        <v>-0.45090304199999998</v>
      </c>
    </row>
    <row r="29899" spans="1:7" x14ac:dyDescent="0.2">
      <c r="A29899">
        <v>29897.201499999996</v>
      </c>
      <c r="B29899">
        <v>3.3013921580000001</v>
      </c>
      <c r="C29899">
        <f t="shared" si="467"/>
        <v>0.45090304199999998</v>
      </c>
      <c r="D29899">
        <v>0.16846017597080745</v>
      </c>
      <c r="G29899">
        <v>-0.45090304199999998</v>
      </c>
    </row>
    <row r="29900" spans="1:7" x14ac:dyDescent="0.2">
      <c r="A29900">
        <v>29898.201799999981</v>
      </c>
      <c r="B29900">
        <v>3.301200395</v>
      </c>
      <c r="C29900">
        <f t="shared" si="467"/>
        <v>0.45090304199999998</v>
      </c>
      <c r="D29900">
        <v>0.16843233966634411</v>
      </c>
      <c r="G29900">
        <v>-0.45090304199999998</v>
      </c>
    </row>
    <row r="29901" spans="1:7" x14ac:dyDescent="0.2">
      <c r="A29901">
        <v>29899.201899999985</v>
      </c>
      <c r="B29901">
        <v>3.301200395</v>
      </c>
      <c r="C29901">
        <f t="shared" si="467"/>
        <v>0.45090304199999998</v>
      </c>
      <c r="D29901">
        <v>0.168404506145233</v>
      </c>
      <c r="G29901">
        <v>-0.45090304199999998</v>
      </c>
    </row>
    <row r="29902" spans="1:7" x14ac:dyDescent="0.2">
      <c r="A29902">
        <v>29900.201899999985</v>
      </c>
      <c r="B29902">
        <v>3.301200395</v>
      </c>
      <c r="C29902">
        <f t="shared" si="467"/>
        <v>0.450252388</v>
      </c>
      <c r="D29902">
        <v>0.16837670167060562</v>
      </c>
      <c r="G29902">
        <v>-0.450252388</v>
      </c>
    </row>
    <row r="29903" spans="1:7" x14ac:dyDescent="0.2">
      <c r="A29903">
        <v>29901.202300000004</v>
      </c>
      <c r="B29903">
        <v>3.3010086319999998</v>
      </c>
      <c r="C29903">
        <f t="shared" si="467"/>
        <v>0.450252388</v>
      </c>
      <c r="D29903">
        <v>0.1683489194306651</v>
      </c>
      <c r="G29903">
        <v>-0.450252388</v>
      </c>
    </row>
    <row r="29904" spans="1:7" x14ac:dyDescent="0.2">
      <c r="A29904">
        <v>29902.201899999985</v>
      </c>
      <c r="B29904">
        <v>3.3010086319999998</v>
      </c>
      <c r="C29904">
        <f t="shared" si="467"/>
        <v>0.450252388</v>
      </c>
      <c r="D29904">
        <v>0.16832112051470943</v>
      </c>
      <c r="G29904">
        <v>-0.450252388</v>
      </c>
    </row>
    <row r="29905" spans="1:7" x14ac:dyDescent="0.2">
      <c r="A29905">
        <v>29903.202099999995</v>
      </c>
      <c r="B29905">
        <v>3.3010086319999998</v>
      </c>
      <c r="C29905">
        <f t="shared" si="467"/>
        <v>0.45090304199999998</v>
      </c>
      <c r="D29905">
        <v>0.1682932981270065</v>
      </c>
      <c r="G29905">
        <v>-0.45090304199999998</v>
      </c>
    </row>
    <row r="29906" spans="1:7" x14ac:dyDescent="0.2">
      <c r="A29906">
        <v>29904.201700000005</v>
      </c>
      <c r="B29906">
        <v>3.3008168690000002</v>
      </c>
      <c r="C29906">
        <f t="shared" si="467"/>
        <v>0.450252388</v>
      </c>
      <c r="D29906">
        <v>0.16826550199038751</v>
      </c>
      <c r="G29906">
        <v>-0.450252388</v>
      </c>
    </row>
    <row r="29907" spans="1:7" x14ac:dyDescent="0.2">
      <c r="A29907">
        <v>29905.201799999981</v>
      </c>
      <c r="B29907">
        <v>3.3008168690000002</v>
      </c>
      <c r="C29907">
        <f t="shared" si="467"/>
        <v>0.450252388</v>
      </c>
      <c r="D29907">
        <v>0.1682377114124386</v>
      </c>
      <c r="G29907">
        <v>-0.450252388</v>
      </c>
    </row>
    <row r="29908" spans="1:7" x14ac:dyDescent="0.2">
      <c r="A29908">
        <v>29906.201700000005</v>
      </c>
      <c r="B29908">
        <v>3.3008168690000002</v>
      </c>
      <c r="C29908">
        <f t="shared" si="467"/>
        <v>0.45090304199999998</v>
      </c>
      <c r="D29908">
        <v>0.16820987510797605</v>
      </c>
      <c r="G29908">
        <v>-0.45090304199999998</v>
      </c>
    </row>
    <row r="29909" spans="1:7" x14ac:dyDescent="0.2">
      <c r="A29909">
        <v>29907.201799999981</v>
      </c>
      <c r="B29909">
        <v>3.300625106</v>
      </c>
      <c r="C29909">
        <f t="shared" si="467"/>
        <v>0.45090304199999998</v>
      </c>
      <c r="D29909">
        <v>0.16818204158686495</v>
      </c>
      <c r="G29909">
        <v>-0.45090304199999998</v>
      </c>
    </row>
    <row r="29910" spans="1:7" x14ac:dyDescent="0.2">
      <c r="A29910">
        <v>29908.201799999981</v>
      </c>
      <c r="B29910">
        <v>3.300625106</v>
      </c>
      <c r="C29910">
        <f t="shared" si="467"/>
        <v>0.450252388</v>
      </c>
      <c r="D29910">
        <v>0.16815424267090928</v>
      </c>
      <c r="G29910">
        <v>-0.450252388</v>
      </c>
    </row>
    <row r="29911" spans="1:7" x14ac:dyDescent="0.2">
      <c r="A29911">
        <v>29909.20199999999</v>
      </c>
      <c r="B29911">
        <v>3.300625106</v>
      </c>
      <c r="C29911">
        <f t="shared" si="467"/>
        <v>0.45090304199999998</v>
      </c>
      <c r="D29911">
        <v>0.16812642028320635</v>
      </c>
      <c r="G29911">
        <v>-0.45090304199999998</v>
      </c>
    </row>
    <row r="29912" spans="1:7" x14ac:dyDescent="0.2">
      <c r="A29912">
        <v>29910.2016</v>
      </c>
      <c r="B29912">
        <v>3.3004333429999999</v>
      </c>
      <c r="C29912">
        <f t="shared" si="467"/>
        <v>0.450252388</v>
      </c>
      <c r="D29912">
        <v>0.16809861580857977</v>
      </c>
      <c r="G29912">
        <v>-0.450252388</v>
      </c>
    </row>
    <row r="29913" spans="1:7" x14ac:dyDescent="0.2">
      <c r="A29913">
        <v>29911.20199999999</v>
      </c>
      <c r="B29913">
        <v>3.3004333429999999</v>
      </c>
      <c r="C29913">
        <f t="shared" si="467"/>
        <v>0.450252388</v>
      </c>
      <c r="D29913">
        <v>0.16807082245129581</v>
      </c>
      <c r="G29913">
        <v>-0.450252388</v>
      </c>
    </row>
    <row r="29914" spans="1:7" x14ac:dyDescent="0.2">
      <c r="A29914">
        <v>29912.20199999999</v>
      </c>
      <c r="B29914">
        <v>3.3002415799999998</v>
      </c>
      <c r="C29914">
        <f t="shared" si="467"/>
        <v>0.45090304199999998</v>
      </c>
      <c r="D29914">
        <v>0.16804297779677574</v>
      </c>
      <c r="G29914">
        <v>-0.45090304199999998</v>
      </c>
    </row>
    <row r="29915" spans="1:7" x14ac:dyDescent="0.2">
      <c r="A29915">
        <v>29913.202400000009</v>
      </c>
      <c r="B29915">
        <v>3.3002415799999998</v>
      </c>
      <c r="C29915">
        <f t="shared" si="467"/>
        <v>0.45090304199999998</v>
      </c>
      <c r="D29915">
        <v>0.16801516654248178</v>
      </c>
      <c r="G29915">
        <v>-0.45090304199999998</v>
      </c>
    </row>
    <row r="29916" spans="1:7" x14ac:dyDescent="0.2">
      <c r="A29916">
        <v>29914.2016</v>
      </c>
      <c r="B29916">
        <v>3.3002415799999998</v>
      </c>
      <c r="C29916">
        <f t="shared" si="467"/>
        <v>0.450252388</v>
      </c>
      <c r="D29916">
        <v>0.16798737318519782</v>
      </c>
      <c r="G29916">
        <v>-0.450252388</v>
      </c>
    </row>
    <row r="29917" spans="1:7" x14ac:dyDescent="0.2">
      <c r="A29917">
        <v>29915.2016</v>
      </c>
      <c r="B29917">
        <v>3.3000498170000001</v>
      </c>
      <c r="C29917">
        <f t="shared" si="467"/>
        <v>0.450252388</v>
      </c>
      <c r="D29917">
        <v>0.16795957982791387</v>
      </c>
      <c r="G29917">
        <v>-0.450252388</v>
      </c>
    </row>
    <row r="29918" spans="1:7" x14ac:dyDescent="0.2">
      <c r="A29918">
        <v>29916.2016</v>
      </c>
      <c r="B29918">
        <v>3.3000498170000001</v>
      </c>
      <c r="C29918">
        <f t="shared" si="467"/>
        <v>0.450252388</v>
      </c>
      <c r="D29918">
        <v>0.16793177535328729</v>
      </c>
      <c r="G29918">
        <v>-0.450252388</v>
      </c>
    </row>
    <row r="29919" spans="1:7" x14ac:dyDescent="0.2">
      <c r="A29919">
        <v>29917.20199999999</v>
      </c>
      <c r="B29919">
        <v>3.3000498170000001</v>
      </c>
      <c r="C29919">
        <f t="shared" si="467"/>
        <v>0.450252388</v>
      </c>
      <c r="D29919">
        <v>0.16790397921666747</v>
      </c>
      <c r="G29919">
        <v>-0.450252388</v>
      </c>
    </row>
    <row r="29920" spans="1:7" x14ac:dyDescent="0.2">
      <c r="A29920">
        <v>29918.202099999995</v>
      </c>
      <c r="B29920">
        <v>3.299858054</v>
      </c>
      <c r="C29920">
        <f t="shared" si="467"/>
        <v>0.45090304199999998</v>
      </c>
      <c r="D29920">
        <v>0.16787615961231678</v>
      </c>
      <c r="G29920">
        <v>-0.45090304199999998</v>
      </c>
    </row>
    <row r="29921" spans="1:7" x14ac:dyDescent="0.2">
      <c r="A29921">
        <v>29919.2016</v>
      </c>
      <c r="B29921">
        <v>3.299858054</v>
      </c>
      <c r="C29921">
        <f t="shared" si="467"/>
        <v>0.45090304199999998</v>
      </c>
      <c r="D29921">
        <v>0.16784832052450199</v>
      </c>
      <c r="G29921">
        <v>-0.45090304199999998</v>
      </c>
    </row>
    <row r="29922" spans="1:7" x14ac:dyDescent="0.2">
      <c r="A29922">
        <v>29920.201799999981</v>
      </c>
      <c r="B29922">
        <v>3.299858054</v>
      </c>
      <c r="C29922">
        <f t="shared" si="467"/>
        <v>0.45090304199999998</v>
      </c>
      <c r="D29922">
        <v>0.16782049257009457</v>
      </c>
      <c r="G29922">
        <v>-0.45090304199999998</v>
      </c>
    </row>
    <row r="29923" spans="1:7" x14ac:dyDescent="0.2">
      <c r="A29923">
        <v>29921.2016</v>
      </c>
      <c r="B29923">
        <v>3.2996662909999999</v>
      </c>
      <c r="C29923">
        <f t="shared" si="467"/>
        <v>0.45090304199999998</v>
      </c>
      <c r="D29923">
        <v>0.16779265626563122</v>
      </c>
      <c r="G29923">
        <v>-0.45090304199999998</v>
      </c>
    </row>
    <row r="29924" spans="1:7" x14ac:dyDescent="0.2">
      <c r="A29924">
        <v>29922.201700000005</v>
      </c>
      <c r="B29924">
        <v>3.2996662909999999</v>
      </c>
      <c r="C29924">
        <f t="shared" si="467"/>
        <v>0.450252388</v>
      </c>
      <c r="D29924">
        <v>0.16776486012901223</v>
      </c>
      <c r="G29924">
        <v>-0.450252388</v>
      </c>
    </row>
    <row r="29925" spans="1:7" x14ac:dyDescent="0.2">
      <c r="A29925">
        <v>29923.201799999981</v>
      </c>
      <c r="B29925">
        <v>3.2996662909999999</v>
      </c>
      <c r="C29925">
        <f t="shared" si="467"/>
        <v>0.450252388</v>
      </c>
      <c r="D29925">
        <v>0.16773706955106332</v>
      </c>
      <c r="G29925">
        <v>-0.450252388</v>
      </c>
    </row>
    <row r="29926" spans="1:7" x14ac:dyDescent="0.2">
      <c r="A29926">
        <v>29924.201700000005</v>
      </c>
      <c r="B29926">
        <v>3.2994745280000002</v>
      </c>
      <c r="C29926">
        <f t="shared" si="467"/>
        <v>0.45090304199999998</v>
      </c>
      <c r="D29926">
        <v>0.16770923602995222</v>
      </c>
      <c r="G29926">
        <v>-0.45090304199999998</v>
      </c>
    </row>
    <row r="29927" spans="1:7" x14ac:dyDescent="0.2">
      <c r="A29927">
        <v>29925.201700000005</v>
      </c>
      <c r="B29927">
        <v>3.2994745280000002</v>
      </c>
      <c r="C29927">
        <f t="shared" si="467"/>
        <v>0.45090304199999998</v>
      </c>
      <c r="D29927">
        <v>0.16768139694213743</v>
      </c>
      <c r="G29927">
        <v>-0.45090304199999998</v>
      </c>
    </row>
    <row r="29928" spans="1:7" x14ac:dyDescent="0.2">
      <c r="A29928">
        <v>29926.201899999985</v>
      </c>
      <c r="B29928">
        <v>3.2994745280000002</v>
      </c>
      <c r="C29928">
        <f t="shared" si="467"/>
        <v>0.45090304199999998</v>
      </c>
      <c r="D29928">
        <v>0.16765356063767409</v>
      </c>
      <c r="G29928">
        <v>-0.45090304199999998</v>
      </c>
    </row>
    <row r="29929" spans="1:7" x14ac:dyDescent="0.2">
      <c r="A29929">
        <v>29927.20199999999</v>
      </c>
      <c r="B29929">
        <v>3.299282764</v>
      </c>
      <c r="C29929">
        <f t="shared" si="467"/>
        <v>0.450252388</v>
      </c>
      <c r="D29929">
        <v>0.16762577561839692</v>
      </c>
      <c r="G29929">
        <v>-0.450252388</v>
      </c>
    </row>
    <row r="29930" spans="1:7" x14ac:dyDescent="0.2">
      <c r="A29930">
        <v>29928.201700000005</v>
      </c>
      <c r="B29930">
        <v>3.299282764</v>
      </c>
      <c r="C29930">
        <f t="shared" si="467"/>
        <v>0.45090304199999998</v>
      </c>
      <c r="D29930">
        <v>0.16759793096387765</v>
      </c>
      <c r="G29930">
        <v>-0.45090304199999998</v>
      </c>
    </row>
    <row r="29931" spans="1:7" x14ac:dyDescent="0.2">
      <c r="A29931">
        <v>29929.202099999995</v>
      </c>
      <c r="B29931">
        <v>3.299282764</v>
      </c>
      <c r="C29931">
        <f t="shared" si="467"/>
        <v>0.45090304199999998</v>
      </c>
      <c r="D29931">
        <v>0.16757011135952696</v>
      </c>
      <c r="G29931">
        <v>-0.45090304199999998</v>
      </c>
    </row>
    <row r="29932" spans="1:7" x14ac:dyDescent="0.2">
      <c r="A29932">
        <v>29930.2016</v>
      </c>
      <c r="B29932">
        <v>3.2990910009999999</v>
      </c>
      <c r="C29932">
        <f t="shared" si="467"/>
        <v>0.450252388</v>
      </c>
      <c r="D29932">
        <v>0.16754228465021431</v>
      </c>
      <c r="G29932">
        <v>-0.450252388</v>
      </c>
    </row>
    <row r="29933" spans="1:7" x14ac:dyDescent="0.2">
      <c r="A29933">
        <v>29931.202799999999</v>
      </c>
      <c r="B29933">
        <v>3.2990910009999999</v>
      </c>
      <c r="C29933">
        <f t="shared" si="467"/>
        <v>0.450252388</v>
      </c>
      <c r="D29933">
        <v>0.1675145302036308</v>
      </c>
      <c r="G29933">
        <v>-0.450252388</v>
      </c>
    </row>
    <row r="29934" spans="1:7" x14ac:dyDescent="0.2">
      <c r="A29934">
        <v>29932.201399999991</v>
      </c>
      <c r="B29934">
        <v>3.2990910009999999</v>
      </c>
      <c r="C29934">
        <f t="shared" si="467"/>
        <v>0.450252388</v>
      </c>
      <c r="D29934">
        <v>0.16748671461166079</v>
      </c>
      <c r="G29934">
        <v>-0.450252388</v>
      </c>
    </row>
    <row r="29935" spans="1:7" x14ac:dyDescent="0.2">
      <c r="A29935">
        <v>29933.2022</v>
      </c>
      <c r="B29935">
        <v>3.2988992380000002</v>
      </c>
      <c r="C29935">
        <f t="shared" si="467"/>
        <v>0.450252388</v>
      </c>
      <c r="D29935">
        <v>0.16745892959238443</v>
      </c>
      <c r="G29935">
        <v>-0.450252388</v>
      </c>
    </row>
    <row r="29936" spans="1:7" x14ac:dyDescent="0.2">
      <c r="A29936">
        <v>29934.201899999985</v>
      </c>
      <c r="B29936">
        <v>3.2988992380000002</v>
      </c>
      <c r="C29936">
        <f t="shared" si="467"/>
        <v>0.45090304199999998</v>
      </c>
      <c r="D29936">
        <v>0.16743109607127332</v>
      </c>
      <c r="G29936">
        <v>-0.45090304199999998</v>
      </c>
    </row>
    <row r="29937" spans="1:7" x14ac:dyDescent="0.2">
      <c r="A29937">
        <v>29935.201899999985</v>
      </c>
      <c r="B29937">
        <v>3.2987074750000001</v>
      </c>
      <c r="C29937">
        <f t="shared" si="467"/>
        <v>0.45090304199999998</v>
      </c>
      <c r="D29937">
        <v>0.16740326255016222</v>
      </c>
      <c r="G29937">
        <v>-0.45090304199999998</v>
      </c>
    </row>
    <row r="29938" spans="1:7" x14ac:dyDescent="0.2">
      <c r="A29938">
        <v>29936.201899999985</v>
      </c>
      <c r="B29938">
        <v>3.2987074750000001</v>
      </c>
      <c r="C29938">
        <f t="shared" si="467"/>
        <v>0.45090304199999998</v>
      </c>
      <c r="D29938">
        <v>0.16737543737910704</v>
      </c>
      <c r="G29938">
        <v>-0.45090304199999998</v>
      </c>
    </row>
    <row r="29939" spans="1:7" x14ac:dyDescent="0.2">
      <c r="A29939">
        <v>29937.2016</v>
      </c>
      <c r="B29939">
        <v>3.2987074750000001</v>
      </c>
      <c r="C29939">
        <f t="shared" si="467"/>
        <v>0.450252388</v>
      </c>
      <c r="D29939">
        <v>0.16734763012514459</v>
      </c>
      <c r="G29939">
        <v>-0.450252388</v>
      </c>
    </row>
    <row r="29940" spans="1:7" x14ac:dyDescent="0.2">
      <c r="A29940">
        <v>29938.202099999995</v>
      </c>
      <c r="B29940">
        <v>3.2985157119999999</v>
      </c>
      <c r="C29940">
        <f t="shared" si="467"/>
        <v>0.45090304199999998</v>
      </c>
      <c r="D29940">
        <v>0.16731980773744165</v>
      </c>
      <c r="G29940">
        <v>-0.45090304199999998</v>
      </c>
    </row>
    <row r="29941" spans="1:7" x14ac:dyDescent="0.2">
      <c r="A29941">
        <v>29939.201700000005</v>
      </c>
      <c r="B29941">
        <v>3.2985157119999999</v>
      </c>
      <c r="C29941">
        <f t="shared" si="467"/>
        <v>0.45090304199999998</v>
      </c>
      <c r="D29941">
        <v>0.16729197699968279</v>
      </c>
      <c r="G29941">
        <v>-0.45090304199999998</v>
      </c>
    </row>
    <row r="29942" spans="1:7" x14ac:dyDescent="0.2">
      <c r="A29942">
        <v>29940.2016</v>
      </c>
      <c r="B29942">
        <v>3.2985157119999999</v>
      </c>
      <c r="C29942">
        <f t="shared" si="467"/>
        <v>0.450252388</v>
      </c>
      <c r="D29942">
        <v>0.16726417252505621</v>
      </c>
      <c r="G29942">
        <v>-0.450252388</v>
      </c>
    </row>
    <row r="29943" spans="1:7" x14ac:dyDescent="0.2">
      <c r="A29943">
        <v>29941.20199999999</v>
      </c>
      <c r="B29943">
        <v>3.2983239489999998</v>
      </c>
      <c r="C29943">
        <f t="shared" si="467"/>
        <v>0.45090304199999998</v>
      </c>
      <c r="D29943">
        <v>0.16723633900394511</v>
      </c>
      <c r="G29943">
        <v>-0.45090304199999998</v>
      </c>
    </row>
    <row r="29944" spans="1:7" x14ac:dyDescent="0.2">
      <c r="A29944">
        <v>29942.20199999999</v>
      </c>
      <c r="B29944">
        <v>3.2983239489999998</v>
      </c>
      <c r="C29944">
        <f t="shared" si="467"/>
        <v>0.45090304199999998</v>
      </c>
      <c r="D29944">
        <v>0.167208505482834</v>
      </c>
      <c r="G29944">
        <v>-0.45090304199999998</v>
      </c>
    </row>
    <row r="29945" spans="1:7" x14ac:dyDescent="0.2">
      <c r="A29945">
        <v>29943.20199999999</v>
      </c>
      <c r="B29945">
        <v>3.2983239489999998</v>
      </c>
      <c r="C29945">
        <f t="shared" si="467"/>
        <v>0.45090304199999998</v>
      </c>
      <c r="D29945">
        <v>0.1671806719617229</v>
      </c>
      <c r="G29945">
        <v>-0.45090304199999998</v>
      </c>
    </row>
    <row r="29946" spans="1:7" x14ac:dyDescent="0.2">
      <c r="A29946">
        <v>29944.20199999999</v>
      </c>
      <c r="B29946">
        <v>3.2981321860000001</v>
      </c>
      <c r="C29946">
        <f t="shared" si="467"/>
        <v>0.450252388</v>
      </c>
      <c r="D29946">
        <v>0.16715287860443895</v>
      </c>
      <c r="G29946">
        <v>-0.450252388</v>
      </c>
    </row>
    <row r="29947" spans="1:7" x14ac:dyDescent="0.2">
      <c r="A29947">
        <v>29945.20199999999</v>
      </c>
      <c r="B29947">
        <v>3.2981321860000001</v>
      </c>
      <c r="C29947">
        <f t="shared" si="467"/>
        <v>0.45090304199999998</v>
      </c>
      <c r="D29947">
        <v>0.16712505900008826</v>
      </c>
      <c r="G29947">
        <v>-0.45090304199999998</v>
      </c>
    </row>
    <row r="29948" spans="1:7" x14ac:dyDescent="0.2">
      <c r="A29948">
        <v>29946.201499999996</v>
      </c>
      <c r="B29948">
        <v>3.2981321860000001</v>
      </c>
      <c r="C29948">
        <f t="shared" si="467"/>
        <v>0.450252388</v>
      </c>
      <c r="D29948">
        <v>0.16709724896678996</v>
      </c>
      <c r="G29948">
        <v>-0.450252388</v>
      </c>
    </row>
    <row r="29949" spans="1:7" x14ac:dyDescent="0.2">
      <c r="A29949">
        <v>29947.202099999995</v>
      </c>
      <c r="B29949">
        <v>3.297940423</v>
      </c>
      <c r="C29949">
        <f t="shared" si="467"/>
        <v>0.45090304199999998</v>
      </c>
      <c r="D29949">
        <v>0.16706943214579151</v>
      </c>
      <c r="G29949">
        <v>-0.45090304199999998</v>
      </c>
    </row>
    <row r="29950" spans="1:7" x14ac:dyDescent="0.2">
      <c r="A29950">
        <v>29948.201499999996</v>
      </c>
      <c r="B29950">
        <v>3.297940423</v>
      </c>
      <c r="C29950">
        <f t="shared" si="467"/>
        <v>0.45090304199999998</v>
      </c>
      <c r="D29950">
        <v>0.16704159027462448</v>
      </c>
      <c r="G29950">
        <v>-0.45090304199999998</v>
      </c>
    </row>
    <row r="29951" spans="1:7" x14ac:dyDescent="0.2">
      <c r="A29951">
        <v>29949.201799999981</v>
      </c>
      <c r="B29951">
        <v>3.297940423</v>
      </c>
      <c r="C29951">
        <f t="shared" si="467"/>
        <v>0.450252388</v>
      </c>
      <c r="D29951">
        <v>0.16701379413800466</v>
      </c>
      <c r="G29951">
        <v>-0.450252388</v>
      </c>
    </row>
    <row r="29952" spans="1:7" x14ac:dyDescent="0.2">
      <c r="A29952">
        <v>29950.201899999985</v>
      </c>
      <c r="B29952">
        <v>3.2977486599999999</v>
      </c>
      <c r="C29952">
        <f t="shared" si="467"/>
        <v>0.450252388</v>
      </c>
      <c r="D29952">
        <v>0.16698600078072071</v>
      </c>
      <c r="G29952">
        <v>-0.450252388</v>
      </c>
    </row>
    <row r="29953" spans="1:7" x14ac:dyDescent="0.2">
      <c r="A29953">
        <v>29951.201899999985</v>
      </c>
      <c r="B29953">
        <v>3.2977486599999999</v>
      </c>
      <c r="C29953">
        <f t="shared" si="467"/>
        <v>0.45090304199999998</v>
      </c>
      <c r="D29953">
        <v>0.1669581672596096</v>
      </c>
      <c r="G29953">
        <v>-0.45090304199999998</v>
      </c>
    </row>
    <row r="29954" spans="1:7" x14ac:dyDescent="0.2">
      <c r="A29954">
        <v>29952.201899999985</v>
      </c>
      <c r="B29954">
        <v>3.2977486599999999</v>
      </c>
      <c r="C29954">
        <f t="shared" si="467"/>
        <v>0.450252388</v>
      </c>
      <c r="D29954">
        <v>0.16693038224033244</v>
      </c>
      <c r="G29954">
        <v>-0.450252388</v>
      </c>
    </row>
    <row r="29955" spans="1:7" x14ac:dyDescent="0.2">
      <c r="A29955">
        <v>29953.2016</v>
      </c>
      <c r="B29955">
        <v>3.2975568970000002</v>
      </c>
      <c r="C29955">
        <f t="shared" ref="C29955:C30018" si="468">$F$2*G29955</f>
        <v>0.45090304199999998</v>
      </c>
      <c r="D29955">
        <v>0.16690254315251765</v>
      </c>
      <c r="G29955">
        <v>-0.45090304199999998</v>
      </c>
    </row>
    <row r="29956" spans="1:7" x14ac:dyDescent="0.2">
      <c r="A29956">
        <v>29954.201799999981</v>
      </c>
      <c r="B29956">
        <v>3.2975568970000002</v>
      </c>
      <c r="C29956">
        <f t="shared" si="468"/>
        <v>0.45090304199999998</v>
      </c>
      <c r="D29956">
        <v>0.16687470128134982</v>
      </c>
      <c r="G29956">
        <v>-0.45090304199999998</v>
      </c>
    </row>
    <row r="29957" spans="1:7" x14ac:dyDescent="0.2">
      <c r="A29957">
        <v>29955.202099999995</v>
      </c>
      <c r="B29957">
        <v>3.2973651340000001</v>
      </c>
      <c r="C29957">
        <f t="shared" si="468"/>
        <v>0.45090304199999998</v>
      </c>
      <c r="D29957">
        <v>0.16684686219353423</v>
      </c>
      <c r="G29957">
        <v>-0.45090304199999998</v>
      </c>
    </row>
    <row r="29958" spans="1:7" x14ac:dyDescent="0.2">
      <c r="A29958">
        <v>29956.202300000004</v>
      </c>
      <c r="B29958">
        <v>3.2973651340000001</v>
      </c>
      <c r="C29958">
        <f t="shared" si="468"/>
        <v>0.450252388</v>
      </c>
      <c r="D29958">
        <v>0.16681908273292959</v>
      </c>
      <c r="G29958">
        <v>-0.450252388</v>
      </c>
    </row>
    <row r="29959" spans="1:7" x14ac:dyDescent="0.2">
      <c r="A29959">
        <v>29957.201799999981</v>
      </c>
      <c r="B29959">
        <v>3.2973651340000001</v>
      </c>
      <c r="C29959">
        <f t="shared" si="468"/>
        <v>0.450252388</v>
      </c>
      <c r="D29959">
        <v>0.16679128381697392</v>
      </c>
      <c r="G29959">
        <v>-0.450252388</v>
      </c>
    </row>
    <row r="29960" spans="1:7" x14ac:dyDescent="0.2">
      <c r="A29960">
        <v>29958.20199999999</v>
      </c>
      <c r="B29960">
        <v>3.297173371</v>
      </c>
      <c r="C29960">
        <f t="shared" si="468"/>
        <v>0.450252388</v>
      </c>
      <c r="D29960">
        <v>0.1667635015770326</v>
      </c>
      <c r="G29960">
        <v>-0.450252388</v>
      </c>
    </row>
    <row r="29961" spans="1:7" x14ac:dyDescent="0.2">
      <c r="A29961">
        <v>29959.2016</v>
      </c>
      <c r="B29961">
        <v>3.297173371</v>
      </c>
      <c r="C29961">
        <f t="shared" si="468"/>
        <v>0.45090304199999998</v>
      </c>
      <c r="D29961">
        <v>0.16673566805592149</v>
      </c>
      <c r="G29961">
        <v>-0.45090304199999998</v>
      </c>
    </row>
    <row r="29962" spans="1:7" x14ac:dyDescent="0.2">
      <c r="A29962">
        <v>29960.2016</v>
      </c>
      <c r="B29962">
        <v>3.297173371</v>
      </c>
      <c r="C29962">
        <f t="shared" si="468"/>
        <v>0.450252388</v>
      </c>
      <c r="D29962">
        <v>0.16670786080195904</v>
      </c>
      <c r="G29962">
        <v>-0.450252388</v>
      </c>
    </row>
    <row r="29963" spans="1:7" x14ac:dyDescent="0.2">
      <c r="A29963">
        <v>29961.202099999995</v>
      </c>
      <c r="B29963">
        <v>3.2969816079999998</v>
      </c>
      <c r="C29963">
        <f t="shared" si="468"/>
        <v>0.45090304199999998</v>
      </c>
      <c r="D29963">
        <v>0.16668004398096059</v>
      </c>
      <c r="G29963">
        <v>-0.45090304199999998</v>
      </c>
    </row>
    <row r="29964" spans="1:7" x14ac:dyDescent="0.2">
      <c r="A29964">
        <v>29962.201499999996</v>
      </c>
      <c r="B29964">
        <v>3.2969816079999998</v>
      </c>
      <c r="C29964">
        <f t="shared" si="468"/>
        <v>0.450252388</v>
      </c>
      <c r="D29964">
        <v>0.16665224228566985</v>
      </c>
      <c r="G29964">
        <v>-0.450252388</v>
      </c>
    </row>
    <row r="29965" spans="1:7" x14ac:dyDescent="0.2">
      <c r="A29965">
        <v>29963.201799999981</v>
      </c>
      <c r="B29965">
        <v>3.2969816079999998</v>
      </c>
      <c r="C29965">
        <f t="shared" si="468"/>
        <v>0.450252388</v>
      </c>
      <c r="D29965">
        <v>0.16662444614905003</v>
      </c>
      <c r="G29965">
        <v>-0.450252388</v>
      </c>
    </row>
    <row r="29966" spans="1:7" x14ac:dyDescent="0.2">
      <c r="A29966">
        <v>29964.201899999985</v>
      </c>
      <c r="B29966">
        <v>3.2967898450000002</v>
      </c>
      <c r="C29966">
        <f t="shared" si="468"/>
        <v>0.45090304199999998</v>
      </c>
      <c r="D29966">
        <v>0.16659662654469934</v>
      </c>
      <c r="G29966">
        <v>-0.45090304199999998</v>
      </c>
    </row>
    <row r="29967" spans="1:7" x14ac:dyDescent="0.2">
      <c r="A29967">
        <v>29965.201399999991</v>
      </c>
      <c r="B29967">
        <v>3.2967898450000002</v>
      </c>
      <c r="C29967">
        <f t="shared" si="468"/>
        <v>0.450252388</v>
      </c>
      <c r="D29967">
        <v>0.16656881929073689</v>
      </c>
      <c r="G29967">
        <v>-0.450252388</v>
      </c>
    </row>
    <row r="29968" spans="1:7" x14ac:dyDescent="0.2">
      <c r="A29968">
        <v>29966.201899999985</v>
      </c>
      <c r="B29968">
        <v>3.2967898450000002</v>
      </c>
      <c r="C29968">
        <f t="shared" si="468"/>
        <v>0.450252388</v>
      </c>
      <c r="D29968">
        <v>0.16654102315411706</v>
      </c>
      <c r="G29968">
        <v>-0.450252388</v>
      </c>
    </row>
    <row r="29969" spans="1:7" x14ac:dyDescent="0.2">
      <c r="A29969">
        <v>29967.20199999999</v>
      </c>
      <c r="B29969">
        <v>3.296598082</v>
      </c>
      <c r="C29969">
        <f t="shared" si="468"/>
        <v>0.45090304199999998</v>
      </c>
      <c r="D29969">
        <v>0.16651318128294923</v>
      </c>
      <c r="G29969">
        <v>-0.45090304199999998</v>
      </c>
    </row>
    <row r="29970" spans="1:7" x14ac:dyDescent="0.2">
      <c r="A29970">
        <v>29968.202300000004</v>
      </c>
      <c r="B29970">
        <v>3.296598082</v>
      </c>
      <c r="C29970">
        <f t="shared" si="468"/>
        <v>0.450252388</v>
      </c>
      <c r="D29970">
        <v>0.16648539904300871</v>
      </c>
      <c r="G29970">
        <v>-0.450252388</v>
      </c>
    </row>
    <row r="29971" spans="1:7" x14ac:dyDescent="0.2">
      <c r="A29971">
        <v>29969.201899999985</v>
      </c>
      <c r="B29971">
        <v>3.296598082</v>
      </c>
      <c r="C29971">
        <f t="shared" si="468"/>
        <v>0.450252388</v>
      </c>
      <c r="D29971">
        <v>0.16645761680306739</v>
      </c>
      <c r="G29971">
        <v>-0.450252388</v>
      </c>
    </row>
    <row r="29972" spans="1:7" x14ac:dyDescent="0.2">
      <c r="A29972">
        <v>29970.201499999996</v>
      </c>
      <c r="B29972">
        <v>3.2964063189999999</v>
      </c>
      <c r="C29972">
        <f t="shared" si="468"/>
        <v>0.450252388</v>
      </c>
      <c r="D29972">
        <v>0.16642982900445516</v>
      </c>
      <c r="G29972">
        <v>-0.450252388</v>
      </c>
    </row>
    <row r="29973" spans="1:7" x14ac:dyDescent="0.2">
      <c r="A29973">
        <v>29971.201299999986</v>
      </c>
      <c r="B29973">
        <v>3.2964063189999999</v>
      </c>
      <c r="C29973">
        <f t="shared" si="468"/>
        <v>0.45090304199999998</v>
      </c>
      <c r="D29973">
        <v>0.16640198434993508</v>
      </c>
      <c r="G29973">
        <v>-0.45090304199999998</v>
      </c>
    </row>
    <row r="29974" spans="1:7" x14ac:dyDescent="0.2">
      <c r="A29974">
        <v>29972.201700000005</v>
      </c>
      <c r="B29974">
        <v>3.2964063189999999</v>
      </c>
      <c r="C29974">
        <f t="shared" si="468"/>
        <v>0.45090304199999998</v>
      </c>
      <c r="D29974">
        <v>0.16637414804547254</v>
      </c>
      <c r="G29974">
        <v>-0.45090304199999998</v>
      </c>
    </row>
    <row r="29975" spans="1:7" x14ac:dyDescent="0.2">
      <c r="A29975">
        <v>29973.201799999981</v>
      </c>
      <c r="B29975">
        <v>3.2962145559999998</v>
      </c>
      <c r="C29975">
        <f t="shared" si="468"/>
        <v>0.450252388</v>
      </c>
      <c r="D29975">
        <v>0.16634634079150928</v>
      </c>
      <c r="G29975">
        <v>-0.450252388</v>
      </c>
    </row>
    <row r="29976" spans="1:7" x14ac:dyDescent="0.2">
      <c r="A29976">
        <v>29974.202300000004</v>
      </c>
      <c r="B29976">
        <v>3.2962145559999998</v>
      </c>
      <c r="C29976">
        <f t="shared" si="468"/>
        <v>0.45090304199999998</v>
      </c>
      <c r="D29976">
        <v>0.16631851005375042</v>
      </c>
      <c r="G29976">
        <v>-0.45090304199999998</v>
      </c>
    </row>
    <row r="29977" spans="1:7" x14ac:dyDescent="0.2">
      <c r="A29977">
        <v>29975.2022</v>
      </c>
      <c r="B29977">
        <v>3.2962145559999998</v>
      </c>
      <c r="C29977">
        <f t="shared" si="468"/>
        <v>0.45090304199999998</v>
      </c>
      <c r="D29977">
        <v>0.16629069044939973</v>
      </c>
      <c r="G29977">
        <v>-0.45090304199999998</v>
      </c>
    </row>
    <row r="29978" spans="1:7" x14ac:dyDescent="0.2">
      <c r="A29978">
        <v>29976.201700000005</v>
      </c>
      <c r="B29978">
        <v>3.2960227930000001</v>
      </c>
      <c r="C29978">
        <f t="shared" si="468"/>
        <v>0.45090304199999998</v>
      </c>
      <c r="D29978">
        <v>0.16626285414493719</v>
      </c>
      <c r="G29978">
        <v>-0.45090304199999998</v>
      </c>
    </row>
    <row r="29979" spans="1:7" x14ac:dyDescent="0.2">
      <c r="A29979">
        <v>29977.201799999981</v>
      </c>
      <c r="B29979">
        <v>3.2960227930000001</v>
      </c>
      <c r="C29979">
        <f t="shared" si="468"/>
        <v>0.45090304199999998</v>
      </c>
      <c r="D29979">
        <v>0.16623502062382609</v>
      </c>
      <c r="G29979">
        <v>-0.45090304199999998</v>
      </c>
    </row>
    <row r="29980" spans="1:7" x14ac:dyDescent="0.2">
      <c r="A29980">
        <v>29978.201799999981</v>
      </c>
      <c r="B29980">
        <v>3.29583103</v>
      </c>
      <c r="C29980">
        <f t="shared" si="468"/>
        <v>0.450252388</v>
      </c>
      <c r="D29980">
        <v>0.16620723560454892</v>
      </c>
      <c r="G29980">
        <v>-0.450252388</v>
      </c>
    </row>
    <row r="29981" spans="1:7" x14ac:dyDescent="0.2">
      <c r="A29981">
        <v>29979.201499999996</v>
      </c>
      <c r="B29981">
        <v>3.29583103</v>
      </c>
      <c r="C29981">
        <f t="shared" si="468"/>
        <v>0.45090304199999998</v>
      </c>
      <c r="D29981">
        <v>0.16617939651673333</v>
      </c>
      <c r="G29981">
        <v>-0.45090304199999998</v>
      </c>
    </row>
    <row r="29982" spans="1:7" x14ac:dyDescent="0.2">
      <c r="A29982">
        <v>29980.201700000005</v>
      </c>
      <c r="B29982">
        <v>3.29583103</v>
      </c>
      <c r="C29982">
        <f t="shared" si="468"/>
        <v>0.45090304199999998</v>
      </c>
      <c r="D29982">
        <v>0.16615156299562223</v>
      </c>
      <c r="G29982">
        <v>-0.45090304199999998</v>
      </c>
    </row>
    <row r="29983" spans="1:7" x14ac:dyDescent="0.2">
      <c r="A29983">
        <v>29981.201700000005</v>
      </c>
      <c r="B29983">
        <v>3.2956392669999999</v>
      </c>
      <c r="C29983">
        <f t="shared" si="468"/>
        <v>0.45090304199999998</v>
      </c>
      <c r="D29983">
        <v>0.16612372669115968</v>
      </c>
      <c r="G29983">
        <v>-0.45090304199999998</v>
      </c>
    </row>
    <row r="29984" spans="1:7" x14ac:dyDescent="0.2">
      <c r="A29984">
        <v>29982.201799999981</v>
      </c>
      <c r="B29984">
        <v>3.2956392669999999</v>
      </c>
      <c r="C29984">
        <f t="shared" si="468"/>
        <v>0.450252388</v>
      </c>
      <c r="D29984">
        <v>0.16609594723055424</v>
      </c>
      <c r="G29984">
        <v>-0.450252388</v>
      </c>
    </row>
    <row r="29985" spans="1:7" x14ac:dyDescent="0.2">
      <c r="A29985">
        <v>29983.201299999986</v>
      </c>
      <c r="B29985">
        <v>3.2956392669999999</v>
      </c>
      <c r="C29985">
        <f t="shared" si="468"/>
        <v>0.45090304199999998</v>
      </c>
      <c r="D29985">
        <v>0.16606809144262599</v>
      </c>
      <c r="G29985">
        <v>-0.45090304199999998</v>
      </c>
    </row>
    <row r="29986" spans="1:7" x14ac:dyDescent="0.2">
      <c r="A29986">
        <v>29984.202099999995</v>
      </c>
      <c r="B29986">
        <v>3.2954475040000002</v>
      </c>
      <c r="C29986">
        <f t="shared" si="468"/>
        <v>0.450252388</v>
      </c>
      <c r="D29986">
        <v>0.16604030642334963</v>
      </c>
      <c r="G29986">
        <v>-0.450252388</v>
      </c>
    </row>
    <row r="29987" spans="1:7" x14ac:dyDescent="0.2">
      <c r="A29987">
        <v>29985.201799999981</v>
      </c>
      <c r="B29987">
        <v>3.2954475040000002</v>
      </c>
      <c r="C29987">
        <f t="shared" si="468"/>
        <v>0.45090304199999998</v>
      </c>
      <c r="D29987">
        <v>0.16601245063542139</v>
      </c>
      <c r="G29987">
        <v>-0.45090304199999998</v>
      </c>
    </row>
    <row r="29988" spans="1:7" x14ac:dyDescent="0.2">
      <c r="A29988">
        <v>29986.20259999999</v>
      </c>
      <c r="B29988">
        <v>3.2952557410000001</v>
      </c>
      <c r="C29988">
        <f t="shared" si="468"/>
        <v>0.45090304199999998</v>
      </c>
      <c r="D29988">
        <v>0.16598463381442294</v>
      </c>
      <c r="G29988">
        <v>-0.45090304199999998</v>
      </c>
    </row>
    <row r="29989" spans="1:7" x14ac:dyDescent="0.2">
      <c r="A29989">
        <v>29987.20199999999</v>
      </c>
      <c r="B29989">
        <v>3.2952557410000001</v>
      </c>
      <c r="C29989">
        <f t="shared" si="468"/>
        <v>0.45090304199999998</v>
      </c>
      <c r="D29989">
        <v>0.16595681421007225</v>
      </c>
      <c r="G29989">
        <v>-0.45090304199999998</v>
      </c>
    </row>
    <row r="29990" spans="1:7" x14ac:dyDescent="0.2">
      <c r="A29990">
        <v>29988.201499999996</v>
      </c>
      <c r="B29990">
        <v>3.2952557410000001</v>
      </c>
      <c r="C29990">
        <f t="shared" si="468"/>
        <v>0.45090304199999998</v>
      </c>
      <c r="D29990">
        <v>0.1659289779056089</v>
      </c>
      <c r="G29990">
        <v>-0.45090304199999998</v>
      </c>
    </row>
    <row r="29991" spans="1:7" x14ac:dyDescent="0.2">
      <c r="A29991">
        <v>29989.2016</v>
      </c>
      <c r="B29991">
        <v>3.2952557410000001</v>
      </c>
      <c r="C29991">
        <f t="shared" si="468"/>
        <v>0.45090304199999998</v>
      </c>
      <c r="D29991">
        <v>0.16590113603444187</v>
      </c>
      <c r="G29991">
        <v>-0.45090304199999998</v>
      </c>
    </row>
    <row r="29992" spans="1:7" x14ac:dyDescent="0.2">
      <c r="A29992">
        <v>29990.201899999985</v>
      </c>
      <c r="B29992">
        <v>3.2950639779999999</v>
      </c>
      <c r="C29992">
        <f t="shared" si="468"/>
        <v>0.450252388</v>
      </c>
      <c r="D29992">
        <v>0.16587334823582883</v>
      </c>
      <c r="G29992">
        <v>-0.450252388</v>
      </c>
    </row>
    <row r="29993" spans="1:7" x14ac:dyDescent="0.2">
      <c r="A29993">
        <v>29991.201700000005</v>
      </c>
      <c r="B29993">
        <v>3.2950639779999999</v>
      </c>
      <c r="C29993">
        <f t="shared" si="468"/>
        <v>0.45090304199999998</v>
      </c>
      <c r="D29993">
        <v>0.16584549801460508</v>
      </c>
      <c r="G29993">
        <v>-0.45090304199999998</v>
      </c>
    </row>
    <row r="29994" spans="1:7" x14ac:dyDescent="0.2">
      <c r="A29994">
        <v>29992.202300000004</v>
      </c>
      <c r="B29994">
        <v>3.2950639779999999</v>
      </c>
      <c r="C29994">
        <f t="shared" si="468"/>
        <v>0.450252388</v>
      </c>
      <c r="D29994">
        <v>0.16581771855400043</v>
      </c>
      <c r="G29994">
        <v>-0.450252388</v>
      </c>
    </row>
    <row r="29995" spans="1:7" x14ac:dyDescent="0.2">
      <c r="A29995">
        <v>29993.201799999981</v>
      </c>
      <c r="B29995">
        <v>3.2948722149999998</v>
      </c>
      <c r="C29995">
        <f t="shared" si="468"/>
        <v>0.450252388</v>
      </c>
      <c r="D29995">
        <v>0.16578992241738061</v>
      </c>
      <c r="G29995">
        <v>-0.450252388</v>
      </c>
    </row>
    <row r="29996" spans="1:7" x14ac:dyDescent="0.2">
      <c r="A29996">
        <v>29994.201899999985</v>
      </c>
      <c r="B29996">
        <v>3.2948722149999998</v>
      </c>
      <c r="C29996">
        <f t="shared" si="468"/>
        <v>0.45090304199999998</v>
      </c>
      <c r="D29996">
        <v>0.16576210281302992</v>
      </c>
      <c r="G29996">
        <v>-0.45090304199999998</v>
      </c>
    </row>
    <row r="29997" spans="1:7" x14ac:dyDescent="0.2">
      <c r="A29997">
        <v>29995.201399999991</v>
      </c>
      <c r="B29997">
        <v>3.2948722149999998</v>
      </c>
      <c r="C29997">
        <f t="shared" si="468"/>
        <v>0.450252388</v>
      </c>
      <c r="D29997">
        <v>0.16573429000039575</v>
      </c>
      <c r="G29997">
        <v>-0.450252388</v>
      </c>
    </row>
    <row r="29998" spans="1:7" x14ac:dyDescent="0.2">
      <c r="A29998">
        <v>29996.202099999995</v>
      </c>
      <c r="B29998">
        <v>3.2946804520000001</v>
      </c>
      <c r="C29998">
        <f t="shared" si="468"/>
        <v>0.45090304199999998</v>
      </c>
      <c r="D29998">
        <v>0.16570646761269281</v>
      </c>
      <c r="G29998">
        <v>-0.45090304199999998</v>
      </c>
    </row>
    <row r="29999" spans="1:7" x14ac:dyDescent="0.2">
      <c r="A29999">
        <v>29997.201700000005</v>
      </c>
      <c r="B29999">
        <v>3.2946804520000001</v>
      </c>
      <c r="C29999">
        <f t="shared" si="468"/>
        <v>0.45090304199999998</v>
      </c>
      <c r="D29999">
        <v>0.16567863409158171</v>
      </c>
      <c r="G29999">
        <v>-0.45090304199999998</v>
      </c>
    </row>
    <row r="30000" spans="1:7" x14ac:dyDescent="0.2">
      <c r="A30000">
        <v>29998.201700000005</v>
      </c>
      <c r="B30000">
        <v>3.294488689</v>
      </c>
      <c r="C30000">
        <f t="shared" si="468"/>
        <v>0.450252388</v>
      </c>
      <c r="D30000">
        <v>0.16565084629296947</v>
      </c>
      <c r="G30000">
        <v>-0.450252388</v>
      </c>
    </row>
    <row r="30001" spans="1:7" x14ac:dyDescent="0.2">
      <c r="A30001">
        <v>29999.201499999996</v>
      </c>
      <c r="B30001">
        <v>3.294488689</v>
      </c>
      <c r="C30001">
        <f t="shared" si="468"/>
        <v>0.450252388</v>
      </c>
      <c r="D30001">
        <v>0.16562303625967117</v>
      </c>
      <c r="G30001">
        <v>-0.450252388</v>
      </c>
    </row>
    <row r="30002" spans="1:7" x14ac:dyDescent="0.2">
      <c r="A30002">
        <v>30000.202099999995</v>
      </c>
      <c r="B30002">
        <v>3.294488689</v>
      </c>
      <c r="C30002">
        <f t="shared" si="468"/>
        <v>0.450252388</v>
      </c>
      <c r="D30002">
        <v>0.16559525679906573</v>
      </c>
      <c r="G30002">
        <v>-0.450252388</v>
      </c>
    </row>
    <row r="30003" spans="1:7" x14ac:dyDescent="0.2">
      <c r="A30003">
        <v>30001.2016</v>
      </c>
      <c r="B30003">
        <v>3.2942969259999999</v>
      </c>
      <c r="C30003">
        <f t="shared" si="468"/>
        <v>0.450252388</v>
      </c>
      <c r="D30003">
        <v>0.16556745510377499</v>
      </c>
      <c r="G30003">
        <v>-0.450252388</v>
      </c>
    </row>
    <row r="30004" spans="1:7" x14ac:dyDescent="0.2">
      <c r="A30004">
        <v>30002.201899999985</v>
      </c>
      <c r="B30004">
        <v>3.2942969259999999</v>
      </c>
      <c r="C30004">
        <f t="shared" si="468"/>
        <v>0.450252388</v>
      </c>
      <c r="D30004">
        <v>0.16553966452582691</v>
      </c>
      <c r="G30004">
        <v>-0.450252388</v>
      </c>
    </row>
    <row r="30005" spans="1:7" x14ac:dyDescent="0.2">
      <c r="A30005">
        <v>30003.201799999981</v>
      </c>
      <c r="B30005">
        <v>3.2941051629999998</v>
      </c>
      <c r="C30005">
        <f t="shared" si="468"/>
        <v>0.45090304199999998</v>
      </c>
      <c r="D30005">
        <v>0.16551182822136357</v>
      </c>
      <c r="G30005">
        <v>-0.45090304199999998</v>
      </c>
    </row>
    <row r="30006" spans="1:7" x14ac:dyDescent="0.2">
      <c r="A30006">
        <v>30004.201899999985</v>
      </c>
      <c r="B30006">
        <v>3.2941051629999998</v>
      </c>
      <c r="C30006">
        <f t="shared" si="468"/>
        <v>0.450252388</v>
      </c>
      <c r="D30006">
        <v>0.16548402374673618</v>
      </c>
      <c r="G30006">
        <v>-0.450252388</v>
      </c>
    </row>
    <row r="30007" spans="1:7" x14ac:dyDescent="0.2">
      <c r="A30007">
        <v>30005.202300000004</v>
      </c>
      <c r="B30007">
        <v>3.2941051629999998</v>
      </c>
      <c r="C30007">
        <f t="shared" si="468"/>
        <v>0.450252388</v>
      </c>
      <c r="D30007">
        <v>0.16545624706546658</v>
      </c>
      <c r="G30007">
        <v>-0.450252388</v>
      </c>
    </row>
    <row r="30008" spans="1:7" x14ac:dyDescent="0.2">
      <c r="A30008">
        <v>30006.201700000005</v>
      </c>
      <c r="B30008">
        <v>3.2939134000000001</v>
      </c>
      <c r="C30008">
        <f t="shared" si="468"/>
        <v>0.45090304199999998</v>
      </c>
      <c r="D30008">
        <v>0.16542841632770772</v>
      </c>
      <c r="G30008">
        <v>-0.45090304199999998</v>
      </c>
    </row>
    <row r="30009" spans="1:7" x14ac:dyDescent="0.2">
      <c r="A30009">
        <v>30007.2016</v>
      </c>
      <c r="B30009">
        <v>3.2939134000000001</v>
      </c>
      <c r="C30009">
        <f t="shared" si="468"/>
        <v>0.450252388</v>
      </c>
      <c r="D30009">
        <v>0.16540060907374526</v>
      </c>
      <c r="G30009">
        <v>-0.450252388</v>
      </c>
    </row>
    <row r="30010" spans="1:7" x14ac:dyDescent="0.2">
      <c r="A30010">
        <v>30008.202099999995</v>
      </c>
      <c r="B30010">
        <v>3.2939134000000001</v>
      </c>
      <c r="C30010">
        <f t="shared" si="468"/>
        <v>0.450252388</v>
      </c>
      <c r="D30010">
        <v>0.16537282127513303</v>
      </c>
      <c r="G30010">
        <v>-0.450252388</v>
      </c>
    </row>
    <row r="30011" spans="1:7" x14ac:dyDescent="0.2">
      <c r="A30011">
        <v>30009.201899999985</v>
      </c>
      <c r="B30011">
        <v>3.293721637</v>
      </c>
      <c r="C30011">
        <f t="shared" si="468"/>
        <v>0.450252388</v>
      </c>
      <c r="D30011">
        <v>0.16534502513851321</v>
      </c>
      <c r="G30011">
        <v>-0.450252388</v>
      </c>
    </row>
    <row r="30012" spans="1:7" x14ac:dyDescent="0.2">
      <c r="A30012">
        <v>30010.20199999999</v>
      </c>
      <c r="B30012">
        <v>3.293721637</v>
      </c>
      <c r="C30012">
        <f t="shared" si="468"/>
        <v>0.450252388</v>
      </c>
      <c r="D30012">
        <v>0.16531723178122926</v>
      </c>
      <c r="G30012">
        <v>-0.450252388</v>
      </c>
    </row>
    <row r="30013" spans="1:7" x14ac:dyDescent="0.2">
      <c r="A30013">
        <v>30011.20199999999</v>
      </c>
      <c r="B30013">
        <v>3.2935298739999999</v>
      </c>
      <c r="C30013">
        <f t="shared" si="468"/>
        <v>0.450252388</v>
      </c>
      <c r="D30013">
        <v>0.16528943842394531</v>
      </c>
      <c r="G30013">
        <v>-0.450252388</v>
      </c>
    </row>
    <row r="30014" spans="1:7" x14ac:dyDescent="0.2">
      <c r="A30014">
        <v>30012.20199999999</v>
      </c>
      <c r="B30014">
        <v>3.2935298739999999</v>
      </c>
      <c r="C30014">
        <f t="shared" si="468"/>
        <v>0.45090304199999998</v>
      </c>
      <c r="D30014">
        <v>0.16526160768618645</v>
      </c>
      <c r="G30014">
        <v>-0.45090304199999998</v>
      </c>
    </row>
    <row r="30015" spans="1:7" x14ac:dyDescent="0.2">
      <c r="A30015">
        <v>30013.201899999985</v>
      </c>
      <c r="B30015">
        <v>3.2935298739999999</v>
      </c>
      <c r="C30015">
        <f t="shared" si="468"/>
        <v>0.450252388</v>
      </c>
      <c r="D30015">
        <v>0.16523381988757341</v>
      </c>
      <c r="G30015">
        <v>-0.450252388</v>
      </c>
    </row>
    <row r="30016" spans="1:7" x14ac:dyDescent="0.2">
      <c r="A30016">
        <v>30014.201700000005</v>
      </c>
      <c r="B30016">
        <v>3.2935298739999999</v>
      </c>
      <c r="C30016">
        <f t="shared" si="468"/>
        <v>0.45090304199999998</v>
      </c>
      <c r="D30016">
        <v>0.16520598079975862</v>
      </c>
      <c r="G30016">
        <v>-0.45090304199999998</v>
      </c>
    </row>
    <row r="30017" spans="1:7" x14ac:dyDescent="0.2">
      <c r="A30017">
        <v>30015.201899999985</v>
      </c>
      <c r="B30017">
        <v>3.2933381110000002</v>
      </c>
      <c r="C30017">
        <f t="shared" si="468"/>
        <v>0.450252388</v>
      </c>
      <c r="D30017">
        <v>0.16517818188380295</v>
      </c>
      <c r="G30017">
        <v>-0.450252388</v>
      </c>
    </row>
    <row r="30018" spans="1:7" x14ac:dyDescent="0.2">
      <c r="A30018">
        <v>30016.202099999995</v>
      </c>
      <c r="B30018">
        <v>3.2933381110000002</v>
      </c>
      <c r="C30018">
        <f t="shared" si="468"/>
        <v>0.45090304199999998</v>
      </c>
      <c r="D30018">
        <v>0.16515034557933961</v>
      </c>
      <c r="G30018">
        <v>-0.45090304199999998</v>
      </c>
    </row>
    <row r="30019" spans="1:7" x14ac:dyDescent="0.2">
      <c r="A30019">
        <v>30017.2022</v>
      </c>
      <c r="B30019">
        <v>3.2931463480000001</v>
      </c>
      <c r="C30019">
        <f t="shared" ref="C30019:C30082" si="469">$F$2*G30019</f>
        <v>0.450252388</v>
      </c>
      <c r="D30019">
        <v>0.16512257445674172</v>
      </c>
      <c r="G30019">
        <v>-0.450252388</v>
      </c>
    </row>
    <row r="30020" spans="1:7" x14ac:dyDescent="0.2">
      <c r="A30020">
        <v>30018.201399999991</v>
      </c>
      <c r="B30020">
        <v>3.2931463480000001</v>
      </c>
      <c r="C30020">
        <f t="shared" si="469"/>
        <v>0.45090304199999998</v>
      </c>
      <c r="D30020">
        <v>0.16509472145216572</v>
      </c>
      <c r="G30020">
        <v>-0.45090304199999998</v>
      </c>
    </row>
    <row r="30021" spans="1:7" x14ac:dyDescent="0.2">
      <c r="A30021">
        <v>30019.202099999995</v>
      </c>
      <c r="B30021">
        <v>3.2931463480000001</v>
      </c>
      <c r="C30021">
        <f t="shared" si="469"/>
        <v>0.45090304199999998</v>
      </c>
      <c r="D30021">
        <v>0.16506689628111135</v>
      </c>
      <c r="G30021">
        <v>-0.45090304199999998</v>
      </c>
    </row>
    <row r="30022" spans="1:7" x14ac:dyDescent="0.2">
      <c r="A30022">
        <v>30020.201799999981</v>
      </c>
      <c r="B30022">
        <v>3.2931463480000001</v>
      </c>
      <c r="C30022">
        <f t="shared" si="469"/>
        <v>0.450252388</v>
      </c>
      <c r="D30022">
        <v>0.16503909736515568</v>
      </c>
      <c r="G30022">
        <v>-0.450252388</v>
      </c>
    </row>
    <row r="30023" spans="1:7" x14ac:dyDescent="0.2">
      <c r="A30023">
        <v>30021.20199999999</v>
      </c>
      <c r="B30023">
        <v>3.2929545849999999</v>
      </c>
      <c r="C30023">
        <f t="shared" si="469"/>
        <v>0.45090304199999998</v>
      </c>
      <c r="D30023">
        <v>0.16501126106069233</v>
      </c>
      <c r="G30023">
        <v>-0.45090304199999998</v>
      </c>
    </row>
    <row r="30024" spans="1:7" x14ac:dyDescent="0.2">
      <c r="A30024">
        <v>30022.202099999995</v>
      </c>
      <c r="B30024">
        <v>3.2929545849999999</v>
      </c>
      <c r="C30024">
        <f t="shared" si="469"/>
        <v>0.450252388</v>
      </c>
      <c r="D30024">
        <v>0.16498347604141597</v>
      </c>
      <c r="G30024">
        <v>-0.450252388</v>
      </c>
    </row>
    <row r="30025" spans="1:7" x14ac:dyDescent="0.2">
      <c r="A30025">
        <v>30023.201799999981</v>
      </c>
      <c r="B30025">
        <v>3.2927628219999998</v>
      </c>
      <c r="C30025">
        <f t="shared" si="469"/>
        <v>0.450252388</v>
      </c>
      <c r="D30025">
        <v>0.16495569102213881</v>
      </c>
      <c r="G30025">
        <v>-0.450252388</v>
      </c>
    </row>
    <row r="30026" spans="1:7" x14ac:dyDescent="0.2">
      <c r="A30026">
        <v>30024.201499999996</v>
      </c>
      <c r="B30026">
        <v>3.2927628219999998</v>
      </c>
      <c r="C30026">
        <f t="shared" si="469"/>
        <v>0.45090304199999998</v>
      </c>
      <c r="D30026">
        <v>0.16492784915097178</v>
      </c>
      <c r="G30026">
        <v>-0.45090304199999998</v>
      </c>
    </row>
    <row r="30027" spans="1:7" x14ac:dyDescent="0.2">
      <c r="A30027">
        <v>30025.201799999981</v>
      </c>
      <c r="B30027">
        <v>3.2925710590000001</v>
      </c>
      <c r="C30027">
        <f t="shared" si="469"/>
        <v>0.45090304199999998</v>
      </c>
      <c r="D30027">
        <v>0.16490001841321211</v>
      </c>
      <c r="G30027">
        <v>-0.45090304199999998</v>
      </c>
    </row>
    <row r="30028" spans="1:7" x14ac:dyDescent="0.2">
      <c r="A30028">
        <v>30026.201700000005</v>
      </c>
      <c r="B30028">
        <v>3.2925710590000001</v>
      </c>
      <c r="C30028">
        <f t="shared" si="469"/>
        <v>0.45090304199999998</v>
      </c>
      <c r="D30028">
        <v>0.1648721904588055</v>
      </c>
      <c r="G30028">
        <v>-0.45090304199999998</v>
      </c>
    </row>
    <row r="30029" spans="1:7" x14ac:dyDescent="0.2">
      <c r="A30029">
        <v>30027.201499999996</v>
      </c>
      <c r="B30029">
        <v>3.2925710590000001</v>
      </c>
      <c r="C30029">
        <f t="shared" si="469"/>
        <v>0.45090304199999998</v>
      </c>
      <c r="D30029">
        <v>0.16484435693769439</v>
      </c>
      <c r="G30029">
        <v>-0.45090304199999998</v>
      </c>
    </row>
    <row r="30030" spans="1:7" x14ac:dyDescent="0.2">
      <c r="A30030">
        <v>30028.201499999996</v>
      </c>
      <c r="B30030">
        <v>3.292379296</v>
      </c>
      <c r="C30030">
        <f t="shared" si="469"/>
        <v>0.450252388</v>
      </c>
      <c r="D30030">
        <v>0.16481654968373194</v>
      </c>
      <c r="G30030">
        <v>-0.450252388</v>
      </c>
    </row>
    <row r="30031" spans="1:7" x14ac:dyDescent="0.2">
      <c r="A30031">
        <v>30029.20199999999</v>
      </c>
      <c r="B30031">
        <v>3.292379296</v>
      </c>
      <c r="C30031">
        <f t="shared" si="469"/>
        <v>0.45090304199999998</v>
      </c>
      <c r="D30031">
        <v>0.16478872451267676</v>
      </c>
      <c r="G30031">
        <v>-0.45090304199999998</v>
      </c>
    </row>
    <row r="30032" spans="1:7" x14ac:dyDescent="0.2">
      <c r="A30032">
        <v>30030.201700000005</v>
      </c>
      <c r="B30032">
        <v>3.292379296</v>
      </c>
      <c r="C30032">
        <f t="shared" si="469"/>
        <v>0.450252388</v>
      </c>
      <c r="D30032">
        <v>0.16476092281738602</v>
      </c>
      <c r="G30032">
        <v>-0.450252388</v>
      </c>
    </row>
    <row r="30033" spans="1:7" x14ac:dyDescent="0.2">
      <c r="A30033">
        <v>30031.20199999999</v>
      </c>
      <c r="B30033">
        <v>3.2921875329999999</v>
      </c>
      <c r="C30033">
        <f t="shared" si="469"/>
        <v>0.45090304199999998</v>
      </c>
      <c r="D30033">
        <v>0.16473307537951451</v>
      </c>
      <c r="G30033">
        <v>-0.45090304199999998</v>
      </c>
    </row>
    <row r="30034" spans="1:7" x14ac:dyDescent="0.2">
      <c r="A30034">
        <v>30032.202499999985</v>
      </c>
      <c r="B30034">
        <v>3.2921875329999999</v>
      </c>
      <c r="C30034">
        <f t="shared" si="469"/>
        <v>0.450252388</v>
      </c>
      <c r="D30034">
        <v>0.16470529591890906</v>
      </c>
      <c r="G30034">
        <v>-0.450252388</v>
      </c>
    </row>
    <row r="30035" spans="1:7" x14ac:dyDescent="0.2">
      <c r="A30035">
        <v>30033.20199999999</v>
      </c>
      <c r="B30035">
        <v>3.2921875329999999</v>
      </c>
      <c r="C30035">
        <f t="shared" si="469"/>
        <v>0.45090304199999998</v>
      </c>
      <c r="D30035">
        <v>0.16467747909791061</v>
      </c>
      <c r="G30035">
        <v>-0.45090304199999998</v>
      </c>
    </row>
    <row r="30036" spans="1:7" x14ac:dyDescent="0.2">
      <c r="A30036">
        <v>30034.201399999991</v>
      </c>
      <c r="B30036">
        <v>3.2919957700000002</v>
      </c>
      <c r="C30036">
        <f t="shared" si="469"/>
        <v>0.45090304199999998</v>
      </c>
      <c r="D30036">
        <v>0.16464961774327788</v>
      </c>
      <c r="G30036">
        <v>-0.45090304199999998</v>
      </c>
    </row>
    <row r="30037" spans="1:7" x14ac:dyDescent="0.2">
      <c r="A30037">
        <v>30035.202400000009</v>
      </c>
      <c r="B30037">
        <v>3.2919957700000002</v>
      </c>
      <c r="C30037">
        <f t="shared" si="469"/>
        <v>0.45090304199999998</v>
      </c>
      <c r="D30037">
        <v>0.16462180648898392</v>
      </c>
      <c r="G30037">
        <v>-0.45090304199999998</v>
      </c>
    </row>
    <row r="30038" spans="1:7" x14ac:dyDescent="0.2">
      <c r="A30038">
        <v>30036.2016</v>
      </c>
      <c r="B30038">
        <v>3.2919957700000002</v>
      </c>
      <c r="C30038">
        <f t="shared" si="469"/>
        <v>0.45090304199999998</v>
      </c>
      <c r="D30038">
        <v>0.16459397575122506</v>
      </c>
      <c r="G30038">
        <v>-0.45090304199999998</v>
      </c>
    </row>
    <row r="30039" spans="1:7" x14ac:dyDescent="0.2">
      <c r="A30039">
        <v>30037.201499999996</v>
      </c>
      <c r="B30039">
        <v>3.2918040070000001</v>
      </c>
      <c r="C30039">
        <f t="shared" si="469"/>
        <v>0.45090304199999998</v>
      </c>
      <c r="D30039">
        <v>0.16456611717994457</v>
      </c>
      <c r="G30039">
        <v>-0.45090304199999998</v>
      </c>
    </row>
    <row r="30040" spans="1:7" x14ac:dyDescent="0.2">
      <c r="A30040">
        <v>30038.202400000009</v>
      </c>
      <c r="B30040">
        <v>3.2918040070000001</v>
      </c>
      <c r="C30040">
        <f t="shared" si="469"/>
        <v>0.450252388</v>
      </c>
      <c r="D30040">
        <v>0.16453833216066821</v>
      </c>
      <c r="G30040">
        <v>-0.450252388</v>
      </c>
    </row>
    <row r="30041" spans="1:7" x14ac:dyDescent="0.2">
      <c r="A30041">
        <v>30039.202099999995</v>
      </c>
      <c r="B30041">
        <v>3.2918040070000001</v>
      </c>
      <c r="C30041">
        <f t="shared" si="469"/>
        <v>0.450252388</v>
      </c>
      <c r="D30041">
        <v>0.16451053602404839</v>
      </c>
      <c r="G30041">
        <v>-0.450252388</v>
      </c>
    </row>
    <row r="30042" spans="1:7" x14ac:dyDescent="0.2">
      <c r="A30042">
        <v>30040.2022</v>
      </c>
      <c r="B30042">
        <v>3.291612244</v>
      </c>
      <c r="C30042">
        <f t="shared" si="469"/>
        <v>0.45090304199999998</v>
      </c>
      <c r="D30042">
        <v>0.16448271363634626</v>
      </c>
      <c r="G30042">
        <v>-0.45090304199999998</v>
      </c>
    </row>
    <row r="30043" spans="1:7" x14ac:dyDescent="0.2">
      <c r="A30043">
        <v>30041.201799999981</v>
      </c>
      <c r="B30043">
        <v>3.291612244</v>
      </c>
      <c r="C30043">
        <f t="shared" si="469"/>
        <v>0.45090304199999998</v>
      </c>
      <c r="D30043">
        <v>0.16445488568193883</v>
      </c>
      <c r="G30043">
        <v>-0.45090304199999998</v>
      </c>
    </row>
    <row r="30044" spans="1:7" x14ac:dyDescent="0.2">
      <c r="A30044">
        <v>30042.2016</v>
      </c>
      <c r="B30044">
        <v>3.2914204809999998</v>
      </c>
      <c r="C30044">
        <f t="shared" si="469"/>
        <v>0.450252388</v>
      </c>
      <c r="D30044">
        <v>0.16442708676598397</v>
      </c>
      <c r="G30044">
        <v>-0.450252388</v>
      </c>
    </row>
    <row r="30045" spans="1:7" x14ac:dyDescent="0.2">
      <c r="A30045">
        <v>30043.201799999981</v>
      </c>
      <c r="B30045">
        <v>3.2914204809999998</v>
      </c>
      <c r="C30045">
        <f t="shared" si="469"/>
        <v>0.450252388</v>
      </c>
      <c r="D30045">
        <v>0.16439929896737093</v>
      </c>
      <c r="G30045">
        <v>-0.450252388</v>
      </c>
    </row>
    <row r="30046" spans="1:7" x14ac:dyDescent="0.2">
      <c r="A30046">
        <v>30044.2016</v>
      </c>
      <c r="B30046">
        <v>3.2914204809999998</v>
      </c>
      <c r="C30046">
        <f t="shared" si="469"/>
        <v>0.450252388</v>
      </c>
      <c r="D30046">
        <v>0.16437150005141607</v>
      </c>
      <c r="G30046">
        <v>-0.450252388</v>
      </c>
    </row>
    <row r="30047" spans="1:7" x14ac:dyDescent="0.2">
      <c r="A30047">
        <v>30045.201799999981</v>
      </c>
      <c r="B30047">
        <v>3.2912287180000002</v>
      </c>
      <c r="C30047">
        <f t="shared" si="469"/>
        <v>0.450252388</v>
      </c>
      <c r="D30047">
        <v>0.16434371225280303</v>
      </c>
      <c r="G30047">
        <v>-0.450252388</v>
      </c>
    </row>
    <row r="30048" spans="1:7" x14ac:dyDescent="0.2">
      <c r="A30048">
        <v>30046.2016</v>
      </c>
      <c r="B30048">
        <v>3.2912287180000002</v>
      </c>
      <c r="C30048">
        <f t="shared" si="469"/>
        <v>0.450252388</v>
      </c>
      <c r="D30048">
        <v>0.16431590777817645</v>
      </c>
      <c r="G30048">
        <v>-0.450252388</v>
      </c>
    </row>
    <row r="30049" spans="1:7" x14ac:dyDescent="0.2">
      <c r="A30049">
        <v>30047.20199999999</v>
      </c>
      <c r="B30049">
        <v>3.2912287180000002</v>
      </c>
      <c r="C30049">
        <f t="shared" si="469"/>
        <v>0.45090304199999998</v>
      </c>
      <c r="D30049">
        <v>0.16428807425706535</v>
      </c>
      <c r="G30049">
        <v>-0.45090304199999998</v>
      </c>
    </row>
    <row r="30050" spans="1:7" x14ac:dyDescent="0.2">
      <c r="A30050">
        <v>30048.20199999999</v>
      </c>
      <c r="B30050">
        <v>3.291036955</v>
      </c>
      <c r="C30050">
        <f t="shared" si="469"/>
        <v>0.45090304199999998</v>
      </c>
      <c r="D30050">
        <v>0.16426024073595424</v>
      </c>
      <c r="G30050">
        <v>-0.45090304199999998</v>
      </c>
    </row>
    <row r="30051" spans="1:7" x14ac:dyDescent="0.2">
      <c r="A30051">
        <v>30049.20199999999</v>
      </c>
      <c r="B30051">
        <v>3.291036955</v>
      </c>
      <c r="C30051">
        <f t="shared" si="469"/>
        <v>0.45090304199999998</v>
      </c>
      <c r="D30051">
        <v>0.16423240721484314</v>
      </c>
      <c r="G30051">
        <v>-0.45090304199999998</v>
      </c>
    </row>
    <row r="30052" spans="1:7" x14ac:dyDescent="0.2">
      <c r="A30052">
        <v>30050.20199999999</v>
      </c>
      <c r="B30052">
        <v>3.2908451919999999</v>
      </c>
      <c r="C30052">
        <f t="shared" si="469"/>
        <v>0.450252388</v>
      </c>
      <c r="D30052">
        <v>0.16420461663689506</v>
      </c>
      <c r="G30052">
        <v>-0.450252388</v>
      </c>
    </row>
    <row r="30053" spans="1:7" x14ac:dyDescent="0.2">
      <c r="A30053">
        <v>30051.201899999985</v>
      </c>
      <c r="B30053">
        <v>3.2908451919999999</v>
      </c>
      <c r="C30053">
        <f t="shared" si="469"/>
        <v>0.450252388</v>
      </c>
      <c r="D30053">
        <v>0.16417683717628961</v>
      </c>
      <c r="G30053">
        <v>-0.450252388</v>
      </c>
    </row>
    <row r="30054" spans="1:7" x14ac:dyDescent="0.2">
      <c r="A30054">
        <v>30052.201399999991</v>
      </c>
      <c r="B30054">
        <v>3.2908451919999999</v>
      </c>
      <c r="C30054">
        <f t="shared" si="469"/>
        <v>0.450252388</v>
      </c>
      <c r="D30054">
        <v>0.16414902992232716</v>
      </c>
      <c r="G30054">
        <v>-0.450252388</v>
      </c>
    </row>
    <row r="30055" spans="1:7" x14ac:dyDescent="0.2">
      <c r="A30055">
        <v>30053.201899999985</v>
      </c>
      <c r="B30055">
        <v>3.2906534289999998</v>
      </c>
      <c r="C30055">
        <f t="shared" si="469"/>
        <v>0.45090304199999998</v>
      </c>
      <c r="D30055">
        <v>0.16412120475127198</v>
      </c>
      <c r="G30055">
        <v>-0.45090304199999998</v>
      </c>
    </row>
    <row r="30056" spans="1:7" x14ac:dyDescent="0.2">
      <c r="A30056">
        <v>30054.2016</v>
      </c>
      <c r="B30056">
        <v>3.2906534289999998</v>
      </c>
      <c r="C30056">
        <f t="shared" si="469"/>
        <v>0.450252388</v>
      </c>
      <c r="D30056">
        <v>0.16409340583531712</v>
      </c>
      <c r="G30056">
        <v>-0.450252388</v>
      </c>
    </row>
    <row r="30057" spans="1:7" x14ac:dyDescent="0.2">
      <c r="A30057">
        <v>30055.201799999981</v>
      </c>
      <c r="B30057">
        <v>3.2906534289999998</v>
      </c>
      <c r="C30057">
        <f t="shared" si="469"/>
        <v>0.45090304199999998</v>
      </c>
      <c r="D30057">
        <v>0.16406556396414929</v>
      </c>
      <c r="G30057">
        <v>-0.45090304199999998</v>
      </c>
    </row>
    <row r="30058" spans="1:7" x14ac:dyDescent="0.2">
      <c r="A30058">
        <v>30056.202099999995</v>
      </c>
      <c r="B30058">
        <v>3.2904616660000001</v>
      </c>
      <c r="C30058">
        <f t="shared" si="469"/>
        <v>0.45090304199999998</v>
      </c>
      <c r="D30058">
        <v>0.16403774435979859</v>
      </c>
      <c r="G30058">
        <v>-0.45090304199999998</v>
      </c>
    </row>
    <row r="30059" spans="1:7" x14ac:dyDescent="0.2">
      <c r="A30059">
        <v>30057.2016</v>
      </c>
      <c r="B30059">
        <v>3.2904616660000001</v>
      </c>
      <c r="C30059">
        <f t="shared" si="469"/>
        <v>0.45090304199999998</v>
      </c>
      <c r="D30059">
        <v>0.16400990527198381</v>
      </c>
      <c r="G30059">
        <v>-0.45090304199999998</v>
      </c>
    </row>
    <row r="30060" spans="1:7" x14ac:dyDescent="0.2">
      <c r="A30060">
        <v>30058.201799999981</v>
      </c>
      <c r="B30060">
        <v>3.2904616660000001</v>
      </c>
      <c r="C30060">
        <f t="shared" si="469"/>
        <v>0.45090304199999998</v>
      </c>
      <c r="D30060">
        <v>0.1639820717508727</v>
      </c>
      <c r="G30060">
        <v>-0.45090304199999998</v>
      </c>
    </row>
    <row r="30061" spans="1:7" x14ac:dyDescent="0.2">
      <c r="A30061">
        <v>30059.201799999981</v>
      </c>
      <c r="B30061">
        <v>3.290269903</v>
      </c>
      <c r="C30061">
        <f t="shared" si="469"/>
        <v>0.45090304199999998</v>
      </c>
      <c r="D30061">
        <v>0.16395422987970487</v>
      </c>
      <c r="G30061">
        <v>-0.45090304199999998</v>
      </c>
    </row>
    <row r="30062" spans="1:7" x14ac:dyDescent="0.2">
      <c r="A30062">
        <v>30060.202099999995</v>
      </c>
      <c r="B30062">
        <v>3.290269903</v>
      </c>
      <c r="C30062">
        <f t="shared" si="469"/>
        <v>0.45090304199999998</v>
      </c>
      <c r="D30062">
        <v>0.16392639635859377</v>
      </c>
      <c r="G30062">
        <v>-0.45090304199999998</v>
      </c>
    </row>
    <row r="30063" spans="1:7" x14ac:dyDescent="0.2">
      <c r="A30063">
        <v>30061.202099999995</v>
      </c>
      <c r="B30063">
        <v>3.290269903</v>
      </c>
      <c r="C30063">
        <f t="shared" si="469"/>
        <v>0.450252388</v>
      </c>
      <c r="D30063">
        <v>0.16389861689798832</v>
      </c>
      <c r="G30063">
        <v>-0.450252388</v>
      </c>
    </row>
    <row r="30064" spans="1:7" x14ac:dyDescent="0.2">
      <c r="A30064">
        <v>30062.2016</v>
      </c>
      <c r="B30064">
        <v>3.2900781399999999</v>
      </c>
      <c r="C30064">
        <f t="shared" si="469"/>
        <v>0.45090304199999998</v>
      </c>
      <c r="D30064">
        <v>0.16387078616022946</v>
      </c>
      <c r="G30064">
        <v>-0.45090304199999998</v>
      </c>
    </row>
    <row r="30065" spans="1:7" x14ac:dyDescent="0.2">
      <c r="A30065">
        <v>30063.201499999996</v>
      </c>
      <c r="B30065">
        <v>3.2900781399999999</v>
      </c>
      <c r="C30065">
        <f t="shared" si="469"/>
        <v>0.450252388</v>
      </c>
      <c r="D30065">
        <v>0.16384297056825944</v>
      </c>
      <c r="G30065">
        <v>-0.450252388</v>
      </c>
    </row>
    <row r="30066" spans="1:7" x14ac:dyDescent="0.2">
      <c r="A30066">
        <v>30064.202300000004</v>
      </c>
      <c r="B30066">
        <v>3.2900781399999999</v>
      </c>
      <c r="C30066">
        <f t="shared" si="469"/>
        <v>0.45090304199999998</v>
      </c>
      <c r="D30066">
        <v>0.16381514539720507</v>
      </c>
      <c r="G30066">
        <v>-0.45090304199999998</v>
      </c>
    </row>
    <row r="30067" spans="1:7" x14ac:dyDescent="0.2">
      <c r="A30067">
        <v>30065.20199999999</v>
      </c>
      <c r="B30067">
        <v>3.2898863770000002</v>
      </c>
      <c r="C30067">
        <f t="shared" si="469"/>
        <v>0.450252388</v>
      </c>
      <c r="D30067">
        <v>0.16378734926058525</v>
      </c>
      <c r="G30067">
        <v>-0.450252388</v>
      </c>
    </row>
    <row r="30068" spans="1:7" x14ac:dyDescent="0.2">
      <c r="A30068">
        <v>30066.202099999995</v>
      </c>
      <c r="B30068">
        <v>3.2898863770000002</v>
      </c>
      <c r="C30068">
        <f t="shared" si="469"/>
        <v>0.45090304199999998</v>
      </c>
      <c r="D30068">
        <v>0.16375952965623455</v>
      </c>
      <c r="G30068">
        <v>-0.45090304199999998</v>
      </c>
    </row>
    <row r="30069" spans="1:7" x14ac:dyDescent="0.2">
      <c r="A30069">
        <v>30067.2016</v>
      </c>
      <c r="B30069">
        <v>3.2898863770000002</v>
      </c>
      <c r="C30069">
        <f t="shared" si="469"/>
        <v>0.450252388</v>
      </c>
      <c r="D30069">
        <v>0.16373172796094382</v>
      </c>
      <c r="G30069">
        <v>-0.450252388</v>
      </c>
    </row>
    <row r="30070" spans="1:7" x14ac:dyDescent="0.2">
      <c r="A30070">
        <v>30068.201899999985</v>
      </c>
      <c r="B30070">
        <v>3.289694613</v>
      </c>
      <c r="C30070">
        <f t="shared" si="469"/>
        <v>0.45090304199999998</v>
      </c>
      <c r="D30070">
        <v>0.16370389722318496</v>
      </c>
      <c r="G30070">
        <v>-0.45090304199999998</v>
      </c>
    </row>
    <row r="30071" spans="1:7" x14ac:dyDescent="0.2">
      <c r="A30071">
        <v>30069.201799999981</v>
      </c>
      <c r="B30071">
        <v>3.289694613</v>
      </c>
      <c r="C30071">
        <f t="shared" si="469"/>
        <v>0.45090304199999998</v>
      </c>
      <c r="D30071">
        <v>0.16367606370207385</v>
      </c>
      <c r="G30071">
        <v>-0.45090304199999998</v>
      </c>
    </row>
    <row r="30072" spans="1:7" x14ac:dyDescent="0.2">
      <c r="A30072">
        <v>30070.201799999981</v>
      </c>
      <c r="B30072">
        <v>3.2895028499999999</v>
      </c>
      <c r="C30072">
        <f t="shared" si="469"/>
        <v>0.450252388</v>
      </c>
      <c r="D30072">
        <v>0.16364826478611819</v>
      </c>
      <c r="G30072">
        <v>-0.450252388</v>
      </c>
    </row>
    <row r="30073" spans="1:7" x14ac:dyDescent="0.2">
      <c r="A30073">
        <v>30071.20199999999</v>
      </c>
      <c r="B30073">
        <v>3.2895028499999999</v>
      </c>
      <c r="C30073">
        <f t="shared" si="469"/>
        <v>0.45090304199999998</v>
      </c>
      <c r="D30073">
        <v>0.16362044239841525</v>
      </c>
      <c r="G30073">
        <v>-0.45090304199999998</v>
      </c>
    </row>
    <row r="30074" spans="1:7" x14ac:dyDescent="0.2">
      <c r="A30074">
        <v>30072.2016</v>
      </c>
      <c r="B30074">
        <v>3.2893110870000002</v>
      </c>
      <c r="C30074">
        <f t="shared" si="469"/>
        <v>0.45090304199999998</v>
      </c>
      <c r="D30074">
        <v>0.1635926060939519</v>
      </c>
      <c r="G30074">
        <v>-0.45090304199999998</v>
      </c>
    </row>
    <row r="30075" spans="1:7" x14ac:dyDescent="0.2">
      <c r="A30075">
        <v>30073.201700000005</v>
      </c>
      <c r="B30075">
        <v>3.2893110870000002</v>
      </c>
      <c r="C30075">
        <f t="shared" si="469"/>
        <v>0.45090304199999998</v>
      </c>
      <c r="D30075">
        <v>0.16356477813954529</v>
      </c>
      <c r="G30075">
        <v>-0.45090304199999998</v>
      </c>
    </row>
    <row r="30076" spans="1:7" x14ac:dyDescent="0.2">
      <c r="A30076">
        <v>30074.201499999996</v>
      </c>
      <c r="B30076">
        <v>3.2893110870000002</v>
      </c>
      <c r="C30076">
        <f t="shared" si="469"/>
        <v>0.450252388</v>
      </c>
      <c r="D30076">
        <v>0.16353698200292546</v>
      </c>
      <c r="G30076">
        <v>-0.450252388</v>
      </c>
    </row>
    <row r="30077" spans="1:7" x14ac:dyDescent="0.2">
      <c r="A30077">
        <v>30075.2016</v>
      </c>
      <c r="B30077">
        <v>3.2891193240000001</v>
      </c>
      <c r="C30077">
        <f t="shared" si="469"/>
        <v>0.45090304199999998</v>
      </c>
      <c r="D30077">
        <v>0.16350914569846212</v>
      </c>
      <c r="G30077">
        <v>-0.45090304199999998</v>
      </c>
    </row>
    <row r="30078" spans="1:7" x14ac:dyDescent="0.2">
      <c r="A30078">
        <v>30076.201700000005</v>
      </c>
      <c r="B30078">
        <v>3.2891193240000001</v>
      </c>
      <c r="C30078">
        <f t="shared" si="469"/>
        <v>0.450252388</v>
      </c>
      <c r="D30078">
        <v>0.16348134678250725</v>
      </c>
      <c r="G30078">
        <v>-0.450252388</v>
      </c>
    </row>
    <row r="30079" spans="1:7" x14ac:dyDescent="0.2">
      <c r="A30079">
        <v>30077.201899999985</v>
      </c>
      <c r="B30079">
        <v>3.2891193240000001</v>
      </c>
      <c r="C30079">
        <f t="shared" si="469"/>
        <v>0.45090304199999998</v>
      </c>
      <c r="D30079">
        <v>0.16345351604474839</v>
      </c>
      <c r="G30079">
        <v>-0.45090304199999998</v>
      </c>
    </row>
    <row r="30080" spans="1:7" x14ac:dyDescent="0.2">
      <c r="A30080">
        <v>30078.201799999981</v>
      </c>
      <c r="B30080">
        <v>3.2889275609999999</v>
      </c>
      <c r="C30080">
        <f t="shared" si="469"/>
        <v>0.45090304199999998</v>
      </c>
      <c r="D30080">
        <v>0.16342568252363729</v>
      </c>
      <c r="G30080">
        <v>-0.45090304199999998</v>
      </c>
    </row>
    <row r="30081" spans="1:7" x14ac:dyDescent="0.2">
      <c r="A30081">
        <v>30079.201799999981</v>
      </c>
      <c r="B30081">
        <v>3.2889275609999999</v>
      </c>
      <c r="C30081">
        <f t="shared" si="469"/>
        <v>0.45090304199999998</v>
      </c>
      <c r="D30081">
        <v>0.16339786013593435</v>
      </c>
      <c r="G30081">
        <v>-0.45090304199999998</v>
      </c>
    </row>
    <row r="30082" spans="1:7" x14ac:dyDescent="0.2">
      <c r="A30082">
        <v>30080.201399999991</v>
      </c>
      <c r="B30082">
        <v>3.2889275609999999</v>
      </c>
      <c r="C30082">
        <f t="shared" si="469"/>
        <v>0.450252388</v>
      </c>
      <c r="D30082">
        <v>0.16337005844064281</v>
      </c>
      <c r="G30082">
        <v>-0.450252388</v>
      </c>
    </row>
    <row r="30083" spans="1:7" x14ac:dyDescent="0.2">
      <c r="A30083">
        <v>30081.201700000005</v>
      </c>
      <c r="B30083">
        <v>3.2887357979999998</v>
      </c>
      <c r="C30083">
        <f t="shared" ref="C30083:C30146" si="470">$F$2*G30083</f>
        <v>0.450252388</v>
      </c>
      <c r="D30083">
        <v>0.16334225674535208</v>
      </c>
      <c r="G30083">
        <v>-0.450252388</v>
      </c>
    </row>
    <row r="30084" spans="1:7" x14ac:dyDescent="0.2">
      <c r="A30084">
        <v>30082.20199999999</v>
      </c>
      <c r="B30084">
        <v>3.2887357979999998</v>
      </c>
      <c r="C30084">
        <f t="shared" si="470"/>
        <v>0.450252388</v>
      </c>
      <c r="D30084">
        <v>0.16331447728474663</v>
      </c>
      <c r="G30084">
        <v>-0.450252388</v>
      </c>
    </row>
    <row r="30085" spans="1:7" x14ac:dyDescent="0.2">
      <c r="A30085">
        <v>30083.201499999996</v>
      </c>
      <c r="B30085">
        <v>3.2887357979999998</v>
      </c>
      <c r="C30085">
        <f t="shared" si="470"/>
        <v>0.45090304199999998</v>
      </c>
      <c r="D30085">
        <v>0.16328661871346614</v>
      </c>
      <c r="G30085">
        <v>-0.45090304199999998</v>
      </c>
    </row>
    <row r="30086" spans="1:7" x14ac:dyDescent="0.2">
      <c r="A30086">
        <v>30084.202400000009</v>
      </c>
      <c r="B30086">
        <v>3.2885440350000001</v>
      </c>
      <c r="C30086">
        <f t="shared" si="470"/>
        <v>0.450252388</v>
      </c>
      <c r="D30086">
        <v>0.16325883091485391</v>
      </c>
      <c r="G30086">
        <v>-0.450252388</v>
      </c>
    </row>
    <row r="30087" spans="1:7" x14ac:dyDescent="0.2">
      <c r="A30087">
        <v>30085.2022</v>
      </c>
      <c r="B30087">
        <v>3.2885440350000001</v>
      </c>
      <c r="C30087">
        <f t="shared" si="470"/>
        <v>0.45090304199999998</v>
      </c>
      <c r="D30087">
        <v>0.16323101131050322</v>
      </c>
      <c r="G30087">
        <v>-0.45090304199999998</v>
      </c>
    </row>
    <row r="30088" spans="1:7" x14ac:dyDescent="0.2">
      <c r="A30088">
        <v>30086.201700000005</v>
      </c>
      <c r="B30088">
        <v>3.2885440350000001</v>
      </c>
      <c r="C30088">
        <f t="shared" si="470"/>
        <v>0.45090304199999998</v>
      </c>
      <c r="D30088">
        <v>0.1632031833560966</v>
      </c>
      <c r="G30088">
        <v>-0.45090304199999998</v>
      </c>
    </row>
    <row r="30089" spans="1:7" x14ac:dyDescent="0.2">
      <c r="A30089">
        <v>30087.201499999996</v>
      </c>
      <c r="B30089">
        <v>3.288352272</v>
      </c>
      <c r="C30089">
        <f t="shared" si="470"/>
        <v>0.450252388</v>
      </c>
      <c r="D30089">
        <v>0.16317538444014093</v>
      </c>
      <c r="G30089">
        <v>-0.450252388</v>
      </c>
    </row>
    <row r="30090" spans="1:7" x14ac:dyDescent="0.2">
      <c r="A30090">
        <v>30088.201700000005</v>
      </c>
      <c r="B30090">
        <v>3.288352272</v>
      </c>
      <c r="C30090">
        <f t="shared" si="470"/>
        <v>0.45090304199999998</v>
      </c>
      <c r="D30090">
        <v>0.16314755091902983</v>
      </c>
      <c r="G30090">
        <v>-0.45090304199999998</v>
      </c>
    </row>
    <row r="30091" spans="1:7" x14ac:dyDescent="0.2">
      <c r="A30091">
        <v>30089.201700000005</v>
      </c>
      <c r="B30091">
        <v>3.2881605089999999</v>
      </c>
      <c r="C30091">
        <f t="shared" si="470"/>
        <v>0.450252388</v>
      </c>
      <c r="D30091">
        <v>0.16311976867908931</v>
      </c>
      <c r="G30091">
        <v>-0.450252388</v>
      </c>
    </row>
    <row r="30092" spans="1:7" x14ac:dyDescent="0.2">
      <c r="A30092">
        <v>30090.201299999986</v>
      </c>
      <c r="B30092">
        <v>3.2881605089999999</v>
      </c>
      <c r="C30092">
        <f t="shared" si="470"/>
        <v>0.45090304199999998</v>
      </c>
      <c r="D30092">
        <v>0.16309192402456923</v>
      </c>
      <c r="G30092">
        <v>-0.45090304199999998</v>
      </c>
    </row>
    <row r="30093" spans="1:7" x14ac:dyDescent="0.2">
      <c r="A30093">
        <v>30091.201700000005</v>
      </c>
      <c r="B30093">
        <v>3.2881605089999999</v>
      </c>
      <c r="C30093">
        <f t="shared" si="470"/>
        <v>0.45090304199999998</v>
      </c>
      <c r="D30093">
        <v>0.16306407101999323</v>
      </c>
      <c r="G30093">
        <v>-0.45090304199999998</v>
      </c>
    </row>
    <row r="30094" spans="1:7" x14ac:dyDescent="0.2">
      <c r="A30094">
        <v>30092.202400000009</v>
      </c>
      <c r="B30094">
        <v>3.2879687460000002</v>
      </c>
      <c r="C30094">
        <f t="shared" si="470"/>
        <v>0.45090304199999998</v>
      </c>
      <c r="D30094">
        <v>0.16303625698234703</v>
      </c>
      <c r="G30094">
        <v>-0.45090304199999998</v>
      </c>
    </row>
    <row r="30095" spans="1:7" x14ac:dyDescent="0.2">
      <c r="A30095">
        <v>30093.201700000005</v>
      </c>
      <c r="B30095">
        <v>3.2879687460000002</v>
      </c>
      <c r="C30095">
        <f t="shared" si="470"/>
        <v>0.45090304199999998</v>
      </c>
      <c r="D30095">
        <v>0.16300842624458817</v>
      </c>
      <c r="G30095">
        <v>-0.45090304199999998</v>
      </c>
    </row>
    <row r="30096" spans="1:7" x14ac:dyDescent="0.2">
      <c r="A30096">
        <v>30094.2016</v>
      </c>
      <c r="B30096">
        <v>3.2879687460000002</v>
      </c>
      <c r="C30096">
        <f t="shared" si="470"/>
        <v>0.450252388</v>
      </c>
      <c r="D30096">
        <v>0.16298062176996159</v>
      </c>
      <c r="G30096">
        <v>-0.450252388</v>
      </c>
    </row>
    <row r="30097" spans="1:7" x14ac:dyDescent="0.2">
      <c r="A30097">
        <v>30095.20199999999</v>
      </c>
      <c r="B30097">
        <v>3.2877769830000001</v>
      </c>
      <c r="C30097">
        <f t="shared" si="470"/>
        <v>0.450252388</v>
      </c>
      <c r="D30097">
        <v>0.16295283119201351</v>
      </c>
      <c r="G30097">
        <v>-0.450252388</v>
      </c>
    </row>
    <row r="30098" spans="1:7" x14ac:dyDescent="0.2">
      <c r="A30098">
        <v>30096.201899999985</v>
      </c>
      <c r="B30098">
        <v>3.2877769830000001</v>
      </c>
      <c r="C30098">
        <f t="shared" si="470"/>
        <v>0.45090304199999998</v>
      </c>
      <c r="D30098">
        <v>0.16292500880431057</v>
      </c>
      <c r="G30098">
        <v>-0.45090304199999998</v>
      </c>
    </row>
    <row r="30099" spans="1:7" x14ac:dyDescent="0.2">
      <c r="A30099">
        <v>30097.201499999996</v>
      </c>
      <c r="B30099">
        <v>3.28758522</v>
      </c>
      <c r="C30099">
        <f t="shared" si="470"/>
        <v>0.450252388</v>
      </c>
      <c r="D30099">
        <v>0.16289719043300468</v>
      </c>
      <c r="G30099">
        <v>-0.450252388</v>
      </c>
    </row>
    <row r="30100" spans="1:7" x14ac:dyDescent="0.2">
      <c r="A30100">
        <v>30098.202400000009</v>
      </c>
      <c r="B30100">
        <v>3.28758522</v>
      </c>
      <c r="C30100">
        <f t="shared" si="470"/>
        <v>0.45090304199999998</v>
      </c>
      <c r="D30100">
        <v>0.1628693708286548</v>
      </c>
      <c r="G30100">
        <v>-0.45090304199999998</v>
      </c>
    </row>
    <row r="30101" spans="1:7" x14ac:dyDescent="0.2">
      <c r="A30101">
        <v>30099.201899999985</v>
      </c>
      <c r="B30101">
        <v>3.28758522</v>
      </c>
      <c r="C30101">
        <f t="shared" si="470"/>
        <v>0.45090304199999998</v>
      </c>
      <c r="D30101">
        <v>0.16284153452419145</v>
      </c>
      <c r="G30101">
        <v>-0.45090304199999998</v>
      </c>
    </row>
    <row r="30102" spans="1:7" x14ac:dyDescent="0.2">
      <c r="A30102">
        <v>30100.20199999999</v>
      </c>
      <c r="B30102">
        <v>3.28758522</v>
      </c>
      <c r="C30102">
        <f t="shared" si="470"/>
        <v>0.450252388</v>
      </c>
      <c r="D30102">
        <v>0.16281375228425013</v>
      </c>
      <c r="G30102">
        <v>-0.450252388</v>
      </c>
    </row>
    <row r="30103" spans="1:7" x14ac:dyDescent="0.2">
      <c r="A30103">
        <v>30101.2016</v>
      </c>
      <c r="B30103">
        <v>3.2873934569999999</v>
      </c>
      <c r="C30103">
        <f t="shared" si="470"/>
        <v>0.45090304199999998</v>
      </c>
      <c r="D30103">
        <v>0.16278591876313903</v>
      </c>
      <c r="G30103">
        <v>-0.45090304199999998</v>
      </c>
    </row>
    <row r="30104" spans="1:7" x14ac:dyDescent="0.2">
      <c r="A30104">
        <v>30102.2016</v>
      </c>
      <c r="B30104">
        <v>3.2873934569999999</v>
      </c>
      <c r="C30104">
        <f t="shared" si="470"/>
        <v>0.45090304199999998</v>
      </c>
      <c r="D30104">
        <v>0.16275807132526751</v>
      </c>
      <c r="G30104">
        <v>-0.45090304199999998</v>
      </c>
    </row>
    <row r="30105" spans="1:7" x14ac:dyDescent="0.2">
      <c r="A30105">
        <v>30103.202099999995</v>
      </c>
      <c r="B30105">
        <v>3.2873934569999999</v>
      </c>
      <c r="C30105">
        <f t="shared" si="470"/>
        <v>0.45090304199999998</v>
      </c>
      <c r="D30105">
        <v>0.16273024337086089</v>
      </c>
      <c r="G30105">
        <v>-0.45090304199999998</v>
      </c>
    </row>
    <row r="30106" spans="1:7" x14ac:dyDescent="0.2">
      <c r="A30106">
        <v>30104.201899999985</v>
      </c>
      <c r="B30106">
        <v>3.2872016940000002</v>
      </c>
      <c r="C30106">
        <f t="shared" si="470"/>
        <v>0.450252388</v>
      </c>
      <c r="D30106">
        <v>0.16270245279291282</v>
      </c>
      <c r="G30106">
        <v>-0.450252388</v>
      </c>
    </row>
    <row r="30107" spans="1:7" x14ac:dyDescent="0.2">
      <c r="A30107">
        <v>30105.201799999981</v>
      </c>
      <c r="B30107">
        <v>3.2872016940000002</v>
      </c>
      <c r="C30107">
        <f t="shared" si="470"/>
        <v>0.450252388</v>
      </c>
      <c r="D30107">
        <v>0.16267465943562887</v>
      </c>
      <c r="G30107">
        <v>-0.450252388</v>
      </c>
    </row>
    <row r="30108" spans="1:7" x14ac:dyDescent="0.2">
      <c r="A30108">
        <v>30106.201799999981</v>
      </c>
      <c r="B30108">
        <v>3.2872016940000002</v>
      </c>
      <c r="C30108">
        <f t="shared" si="470"/>
        <v>0.45090304199999998</v>
      </c>
      <c r="D30108">
        <v>0.16264681756446103</v>
      </c>
      <c r="G30108">
        <v>-0.45090304199999998</v>
      </c>
    </row>
    <row r="30109" spans="1:7" x14ac:dyDescent="0.2">
      <c r="A30109">
        <v>30107.202099999995</v>
      </c>
      <c r="B30109">
        <v>3.2870099310000001</v>
      </c>
      <c r="C30109">
        <f t="shared" si="470"/>
        <v>0.450252388</v>
      </c>
      <c r="D30109">
        <v>0.16261901308983445</v>
      </c>
      <c r="G30109">
        <v>-0.450252388</v>
      </c>
    </row>
    <row r="30110" spans="1:7" x14ac:dyDescent="0.2">
      <c r="A30110">
        <v>30108.202499999985</v>
      </c>
      <c r="B30110">
        <v>3.2870099310000001</v>
      </c>
      <c r="C30110">
        <f t="shared" si="470"/>
        <v>0.450252388</v>
      </c>
      <c r="D30110">
        <v>0.16259124474657163</v>
      </c>
      <c r="G30110">
        <v>-0.450252388</v>
      </c>
    </row>
    <row r="30111" spans="1:7" x14ac:dyDescent="0.2">
      <c r="A30111">
        <v>30109.2016</v>
      </c>
      <c r="B30111">
        <v>3.2868181679999999</v>
      </c>
      <c r="C30111">
        <f t="shared" si="470"/>
        <v>0.450252388</v>
      </c>
      <c r="D30111">
        <v>0.16256342637526655</v>
      </c>
      <c r="G30111">
        <v>-0.450252388</v>
      </c>
    </row>
    <row r="30112" spans="1:7" x14ac:dyDescent="0.2">
      <c r="A30112">
        <v>30110.202499999985</v>
      </c>
      <c r="B30112">
        <v>3.2868181679999999</v>
      </c>
      <c r="C30112">
        <f t="shared" si="470"/>
        <v>0.45090304199999998</v>
      </c>
      <c r="D30112">
        <v>0.16253561512097175</v>
      </c>
      <c r="G30112">
        <v>-0.45090304199999998</v>
      </c>
    </row>
    <row r="30113" spans="1:7" x14ac:dyDescent="0.2">
      <c r="A30113">
        <v>30111.201700000005</v>
      </c>
      <c r="B30113">
        <v>3.2868181679999999</v>
      </c>
      <c r="C30113">
        <f t="shared" si="470"/>
        <v>0.45090304199999998</v>
      </c>
      <c r="D30113">
        <v>0.16250777603315697</v>
      </c>
      <c r="G30113">
        <v>-0.45090304199999998</v>
      </c>
    </row>
    <row r="30114" spans="1:7" x14ac:dyDescent="0.2">
      <c r="A30114">
        <v>30112.201899999985</v>
      </c>
      <c r="B30114">
        <v>3.2866264049999998</v>
      </c>
      <c r="C30114">
        <f t="shared" si="470"/>
        <v>0.45090304199999998</v>
      </c>
      <c r="D30114">
        <v>0.16247994807874955</v>
      </c>
      <c r="G30114">
        <v>-0.45090304199999998</v>
      </c>
    </row>
    <row r="30115" spans="1:7" x14ac:dyDescent="0.2">
      <c r="A30115">
        <v>30113.201700000005</v>
      </c>
      <c r="B30115">
        <v>3.2866264049999998</v>
      </c>
      <c r="C30115">
        <f t="shared" si="470"/>
        <v>0.450252388</v>
      </c>
      <c r="D30115">
        <v>0.1624521547214656</v>
      </c>
      <c r="G30115">
        <v>-0.450252388</v>
      </c>
    </row>
    <row r="30116" spans="1:7" x14ac:dyDescent="0.2">
      <c r="A30116">
        <v>30114.201700000005</v>
      </c>
      <c r="B30116">
        <v>3.2864346420000001</v>
      </c>
      <c r="C30116">
        <f t="shared" si="470"/>
        <v>0.45090304199999998</v>
      </c>
      <c r="D30116">
        <v>0.16242432120035449</v>
      </c>
      <c r="G30116">
        <v>-0.45090304199999998</v>
      </c>
    </row>
    <row r="30117" spans="1:7" x14ac:dyDescent="0.2">
      <c r="A30117">
        <v>30115.201700000005</v>
      </c>
      <c r="B30117">
        <v>3.2864346420000001</v>
      </c>
      <c r="C30117">
        <f t="shared" si="470"/>
        <v>0.450252388</v>
      </c>
      <c r="D30117">
        <v>0.16239653062240642</v>
      </c>
      <c r="G30117">
        <v>-0.450252388</v>
      </c>
    </row>
    <row r="30118" spans="1:7" x14ac:dyDescent="0.2">
      <c r="A30118">
        <v>30116.2016</v>
      </c>
      <c r="B30118">
        <v>3.2864346420000001</v>
      </c>
      <c r="C30118">
        <f t="shared" si="470"/>
        <v>0.450252388</v>
      </c>
      <c r="D30118">
        <v>0.16236872892711568</v>
      </c>
      <c r="G30118">
        <v>-0.450252388</v>
      </c>
    </row>
    <row r="30119" spans="1:7" x14ac:dyDescent="0.2">
      <c r="A30119">
        <v>30117.201899999985</v>
      </c>
      <c r="B30119">
        <v>3.286242879</v>
      </c>
      <c r="C30119">
        <f t="shared" si="470"/>
        <v>0.450252388</v>
      </c>
      <c r="D30119">
        <v>0.16234093556983173</v>
      </c>
      <c r="G30119">
        <v>-0.450252388</v>
      </c>
    </row>
    <row r="30120" spans="1:7" x14ac:dyDescent="0.2">
      <c r="A30120">
        <v>30118.201899999985</v>
      </c>
      <c r="B30120">
        <v>3.286242879</v>
      </c>
      <c r="C30120">
        <f t="shared" si="470"/>
        <v>0.45090304199999998</v>
      </c>
      <c r="D30120">
        <v>0.16231309926536838</v>
      </c>
      <c r="G30120">
        <v>-0.45090304199999998</v>
      </c>
    </row>
    <row r="30121" spans="1:7" x14ac:dyDescent="0.2">
      <c r="A30121">
        <v>30119.20199999999</v>
      </c>
      <c r="B30121">
        <v>3.2860511159999999</v>
      </c>
      <c r="C30121">
        <f t="shared" si="470"/>
        <v>0.45090304199999998</v>
      </c>
      <c r="D30121">
        <v>0.16228526296090504</v>
      </c>
      <c r="G30121">
        <v>-0.45090304199999998</v>
      </c>
    </row>
    <row r="30122" spans="1:7" x14ac:dyDescent="0.2">
      <c r="A30122">
        <v>30120.202099999995</v>
      </c>
      <c r="B30122">
        <v>3.2860511159999999</v>
      </c>
      <c r="C30122">
        <f t="shared" si="470"/>
        <v>0.450252388</v>
      </c>
      <c r="D30122">
        <v>0.16225748072096371</v>
      </c>
      <c r="G30122">
        <v>-0.450252388</v>
      </c>
    </row>
    <row r="30123" spans="1:7" x14ac:dyDescent="0.2">
      <c r="A30123">
        <v>30121.201700000005</v>
      </c>
      <c r="B30123">
        <v>3.2860511159999999</v>
      </c>
      <c r="C30123">
        <f t="shared" si="470"/>
        <v>0.450252388</v>
      </c>
      <c r="D30123">
        <v>0.16222969014301564</v>
      </c>
      <c r="G30123">
        <v>-0.450252388</v>
      </c>
    </row>
    <row r="30124" spans="1:7" x14ac:dyDescent="0.2">
      <c r="A30124">
        <v>30122.2016</v>
      </c>
      <c r="B30124">
        <v>3.2860511159999999</v>
      </c>
      <c r="C30124">
        <f t="shared" si="470"/>
        <v>0.450252388</v>
      </c>
      <c r="D30124">
        <v>0.16220189400639581</v>
      </c>
      <c r="G30124">
        <v>-0.450252388</v>
      </c>
    </row>
    <row r="30125" spans="1:7" x14ac:dyDescent="0.2">
      <c r="A30125">
        <v>30123.201700000005</v>
      </c>
      <c r="B30125">
        <v>3.2858593530000002</v>
      </c>
      <c r="C30125">
        <f t="shared" si="470"/>
        <v>0.450252388</v>
      </c>
      <c r="D30125">
        <v>0.16217409786977682</v>
      </c>
      <c r="G30125">
        <v>-0.450252388</v>
      </c>
    </row>
    <row r="30126" spans="1:7" x14ac:dyDescent="0.2">
      <c r="A30126">
        <v>30124.201799999981</v>
      </c>
      <c r="B30126">
        <v>3.2858593530000002</v>
      </c>
      <c r="C30126">
        <f t="shared" si="470"/>
        <v>0.45090304199999998</v>
      </c>
      <c r="D30126">
        <v>0.16214624486520082</v>
      </c>
      <c r="G30126">
        <v>-0.45090304199999998</v>
      </c>
    </row>
    <row r="30127" spans="1:7" x14ac:dyDescent="0.2">
      <c r="A30127">
        <v>30125.202499999985</v>
      </c>
      <c r="B30127">
        <v>3.2858593530000002</v>
      </c>
      <c r="C30127">
        <f t="shared" si="470"/>
        <v>0.450252388</v>
      </c>
      <c r="D30127">
        <v>0.16211846818393122</v>
      </c>
      <c r="G30127">
        <v>-0.450252388</v>
      </c>
    </row>
    <row r="30128" spans="1:7" x14ac:dyDescent="0.2">
      <c r="A30128">
        <v>30126.201899999985</v>
      </c>
      <c r="B30128">
        <v>3.2856675900000001</v>
      </c>
      <c r="C30128">
        <f t="shared" si="470"/>
        <v>0.45090304199999998</v>
      </c>
      <c r="D30128">
        <v>0.1620906402295238</v>
      </c>
      <c r="G30128">
        <v>-0.45090304199999998</v>
      </c>
    </row>
    <row r="30129" spans="1:7" x14ac:dyDescent="0.2">
      <c r="A30129">
        <v>30127.201700000005</v>
      </c>
      <c r="B30129">
        <v>3.2856675900000001</v>
      </c>
      <c r="C30129">
        <f t="shared" si="470"/>
        <v>0.450252388</v>
      </c>
      <c r="D30129">
        <v>0.16206284131356893</v>
      </c>
      <c r="G30129">
        <v>-0.450252388</v>
      </c>
    </row>
    <row r="30130" spans="1:7" x14ac:dyDescent="0.2">
      <c r="A30130">
        <v>30128.201899999985</v>
      </c>
      <c r="B30130">
        <v>3.285475827</v>
      </c>
      <c r="C30130">
        <f t="shared" si="470"/>
        <v>0.45090304199999998</v>
      </c>
      <c r="D30130">
        <v>0.16203501335916151</v>
      </c>
      <c r="G30130">
        <v>-0.45090304199999998</v>
      </c>
    </row>
    <row r="30131" spans="1:7" x14ac:dyDescent="0.2">
      <c r="A30131">
        <v>30129.201700000005</v>
      </c>
      <c r="B30131">
        <v>3.285475827</v>
      </c>
      <c r="C30131">
        <f t="shared" si="470"/>
        <v>0.450252388</v>
      </c>
      <c r="D30131">
        <v>0.16200721166387078</v>
      </c>
      <c r="G30131">
        <v>-0.450252388</v>
      </c>
    </row>
    <row r="30132" spans="1:7" x14ac:dyDescent="0.2">
      <c r="A30132">
        <v>30130.20199999999</v>
      </c>
      <c r="B30132">
        <v>3.285475827</v>
      </c>
      <c r="C30132">
        <f t="shared" si="470"/>
        <v>0.45090304199999998</v>
      </c>
      <c r="D30132">
        <v>0.1619793864928156</v>
      </c>
      <c r="G30132">
        <v>-0.45090304199999998</v>
      </c>
    </row>
    <row r="30133" spans="1:7" x14ac:dyDescent="0.2">
      <c r="A30133">
        <v>30131.201700000005</v>
      </c>
      <c r="B30133">
        <v>3.2852840639999998</v>
      </c>
      <c r="C30133">
        <f t="shared" si="470"/>
        <v>0.450252388</v>
      </c>
      <c r="D30133">
        <v>0.16195159591486752</v>
      </c>
      <c r="G30133">
        <v>-0.450252388</v>
      </c>
    </row>
    <row r="30134" spans="1:7" x14ac:dyDescent="0.2">
      <c r="A30134">
        <v>30132.2016</v>
      </c>
      <c r="B30134">
        <v>3.2852840639999998</v>
      </c>
      <c r="C30134">
        <f t="shared" si="470"/>
        <v>0.45090304199999998</v>
      </c>
      <c r="D30134">
        <v>0.16192375404370049</v>
      </c>
      <c r="G30134">
        <v>-0.45090304199999998</v>
      </c>
    </row>
    <row r="30135" spans="1:7" x14ac:dyDescent="0.2">
      <c r="A30135">
        <v>30133.201899999985</v>
      </c>
      <c r="B30135">
        <v>3.2852840639999998</v>
      </c>
      <c r="C30135">
        <f t="shared" si="470"/>
        <v>0.45090304199999998</v>
      </c>
      <c r="D30135">
        <v>0.16189592608929307</v>
      </c>
      <c r="G30135">
        <v>-0.45090304199999998</v>
      </c>
    </row>
    <row r="30136" spans="1:7" x14ac:dyDescent="0.2">
      <c r="A30136">
        <v>30134.201700000005</v>
      </c>
      <c r="B30136">
        <v>3.2850923010000002</v>
      </c>
      <c r="C30136">
        <f t="shared" si="470"/>
        <v>0.45090304199999998</v>
      </c>
      <c r="D30136">
        <v>0.16186809535153421</v>
      </c>
      <c r="G30136">
        <v>-0.45090304199999998</v>
      </c>
    </row>
    <row r="30137" spans="1:7" x14ac:dyDescent="0.2">
      <c r="A30137">
        <v>30135.2016</v>
      </c>
      <c r="B30137">
        <v>3.2850923010000002</v>
      </c>
      <c r="C30137">
        <f t="shared" si="470"/>
        <v>0.45090304199999998</v>
      </c>
      <c r="D30137">
        <v>0.16184025348036718</v>
      </c>
      <c r="G30137">
        <v>-0.45090304199999998</v>
      </c>
    </row>
    <row r="30138" spans="1:7" x14ac:dyDescent="0.2">
      <c r="A30138">
        <v>30136.201899999985</v>
      </c>
      <c r="B30138">
        <v>3.284900538</v>
      </c>
      <c r="C30138">
        <f t="shared" si="470"/>
        <v>0.450252388</v>
      </c>
      <c r="D30138">
        <v>0.16181247401976173</v>
      </c>
      <c r="G30138">
        <v>-0.450252388</v>
      </c>
    </row>
    <row r="30139" spans="1:7" x14ac:dyDescent="0.2">
      <c r="A30139">
        <v>30137.201399999991</v>
      </c>
      <c r="B30139">
        <v>3.284900538</v>
      </c>
      <c r="C30139">
        <f t="shared" si="470"/>
        <v>0.450252388</v>
      </c>
      <c r="D30139">
        <v>0.16178465286912</v>
      </c>
      <c r="G30139">
        <v>-0.450252388</v>
      </c>
    </row>
    <row r="30140" spans="1:7" x14ac:dyDescent="0.2">
      <c r="A30140">
        <v>30138.202400000009</v>
      </c>
      <c r="B30140">
        <v>3.284900538</v>
      </c>
      <c r="C30140">
        <f t="shared" si="470"/>
        <v>0.450252388</v>
      </c>
      <c r="D30140">
        <v>0.16175687340851536</v>
      </c>
      <c r="G30140">
        <v>-0.450252388</v>
      </c>
    </row>
    <row r="30141" spans="1:7" x14ac:dyDescent="0.2">
      <c r="A30141">
        <v>30139.201899999985</v>
      </c>
      <c r="B30141">
        <v>3.2847087749999999</v>
      </c>
      <c r="C30141">
        <f t="shared" si="470"/>
        <v>0.450252388</v>
      </c>
      <c r="D30141">
        <v>0.16172908560990232</v>
      </c>
      <c r="G30141">
        <v>-0.450252388</v>
      </c>
    </row>
    <row r="30142" spans="1:7" x14ac:dyDescent="0.2">
      <c r="A30142">
        <v>30140.201700000005</v>
      </c>
      <c r="B30142">
        <v>3.2847087749999999</v>
      </c>
      <c r="C30142">
        <f t="shared" si="470"/>
        <v>0.450252388</v>
      </c>
      <c r="D30142">
        <v>0.16170128669394745</v>
      </c>
      <c r="G30142">
        <v>-0.450252388</v>
      </c>
    </row>
    <row r="30143" spans="1:7" x14ac:dyDescent="0.2">
      <c r="A30143">
        <v>30141.201899999985</v>
      </c>
      <c r="B30143">
        <v>3.2847087749999999</v>
      </c>
      <c r="C30143">
        <f t="shared" si="470"/>
        <v>0.450252388</v>
      </c>
      <c r="D30143">
        <v>0.16167349611599938</v>
      </c>
      <c r="G30143">
        <v>-0.450252388</v>
      </c>
    </row>
    <row r="30144" spans="1:7" x14ac:dyDescent="0.2">
      <c r="A30144">
        <v>30142.201799999981</v>
      </c>
      <c r="B30144">
        <v>3.2845170119999998</v>
      </c>
      <c r="C30144">
        <f t="shared" si="470"/>
        <v>0.45090304199999998</v>
      </c>
      <c r="D30144">
        <v>0.16164564032807113</v>
      </c>
      <c r="G30144">
        <v>-0.45090304199999998</v>
      </c>
    </row>
    <row r="30145" spans="1:7" x14ac:dyDescent="0.2">
      <c r="A30145">
        <v>30143.20259999999</v>
      </c>
      <c r="B30145">
        <v>3.2845170119999998</v>
      </c>
      <c r="C30145">
        <f t="shared" si="470"/>
        <v>0.45090304199999998</v>
      </c>
      <c r="D30145">
        <v>0.16161782350707268</v>
      </c>
      <c r="G30145">
        <v>-0.45090304199999998</v>
      </c>
    </row>
    <row r="30146" spans="1:7" x14ac:dyDescent="0.2">
      <c r="A30146">
        <v>30144.20199999999</v>
      </c>
      <c r="B30146">
        <v>3.2845170119999998</v>
      </c>
      <c r="C30146">
        <f t="shared" si="470"/>
        <v>0.45090304199999998</v>
      </c>
      <c r="D30146">
        <v>0.16159000390272199</v>
      </c>
      <c r="G30146">
        <v>-0.45090304199999998</v>
      </c>
    </row>
    <row r="30147" spans="1:7" x14ac:dyDescent="0.2">
      <c r="A30147">
        <v>30145.201499999996</v>
      </c>
      <c r="B30147">
        <v>3.2843252490000001</v>
      </c>
      <c r="C30147">
        <f t="shared" ref="C30147:C30210" si="471">$F$2*G30147</f>
        <v>0.45090304199999998</v>
      </c>
      <c r="D30147">
        <v>0.16156215924820272</v>
      </c>
      <c r="G30147">
        <v>-0.45090304199999998</v>
      </c>
    </row>
    <row r="30148" spans="1:7" x14ac:dyDescent="0.2">
      <c r="A30148">
        <v>30146.201899999985</v>
      </c>
      <c r="B30148">
        <v>3.2843252490000001</v>
      </c>
      <c r="C30148">
        <f t="shared" si="471"/>
        <v>0.45090304199999998</v>
      </c>
      <c r="D30148">
        <v>0.16153432572709162</v>
      </c>
      <c r="G30148">
        <v>-0.45090304199999998</v>
      </c>
    </row>
    <row r="30149" spans="1:7" x14ac:dyDescent="0.2">
      <c r="A30149">
        <v>30147.201899999985</v>
      </c>
      <c r="B30149">
        <v>3.2843252490000001</v>
      </c>
      <c r="C30149">
        <f t="shared" si="471"/>
        <v>0.45090304199999998</v>
      </c>
      <c r="D30149">
        <v>0.16150649777268419</v>
      </c>
      <c r="G30149">
        <v>-0.45090304199999998</v>
      </c>
    </row>
    <row r="30150" spans="1:7" x14ac:dyDescent="0.2">
      <c r="A30150">
        <v>30148.201700000005</v>
      </c>
      <c r="B30150">
        <v>3.284133486</v>
      </c>
      <c r="C30150">
        <f t="shared" si="471"/>
        <v>0.450252388</v>
      </c>
      <c r="D30150">
        <v>0.16147870719473612</v>
      </c>
      <c r="G30150">
        <v>-0.450252388</v>
      </c>
    </row>
    <row r="30151" spans="1:7" x14ac:dyDescent="0.2">
      <c r="A30151">
        <v>30149.2016</v>
      </c>
      <c r="B30151">
        <v>3.284133486</v>
      </c>
      <c r="C30151">
        <f t="shared" si="471"/>
        <v>0.45090304199999998</v>
      </c>
      <c r="D30151">
        <v>0.16145086810692133</v>
      </c>
      <c r="G30151">
        <v>-0.45090304199999998</v>
      </c>
    </row>
    <row r="30152" spans="1:7" x14ac:dyDescent="0.2">
      <c r="A30152">
        <v>30150.201799999981</v>
      </c>
      <c r="B30152">
        <v>3.2839417229999999</v>
      </c>
      <c r="C30152">
        <f t="shared" si="471"/>
        <v>0.450252388</v>
      </c>
      <c r="D30152">
        <v>0.16142308030830829</v>
      </c>
      <c r="G30152">
        <v>-0.450252388</v>
      </c>
    </row>
    <row r="30153" spans="1:7" x14ac:dyDescent="0.2">
      <c r="A30153">
        <v>30151.2016</v>
      </c>
      <c r="B30153">
        <v>3.2839417229999999</v>
      </c>
      <c r="C30153">
        <f t="shared" si="471"/>
        <v>0.45090304199999998</v>
      </c>
      <c r="D30153">
        <v>0.16139525513725392</v>
      </c>
      <c r="G30153">
        <v>-0.45090304199999998</v>
      </c>
    </row>
    <row r="30154" spans="1:7" x14ac:dyDescent="0.2">
      <c r="A30154">
        <v>30152.201299999986</v>
      </c>
      <c r="B30154">
        <v>3.2839417229999999</v>
      </c>
      <c r="C30154">
        <f t="shared" si="471"/>
        <v>0.45090304199999998</v>
      </c>
      <c r="D30154">
        <v>0.16136740213267792</v>
      </c>
      <c r="G30154">
        <v>-0.45090304199999998</v>
      </c>
    </row>
    <row r="30155" spans="1:7" x14ac:dyDescent="0.2">
      <c r="A30155">
        <v>30153.20199999999</v>
      </c>
      <c r="B30155">
        <v>3.2837499600000002</v>
      </c>
      <c r="C30155">
        <f t="shared" si="471"/>
        <v>0.45090304199999998</v>
      </c>
      <c r="D30155">
        <v>0.16133956861156681</v>
      </c>
      <c r="G30155">
        <v>-0.45090304199999998</v>
      </c>
    </row>
    <row r="30156" spans="1:7" x14ac:dyDescent="0.2">
      <c r="A30156">
        <v>30154.20199999999</v>
      </c>
      <c r="B30156">
        <v>3.2837499600000002</v>
      </c>
      <c r="C30156">
        <f t="shared" si="471"/>
        <v>0.450252388</v>
      </c>
      <c r="D30156">
        <v>0.16131178637162549</v>
      </c>
      <c r="G30156">
        <v>-0.450252388</v>
      </c>
    </row>
    <row r="30157" spans="1:7" x14ac:dyDescent="0.2">
      <c r="A30157">
        <v>30155.2016</v>
      </c>
      <c r="B30157">
        <v>3.2837499600000002</v>
      </c>
      <c r="C30157">
        <f t="shared" si="471"/>
        <v>0.450252388</v>
      </c>
      <c r="D30157">
        <v>0.16128398745567063</v>
      </c>
      <c r="G30157">
        <v>-0.450252388</v>
      </c>
    </row>
    <row r="30158" spans="1:7" x14ac:dyDescent="0.2">
      <c r="A30158">
        <v>30156.201799999981</v>
      </c>
      <c r="B30158">
        <v>3.2835581970000001</v>
      </c>
      <c r="C30158">
        <f t="shared" si="471"/>
        <v>0.450252388</v>
      </c>
      <c r="D30158">
        <v>0.16125618298104324</v>
      </c>
      <c r="G30158">
        <v>-0.450252388</v>
      </c>
    </row>
    <row r="30159" spans="1:7" x14ac:dyDescent="0.2">
      <c r="A30159">
        <v>30157.2022</v>
      </c>
      <c r="B30159">
        <v>3.2833664339999999</v>
      </c>
      <c r="C30159">
        <f t="shared" si="471"/>
        <v>0.45090304199999998</v>
      </c>
      <c r="D30159">
        <v>0.16122835780998887</v>
      </c>
      <c r="G30159">
        <v>-0.45090304199999998</v>
      </c>
    </row>
    <row r="30160" spans="1:7" x14ac:dyDescent="0.2">
      <c r="A30160">
        <v>30158.201899999985</v>
      </c>
      <c r="B30160">
        <v>3.2833664339999999</v>
      </c>
      <c r="C30160">
        <f t="shared" si="471"/>
        <v>0.450252388</v>
      </c>
      <c r="D30160">
        <v>0.16120057001137583</v>
      </c>
      <c r="G30160">
        <v>-0.450252388</v>
      </c>
    </row>
    <row r="30161" spans="1:7" x14ac:dyDescent="0.2">
      <c r="A30161">
        <v>30159.201700000005</v>
      </c>
      <c r="B30161">
        <v>3.2833664339999999</v>
      </c>
      <c r="C30161">
        <f t="shared" si="471"/>
        <v>0.450252388</v>
      </c>
      <c r="D30161">
        <v>0.1611727822127636</v>
      </c>
      <c r="G30161">
        <v>-0.450252388</v>
      </c>
    </row>
    <row r="30162" spans="1:7" x14ac:dyDescent="0.2">
      <c r="A30162">
        <v>30160.201499999996</v>
      </c>
      <c r="B30162">
        <v>3.2833664339999999</v>
      </c>
      <c r="C30162">
        <f t="shared" si="471"/>
        <v>0.450252388</v>
      </c>
      <c r="D30162">
        <v>0.16114496940012943</v>
      </c>
      <c r="G30162">
        <v>-0.450252388</v>
      </c>
    </row>
    <row r="30163" spans="1:7" x14ac:dyDescent="0.2">
      <c r="A30163">
        <v>30161.2022</v>
      </c>
      <c r="B30163">
        <v>3.2831746709999998</v>
      </c>
      <c r="C30163">
        <f t="shared" si="471"/>
        <v>0.45090304199999998</v>
      </c>
      <c r="D30163">
        <v>0.16111713587901833</v>
      </c>
      <c r="G30163">
        <v>-0.45090304199999998</v>
      </c>
    </row>
    <row r="30164" spans="1:7" x14ac:dyDescent="0.2">
      <c r="A30164">
        <v>30162.2022</v>
      </c>
      <c r="B30164">
        <v>3.2831746709999998</v>
      </c>
      <c r="C30164">
        <f t="shared" si="471"/>
        <v>0.450252388</v>
      </c>
      <c r="D30164">
        <v>0.16108936753575631</v>
      </c>
      <c r="G30164">
        <v>-0.450252388</v>
      </c>
    </row>
    <row r="30165" spans="1:7" x14ac:dyDescent="0.2">
      <c r="A30165">
        <v>30163.201299999986</v>
      </c>
      <c r="B30165">
        <v>3.2829829080000001</v>
      </c>
      <c r="C30165">
        <f t="shared" si="471"/>
        <v>0.45090304199999998</v>
      </c>
      <c r="D30165">
        <v>0.16106153123129296</v>
      </c>
      <c r="G30165">
        <v>-0.45090304199999998</v>
      </c>
    </row>
    <row r="30166" spans="1:7" x14ac:dyDescent="0.2">
      <c r="A30166">
        <v>30164.201399999991</v>
      </c>
      <c r="B30166">
        <v>3.2829829080000001</v>
      </c>
      <c r="C30166">
        <f t="shared" si="471"/>
        <v>0.45090304199999998</v>
      </c>
      <c r="D30166">
        <v>0.16103369214347737</v>
      </c>
      <c r="G30166">
        <v>-0.45090304199999998</v>
      </c>
    </row>
    <row r="30167" spans="1:7" x14ac:dyDescent="0.2">
      <c r="A30167">
        <v>30165.2016</v>
      </c>
      <c r="B30167">
        <v>3.2829829080000001</v>
      </c>
      <c r="C30167">
        <f t="shared" si="471"/>
        <v>0.45090304199999998</v>
      </c>
      <c r="D30167">
        <v>0.16100586140571851</v>
      </c>
      <c r="G30167">
        <v>-0.45090304199999998</v>
      </c>
    </row>
    <row r="30168" spans="1:7" x14ac:dyDescent="0.2">
      <c r="A30168">
        <v>30166.201499999996</v>
      </c>
      <c r="B30168">
        <v>3.282791145</v>
      </c>
      <c r="C30168">
        <f t="shared" si="471"/>
        <v>0.450252388</v>
      </c>
      <c r="D30168">
        <v>0.16097805693109193</v>
      </c>
      <c r="G30168">
        <v>-0.450252388</v>
      </c>
    </row>
    <row r="30169" spans="1:7" x14ac:dyDescent="0.2">
      <c r="A30169">
        <v>30167.201899999985</v>
      </c>
      <c r="B30169">
        <v>3.282791145</v>
      </c>
      <c r="C30169">
        <f t="shared" si="471"/>
        <v>0.45090304199999998</v>
      </c>
      <c r="D30169">
        <v>0.160950234543389</v>
      </c>
      <c r="G30169">
        <v>-0.45090304199999998</v>
      </c>
    </row>
    <row r="30170" spans="1:7" x14ac:dyDescent="0.2">
      <c r="A30170">
        <v>30168.201499999996</v>
      </c>
      <c r="B30170">
        <v>3.282791145</v>
      </c>
      <c r="C30170">
        <f t="shared" si="471"/>
        <v>0.45090304199999998</v>
      </c>
      <c r="D30170">
        <v>0.16092238988886973</v>
      </c>
      <c r="G30170">
        <v>-0.45090304199999998</v>
      </c>
    </row>
    <row r="30171" spans="1:7" x14ac:dyDescent="0.2">
      <c r="A30171">
        <v>30169.201899999985</v>
      </c>
      <c r="B30171">
        <v>3.2825993819999999</v>
      </c>
      <c r="C30171">
        <f t="shared" si="471"/>
        <v>0.45090304199999998</v>
      </c>
      <c r="D30171">
        <v>0.16089455636775862</v>
      </c>
      <c r="G30171">
        <v>-0.45090304199999998</v>
      </c>
    </row>
    <row r="30172" spans="1:7" x14ac:dyDescent="0.2">
      <c r="A30172">
        <v>30170.201899999985</v>
      </c>
      <c r="B30172">
        <v>3.2825993819999999</v>
      </c>
      <c r="C30172">
        <f t="shared" si="471"/>
        <v>0.45090304199999998</v>
      </c>
      <c r="D30172">
        <v>0.16086672006329528</v>
      </c>
      <c r="G30172">
        <v>-0.45090304199999998</v>
      </c>
    </row>
    <row r="30173" spans="1:7" x14ac:dyDescent="0.2">
      <c r="A30173">
        <v>30171.20199999999</v>
      </c>
      <c r="B30173">
        <v>3.2825993819999999</v>
      </c>
      <c r="C30173">
        <f t="shared" si="471"/>
        <v>0.45090304199999998</v>
      </c>
      <c r="D30173">
        <v>0.16083887819212744</v>
      </c>
      <c r="G30173">
        <v>-0.45090304199999998</v>
      </c>
    </row>
    <row r="30174" spans="1:7" x14ac:dyDescent="0.2">
      <c r="A30174">
        <v>30172.202300000004</v>
      </c>
      <c r="B30174">
        <v>3.2824076190000002</v>
      </c>
      <c r="C30174">
        <f t="shared" si="471"/>
        <v>0.450252388</v>
      </c>
      <c r="D30174">
        <v>0.1608110987315228</v>
      </c>
      <c r="G30174">
        <v>-0.450252388</v>
      </c>
    </row>
    <row r="30175" spans="1:7" x14ac:dyDescent="0.2">
      <c r="A30175">
        <v>30173.201799999981</v>
      </c>
      <c r="B30175">
        <v>3.2824076190000002</v>
      </c>
      <c r="C30175">
        <f t="shared" si="471"/>
        <v>0.45090304199999998</v>
      </c>
      <c r="D30175">
        <v>0.16078327356046762</v>
      </c>
      <c r="G30175">
        <v>-0.45090304199999998</v>
      </c>
    </row>
    <row r="30176" spans="1:7" x14ac:dyDescent="0.2">
      <c r="A30176">
        <v>30174.201499999996</v>
      </c>
      <c r="B30176">
        <v>3.2824076190000002</v>
      </c>
      <c r="C30176">
        <f t="shared" si="471"/>
        <v>0.45090304199999998</v>
      </c>
      <c r="D30176">
        <v>0.16075543168930059</v>
      </c>
      <c r="G30176">
        <v>-0.45090304199999998</v>
      </c>
    </row>
    <row r="30177" spans="1:7" x14ac:dyDescent="0.2">
      <c r="A30177">
        <v>30175.201799999981</v>
      </c>
      <c r="B30177">
        <v>3.2822158560000001</v>
      </c>
      <c r="C30177">
        <f t="shared" si="471"/>
        <v>0.45090304199999998</v>
      </c>
      <c r="D30177">
        <v>0.16072759538483725</v>
      </c>
      <c r="G30177">
        <v>-0.45090304199999998</v>
      </c>
    </row>
    <row r="30178" spans="1:7" x14ac:dyDescent="0.2">
      <c r="A30178">
        <v>30176.201899999985</v>
      </c>
      <c r="B30178">
        <v>3.2822158560000001</v>
      </c>
      <c r="C30178">
        <f t="shared" si="471"/>
        <v>0.45090304199999998</v>
      </c>
      <c r="D30178">
        <v>0.16069977021378207</v>
      </c>
      <c r="G30178">
        <v>-0.45090304199999998</v>
      </c>
    </row>
    <row r="30179" spans="1:7" x14ac:dyDescent="0.2">
      <c r="A30179">
        <v>30177.2016</v>
      </c>
      <c r="B30179">
        <v>3.282024093</v>
      </c>
      <c r="C30179">
        <f t="shared" si="471"/>
        <v>0.45090304199999998</v>
      </c>
      <c r="D30179">
        <v>0.16067191442585382</v>
      </c>
      <c r="G30179">
        <v>-0.45090304199999998</v>
      </c>
    </row>
    <row r="30180" spans="1:7" x14ac:dyDescent="0.2">
      <c r="A30180">
        <v>30178.202400000009</v>
      </c>
      <c r="B30180">
        <v>3.282024093</v>
      </c>
      <c r="C30180">
        <f t="shared" si="471"/>
        <v>0.45090304199999998</v>
      </c>
      <c r="D30180">
        <v>0.16064409203815169</v>
      </c>
      <c r="G30180">
        <v>-0.45090304199999998</v>
      </c>
    </row>
    <row r="30181" spans="1:7" x14ac:dyDescent="0.2">
      <c r="A30181">
        <v>30179.20199999999</v>
      </c>
      <c r="B30181">
        <v>3.2818323299999999</v>
      </c>
      <c r="C30181">
        <f t="shared" si="471"/>
        <v>0.45090304199999998</v>
      </c>
      <c r="D30181">
        <v>0.16061624738363162</v>
      </c>
      <c r="G30181">
        <v>-0.45090304199999998</v>
      </c>
    </row>
    <row r="30182" spans="1:7" x14ac:dyDescent="0.2">
      <c r="A30182">
        <v>30180.202400000009</v>
      </c>
      <c r="B30182">
        <v>3.2818323299999999</v>
      </c>
      <c r="C30182">
        <f t="shared" si="471"/>
        <v>0.450252388</v>
      </c>
      <c r="D30182">
        <v>0.16058847348169789</v>
      </c>
      <c r="G30182">
        <v>-0.450252388</v>
      </c>
    </row>
    <row r="30183" spans="1:7" x14ac:dyDescent="0.2">
      <c r="A30183">
        <v>30181.201700000005</v>
      </c>
      <c r="B30183">
        <v>3.2816405670000002</v>
      </c>
      <c r="C30183">
        <f t="shared" si="471"/>
        <v>0.450252388</v>
      </c>
      <c r="D30183">
        <v>0.16056067178640715</v>
      </c>
      <c r="G30183">
        <v>-0.450252388</v>
      </c>
    </row>
    <row r="30184" spans="1:7" x14ac:dyDescent="0.2">
      <c r="A30184">
        <v>30182.20199999999</v>
      </c>
      <c r="B30184">
        <v>3.2816405670000002</v>
      </c>
      <c r="C30184">
        <f t="shared" si="471"/>
        <v>0.450252388</v>
      </c>
      <c r="D30184">
        <v>0.16053288954646583</v>
      </c>
      <c r="G30184">
        <v>-0.450252388</v>
      </c>
    </row>
    <row r="30185" spans="1:7" x14ac:dyDescent="0.2">
      <c r="A30185">
        <v>30183.2016</v>
      </c>
      <c r="B30185">
        <v>3.2816405670000002</v>
      </c>
      <c r="C30185">
        <f t="shared" si="471"/>
        <v>0.450252388</v>
      </c>
      <c r="D30185">
        <v>0.16050509063051097</v>
      </c>
      <c r="G30185">
        <v>-0.450252388</v>
      </c>
    </row>
    <row r="30186" spans="1:7" x14ac:dyDescent="0.2">
      <c r="A30186">
        <v>30184.201799999981</v>
      </c>
      <c r="B30186">
        <v>3.2814488040000001</v>
      </c>
      <c r="C30186">
        <f t="shared" si="471"/>
        <v>0.450252388</v>
      </c>
      <c r="D30186">
        <v>0.16047730283189793</v>
      </c>
      <c r="G30186">
        <v>-0.450252388</v>
      </c>
    </row>
    <row r="30187" spans="1:7" x14ac:dyDescent="0.2">
      <c r="A30187">
        <v>30185.2016</v>
      </c>
      <c r="B30187">
        <v>3.2814488040000001</v>
      </c>
      <c r="C30187">
        <f t="shared" si="471"/>
        <v>0.45090304199999998</v>
      </c>
      <c r="D30187">
        <v>0.16044946374408314</v>
      </c>
      <c r="G30187">
        <v>-0.45090304199999998</v>
      </c>
    </row>
    <row r="30188" spans="1:7" x14ac:dyDescent="0.2">
      <c r="A30188">
        <v>30186.201799999981</v>
      </c>
      <c r="B30188">
        <v>3.2814488040000001</v>
      </c>
      <c r="C30188">
        <f t="shared" si="471"/>
        <v>0.450252388</v>
      </c>
      <c r="D30188">
        <v>0.16042167316613423</v>
      </c>
      <c r="G30188">
        <v>-0.450252388</v>
      </c>
    </row>
    <row r="30189" spans="1:7" x14ac:dyDescent="0.2">
      <c r="A30189">
        <v>30187.201700000005</v>
      </c>
      <c r="B30189">
        <v>3.2812570409999999</v>
      </c>
      <c r="C30189">
        <f t="shared" si="471"/>
        <v>0.45090304199999998</v>
      </c>
      <c r="D30189">
        <v>0.16039382572826272</v>
      </c>
      <c r="G30189">
        <v>-0.45090304199999998</v>
      </c>
    </row>
    <row r="30190" spans="1:7" x14ac:dyDescent="0.2">
      <c r="A30190">
        <v>30188.2022</v>
      </c>
      <c r="B30190">
        <v>3.2812570409999999</v>
      </c>
      <c r="C30190">
        <f t="shared" si="471"/>
        <v>0.45090304199999998</v>
      </c>
      <c r="D30190">
        <v>0.16036600334056059</v>
      </c>
      <c r="G30190">
        <v>-0.45090304199999998</v>
      </c>
    </row>
    <row r="30191" spans="1:7" x14ac:dyDescent="0.2">
      <c r="A30191">
        <v>30189.201799999981</v>
      </c>
      <c r="B30191">
        <v>3.2812570409999999</v>
      </c>
      <c r="C30191">
        <f t="shared" si="471"/>
        <v>0.45090304199999998</v>
      </c>
      <c r="D30191">
        <v>0.160338164252745</v>
      </c>
      <c r="G30191">
        <v>-0.45090304199999998</v>
      </c>
    </row>
    <row r="30192" spans="1:7" x14ac:dyDescent="0.2">
      <c r="A30192">
        <v>30190.20199999999</v>
      </c>
      <c r="B30192">
        <v>3.2810652779999998</v>
      </c>
      <c r="C30192">
        <f t="shared" si="471"/>
        <v>0.450252388</v>
      </c>
      <c r="D30192">
        <v>0.16031037367479692</v>
      </c>
      <c r="G30192">
        <v>-0.450252388</v>
      </c>
    </row>
    <row r="30193" spans="1:7" x14ac:dyDescent="0.2">
      <c r="A30193">
        <v>30191.201899999985</v>
      </c>
      <c r="B30193">
        <v>3.2810652779999998</v>
      </c>
      <c r="C30193">
        <f t="shared" si="471"/>
        <v>0.450252388</v>
      </c>
      <c r="D30193">
        <v>0.16028258587618388</v>
      </c>
      <c r="G30193">
        <v>-0.450252388</v>
      </c>
    </row>
    <row r="30194" spans="1:7" x14ac:dyDescent="0.2">
      <c r="A30194">
        <v>30192.201700000005</v>
      </c>
      <c r="B30194">
        <v>3.2810652779999998</v>
      </c>
      <c r="C30194">
        <f t="shared" si="471"/>
        <v>0.450252388</v>
      </c>
      <c r="D30194">
        <v>0.1602547952982358</v>
      </c>
      <c r="G30194">
        <v>-0.450252388</v>
      </c>
    </row>
    <row r="30195" spans="1:7" x14ac:dyDescent="0.2">
      <c r="A30195">
        <v>30193.2016</v>
      </c>
      <c r="B30195">
        <v>3.2808735150000001</v>
      </c>
      <c r="C30195">
        <f t="shared" si="471"/>
        <v>0.45090304199999998</v>
      </c>
      <c r="D30195">
        <v>0.16022693116025163</v>
      </c>
      <c r="G30195">
        <v>-0.45090304199999998</v>
      </c>
    </row>
    <row r="30196" spans="1:7" x14ac:dyDescent="0.2">
      <c r="A30196">
        <v>30194.202699999994</v>
      </c>
      <c r="B30196">
        <v>3.2808735150000001</v>
      </c>
      <c r="C30196">
        <f t="shared" si="471"/>
        <v>0.45090304199999998</v>
      </c>
      <c r="D30196">
        <v>0.16019912825601357</v>
      </c>
      <c r="G30196">
        <v>-0.45090304199999998</v>
      </c>
    </row>
    <row r="30197" spans="1:7" x14ac:dyDescent="0.2">
      <c r="A30197">
        <v>30195.2016</v>
      </c>
      <c r="B30197">
        <v>3.2808735150000001</v>
      </c>
      <c r="C30197">
        <f t="shared" si="471"/>
        <v>0.45090304199999998</v>
      </c>
      <c r="D30197">
        <v>0.16017130030160695</v>
      </c>
      <c r="G30197">
        <v>-0.45090304199999998</v>
      </c>
    </row>
    <row r="30198" spans="1:7" x14ac:dyDescent="0.2">
      <c r="A30198">
        <v>30196.201399999991</v>
      </c>
      <c r="B30198">
        <v>3.280681752</v>
      </c>
      <c r="C30198">
        <f t="shared" si="471"/>
        <v>0.450252388</v>
      </c>
      <c r="D30198">
        <v>0.16014349860631541</v>
      </c>
      <c r="G30198">
        <v>-0.450252388</v>
      </c>
    </row>
    <row r="30199" spans="1:7" x14ac:dyDescent="0.2">
      <c r="A30199">
        <v>30197.201700000005</v>
      </c>
      <c r="B30199">
        <v>3.280681752</v>
      </c>
      <c r="C30199">
        <f t="shared" si="471"/>
        <v>0.450252388</v>
      </c>
      <c r="D30199">
        <v>0.16011569969036055</v>
      </c>
      <c r="G30199">
        <v>-0.450252388</v>
      </c>
    </row>
    <row r="30200" spans="1:7" x14ac:dyDescent="0.2">
      <c r="A30200">
        <v>30198.201899999985</v>
      </c>
      <c r="B30200">
        <v>3.2804899889999999</v>
      </c>
      <c r="C30200">
        <f t="shared" si="471"/>
        <v>0.45090304199999998</v>
      </c>
      <c r="D30200">
        <v>0.16008787730265761</v>
      </c>
      <c r="G30200">
        <v>-0.45090304199999998</v>
      </c>
    </row>
    <row r="30201" spans="1:7" x14ac:dyDescent="0.2">
      <c r="A30201">
        <v>30199.201499999996</v>
      </c>
      <c r="B30201">
        <v>3.2804899889999999</v>
      </c>
      <c r="C30201">
        <f t="shared" si="471"/>
        <v>0.450252388</v>
      </c>
      <c r="D30201">
        <v>0.16006006726935931</v>
      </c>
      <c r="G30201">
        <v>-0.450252388</v>
      </c>
    </row>
    <row r="30202" spans="1:7" x14ac:dyDescent="0.2">
      <c r="A30202">
        <v>30200.202099999995</v>
      </c>
      <c r="B30202">
        <v>3.2804899889999999</v>
      </c>
      <c r="C30202">
        <f t="shared" si="471"/>
        <v>0.450252388</v>
      </c>
      <c r="D30202">
        <v>0.16003228502941799</v>
      </c>
      <c r="G30202">
        <v>-0.450252388</v>
      </c>
    </row>
    <row r="30203" spans="1:7" x14ac:dyDescent="0.2">
      <c r="A30203">
        <v>30201.201700000005</v>
      </c>
      <c r="B30203">
        <v>3.2802982250000001</v>
      </c>
      <c r="C30203">
        <f t="shared" si="471"/>
        <v>0.450252388</v>
      </c>
      <c r="D30203">
        <v>0.16000448611346313</v>
      </c>
      <c r="G30203">
        <v>-0.450252388</v>
      </c>
    </row>
    <row r="30204" spans="1:7" x14ac:dyDescent="0.2">
      <c r="A30204">
        <v>30202.201899999985</v>
      </c>
      <c r="B30204">
        <v>3.2802982250000001</v>
      </c>
      <c r="C30204">
        <f t="shared" si="471"/>
        <v>0.45090304199999998</v>
      </c>
      <c r="D30204">
        <v>0.15997666650911244</v>
      </c>
      <c r="G30204">
        <v>-0.45090304199999998</v>
      </c>
    </row>
    <row r="30205" spans="1:7" x14ac:dyDescent="0.2">
      <c r="A30205">
        <v>30203.201399999991</v>
      </c>
      <c r="B30205">
        <v>3.280106462</v>
      </c>
      <c r="C30205">
        <f t="shared" si="471"/>
        <v>0.45090304199999998</v>
      </c>
      <c r="D30205">
        <v>0.15994882742129685</v>
      </c>
      <c r="G30205">
        <v>-0.45090304199999998</v>
      </c>
    </row>
    <row r="30206" spans="1:7" x14ac:dyDescent="0.2">
      <c r="A30206">
        <v>30204.2016</v>
      </c>
      <c r="B30206">
        <v>3.280106462</v>
      </c>
      <c r="C30206">
        <f t="shared" si="471"/>
        <v>0.45090304199999998</v>
      </c>
      <c r="D30206">
        <v>0.15992098555012982</v>
      </c>
      <c r="G30206">
        <v>-0.45090304199999998</v>
      </c>
    </row>
    <row r="30207" spans="1:7" x14ac:dyDescent="0.2">
      <c r="A30207">
        <v>30205.201899999985</v>
      </c>
      <c r="B30207">
        <v>3.280106462</v>
      </c>
      <c r="C30207">
        <f t="shared" si="471"/>
        <v>0.45090304199999998</v>
      </c>
      <c r="D30207">
        <v>0.15989314646231423</v>
      </c>
      <c r="G30207">
        <v>-0.45090304199999998</v>
      </c>
    </row>
    <row r="30208" spans="1:7" x14ac:dyDescent="0.2">
      <c r="A30208">
        <v>30206.202099999995</v>
      </c>
      <c r="B30208">
        <v>3.2799146989999999</v>
      </c>
      <c r="C30208">
        <f t="shared" si="471"/>
        <v>0.45090304199999998</v>
      </c>
      <c r="D30208">
        <v>0.15986532964131578</v>
      </c>
      <c r="G30208">
        <v>-0.45090304199999998</v>
      </c>
    </row>
    <row r="30209" spans="1:7" x14ac:dyDescent="0.2">
      <c r="A30209">
        <v>30207.201499999996</v>
      </c>
      <c r="B30209">
        <v>3.2799146989999999</v>
      </c>
      <c r="C30209">
        <f t="shared" si="471"/>
        <v>0.45090304199999998</v>
      </c>
      <c r="D30209">
        <v>0.15983748498679651</v>
      </c>
      <c r="G30209">
        <v>-0.45090304199999998</v>
      </c>
    </row>
    <row r="30210" spans="1:7" x14ac:dyDescent="0.2">
      <c r="A30210">
        <v>30208.201899999985</v>
      </c>
      <c r="B30210">
        <v>3.2797229360000002</v>
      </c>
      <c r="C30210">
        <f t="shared" si="471"/>
        <v>0.450252388</v>
      </c>
      <c r="D30210">
        <v>0.15980969440884843</v>
      </c>
      <c r="G30210">
        <v>-0.450252388</v>
      </c>
    </row>
    <row r="30211" spans="1:7" x14ac:dyDescent="0.2">
      <c r="A30211">
        <v>30209.201799999981</v>
      </c>
      <c r="B30211">
        <v>3.2797229360000002</v>
      </c>
      <c r="C30211">
        <f t="shared" ref="C30211:C30274" si="472">$F$2*G30211</f>
        <v>0.45090304199999998</v>
      </c>
      <c r="D30211">
        <v>0.15978186645444101</v>
      </c>
      <c r="G30211">
        <v>-0.45090304199999998</v>
      </c>
    </row>
    <row r="30212" spans="1:7" x14ac:dyDescent="0.2">
      <c r="A30212">
        <v>30210.2016</v>
      </c>
      <c r="B30212">
        <v>3.2797229360000002</v>
      </c>
      <c r="C30212">
        <f t="shared" si="472"/>
        <v>0.45090304199999998</v>
      </c>
      <c r="D30212">
        <v>0.15975402458327398</v>
      </c>
      <c r="G30212">
        <v>-0.45090304199999998</v>
      </c>
    </row>
    <row r="30213" spans="1:7" x14ac:dyDescent="0.2">
      <c r="A30213">
        <v>30211.201899999985</v>
      </c>
      <c r="B30213">
        <v>3.2797229360000002</v>
      </c>
      <c r="C30213">
        <f t="shared" si="472"/>
        <v>0.45090304199999998</v>
      </c>
      <c r="D30213">
        <v>0.15972619662886656</v>
      </c>
      <c r="G30213">
        <v>-0.45090304199999998</v>
      </c>
    </row>
    <row r="30214" spans="1:7" x14ac:dyDescent="0.2">
      <c r="A30214">
        <v>30212.201700000005</v>
      </c>
      <c r="B30214">
        <v>3.2795311730000001</v>
      </c>
      <c r="C30214">
        <f t="shared" si="472"/>
        <v>0.45090304199999998</v>
      </c>
      <c r="D30214">
        <v>0.15969836310775545</v>
      </c>
      <c r="G30214">
        <v>-0.45090304199999998</v>
      </c>
    </row>
    <row r="30215" spans="1:7" x14ac:dyDescent="0.2">
      <c r="A30215">
        <v>30213.201700000005</v>
      </c>
      <c r="B30215">
        <v>3.2795311730000001</v>
      </c>
      <c r="C30215">
        <f t="shared" si="472"/>
        <v>0.450252388</v>
      </c>
      <c r="D30215">
        <v>0.1596705697504715</v>
      </c>
      <c r="G30215">
        <v>-0.450252388</v>
      </c>
    </row>
    <row r="30216" spans="1:7" x14ac:dyDescent="0.2">
      <c r="A30216">
        <v>30214.201700000005</v>
      </c>
      <c r="B30216">
        <v>3.2795311730000001</v>
      </c>
      <c r="C30216">
        <f t="shared" si="472"/>
        <v>0.45090304199999998</v>
      </c>
      <c r="D30216">
        <v>0.15964272231259999</v>
      </c>
      <c r="G30216">
        <v>-0.45090304199999998</v>
      </c>
    </row>
    <row r="30217" spans="1:7" x14ac:dyDescent="0.2">
      <c r="A30217">
        <v>30215.2022</v>
      </c>
      <c r="B30217">
        <v>3.27933941</v>
      </c>
      <c r="C30217">
        <f t="shared" si="472"/>
        <v>0.45090304199999998</v>
      </c>
      <c r="D30217">
        <v>0.15961488879148888</v>
      </c>
      <c r="G30217">
        <v>-0.45090304199999998</v>
      </c>
    </row>
    <row r="30218" spans="1:7" x14ac:dyDescent="0.2">
      <c r="A30218">
        <v>30216.2022</v>
      </c>
      <c r="B30218">
        <v>3.27933941</v>
      </c>
      <c r="C30218">
        <f t="shared" si="472"/>
        <v>0.450252388</v>
      </c>
      <c r="D30218">
        <v>0.15958709821354081</v>
      </c>
      <c r="G30218">
        <v>-0.450252388</v>
      </c>
    </row>
    <row r="30219" spans="1:7" x14ac:dyDescent="0.2">
      <c r="A30219">
        <v>30217.202099999995</v>
      </c>
      <c r="B30219">
        <v>3.27933941</v>
      </c>
      <c r="C30219">
        <f t="shared" si="472"/>
        <v>0.45090304199999998</v>
      </c>
      <c r="D30219">
        <v>0.1595592646924297</v>
      </c>
      <c r="G30219">
        <v>-0.45090304199999998</v>
      </c>
    </row>
    <row r="30220" spans="1:7" x14ac:dyDescent="0.2">
      <c r="A30220">
        <v>30218.202099999995</v>
      </c>
      <c r="B30220">
        <v>3.2791476469999998</v>
      </c>
      <c r="C30220">
        <f t="shared" si="472"/>
        <v>0.450252388</v>
      </c>
      <c r="D30220">
        <v>0.15953147967315334</v>
      </c>
      <c r="G30220">
        <v>-0.450252388</v>
      </c>
    </row>
    <row r="30221" spans="1:7" x14ac:dyDescent="0.2">
      <c r="A30221">
        <v>30219.201799999981</v>
      </c>
      <c r="B30221">
        <v>3.2791476469999998</v>
      </c>
      <c r="C30221">
        <f t="shared" si="472"/>
        <v>0.45090304199999998</v>
      </c>
      <c r="D30221">
        <v>0.15950364615204224</v>
      </c>
      <c r="G30221">
        <v>-0.45090304199999998</v>
      </c>
    </row>
    <row r="30222" spans="1:7" x14ac:dyDescent="0.2">
      <c r="A30222">
        <v>30220.201799999981</v>
      </c>
      <c r="B30222">
        <v>3.2789558840000002</v>
      </c>
      <c r="C30222">
        <f t="shared" si="472"/>
        <v>0.45090304199999998</v>
      </c>
      <c r="D30222">
        <v>0.15947581263093114</v>
      </c>
      <c r="G30222">
        <v>-0.45090304199999998</v>
      </c>
    </row>
    <row r="30223" spans="1:7" x14ac:dyDescent="0.2">
      <c r="A30223">
        <v>30221.201799999981</v>
      </c>
      <c r="B30223">
        <v>3.2789558840000002</v>
      </c>
      <c r="C30223">
        <f t="shared" si="472"/>
        <v>0.45090304199999998</v>
      </c>
      <c r="D30223">
        <v>0.15944797632646779</v>
      </c>
      <c r="G30223">
        <v>-0.45090304199999998</v>
      </c>
    </row>
    <row r="30224" spans="1:7" x14ac:dyDescent="0.2">
      <c r="A30224">
        <v>30222.201899999985</v>
      </c>
      <c r="B30224">
        <v>3.2789558840000002</v>
      </c>
      <c r="C30224">
        <f t="shared" si="472"/>
        <v>0.450252388</v>
      </c>
      <c r="D30224">
        <v>0.15942019130719062</v>
      </c>
      <c r="G30224">
        <v>-0.450252388</v>
      </c>
    </row>
    <row r="30225" spans="1:7" x14ac:dyDescent="0.2">
      <c r="A30225">
        <v>30223.2016</v>
      </c>
      <c r="B30225">
        <v>3.278764121</v>
      </c>
      <c r="C30225">
        <f t="shared" si="472"/>
        <v>0.45090304199999998</v>
      </c>
      <c r="D30225">
        <v>0.15939235221937584</v>
      </c>
      <c r="G30225">
        <v>-0.45090304199999998</v>
      </c>
    </row>
    <row r="30226" spans="1:7" x14ac:dyDescent="0.2">
      <c r="A30226">
        <v>30224.201799999981</v>
      </c>
      <c r="B30226">
        <v>3.278764121</v>
      </c>
      <c r="C30226">
        <f t="shared" si="472"/>
        <v>0.45090304199999998</v>
      </c>
      <c r="D30226">
        <v>0.15936450199815128</v>
      </c>
      <c r="G30226">
        <v>-0.45090304199999998</v>
      </c>
    </row>
    <row r="30227" spans="1:7" x14ac:dyDescent="0.2">
      <c r="A30227">
        <v>30225.202400000009</v>
      </c>
      <c r="B30227">
        <v>3.2785723579999999</v>
      </c>
      <c r="C30227">
        <f t="shared" si="472"/>
        <v>0.450252388</v>
      </c>
      <c r="D30227">
        <v>0.15933671697887491</v>
      </c>
      <c r="G30227">
        <v>-0.450252388</v>
      </c>
    </row>
    <row r="30228" spans="1:7" x14ac:dyDescent="0.2">
      <c r="A30228">
        <v>30226.202099999995</v>
      </c>
      <c r="B30228">
        <v>3.2785723579999999</v>
      </c>
      <c r="C30228">
        <f t="shared" si="472"/>
        <v>0.450252388</v>
      </c>
      <c r="D30228">
        <v>0.15930892640092684</v>
      </c>
      <c r="G30228">
        <v>-0.450252388</v>
      </c>
    </row>
    <row r="30229" spans="1:7" x14ac:dyDescent="0.2">
      <c r="A30229">
        <v>30227.20199999999</v>
      </c>
      <c r="B30229">
        <v>3.2785723579999999</v>
      </c>
      <c r="C30229">
        <f t="shared" si="472"/>
        <v>0.45090304199999998</v>
      </c>
      <c r="D30229">
        <v>0.15928109844652022</v>
      </c>
      <c r="G30229">
        <v>-0.45090304199999998</v>
      </c>
    </row>
    <row r="30230" spans="1:7" x14ac:dyDescent="0.2">
      <c r="A30230">
        <v>30228.201799999981</v>
      </c>
      <c r="B30230">
        <v>3.2783805949999998</v>
      </c>
      <c r="C30230">
        <f t="shared" si="472"/>
        <v>0.45090304199999998</v>
      </c>
      <c r="D30230">
        <v>0.15925325657535239</v>
      </c>
      <c r="G30230">
        <v>-0.45090304199999998</v>
      </c>
    </row>
    <row r="30231" spans="1:7" x14ac:dyDescent="0.2">
      <c r="A30231">
        <v>30229.202099999995</v>
      </c>
      <c r="B30231">
        <v>3.2783805949999998</v>
      </c>
      <c r="C30231">
        <f t="shared" si="472"/>
        <v>0.450252388</v>
      </c>
      <c r="D30231">
        <v>0.15922547155607603</v>
      </c>
      <c r="G30231">
        <v>-0.450252388</v>
      </c>
    </row>
    <row r="30232" spans="1:7" x14ac:dyDescent="0.2">
      <c r="A30232">
        <v>30230.201799999981</v>
      </c>
      <c r="B30232">
        <v>3.2781888320000001</v>
      </c>
      <c r="C30232">
        <f t="shared" si="472"/>
        <v>0.45090304199999998</v>
      </c>
      <c r="D30232">
        <v>0.15919763803496492</v>
      </c>
      <c r="G30232">
        <v>-0.45090304199999998</v>
      </c>
    </row>
    <row r="30233" spans="1:7" x14ac:dyDescent="0.2">
      <c r="A30233">
        <v>30231.201799999981</v>
      </c>
      <c r="B30233">
        <v>3.2781888320000001</v>
      </c>
      <c r="C30233">
        <f t="shared" si="472"/>
        <v>0.450252388</v>
      </c>
      <c r="D30233">
        <v>0.15916984467768097</v>
      </c>
      <c r="G30233">
        <v>-0.450252388</v>
      </c>
    </row>
    <row r="30234" spans="1:7" x14ac:dyDescent="0.2">
      <c r="A30234">
        <v>30232.201799999981</v>
      </c>
      <c r="B30234">
        <v>3.2781888320000001</v>
      </c>
      <c r="C30234">
        <f t="shared" si="472"/>
        <v>0.45090304199999998</v>
      </c>
      <c r="D30234">
        <v>0.15914200280651314</v>
      </c>
      <c r="G30234">
        <v>-0.45090304199999998</v>
      </c>
    </row>
    <row r="30235" spans="1:7" x14ac:dyDescent="0.2">
      <c r="A30235">
        <v>30233.202099999995</v>
      </c>
      <c r="B30235">
        <v>3.277997069</v>
      </c>
      <c r="C30235">
        <f t="shared" si="472"/>
        <v>0.450252388</v>
      </c>
      <c r="D30235">
        <v>0.15911422612524354</v>
      </c>
      <c r="G30235">
        <v>-0.450252388</v>
      </c>
    </row>
    <row r="30236" spans="1:7" x14ac:dyDescent="0.2">
      <c r="A30236">
        <v>30234.201499999996</v>
      </c>
      <c r="B30236">
        <v>3.277997069</v>
      </c>
      <c r="C30236">
        <f t="shared" si="472"/>
        <v>0.45090304199999998</v>
      </c>
      <c r="D30236">
        <v>0.15908638425407651</v>
      </c>
      <c r="G30236">
        <v>-0.45090304199999998</v>
      </c>
    </row>
    <row r="30237" spans="1:7" x14ac:dyDescent="0.2">
      <c r="A30237">
        <v>30235.201799999981</v>
      </c>
      <c r="B30237">
        <v>3.277997069</v>
      </c>
      <c r="C30237">
        <f t="shared" si="472"/>
        <v>0.45090304199999998</v>
      </c>
      <c r="D30237">
        <v>0.15905854794961316</v>
      </c>
      <c r="G30237">
        <v>-0.45090304199999998</v>
      </c>
    </row>
    <row r="30238" spans="1:7" x14ac:dyDescent="0.2">
      <c r="A30238">
        <v>30236.201899999985</v>
      </c>
      <c r="B30238">
        <v>3.2778053059999999</v>
      </c>
      <c r="C30238">
        <f t="shared" si="472"/>
        <v>0.450252388</v>
      </c>
      <c r="D30238">
        <v>0.15903075181299334</v>
      </c>
      <c r="G30238">
        <v>-0.450252388</v>
      </c>
    </row>
    <row r="30239" spans="1:7" x14ac:dyDescent="0.2">
      <c r="A30239">
        <v>30237.20199999999</v>
      </c>
      <c r="B30239">
        <v>3.2778053059999999</v>
      </c>
      <c r="C30239">
        <f t="shared" si="472"/>
        <v>0.45090304199999998</v>
      </c>
      <c r="D30239">
        <v>0.15900292107523448</v>
      </c>
      <c r="G30239">
        <v>-0.45090304199999998</v>
      </c>
    </row>
    <row r="30240" spans="1:7" x14ac:dyDescent="0.2">
      <c r="A30240">
        <v>30238.201899999985</v>
      </c>
      <c r="B30240">
        <v>3.2778053059999999</v>
      </c>
      <c r="C30240">
        <f t="shared" si="472"/>
        <v>0.45090304199999998</v>
      </c>
      <c r="D30240">
        <v>0.15897508755412337</v>
      </c>
      <c r="G30240">
        <v>-0.45090304199999998</v>
      </c>
    </row>
    <row r="30241" spans="1:7" x14ac:dyDescent="0.2">
      <c r="A30241">
        <v>30239.201899999985</v>
      </c>
      <c r="B30241">
        <v>3.2776135430000002</v>
      </c>
      <c r="C30241">
        <f t="shared" si="472"/>
        <v>0.45090304199999998</v>
      </c>
      <c r="D30241">
        <v>0.15894725959971595</v>
      </c>
      <c r="G30241">
        <v>-0.45090304199999998</v>
      </c>
    </row>
    <row r="30242" spans="1:7" x14ac:dyDescent="0.2">
      <c r="A30242">
        <v>30240.201700000005</v>
      </c>
      <c r="B30242">
        <v>3.2776135430000002</v>
      </c>
      <c r="C30242">
        <f t="shared" si="472"/>
        <v>0.45090304199999998</v>
      </c>
      <c r="D30242">
        <v>0.15891942329525341</v>
      </c>
      <c r="G30242">
        <v>-0.45090304199999998</v>
      </c>
    </row>
    <row r="30243" spans="1:7" x14ac:dyDescent="0.2">
      <c r="A30243">
        <v>30241.201799999981</v>
      </c>
      <c r="B30243">
        <v>3.2774217800000001</v>
      </c>
      <c r="C30243">
        <f t="shared" si="472"/>
        <v>0.450252388</v>
      </c>
      <c r="D30243">
        <v>0.15889162437929774</v>
      </c>
      <c r="G30243">
        <v>-0.450252388</v>
      </c>
    </row>
    <row r="30244" spans="1:7" x14ac:dyDescent="0.2">
      <c r="A30244">
        <v>30242.20199999999</v>
      </c>
      <c r="B30244">
        <v>3.2774217800000001</v>
      </c>
      <c r="C30244">
        <f t="shared" si="472"/>
        <v>0.45090304199999998</v>
      </c>
      <c r="D30244">
        <v>0.15886379642489112</v>
      </c>
      <c r="G30244">
        <v>-0.45090304199999998</v>
      </c>
    </row>
    <row r="30245" spans="1:7" x14ac:dyDescent="0.2">
      <c r="A30245">
        <v>30243.201799999981</v>
      </c>
      <c r="B30245">
        <v>3.2774217800000001</v>
      </c>
      <c r="C30245">
        <f t="shared" si="472"/>
        <v>0.45090304199999998</v>
      </c>
      <c r="D30245">
        <v>0.1588359684704837</v>
      </c>
      <c r="G30245">
        <v>-0.45090304199999998</v>
      </c>
    </row>
    <row r="30246" spans="1:7" x14ac:dyDescent="0.2">
      <c r="A30246">
        <v>30244.2016</v>
      </c>
      <c r="B30246">
        <v>3.2772300169999999</v>
      </c>
      <c r="C30246">
        <f t="shared" si="472"/>
        <v>0.45090304199999998</v>
      </c>
      <c r="D30246">
        <v>0.15880812103261219</v>
      </c>
      <c r="G30246">
        <v>-0.45090304199999998</v>
      </c>
    </row>
    <row r="30247" spans="1:7" x14ac:dyDescent="0.2">
      <c r="A30247">
        <v>30245.202099999995</v>
      </c>
      <c r="B30247">
        <v>3.2772300169999999</v>
      </c>
      <c r="C30247">
        <f t="shared" si="472"/>
        <v>0.45090304199999998</v>
      </c>
      <c r="D30247">
        <v>0.15878030142826149</v>
      </c>
      <c r="G30247">
        <v>-0.45090304199999998</v>
      </c>
    </row>
    <row r="30248" spans="1:7" x14ac:dyDescent="0.2">
      <c r="A30248">
        <v>30246.2016</v>
      </c>
      <c r="B30248">
        <v>3.2770382539999998</v>
      </c>
      <c r="C30248">
        <f t="shared" si="472"/>
        <v>0.45090304199999998</v>
      </c>
      <c r="D30248">
        <v>0.15875245677374222</v>
      </c>
      <c r="G30248">
        <v>-0.45090304199999998</v>
      </c>
    </row>
    <row r="30249" spans="1:7" x14ac:dyDescent="0.2">
      <c r="A30249">
        <v>30247.20199999999</v>
      </c>
      <c r="B30249">
        <v>3.2770382539999998</v>
      </c>
      <c r="C30249">
        <f t="shared" si="472"/>
        <v>0.45090304199999998</v>
      </c>
      <c r="D30249">
        <v>0.15872462046927888</v>
      </c>
      <c r="G30249">
        <v>-0.45090304199999998</v>
      </c>
    </row>
    <row r="30250" spans="1:7" x14ac:dyDescent="0.2">
      <c r="A30250">
        <v>30248.202099999995</v>
      </c>
      <c r="B30250">
        <v>3.2770382539999998</v>
      </c>
      <c r="C30250">
        <f t="shared" si="472"/>
        <v>0.45090304199999998</v>
      </c>
      <c r="D30250">
        <v>0.15869678694816777</v>
      </c>
      <c r="G30250">
        <v>-0.45090304199999998</v>
      </c>
    </row>
    <row r="30251" spans="1:7" x14ac:dyDescent="0.2">
      <c r="A30251">
        <v>30249.202099999995</v>
      </c>
      <c r="B30251">
        <v>3.2768464910000001</v>
      </c>
      <c r="C30251">
        <f t="shared" si="472"/>
        <v>0.45090304199999998</v>
      </c>
      <c r="D30251">
        <v>0.1586689617771134</v>
      </c>
      <c r="G30251">
        <v>-0.45090304199999998</v>
      </c>
    </row>
    <row r="30252" spans="1:7" x14ac:dyDescent="0.2">
      <c r="A30252">
        <v>30250.201799999981</v>
      </c>
      <c r="B30252">
        <v>3.2768464910000001</v>
      </c>
      <c r="C30252">
        <f t="shared" si="472"/>
        <v>0.45090304199999998</v>
      </c>
      <c r="D30252">
        <v>0.15864113103935373</v>
      </c>
      <c r="G30252">
        <v>-0.45090304199999998</v>
      </c>
    </row>
    <row r="30253" spans="1:7" x14ac:dyDescent="0.2">
      <c r="A30253">
        <v>30251.201700000005</v>
      </c>
      <c r="B30253">
        <v>3.2768464910000001</v>
      </c>
      <c r="C30253">
        <f t="shared" si="472"/>
        <v>0.45090304199999998</v>
      </c>
      <c r="D30253">
        <v>0.15861330030159487</v>
      </c>
      <c r="G30253">
        <v>-0.45090304199999998</v>
      </c>
    </row>
    <row r="30254" spans="1:7" x14ac:dyDescent="0.2">
      <c r="A30254">
        <v>30252.2016</v>
      </c>
      <c r="B30254">
        <v>3.276654728</v>
      </c>
      <c r="C30254">
        <f t="shared" si="472"/>
        <v>0.45090304199999998</v>
      </c>
      <c r="D30254">
        <v>0.15858546121378009</v>
      </c>
      <c r="G30254">
        <v>-0.45090304199999998</v>
      </c>
    </row>
    <row r="30255" spans="1:7" x14ac:dyDescent="0.2">
      <c r="A30255">
        <v>30253.201799999981</v>
      </c>
      <c r="B30255">
        <v>3.276654728</v>
      </c>
      <c r="C30255">
        <f t="shared" si="472"/>
        <v>0.45090304199999998</v>
      </c>
      <c r="D30255">
        <v>0.15855762490931674</v>
      </c>
      <c r="G30255">
        <v>-0.45090304199999998</v>
      </c>
    </row>
    <row r="30256" spans="1:7" x14ac:dyDescent="0.2">
      <c r="A30256">
        <v>30254.201899999985</v>
      </c>
      <c r="B30256">
        <v>3.2764629649999999</v>
      </c>
      <c r="C30256">
        <f t="shared" si="472"/>
        <v>0.45090304199999998</v>
      </c>
      <c r="D30256">
        <v>0.15852977190474074</v>
      </c>
      <c r="G30256">
        <v>-0.45090304199999998</v>
      </c>
    </row>
    <row r="30257" spans="1:7" x14ac:dyDescent="0.2">
      <c r="A30257">
        <v>30255.20259999999</v>
      </c>
      <c r="B30257">
        <v>3.2764629649999999</v>
      </c>
      <c r="C30257">
        <f t="shared" si="472"/>
        <v>0.45090304199999998</v>
      </c>
      <c r="D30257">
        <v>0.15850196621715043</v>
      </c>
      <c r="G30257">
        <v>-0.45090304199999998</v>
      </c>
    </row>
    <row r="30258" spans="1:7" x14ac:dyDescent="0.2">
      <c r="A30258">
        <v>30256.2016</v>
      </c>
      <c r="B30258">
        <v>3.2764629649999999</v>
      </c>
      <c r="C30258">
        <f t="shared" si="472"/>
        <v>0.450252388</v>
      </c>
      <c r="D30258">
        <v>0.15847414784584535</v>
      </c>
      <c r="G30258">
        <v>-0.450252388</v>
      </c>
    </row>
    <row r="30259" spans="1:7" x14ac:dyDescent="0.2">
      <c r="A30259">
        <v>30257.202499999985</v>
      </c>
      <c r="B30259">
        <v>3.2762712020000002</v>
      </c>
      <c r="C30259">
        <f t="shared" si="472"/>
        <v>0.45090304199999998</v>
      </c>
      <c r="D30259">
        <v>0.15844633659155055</v>
      </c>
      <c r="G30259">
        <v>-0.45090304199999998</v>
      </c>
    </row>
    <row r="30260" spans="1:7" x14ac:dyDescent="0.2">
      <c r="A30260">
        <v>30258.201700000005</v>
      </c>
      <c r="B30260">
        <v>3.2762712020000002</v>
      </c>
      <c r="C30260">
        <f t="shared" si="472"/>
        <v>0.450252388</v>
      </c>
      <c r="D30260">
        <v>0.15841853767559569</v>
      </c>
      <c r="G30260">
        <v>-0.450252388</v>
      </c>
    </row>
    <row r="30261" spans="1:7" x14ac:dyDescent="0.2">
      <c r="A30261">
        <v>30259.201899999985</v>
      </c>
      <c r="B30261">
        <v>3.2762712020000002</v>
      </c>
      <c r="C30261">
        <f t="shared" si="472"/>
        <v>0.45090304199999998</v>
      </c>
      <c r="D30261">
        <v>0.15839070972118827</v>
      </c>
      <c r="G30261">
        <v>-0.45090304199999998</v>
      </c>
    </row>
    <row r="30262" spans="1:7" x14ac:dyDescent="0.2">
      <c r="A30262">
        <v>30260.201700000005</v>
      </c>
      <c r="B30262">
        <v>3.2760794390000001</v>
      </c>
      <c r="C30262">
        <f t="shared" si="472"/>
        <v>0.45090304199999998</v>
      </c>
      <c r="D30262">
        <v>0.15836286785002124</v>
      </c>
      <c r="G30262">
        <v>-0.45090304199999998</v>
      </c>
    </row>
    <row r="30263" spans="1:7" x14ac:dyDescent="0.2">
      <c r="A30263">
        <v>30261.20199999999</v>
      </c>
      <c r="B30263">
        <v>3.2760794390000001</v>
      </c>
      <c r="C30263">
        <f t="shared" si="472"/>
        <v>0.45090304199999998</v>
      </c>
      <c r="D30263">
        <v>0.1583350454623183</v>
      </c>
      <c r="G30263">
        <v>-0.45090304199999998</v>
      </c>
    </row>
    <row r="30264" spans="1:7" x14ac:dyDescent="0.2">
      <c r="A30264">
        <v>30262.2016</v>
      </c>
      <c r="B30264">
        <v>3.275887676</v>
      </c>
      <c r="C30264">
        <f t="shared" si="472"/>
        <v>0.450252388</v>
      </c>
      <c r="D30264">
        <v>0.15830725488437022</v>
      </c>
      <c r="G30264">
        <v>-0.450252388</v>
      </c>
    </row>
    <row r="30265" spans="1:7" x14ac:dyDescent="0.2">
      <c r="A30265">
        <v>30263.201499999996</v>
      </c>
      <c r="B30265">
        <v>3.275887676</v>
      </c>
      <c r="C30265">
        <f t="shared" si="472"/>
        <v>0.450252388</v>
      </c>
      <c r="D30265">
        <v>0.15827943929240021</v>
      </c>
      <c r="G30265">
        <v>-0.450252388</v>
      </c>
    </row>
    <row r="30266" spans="1:7" x14ac:dyDescent="0.2">
      <c r="A30266">
        <v>30264.202300000004</v>
      </c>
      <c r="B30266">
        <v>3.275887676</v>
      </c>
      <c r="C30266">
        <f t="shared" si="472"/>
        <v>0.45090304199999998</v>
      </c>
      <c r="D30266">
        <v>0.15825162247140176</v>
      </c>
      <c r="G30266">
        <v>-0.45090304199999998</v>
      </c>
    </row>
    <row r="30267" spans="1:7" x14ac:dyDescent="0.2">
      <c r="A30267">
        <v>30265.201700000005</v>
      </c>
      <c r="B30267">
        <v>3.2756959129999998</v>
      </c>
      <c r="C30267">
        <f t="shared" si="472"/>
        <v>0.450252388</v>
      </c>
      <c r="D30267">
        <v>0.15822380410009668</v>
      </c>
      <c r="G30267">
        <v>-0.450252388</v>
      </c>
    </row>
    <row r="30268" spans="1:7" x14ac:dyDescent="0.2">
      <c r="A30268">
        <v>30266.20259999999</v>
      </c>
      <c r="B30268">
        <v>3.2756959129999998</v>
      </c>
      <c r="C30268">
        <f t="shared" si="472"/>
        <v>0.450252388</v>
      </c>
      <c r="D30268">
        <v>0.15819603019816295</v>
      </c>
      <c r="G30268">
        <v>-0.450252388</v>
      </c>
    </row>
    <row r="30269" spans="1:7" x14ac:dyDescent="0.2">
      <c r="A30269">
        <v>30267.201899999985</v>
      </c>
      <c r="B30269">
        <v>3.2755041500000002</v>
      </c>
      <c r="C30269">
        <f t="shared" si="472"/>
        <v>0.450252388</v>
      </c>
      <c r="D30269">
        <v>0.15816823962021487</v>
      </c>
      <c r="G30269">
        <v>-0.450252388</v>
      </c>
    </row>
    <row r="30270" spans="1:7" x14ac:dyDescent="0.2">
      <c r="A30270">
        <v>30268.201799999981</v>
      </c>
      <c r="B30270">
        <v>3.2755041500000002</v>
      </c>
      <c r="C30270">
        <f t="shared" si="472"/>
        <v>0.45090304199999998</v>
      </c>
      <c r="D30270">
        <v>0.1581404088824552</v>
      </c>
      <c r="G30270">
        <v>-0.45090304199999998</v>
      </c>
    </row>
    <row r="30271" spans="1:7" x14ac:dyDescent="0.2">
      <c r="A30271">
        <v>30269.201700000005</v>
      </c>
      <c r="B30271">
        <v>3.2755041500000002</v>
      </c>
      <c r="C30271">
        <f t="shared" si="472"/>
        <v>0.450252388</v>
      </c>
      <c r="D30271">
        <v>0.1581125988491569</v>
      </c>
      <c r="G30271">
        <v>-0.450252388</v>
      </c>
    </row>
    <row r="30272" spans="1:7" x14ac:dyDescent="0.2">
      <c r="A30272">
        <v>30270.202300000004</v>
      </c>
      <c r="B30272">
        <v>3.275312387</v>
      </c>
      <c r="C30272">
        <f t="shared" si="472"/>
        <v>0.45090304199999998</v>
      </c>
      <c r="D30272">
        <v>0.15808478202815845</v>
      </c>
      <c r="G30272">
        <v>-0.45090304199999998</v>
      </c>
    </row>
    <row r="30273" spans="1:7" x14ac:dyDescent="0.2">
      <c r="A30273">
        <v>30271.201700000005</v>
      </c>
      <c r="B30273">
        <v>3.275312387</v>
      </c>
      <c r="C30273">
        <f t="shared" si="472"/>
        <v>0.450252388</v>
      </c>
      <c r="D30273">
        <v>0.1580569886708745</v>
      </c>
      <c r="G30273">
        <v>-0.450252388</v>
      </c>
    </row>
    <row r="30274" spans="1:7" x14ac:dyDescent="0.2">
      <c r="A30274">
        <v>30272.201700000005</v>
      </c>
      <c r="B30274">
        <v>3.275312387</v>
      </c>
      <c r="C30274">
        <f t="shared" si="472"/>
        <v>0.450252388</v>
      </c>
      <c r="D30274">
        <v>0.15802918975491964</v>
      </c>
      <c r="G30274">
        <v>-0.450252388</v>
      </c>
    </row>
    <row r="30275" spans="1:7" x14ac:dyDescent="0.2">
      <c r="A30275">
        <v>30273.201899999985</v>
      </c>
      <c r="B30275">
        <v>3.2751206239999999</v>
      </c>
      <c r="C30275">
        <f t="shared" ref="C30275:C30338" si="473">$F$2*G30275</f>
        <v>0.450252388</v>
      </c>
      <c r="D30275">
        <v>0.1580014019563066</v>
      </c>
      <c r="G30275">
        <v>-0.450252388</v>
      </c>
    </row>
    <row r="30276" spans="1:7" x14ac:dyDescent="0.2">
      <c r="A30276">
        <v>30274.201700000005</v>
      </c>
      <c r="B30276">
        <v>3.2751206239999999</v>
      </c>
      <c r="C30276">
        <f t="shared" si="473"/>
        <v>0.450252388</v>
      </c>
      <c r="D30276">
        <v>0.15797359470234415</v>
      </c>
      <c r="G30276">
        <v>-0.450252388</v>
      </c>
    </row>
    <row r="30277" spans="1:7" x14ac:dyDescent="0.2">
      <c r="A30277">
        <v>30275.2022</v>
      </c>
      <c r="B30277">
        <v>3.2751206239999999</v>
      </c>
      <c r="C30277">
        <f t="shared" si="473"/>
        <v>0.45090304199999998</v>
      </c>
      <c r="D30277">
        <v>0.15794577509799346</v>
      </c>
      <c r="G30277">
        <v>-0.45090304199999998</v>
      </c>
    </row>
    <row r="30278" spans="1:7" x14ac:dyDescent="0.2">
      <c r="A30278">
        <v>30276.201700000005</v>
      </c>
      <c r="B30278">
        <v>3.2749288609999998</v>
      </c>
      <c r="C30278">
        <f t="shared" si="473"/>
        <v>0.450252388</v>
      </c>
      <c r="D30278">
        <v>0.15791797340270272</v>
      </c>
      <c r="G30278">
        <v>-0.450252388</v>
      </c>
    </row>
    <row r="30279" spans="1:7" x14ac:dyDescent="0.2">
      <c r="A30279">
        <v>30277.20199999999</v>
      </c>
      <c r="B30279">
        <v>3.2749288609999998</v>
      </c>
      <c r="C30279">
        <f t="shared" si="473"/>
        <v>0.45090304199999998</v>
      </c>
      <c r="D30279">
        <v>0.15789015101499979</v>
      </c>
      <c r="G30279">
        <v>-0.45090304199999998</v>
      </c>
    </row>
    <row r="30280" spans="1:7" x14ac:dyDescent="0.2">
      <c r="A30280">
        <v>30278.2016</v>
      </c>
      <c r="B30280">
        <v>3.2747370980000001</v>
      </c>
      <c r="C30280">
        <f t="shared" si="473"/>
        <v>0.450252388</v>
      </c>
      <c r="D30280">
        <v>0.15786234376103733</v>
      </c>
      <c r="G30280">
        <v>-0.450252388</v>
      </c>
    </row>
    <row r="30281" spans="1:7" x14ac:dyDescent="0.2">
      <c r="A30281">
        <v>30279.202099999995</v>
      </c>
      <c r="B30281">
        <v>3.2747370980000001</v>
      </c>
      <c r="C30281">
        <f t="shared" si="473"/>
        <v>0.450252388</v>
      </c>
      <c r="D30281">
        <v>0.15783456707976773</v>
      </c>
      <c r="G30281">
        <v>-0.450252388</v>
      </c>
    </row>
    <row r="30282" spans="1:7" x14ac:dyDescent="0.2">
      <c r="A30282">
        <v>30280.201499999996</v>
      </c>
      <c r="B30282">
        <v>3.2747370980000001</v>
      </c>
      <c r="C30282">
        <f t="shared" si="473"/>
        <v>0.450252388</v>
      </c>
      <c r="D30282">
        <v>0.15780676816381206</v>
      </c>
      <c r="G30282">
        <v>-0.450252388</v>
      </c>
    </row>
    <row r="30283" spans="1:7" x14ac:dyDescent="0.2">
      <c r="A30283">
        <v>30281.201700000005</v>
      </c>
      <c r="B30283">
        <v>3.274545335</v>
      </c>
      <c r="C30283">
        <f t="shared" si="473"/>
        <v>0.45090304199999998</v>
      </c>
      <c r="D30283">
        <v>0.15777893464270096</v>
      </c>
      <c r="G30283">
        <v>-0.45090304199999998</v>
      </c>
    </row>
    <row r="30284" spans="1:7" x14ac:dyDescent="0.2">
      <c r="A30284">
        <v>30282.201700000005</v>
      </c>
      <c r="B30284">
        <v>3.274545335</v>
      </c>
      <c r="C30284">
        <f t="shared" si="473"/>
        <v>0.45090304199999998</v>
      </c>
      <c r="D30284">
        <v>0.1577511039049421</v>
      </c>
      <c r="G30284">
        <v>-0.45090304199999998</v>
      </c>
    </row>
    <row r="30285" spans="1:7" x14ac:dyDescent="0.2">
      <c r="A30285">
        <v>30283.2016</v>
      </c>
      <c r="B30285">
        <v>3.2743535719999999</v>
      </c>
      <c r="C30285">
        <f t="shared" si="473"/>
        <v>0.450252388</v>
      </c>
      <c r="D30285">
        <v>0.1577232799749653</v>
      </c>
      <c r="G30285">
        <v>-0.450252388</v>
      </c>
    </row>
    <row r="30286" spans="1:7" x14ac:dyDescent="0.2">
      <c r="A30286">
        <v>30284.202699999994</v>
      </c>
      <c r="B30286">
        <v>3.2743535719999999</v>
      </c>
      <c r="C30286">
        <f t="shared" si="473"/>
        <v>0.45090304199999998</v>
      </c>
      <c r="D30286">
        <v>0.15769546593731909</v>
      </c>
      <c r="G30286">
        <v>-0.45090304199999998</v>
      </c>
    </row>
    <row r="30287" spans="1:7" x14ac:dyDescent="0.2">
      <c r="A30287">
        <v>30285.20199999999</v>
      </c>
      <c r="B30287">
        <v>3.2743535719999999</v>
      </c>
      <c r="C30287">
        <f t="shared" si="473"/>
        <v>0.450252388</v>
      </c>
      <c r="D30287">
        <v>0.15766768647671364</v>
      </c>
      <c r="G30287">
        <v>-0.450252388</v>
      </c>
    </row>
    <row r="30288" spans="1:7" x14ac:dyDescent="0.2">
      <c r="A30288">
        <v>30286.201499999996</v>
      </c>
      <c r="B30288">
        <v>3.2741618090000002</v>
      </c>
      <c r="C30288">
        <f t="shared" si="473"/>
        <v>0.450252388</v>
      </c>
      <c r="D30288">
        <v>0.15763989311942969</v>
      </c>
      <c r="G30288">
        <v>-0.450252388</v>
      </c>
    </row>
    <row r="30289" spans="1:7" x14ac:dyDescent="0.2">
      <c r="A30289">
        <v>30287.201499999996</v>
      </c>
      <c r="B30289">
        <v>3.2741618090000002</v>
      </c>
      <c r="C30289">
        <f t="shared" si="473"/>
        <v>0.45090304199999998</v>
      </c>
      <c r="D30289">
        <v>0.1576120540316141</v>
      </c>
      <c r="G30289">
        <v>-0.45090304199999998</v>
      </c>
    </row>
    <row r="30290" spans="1:7" x14ac:dyDescent="0.2">
      <c r="A30290">
        <v>30288.201700000005</v>
      </c>
      <c r="B30290">
        <v>3.2739700460000001</v>
      </c>
      <c r="C30290">
        <f t="shared" si="473"/>
        <v>0.45090304199999998</v>
      </c>
      <c r="D30290">
        <v>0.15758421216044707</v>
      </c>
      <c r="G30290">
        <v>-0.45090304199999998</v>
      </c>
    </row>
    <row r="30291" spans="1:7" x14ac:dyDescent="0.2">
      <c r="A30291">
        <v>30289.20199999999</v>
      </c>
      <c r="B30291">
        <v>3.2739700460000001</v>
      </c>
      <c r="C30291">
        <f t="shared" si="473"/>
        <v>0.450252388</v>
      </c>
      <c r="D30291">
        <v>0.15755641602382725</v>
      </c>
      <c r="G30291">
        <v>-0.450252388</v>
      </c>
    </row>
    <row r="30292" spans="1:7" x14ac:dyDescent="0.2">
      <c r="A30292">
        <v>30290.202099999995</v>
      </c>
      <c r="B30292">
        <v>3.2739700460000001</v>
      </c>
      <c r="C30292">
        <f t="shared" si="473"/>
        <v>0.45090304199999998</v>
      </c>
      <c r="D30292">
        <v>0.15752859085277288</v>
      </c>
      <c r="G30292">
        <v>-0.45090304199999998</v>
      </c>
    </row>
    <row r="30293" spans="1:7" x14ac:dyDescent="0.2">
      <c r="A30293">
        <v>30291.201799999981</v>
      </c>
      <c r="B30293">
        <v>3.273778283</v>
      </c>
      <c r="C30293">
        <f t="shared" si="473"/>
        <v>0.45090304199999998</v>
      </c>
      <c r="D30293">
        <v>0.15750075454830953</v>
      </c>
      <c r="G30293">
        <v>-0.45090304199999998</v>
      </c>
    </row>
    <row r="30294" spans="1:7" x14ac:dyDescent="0.2">
      <c r="A30294">
        <v>30292.201899999985</v>
      </c>
      <c r="B30294">
        <v>3.273778283</v>
      </c>
      <c r="C30294">
        <f t="shared" si="473"/>
        <v>0.450252388</v>
      </c>
      <c r="D30294">
        <v>0.15747296674969649</v>
      </c>
      <c r="G30294">
        <v>-0.450252388</v>
      </c>
    </row>
    <row r="30295" spans="1:7" x14ac:dyDescent="0.2">
      <c r="A30295">
        <v>30293.201700000005</v>
      </c>
      <c r="B30295">
        <v>3.273778283</v>
      </c>
      <c r="C30295">
        <f t="shared" si="473"/>
        <v>0.450252388</v>
      </c>
      <c r="D30295">
        <v>0.15744517617174841</v>
      </c>
      <c r="G30295">
        <v>-0.450252388</v>
      </c>
    </row>
    <row r="30296" spans="1:7" x14ac:dyDescent="0.2">
      <c r="A30296">
        <v>30294.2016</v>
      </c>
      <c r="B30296">
        <v>3.2735865199999998</v>
      </c>
      <c r="C30296">
        <f t="shared" si="473"/>
        <v>0.45090304199999998</v>
      </c>
      <c r="D30296">
        <v>0.15741733708393363</v>
      </c>
      <c r="G30296">
        <v>-0.45090304199999998</v>
      </c>
    </row>
    <row r="30297" spans="1:7" x14ac:dyDescent="0.2">
      <c r="A30297">
        <v>30295.201799999981</v>
      </c>
      <c r="B30297">
        <v>3.2735865199999998</v>
      </c>
      <c r="C30297">
        <f t="shared" si="473"/>
        <v>0.450252388</v>
      </c>
      <c r="D30297">
        <v>0.15738955206465646</v>
      </c>
      <c r="G30297">
        <v>-0.450252388</v>
      </c>
    </row>
    <row r="30298" spans="1:7" x14ac:dyDescent="0.2">
      <c r="A30298">
        <v>30296.201499999996</v>
      </c>
      <c r="B30298">
        <v>3.2735865199999998</v>
      </c>
      <c r="C30298">
        <f t="shared" si="473"/>
        <v>0.450252388</v>
      </c>
      <c r="D30298">
        <v>0.15736173925202229</v>
      </c>
      <c r="G30298">
        <v>-0.450252388</v>
      </c>
    </row>
    <row r="30299" spans="1:7" x14ac:dyDescent="0.2">
      <c r="A30299">
        <v>30297.2022</v>
      </c>
      <c r="B30299">
        <v>3.2733947570000002</v>
      </c>
      <c r="C30299">
        <f t="shared" si="473"/>
        <v>0.450252388</v>
      </c>
      <c r="D30299">
        <v>0.15733395145341006</v>
      </c>
      <c r="G30299">
        <v>-0.450252388</v>
      </c>
    </row>
    <row r="30300" spans="1:7" x14ac:dyDescent="0.2">
      <c r="A30300">
        <v>30298.20199999999</v>
      </c>
      <c r="B30300">
        <v>3.2733947570000002</v>
      </c>
      <c r="C30300">
        <f t="shared" si="473"/>
        <v>0.45090304199999998</v>
      </c>
      <c r="D30300">
        <v>0.15730613184905937</v>
      </c>
      <c r="G30300">
        <v>-0.45090304199999998</v>
      </c>
    </row>
    <row r="30301" spans="1:7" x14ac:dyDescent="0.2">
      <c r="A30301">
        <v>30299.201499999996</v>
      </c>
      <c r="B30301">
        <v>3.273202994</v>
      </c>
      <c r="C30301">
        <f t="shared" si="473"/>
        <v>0.45090304199999998</v>
      </c>
      <c r="D30301">
        <v>0.15727829554459602</v>
      </c>
      <c r="G30301">
        <v>-0.45090304199999998</v>
      </c>
    </row>
    <row r="30302" spans="1:7" x14ac:dyDescent="0.2">
      <c r="A30302">
        <v>30300.2016</v>
      </c>
      <c r="B30302">
        <v>3.273202994</v>
      </c>
      <c r="C30302">
        <f t="shared" si="473"/>
        <v>0.45090304199999998</v>
      </c>
      <c r="D30302">
        <v>0.15725045645678123</v>
      </c>
      <c r="G30302">
        <v>-0.45090304199999998</v>
      </c>
    </row>
    <row r="30303" spans="1:7" x14ac:dyDescent="0.2">
      <c r="A30303">
        <v>30301.201799999981</v>
      </c>
      <c r="B30303">
        <v>3.273202994</v>
      </c>
      <c r="C30303">
        <f t="shared" si="473"/>
        <v>0.45090304199999998</v>
      </c>
      <c r="D30303">
        <v>0.15722262571902157</v>
      </c>
      <c r="G30303">
        <v>-0.45090304199999998</v>
      </c>
    </row>
    <row r="30304" spans="1:7" x14ac:dyDescent="0.2">
      <c r="A30304">
        <v>30302.201700000005</v>
      </c>
      <c r="B30304">
        <v>3.2730112309999999</v>
      </c>
      <c r="C30304">
        <f t="shared" si="473"/>
        <v>0.450252388</v>
      </c>
      <c r="D30304">
        <v>0.15719482958240258</v>
      </c>
      <c r="G30304">
        <v>-0.450252388</v>
      </c>
    </row>
    <row r="30305" spans="1:7" x14ac:dyDescent="0.2">
      <c r="A30305">
        <v>30303.201799999981</v>
      </c>
      <c r="B30305">
        <v>3.2730112309999999</v>
      </c>
      <c r="C30305">
        <f t="shared" si="473"/>
        <v>0.45090304199999998</v>
      </c>
      <c r="D30305">
        <v>0.15716700719469964</v>
      </c>
      <c r="G30305">
        <v>-0.45090304199999998</v>
      </c>
    </row>
    <row r="30306" spans="1:7" x14ac:dyDescent="0.2">
      <c r="A30306">
        <v>30304.201399999991</v>
      </c>
      <c r="B30306">
        <v>3.2730112309999999</v>
      </c>
      <c r="C30306">
        <f t="shared" si="473"/>
        <v>0.450252388</v>
      </c>
      <c r="D30306">
        <v>0.1571392054994081</v>
      </c>
      <c r="G30306">
        <v>-0.450252388</v>
      </c>
    </row>
    <row r="30307" spans="1:7" x14ac:dyDescent="0.2">
      <c r="A30307">
        <v>30305.201700000005</v>
      </c>
      <c r="B30307">
        <v>3.2728194679999998</v>
      </c>
      <c r="C30307">
        <f t="shared" si="473"/>
        <v>0.450252388</v>
      </c>
      <c r="D30307">
        <v>0.15711141770079587</v>
      </c>
      <c r="G30307">
        <v>-0.450252388</v>
      </c>
    </row>
    <row r="30308" spans="1:7" x14ac:dyDescent="0.2">
      <c r="A30308">
        <v>30306.201499999996</v>
      </c>
      <c r="B30308">
        <v>3.2728194679999998</v>
      </c>
      <c r="C30308">
        <f t="shared" si="473"/>
        <v>0.450252388</v>
      </c>
      <c r="D30308">
        <v>0.15708360210882585</v>
      </c>
      <c r="G30308">
        <v>-0.450252388</v>
      </c>
    </row>
    <row r="30309" spans="1:7" x14ac:dyDescent="0.2">
      <c r="A30309">
        <v>30307.202300000004</v>
      </c>
      <c r="B30309">
        <v>3.2726277050000001</v>
      </c>
      <c r="C30309">
        <f t="shared" si="473"/>
        <v>0.45090304199999998</v>
      </c>
      <c r="D30309">
        <v>0.15705578807117965</v>
      </c>
      <c r="G30309">
        <v>-0.45090304199999998</v>
      </c>
    </row>
    <row r="30310" spans="1:7" x14ac:dyDescent="0.2">
      <c r="A30310">
        <v>30308.2016</v>
      </c>
      <c r="B30310">
        <v>3.2726277050000001</v>
      </c>
      <c r="C30310">
        <f t="shared" si="473"/>
        <v>0.45090304199999998</v>
      </c>
      <c r="D30310">
        <v>0.1570279517667163</v>
      </c>
      <c r="G30310">
        <v>-0.45090304199999998</v>
      </c>
    </row>
    <row r="30311" spans="1:7" x14ac:dyDescent="0.2">
      <c r="A30311">
        <v>30309.201700000005</v>
      </c>
      <c r="B30311">
        <v>3.272435942</v>
      </c>
      <c r="C30311">
        <f t="shared" si="473"/>
        <v>0.45090304199999998</v>
      </c>
      <c r="D30311">
        <v>0.1570001182456052</v>
      </c>
      <c r="G30311">
        <v>-0.45090304199999998</v>
      </c>
    </row>
    <row r="30312" spans="1:7" x14ac:dyDescent="0.2">
      <c r="A30312">
        <v>30310.201700000005</v>
      </c>
      <c r="B30312">
        <v>3.272435942</v>
      </c>
      <c r="C30312">
        <f t="shared" si="473"/>
        <v>0.45090304199999998</v>
      </c>
      <c r="D30312">
        <v>0.15697227637443817</v>
      </c>
      <c r="G30312">
        <v>-0.45090304199999998</v>
      </c>
    </row>
    <row r="30313" spans="1:7" x14ac:dyDescent="0.2">
      <c r="A30313">
        <v>30311.20199999999</v>
      </c>
      <c r="B30313">
        <v>3.272435942</v>
      </c>
      <c r="C30313">
        <f t="shared" si="473"/>
        <v>0.45090304199999998</v>
      </c>
      <c r="D30313">
        <v>0.15694444842003155</v>
      </c>
      <c r="G30313">
        <v>-0.45090304199999998</v>
      </c>
    </row>
    <row r="30314" spans="1:7" x14ac:dyDescent="0.2">
      <c r="A30314">
        <v>30312.201799999981</v>
      </c>
      <c r="B30314">
        <v>3.2722441789999999</v>
      </c>
      <c r="C30314">
        <f t="shared" si="473"/>
        <v>0.450252388</v>
      </c>
      <c r="D30314">
        <v>0.15691665228341173</v>
      </c>
      <c r="G30314">
        <v>-0.450252388</v>
      </c>
    </row>
    <row r="30315" spans="1:7" x14ac:dyDescent="0.2">
      <c r="A30315">
        <v>30313.201899999985</v>
      </c>
      <c r="B30315">
        <v>3.2722441789999999</v>
      </c>
      <c r="C30315">
        <f t="shared" si="473"/>
        <v>0.450252388</v>
      </c>
      <c r="D30315">
        <v>0.15688885892612778</v>
      </c>
      <c r="G30315">
        <v>-0.450252388</v>
      </c>
    </row>
    <row r="30316" spans="1:7" x14ac:dyDescent="0.2">
      <c r="A30316">
        <v>30314.201899999985</v>
      </c>
      <c r="B30316">
        <v>3.2722441789999999</v>
      </c>
      <c r="C30316">
        <f t="shared" si="473"/>
        <v>0.450252388</v>
      </c>
      <c r="D30316">
        <v>0.15686107668618646</v>
      </c>
      <c r="G30316">
        <v>-0.450252388</v>
      </c>
    </row>
    <row r="30317" spans="1:7" x14ac:dyDescent="0.2">
      <c r="A30317">
        <v>30315.201499999996</v>
      </c>
      <c r="B30317">
        <v>3.2720524160000002</v>
      </c>
      <c r="C30317">
        <f t="shared" si="473"/>
        <v>0.450252388</v>
      </c>
      <c r="D30317">
        <v>0.15683327777023079</v>
      </c>
      <c r="G30317">
        <v>-0.450252388</v>
      </c>
    </row>
    <row r="30318" spans="1:7" x14ac:dyDescent="0.2">
      <c r="A30318">
        <v>30316.201700000005</v>
      </c>
      <c r="B30318">
        <v>3.2720524160000002</v>
      </c>
      <c r="C30318">
        <f t="shared" si="473"/>
        <v>0.45090304199999998</v>
      </c>
      <c r="D30318">
        <v>0.15680544424911969</v>
      </c>
      <c r="G30318">
        <v>-0.45090304199999998</v>
      </c>
    </row>
    <row r="30319" spans="1:7" x14ac:dyDescent="0.2">
      <c r="A30319">
        <v>30317.201700000005</v>
      </c>
      <c r="B30319">
        <v>3.2720524160000002</v>
      </c>
      <c r="C30319">
        <f t="shared" si="473"/>
        <v>0.45090304199999998</v>
      </c>
      <c r="D30319">
        <v>0.15677761072800858</v>
      </c>
      <c r="G30319">
        <v>-0.45090304199999998</v>
      </c>
    </row>
    <row r="30320" spans="1:7" x14ac:dyDescent="0.2">
      <c r="A30320">
        <v>30318.201700000005</v>
      </c>
      <c r="B30320">
        <v>3.2718606530000001</v>
      </c>
      <c r="C30320">
        <f t="shared" si="473"/>
        <v>0.45090304199999998</v>
      </c>
      <c r="D30320">
        <v>0.15674977720689748</v>
      </c>
      <c r="G30320">
        <v>-0.45090304199999998</v>
      </c>
    </row>
    <row r="30321" spans="1:7" x14ac:dyDescent="0.2">
      <c r="A30321">
        <v>30319.201700000005</v>
      </c>
      <c r="B30321">
        <v>3.2718606530000001</v>
      </c>
      <c r="C30321">
        <f t="shared" si="473"/>
        <v>0.45090304199999998</v>
      </c>
      <c r="D30321">
        <v>0.15672192976902596</v>
      </c>
      <c r="G30321">
        <v>-0.45090304199999998</v>
      </c>
    </row>
    <row r="30322" spans="1:7" x14ac:dyDescent="0.2">
      <c r="A30322">
        <v>30320.2022</v>
      </c>
      <c r="B30322">
        <v>3.2716688899999999</v>
      </c>
      <c r="C30322">
        <f t="shared" si="473"/>
        <v>0.450252388</v>
      </c>
      <c r="D30322">
        <v>0.15669413363240614</v>
      </c>
      <c r="G30322">
        <v>-0.450252388</v>
      </c>
    </row>
    <row r="30323" spans="1:7" x14ac:dyDescent="0.2">
      <c r="A30323">
        <v>30321.202300000004</v>
      </c>
      <c r="B30323">
        <v>3.2716688899999999</v>
      </c>
      <c r="C30323">
        <f t="shared" si="473"/>
        <v>0.45090304199999998</v>
      </c>
      <c r="D30323">
        <v>0.15666629176123911</v>
      </c>
      <c r="G30323">
        <v>-0.45090304199999998</v>
      </c>
    </row>
    <row r="30324" spans="1:7" x14ac:dyDescent="0.2">
      <c r="A30324">
        <v>30322.20259999999</v>
      </c>
      <c r="B30324">
        <v>3.2716688899999999</v>
      </c>
      <c r="C30324">
        <f t="shared" si="473"/>
        <v>0.45090304199999998</v>
      </c>
      <c r="D30324">
        <v>0.1566384860736488</v>
      </c>
      <c r="G30324">
        <v>-0.45090304199999998</v>
      </c>
    </row>
    <row r="30325" spans="1:7" x14ac:dyDescent="0.2">
      <c r="A30325">
        <v>30323.2016</v>
      </c>
      <c r="B30325">
        <v>3.2714771269999998</v>
      </c>
      <c r="C30325">
        <f t="shared" si="473"/>
        <v>0.45090304199999998</v>
      </c>
      <c r="D30325">
        <v>0.15661064976918546</v>
      </c>
      <c r="G30325">
        <v>-0.45090304199999998</v>
      </c>
    </row>
    <row r="30326" spans="1:7" x14ac:dyDescent="0.2">
      <c r="A30326">
        <v>30324.201700000005</v>
      </c>
      <c r="B30326">
        <v>3.2714771269999998</v>
      </c>
      <c r="C30326">
        <f t="shared" si="473"/>
        <v>0.45090304199999998</v>
      </c>
      <c r="D30326">
        <v>0.15658280511466618</v>
      </c>
      <c r="G30326">
        <v>-0.45090304199999998</v>
      </c>
    </row>
    <row r="30327" spans="1:7" x14ac:dyDescent="0.2">
      <c r="A30327">
        <v>30325.202099999995</v>
      </c>
      <c r="B30327">
        <v>3.2712853640000001</v>
      </c>
      <c r="C30327">
        <f t="shared" si="473"/>
        <v>0.45090304199999998</v>
      </c>
      <c r="D30327">
        <v>0.15655499107701998</v>
      </c>
      <c r="G30327">
        <v>-0.45090304199999998</v>
      </c>
    </row>
    <row r="30328" spans="1:7" x14ac:dyDescent="0.2">
      <c r="A30328">
        <v>30326.201399999991</v>
      </c>
      <c r="B30328">
        <v>3.2712853640000001</v>
      </c>
      <c r="C30328">
        <f t="shared" si="473"/>
        <v>0.45090304199999998</v>
      </c>
      <c r="D30328">
        <v>0.15652714363914846</v>
      </c>
      <c r="G30328">
        <v>-0.45090304199999998</v>
      </c>
    </row>
    <row r="30329" spans="1:7" x14ac:dyDescent="0.2">
      <c r="A30329">
        <v>30327.201899999985</v>
      </c>
      <c r="B30329">
        <v>3.2712853640000001</v>
      </c>
      <c r="C30329">
        <f t="shared" si="473"/>
        <v>0.45090304199999998</v>
      </c>
      <c r="D30329">
        <v>0.15649931846809328</v>
      </c>
      <c r="G30329">
        <v>-0.45090304199999998</v>
      </c>
    </row>
    <row r="30330" spans="1:7" x14ac:dyDescent="0.2">
      <c r="A30330">
        <v>30328.2016</v>
      </c>
      <c r="B30330">
        <v>3.271093601</v>
      </c>
      <c r="C30330">
        <f t="shared" si="473"/>
        <v>0.450252388</v>
      </c>
      <c r="D30330">
        <v>0.15647153344881692</v>
      </c>
      <c r="G30330">
        <v>-0.450252388</v>
      </c>
    </row>
    <row r="30331" spans="1:7" x14ac:dyDescent="0.2">
      <c r="A30331">
        <v>30329.201299999986</v>
      </c>
      <c r="B30331">
        <v>3.271093601</v>
      </c>
      <c r="C30331">
        <f t="shared" si="473"/>
        <v>0.45090304199999998</v>
      </c>
      <c r="D30331">
        <v>0.15644368322759317</v>
      </c>
      <c r="G30331">
        <v>-0.45090304199999998</v>
      </c>
    </row>
    <row r="30332" spans="1:7" x14ac:dyDescent="0.2">
      <c r="A30332">
        <v>30330.201899999985</v>
      </c>
      <c r="B30332">
        <v>3.2709018369999998</v>
      </c>
      <c r="C30332">
        <f t="shared" si="473"/>
        <v>0.45090304199999998</v>
      </c>
      <c r="D30332">
        <v>0.15641584692312982</v>
      </c>
      <c r="G30332">
        <v>-0.45090304199999998</v>
      </c>
    </row>
    <row r="30333" spans="1:7" x14ac:dyDescent="0.2">
      <c r="A30333">
        <v>30331.20199999999</v>
      </c>
      <c r="B30333">
        <v>3.2709018369999998</v>
      </c>
      <c r="C30333">
        <f t="shared" si="473"/>
        <v>0.45090304199999998</v>
      </c>
      <c r="D30333">
        <v>0.15638803010213137</v>
      </c>
      <c r="G30333">
        <v>-0.45090304199999998</v>
      </c>
    </row>
    <row r="30334" spans="1:7" x14ac:dyDescent="0.2">
      <c r="A30334">
        <v>30332.201399999991</v>
      </c>
      <c r="B30334">
        <v>3.2709018369999998</v>
      </c>
      <c r="C30334">
        <f t="shared" si="473"/>
        <v>0.45090304199999998</v>
      </c>
      <c r="D30334">
        <v>0.15636019379766802</v>
      </c>
      <c r="G30334">
        <v>-0.45090304199999998</v>
      </c>
    </row>
    <row r="30335" spans="1:7" x14ac:dyDescent="0.2">
      <c r="A30335">
        <v>30333.201499999996</v>
      </c>
      <c r="B30335">
        <v>3.2707100740000001</v>
      </c>
      <c r="C30335">
        <f t="shared" si="473"/>
        <v>0.450252388</v>
      </c>
      <c r="D30335">
        <v>0.15633239210237729</v>
      </c>
      <c r="G30335">
        <v>-0.450252388</v>
      </c>
    </row>
    <row r="30336" spans="1:7" x14ac:dyDescent="0.2">
      <c r="A30336">
        <v>30334.201799999981</v>
      </c>
      <c r="B30336">
        <v>3.2707100740000001</v>
      </c>
      <c r="C30336">
        <f t="shared" si="473"/>
        <v>0.45090304199999998</v>
      </c>
      <c r="D30336">
        <v>0.15630454744785721</v>
      </c>
      <c r="G30336">
        <v>-0.45090304199999998</v>
      </c>
    </row>
    <row r="30337" spans="1:7" x14ac:dyDescent="0.2">
      <c r="A30337">
        <v>30335.2022</v>
      </c>
      <c r="B30337">
        <v>3.2707100740000001</v>
      </c>
      <c r="C30337">
        <f t="shared" si="473"/>
        <v>0.450252388</v>
      </c>
      <c r="D30337">
        <v>0.15627677632525933</v>
      </c>
      <c r="G30337">
        <v>-0.450252388</v>
      </c>
    </row>
    <row r="30338" spans="1:7" x14ac:dyDescent="0.2">
      <c r="A30338">
        <v>30336.201399999991</v>
      </c>
      <c r="B30338">
        <v>3.270518311</v>
      </c>
      <c r="C30338">
        <f t="shared" si="473"/>
        <v>0.45090304199999998</v>
      </c>
      <c r="D30338">
        <v>0.15624893445409149</v>
      </c>
      <c r="G30338">
        <v>-0.45090304199999998</v>
      </c>
    </row>
    <row r="30339" spans="1:7" x14ac:dyDescent="0.2">
      <c r="A30339">
        <v>30337.201700000005</v>
      </c>
      <c r="B30339">
        <v>3.270518311</v>
      </c>
      <c r="C30339">
        <f t="shared" ref="C30339:C30402" si="474">$F$2*G30339</f>
        <v>0.45090304199999998</v>
      </c>
      <c r="D30339">
        <v>0.15622109258292446</v>
      </c>
      <c r="G30339">
        <v>-0.45090304199999998</v>
      </c>
    </row>
    <row r="30340" spans="1:7" x14ac:dyDescent="0.2">
      <c r="A30340">
        <v>30338.20199999999</v>
      </c>
      <c r="B30340">
        <v>3.2703265479999999</v>
      </c>
      <c r="C30340">
        <f t="shared" si="474"/>
        <v>0.450252388</v>
      </c>
      <c r="D30340">
        <v>0.15619329644630464</v>
      </c>
      <c r="G30340">
        <v>-0.450252388</v>
      </c>
    </row>
    <row r="30341" spans="1:7" x14ac:dyDescent="0.2">
      <c r="A30341">
        <v>30339.202099999995</v>
      </c>
      <c r="B30341">
        <v>3.2703265479999999</v>
      </c>
      <c r="C30341">
        <f t="shared" si="474"/>
        <v>0.45090304199999998</v>
      </c>
      <c r="D30341">
        <v>0.15616546292519354</v>
      </c>
      <c r="G30341">
        <v>-0.45090304199999998</v>
      </c>
    </row>
    <row r="30342" spans="1:7" x14ac:dyDescent="0.2">
      <c r="A30342">
        <v>30340.202099999995</v>
      </c>
      <c r="B30342">
        <v>3.2703265479999999</v>
      </c>
      <c r="C30342">
        <f t="shared" si="474"/>
        <v>0.45090304199999998</v>
      </c>
      <c r="D30342">
        <v>0.15613763497078692</v>
      </c>
      <c r="G30342">
        <v>-0.45090304199999998</v>
      </c>
    </row>
    <row r="30343" spans="1:7" x14ac:dyDescent="0.2">
      <c r="A30343">
        <v>30341.201899999985</v>
      </c>
      <c r="B30343">
        <v>3.2701347850000002</v>
      </c>
      <c r="C30343">
        <f t="shared" si="474"/>
        <v>0.45090304199999998</v>
      </c>
      <c r="D30343">
        <v>0.15610980144967582</v>
      </c>
      <c r="G30343">
        <v>-0.45090304199999998</v>
      </c>
    </row>
    <row r="30344" spans="1:7" x14ac:dyDescent="0.2">
      <c r="A30344">
        <v>30342.201899999985</v>
      </c>
      <c r="B30344">
        <v>3.2701347850000002</v>
      </c>
      <c r="C30344">
        <f t="shared" si="474"/>
        <v>0.45090304199999998</v>
      </c>
      <c r="D30344">
        <v>0.15608197349526839</v>
      </c>
      <c r="G30344">
        <v>-0.45090304199999998</v>
      </c>
    </row>
    <row r="30345" spans="1:7" x14ac:dyDescent="0.2">
      <c r="A30345">
        <v>30343.201700000005</v>
      </c>
      <c r="B30345">
        <v>3.2701347850000002</v>
      </c>
      <c r="C30345">
        <f t="shared" si="474"/>
        <v>0.45090304199999998</v>
      </c>
      <c r="D30345">
        <v>0.15605413997415729</v>
      </c>
      <c r="G30345">
        <v>-0.45090304199999998</v>
      </c>
    </row>
    <row r="30346" spans="1:7" x14ac:dyDescent="0.2">
      <c r="A30346">
        <v>30344.201700000005</v>
      </c>
      <c r="B30346">
        <v>3.2699430220000001</v>
      </c>
      <c r="C30346">
        <f t="shared" si="474"/>
        <v>0.45090304199999998</v>
      </c>
      <c r="D30346">
        <v>0.15602629531963802</v>
      </c>
      <c r="G30346">
        <v>-0.45090304199999998</v>
      </c>
    </row>
    <row r="30347" spans="1:7" x14ac:dyDescent="0.2">
      <c r="A30347">
        <v>30345.202099999995</v>
      </c>
      <c r="B30347">
        <v>3.2699430220000001</v>
      </c>
      <c r="C30347">
        <f t="shared" si="474"/>
        <v>0.45090304199999998</v>
      </c>
      <c r="D30347">
        <v>0.15599846458187916</v>
      </c>
      <c r="G30347">
        <v>-0.45090304199999998</v>
      </c>
    </row>
    <row r="30348" spans="1:7" x14ac:dyDescent="0.2">
      <c r="A30348">
        <v>30346.20199999999</v>
      </c>
      <c r="B30348">
        <v>3.269751259</v>
      </c>
      <c r="C30348">
        <f t="shared" si="474"/>
        <v>0.45090304199999998</v>
      </c>
      <c r="D30348">
        <v>0.15597064497752847</v>
      </c>
      <c r="G30348">
        <v>-0.45090304199999998</v>
      </c>
    </row>
    <row r="30349" spans="1:7" x14ac:dyDescent="0.2">
      <c r="A30349">
        <v>30347.201499999996</v>
      </c>
      <c r="B30349">
        <v>3.269751259</v>
      </c>
      <c r="C30349">
        <f t="shared" si="474"/>
        <v>0.450252388</v>
      </c>
      <c r="D30349">
        <v>0.15594284050290189</v>
      </c>
      <c r="G30349">
        <v>-0.450252388</v>
      </c>
    </row>
    <row r="30350" spans="1:7" x14ac:dyDescent="0.2">
      <c r="A30350">
        <v>30348.201899999985</v>
      </c>
      <c r="B30350">
        <v>3.269751259</v>
      </c>
      <c r="C30350">
        <f t="shared" si="474"/>
        <v>0.45090304199999998</v>
      </c>
      <c r="D30350">
        <v>0.15591501254849446</v>
      </c>
      <c r="G30350">
        <v>-0.45090304199999998</v>
      </c>
    </row>
    <row r="30351" spans="1:7" x14ac:dyDescent="0.2">
      <c r="A30351">
        <v>30349.201700000005</v>
      </c>
      <c r="B30351">
        <v>3.2695594959999998</v>
      </c>
      <c r="C30351">
        <f t="shared" si="474"/>
        <v>0.450252388</v>
      </c>
      <c r="D30351">
        <v>0.15588722197054639</v>
      </c>
      <c r="G30351">
        <v>-0.450252388</v>
      </c>
    </row>
    <row r="30352" spans="1:7" x14ac:dyDescent="0.2">
      <c r="A30352">
        <v>30350.2016</v>
      </c>
      <c r="B30352">
        <v>3.2695594959999998</v>
      </c>
      <c r="C30352">
        <f t="shared" si="474"/>
        <v>0.450252388</v>
      </c>
      <c r="D30352">
        <v>0.15585940915791222</v>
      </c>
      <c r="G30352">
        <v>-0.450252388</v>
      </c>
    </row>
    <row r="30353" spans="1:7" x14ac:dyDescent="0.2">
      <c r="A30353">
        <v>30351.202300000004</v>
      </c>
      <c r="B30353">
        <v>3.2693677330000002</v>
      </c>
      <c r="C30353">
        <f t="shared" si="474"/>
        <v>0.45090304199999998</v>
      </c>
      <c r="D30353">
        <v>0.15583157285344887</v>
      </c>
      <c r="G30353">
        <v>-0.45090304199999998</v>
      </c>
    </row>
    <row r="30354" spans="1:7" x14ac:dyDescent="0.2">
      <c r="A30354">
        <v>30352.202400000009</v>
      </c>
      <c r="B30354">
        <v>3.2693677330000002</v>
      </c>
      <c r="C30354">
        <f t="shared" si="474"/>
        <v>0.45090304199999998</v>
      </c>
      <c r="D30354">
        <v>0.15580376159915491</v>
      </c>
      <c r="G30354">
        <v>-0.45090304199999998</v>
      </c>
    </row>
    <row r="30355" spans="1:7" x14ac:dyDescent="0.2">
      <c r="A30355">
        <v>30353.2016</v>
      </c>
      <c r="B30355">
        <v>3.2693677330000002</v>
      </c>
      <c r="C30355">
        <f t="shared" si="474"/>
        <v>0.45090304199999998</v>
      </c>
      <c r="D30355">
        <v>0.15577592529469156</v>
      </c>
      <c r="G30355">
        <v>-0.45090304199999998</v>
      </c>
    </row>
    <row r="30356" spans="1:7" x14ac:dyDescent="0.2">
      <c r="A30356">
        <v>30354.201700000005</v>
      </c>
      <c r="B30356">
        <v>3.26917597</v>
      </c>
      <c r="C30356">
        <f t="shared" si="474"/>
        <v>0.45090304199999998</v>
      </c>
      <c r="D30356">
        <v>0.15574808064017229</v>
      </c>
      <c r="G30356">
        <v>-0.45090304199999998</v>
      </c>
    </row>
    <row r="30357" spans="1:7" x14ac:dyDescent="0.2">
      <c r="A30357">
        <v>30355.202099999995</v>
      </c>
      <c r="B30357">
        <v>3.26917597</v>
      </c>
      <c r="C30357">
        <f t="shared" si="474"/>
        <v>0.45090304199999998</v>
      </c>
      <c r="D30357">
        <v>0.15572024990241343</v>
      </c>
      <c r="G30357">
        <v>-0.45090304199999998</v>
      </c>
    </row>
    <row r="30358" spans="1:7" x14ac:dyDescent="0.2">
      <c r="A30358">
        <v>30356.20199999999</v>
      </c>
      <c r="B30358">
        <v>3.26917597</v>
      </c>
      <c r="C30358">
        <f t="shared" si="474"/>
        <v>0.45090304199999998</v>
      </c>
      <c r="D30358">
        <v>0.15569242194800681</v>
      </c>
      <c r="G30358">
        <v>-0.45090304199999998</v>
      </c>
    </row>
    <row r="30359" spans="1:7" x14ac:dyDescent="0.2">
      <c r="A30359">
        <v>30357.201799999981</v>
      </c>
      <c r="B30359">
        <v>3.2689842069999999</v>
      </c>
      <c r="C30359">
        <f t="shared" si="474"/>
        <v>0.450252388</v>
      </c>
      <c r="D30359">
        <v>0.15566463970806549</v>
      </c>
      <c r="G30359">
        <v>-0.450252388</v>
      </c>
    </row>
    <row r="30360" spans="1:7" x14ac:dyDescent="0.2">
      <c r="A30360">
        <v>30358.201399999991</v>
      </c>
      <c r="B30360">
        <v>3.2689842069999999</v>
      </c>
      <c r="C30360">
        <f t="shared" si="474"/>
        <v>0.45090304199999998</v>
      </c>
      <c r="D30360">
        <v>0.15563679227019397</v>
      </c>
      <c r="G30360">
        <v>-0.45090304199999998</v>
      </c>
    </row>
    <row r="30361" spans="1:7" x14ac:dyDescent="0.2">
      <c r="A30361">
        <v>30359.201899999985</v>
      </c>
      <c r="B30361">
        <v>3.2689842069999999</v>
      </c>
      <c r="C30361">
        <f t="shared" si="474"/>
        <v>0.45090304199999998</v>
      </c>
      <c r="D30361">
        <v>0.15560895596573063</v>
      </c>
      <c r="G30361">
        <v>-0.45090304199999998</v>
      </c>
    </row>
    <row r="30362" spans="1:7" x14ac:dyDescent="0.2">
      <c r="A30362">
        <v>30360.20199999999</v>
      </c>
      <c r="B30362">
        <v>3.2687924439999998</v>
      </c>
      <c r="C30362">
        <f t="shared" si="474"/>
        <v>0.450252388</v>
      </c>
      <c r="D30362">
        <v>0.15558116260844668</v>
      </c>
      <c r="G30362">
        <v>-0.450252388</v>
      </c>
    </row>
    <row r="30363" spans="1:7" x14ac:dyDescent="0.2">
      <c r="A30363">
        <v>30361.20199999999</v>
      </c>
      <c r="B30363">
        <v>3.2687924439999998</v>
      </c>
      <c r="C30363">
        <f t="shared" si="474"/>
        <v>0.450252388</v>
      </c>
      <c r="D30363">
        <v>0.15555337480983444</v>
      </c>
      <c r="G30363">
        <v>-0.450252388</v>
      </c>
    </row>
    <row r="30364" spans="1:7" x14ac:dyDescent="0.2">
      <c r="A30364">
        <v>30362.201799999981</v>
      </c>
      <c r="B30364">
        <v>3.2686006810000001</v>
      </c>
      <c r="C30364">
        <f t="shared" si="474"/>
        <v>0.45090304199999998</v>
      </c>
      <c r="D30364">
        <v>0.15552553293866661</v>
      </c>
      <c r="G30364">
        <v>-0.45090304199999998</v>
      </c>
    </row>
    <row r="30365" spans="1:7" x14ac:dyDescent="0.2">
      <c r="A30365">
        <v>30363.202099999995</v>
      </c>
      <c r="B30365">
        <v>3.2686006810000001</v>
      </c>
      <c r="C30365">
        <f t="shared" si="474"/>
        <v>0.450252388</v>
      </c>
      <c r="D30365">
        <v>0.15549774514005438</v>
      </c>
      <c r="G30365">
        <v>-0.450252388</v>
      </c>
    </row>
    <row r="30366" spans="1:7" x14ac:dyDescent="0.2">
      <c r="A30366">
        <v>30364.201899999985</v>
      </c>
      <c r="B30366">
        <v>3.268408918</v>
      </c>
      <c r="C30366">
        <f t="shared" si="474"/>
        <v>0.45090304199999998</v>
      </c>
      <c r="D30366">
        <v>0.15546991718564696</v>
      </c>
      <c r="G30366">
        <v>-0.45090304199999998</v>
      </c>
    </row>
    <row r="30367" spans="1:7" x14ac:dyDescent="0.2">
      <c r="A30367">
        <v>30365.201700000005</v>
      </c>
      <c r="B30367">
        <v>3.268408918</v>
      </c>
      <c r="C30367">
        <f t="shared" si="474"/>
        <v>0.450252388</v>
      </c>
      <c r="D30367">
        <v>0.15544212660769888</v>
      </c>
      <c r="G30367">
        <v>-0.450252388</v>
      </c>
    </row>
    <row r="30368" spans="1:7" x14ac:dyDescent="0.2">
      <c r="A30368">
        <v>30366.2016</v>
      </c>
      <c r="B30368">
        <v>3.268408918</v>
      </c>
      <c r="C30368">
        <f t="shared" si="474"/>
        <v>0.45090304199999998</v>
      </c>
      <c r="D30368">
        <v>0.15541428751988409</v>
      </c>
      <c r="G30368">
        <v>-0.45090304199999998</v>
      </c>
    </row>
    <row r="30369" spans="1:7" x14ac:dyDescent="0.2">
      <c r="A30369">
        <v>30367.201799999981</v>
      </c>
      <c r="B30369">
        <v>3.2682171549999999</v>
      </c>
      <c r="C30369">
        <f t="shared" si="474"/>
        <v>0.45090304199999998</v>
      </c>
      <c r="D30369">
        <v>0.15538643451530809</v>
      </c>
      <c r="G30369">
        <v>-0.45090304199999998</v>
      </c>
    </row>
    <row r="30370" spans="1:7" x14ac:dyDescent="0.2">
      <c r="A30370">
        <v>30368.202499999985</v>
      </c>
      <c r="B30370">
        <v>3.2682171549999999</v>
      </c>
      <c r="C30370">
        <f t="shared" si="474"/>
        <v>0.450252388</v>
      </c>
      <c r="D30370">
        <v>0.15535866895138112</v>
      </c>
      <c r="G30370">
        <v>-0.450252388</v>
      </c>
    </row>
    <row r="30371" spans="1:7" x14ac:dyDescent="0.2">
      <c r="A30371">
        <v>30369.201499999996</v>
      </c>
      <c r="B30371">
        <v>3.2680253920000002</v>
      </c>
      <c r="C30371">
        <f t="shared" si="474"/>
        <v>0.450252388</v>
      </c>
      <c r="D30371">
        <v>0.15533086725609038</v>
      </c>
      <c r="G30371">
        <v>-0.450252388</v>
      </c>
    </row>
    <row r="30372" spans="1:7" x14ac:dyDescent="0.2">
      <c r="A30372">
        <v>30370.201799999981</v>
      </c>
      <c r="B30372">
        <v>3.2680253920000002</v>
      </c>
      <c r="C30372">
        <f t="shared" si="474"/>
        <v>0.450252388</v>
      </c>
      <c r="D30372">
        <v>0.15530307389880643</v>
      </c>
      <c r="G30372">
        <v>-0.450252388</v>
      </c>
    </row>
    <row r="30373" spans="1:7" x14ac:dyDescent="0.2">
      <c r="A30373">
        <v>30371.201799999981</v>
      </c>
      <c r="B30373">
        <v>3.2680253920000002</v>
      </c>
      <c r="C30373">
        <f t="shared" si="474"/>
        <v>0.45090304199999998</v>
      </c>
      <c r="D30373">
        <v>0.15527524037769533</v>
      </c>
      <c r="G30373">
        <v>-0.45090304199999998</v>
      </c>
    </row>
    <row r="30374" spans="1:7" x14ac:dyDescent="0.2">
      <c r="A30374">
        <v>30372.201799999981</v>
      </c>
      <c r="B30374">
        <v>3.2678336290000001</v>
      </c>
      <c r="C30374">
        <f t="shared" si="474"/>
        <v>0.45090304199999998</v>
      </c>
      <c r="D30374">
        <v>0.15524740685658422</v>
      </c>
      <c r="G30374">
        <v>-0.45090304199999998</v>
      </c>
    </row>
    <row r="30375" spans="1:7" x14ac:dyDescent="0.2">
      <c r="A30375">
        <v>30373.201799999981</v>
      </c>
      <c r="B30375">
        <v>3.2678336290000001</v>
      </c>
      <c r="C30375">
        <f t="shared" si="474"/>
        <v>0.45090304199999998</v>
      </c>
      <c r="D30375">
        <v>0.15521955941871191</v>
      </c>
      <c r="G30375">
        <v>-0.45090304199999998</v>
      </c>
    </row>
    <row r="30376" spans="1:7" x14ac:dyDescent="0.2">
      <c r="A30376">
        <v>30374.202300000004</v>
      </c>
      <c r="B30376">
        <v>3.2678336290000001</v>
      </c>
      <c r="C30376">
        <f t="shared" si="474"/>
        <v>0.45090304199999998</v>
      </c>
      <c r="D30376">
        <v>0.15519175094777019</v>
      </c>
      <c r="G30376">
        <v>-0.45090304199999998</v>
      </c>
    </row>
    <row r="30377" spans="1:7" x14ac:dyDescent="0.2">
      <c r="A30377">
        <v>30375.201399999991</v>
      </c>
      <c r="B30377">
        <v>3.267641866</v>
      </c>
      <c r="C30377">
        <f t="shared" si="474"/>
        <v>0.450252388</v>
      </c>
      <c r="D30377">
        <v>0.15516394925247864</v>
      </c>
      <c r="G30377">
        <v>-0.450252388</v>
      </c>
    </row>
    <row r="30378" spans="1:7" x14ac:dyDescent="0.2">
      <c r="A30378">
        <v>30376.201700000005</v>
      </c>
      <c r="B30378">
        <v>3.267641866</v>
      </c>
      <c r="C30378">
        <f t="shared" si="474"/>
        <v>0.450252388</v>
      </c>
      <c r="D30378">
        <v>0.15513613921918035</v>
      </c>
      <c r="G30378">
        <v>-0.450252388</v>
      </c>
    </row>
    <row r="30379" spans="1:7" x14ac:dyDescent="0.2">
      <c r="A30379">
        <v>30377.202300000004</v>
      </c>
      <c r="B30379">
        <v>3.2674501029999998</v>
      </c>
      <c r="C30379">
        <f t="shared" si="474"/>
        <v>0.45090304199999998</v>
      </c>
      <c r="D30379">
        <v>0.15510832518153414</v>
      </c>
      <c r="G30379">
        <v>-0.45090304199999998</v>
      </c>
    </row>
    <row r="30380" spans="1:7" x14ac:dyDescent="0.2">
      <c r="A30380">
        <v>30378.2016</v>
      </c>
      <c r="B30380">
        <v>3.2674501029999998</v>
      </c>
      <c r="C30380">
        <f t="shared" si="474"/>
        <v>0.450252388</v>
      </c>
      <c r="D30380">
        <v>0.15508053460358606</v>
      </c>
      <c r="G30380">
        <v>-0.450252388</v>
      </c>
    </row>
    <row r="30381" spans="1:7" x14ac:dyDescent="0.2">
      <c r="A30381">
        <v>30379.201499999996</v>
      </c>
      <c r="B30381">
        <v>3.2674501029999998</v>
      </c>
      <c r="C30381">
        <f t="shared" si="474"/>
        <v>0.450252388</v>
      </c>
      <c r="D30381">
        <v>0.15505272734962361</v>
      </c>
      <c r="G30381">
        <v>-0.450252388</v>
      </c>
    </row>
    <row r="30382" spans="1:7" x14ac:dyDescent="0.2">
      <c r="A30382">
        <v>30380.20199999999</v>
      </c>
      <c r="B30382">
        <v>3.2672583400000001</v>
      </c>
      <c r="C30382">
        <f t="shared" si="474"/>
        <v>0.45090304199999998</v>
      </c>
      <c r="D30382">
        <v>0.15502490496192067</v>
      </c>
      <c r="G30382">
        <v>-0.45090304199999998</v>
      </c>
    </row>
    <row r="30383" spans="1:7" x14ac:dyDescent="0.2">
      <c r="A30383">
        <v>30381.2016</v>
      </c>
      <c r="B30383">
        <v>3.2672583400000001</v>
      </c>
      <c r="C30383">
        <f t="shared" si="474"/>
        <v>0.45090304199999998</v>
      </c>
      <c r="D30383">
        <v>0.15499706309075365</v>
      </c>
      <c r="G30383">
        <v>-0.45090304199999998</v>
      </c>
    </row>
    <row r="30384" spans="1:7" x14ac:dyDescent="0.2">
      <c r="A30384">
        <v>30382.201899999985</v>
      </c>
      <c r="B30384">
        <v>3.267066577</v>
      </c>
      <c r="C30384">
        <f t="shared" si="474"/>
        <v>0.45090304199999998</v>
      </c>
      <c r="D30384">
        <v>0.15496921286952989</v>
      </c>
      <c r="G30384">
        <v>-0.45090304199999998</v>
      </c>
    </row>
    <row r="30385" spans="1:7" x14ac:dyDescent="0.2">
      <c r="A30385">
        <v>30383.202499999985</v>
      </c>
      <c r="B30385">
        <v>3.267066577</v>
      </c>
      <c r="C30385">
        <f t="shared" si="474"/>
        <v>0.45090304199999998</v>
      </c>
      <c r="D30385">
        <v>0.15494140996529182</v>
      </c>
      <c r="G30385">
        <v>-0.45090304199999998</v>
      </c>
    </row>
    <row r="30386" spans="1:7" x14ac:dyDescent="0.2">
      <c r="A30386">
        <v>30384.201399999991</v>
      </c>
      <c r="B30386">
        <v>3.267066577</v>
      </c>
      <c r="C30386">
        <f t="shared" si="474"/>
        <v>0.450252388</v>
      </c>
      <c r="D30386">
        <v>0.15491360827000028</v>
      </c>
      <c r="G30386">
        <v>-0.450252388</v>
      </c>
    </row>
    <row r="30387" spans="1:7" x14ac:dyDescent="0.2">
      <c r="A30387">
        <v>30385.201700000005</v>
      </c>
      <c r="B30387">
        <v>3.267066577</v>
      </c>
      <c r="C30387">
        <f t="shared" si="474"/>
        <v>0.45090304199999998</v>
      </c>
      <c r="D30387">
        <v>0.15488577474888918</v>
      </c>
      <c r="G30387">
        <v>-0.45090304199999998</v>
      </c>
    </row>
    <row r="30388" spans="1:7" x14ac:dyDescent="0.2">
      <c r="A30388">
        <v>30386.201700000005</v>
      </c>
      <c r="B30388">
        <v>3.2668748139999999</v>
      </c>
      <c r="C30388">
        <f t="shared" si="474"/>
        <v>0.45090304199999998</v>
      </c>
      <c r="D30388">
        <v>0.15485793844442663</v>
      </c>
      <c r="G30388">
        <v>-0.45090304199999998</v>
      </c>
    </row>
    <row r="30389" spans="1:7" x14ac:dyDescent="0.2">
      <c r="A30389">
        <v>30387.201799999981</v>
      </c>
      <c r="B30389">
        <v>3.2668748139999999</v>
      </c>
      <c r="C30389">
        <f t="shared" si="474"/>
        <v>0.450252388</v>
      </c>
      <c r="D30389">
        <v>0.15483015342514947</v>
      </c>
      <c r="G30389">
        <v>-0.450252388</v>
      </c>
    </row>
    <row r="30390" spans="1:7" x14ac:dyDescent="0.2">
      <c r="A30390">
        <v>30388.201499999996</v>
      </c>
      <c r="B30390">
        <v>3.2666830509999998</v>
      </c>
      <c r="C30390">
        <f t="shared" si="474"/>
        <v>0.45090304199999998</v>
      </c>
      <c r="D30390">
        <v>0.1548023087706302</v>
      </c>
      <c r="G30390">
        <v>-0.45090304199999998</v>
      </c>
    </row>
    <row r="30391" spans="1:7" x14ac:dyDescent="0.2">
      <c r="A30391">
        <v>30389.201899999985</v>
      </c>
      <c r="B30391">
        <v>3.2666830509999998</v>
      </c>
      <c r="C30391">
        <f t="shared" si="474"/>
        <v>0.45090304199999998</v>
      </c>
      <c r="D30391">
        <v>0.15477447246616685</v>
      </c>
      <c r="G30391">
        <v>-0.45090304199999998</v>
      </c>
    </row>
    <row r="30392" spans="1:7" x14ac:dyDescent="0.2">
      <c r="A30392">
        <v>30390.20199999999</v>
      </c>
      <c r="B30392">
        <v>3.2664912880000001</v>
      </c>
      <c r="C30392">
        <f t="shared" si="474"/>
        <v>0.45090304199999998</v>
      </c>
      <c r="D30392">
        <v>0.15474665286181616</v>
      </c>
      <c r="G30392">
        <v>-0.45090304199999998</v>
      </c>
    </row>
    <row r="30393" spans="1:7" x14ac:dyDescent="0.2">
      <c r="A30393">
        <v>30391.201499999996</v>
      </c>
      <c r="B30393">
        <v>3.2664912880000001</v>
      </c>
      <c r="C30393">
        <f t="shared" si="474"/>
        <v>0.450252388</v>
      </c>
      <c r="D30393">
        <v>0.15471885394586049</v>
      </c>
      <c r="G30393">
        <v>-0.450252388</v>
      </c>
    </row>
    <row r="30394" spans="1:7" x14ac:dyDescent="0.2">
      <c r="A30394">
        <v>30392.201700000005</v>
      </c>
      <c r="B30394">
        <v>3.266299525</v>
      </c>
      <c r="C30394">
        <f t="shared" si="474"/>
        <v>0.45090304199999998</v>
      </c>
      <c r="D30394">
        <v>0.15469101485804571</v>
      </c>
      <c r="G30394">
        <v>-0.45090304199999998</v>
      </c>
    </row>
    <row r="30395" spans="1:7" x14ac:dyDescent="0.2">
      <c r="A30395">
        <v>30393.201899999985</v>
      </c>
      <c r="B30395">
        <v>3.266299525</v>
      </c>
      <c r="C30395">
        <f t="shared" si="474"/>
        <v>0.45090304199999998</v>
      </c>
      <c r="D30395">
        <v>0.15466317298687787</v>
      </c>
      <c r="G30395">
        <v>-0.45090304199999998</v>
      </c>
    </row>
    <row r="30396" spans="1:7" x14ac:dyDescent="0.2">
      <c r="A30396">
        <v>30394.2022</v>
      </c>
      <c r="B30396">
        <v>3.266299525</v>
      </c>
      <c r="C30396">
        <f t="shared" si="474"/>
        <v>0.450252388</v>
      </c>
      <c r="D30396">
        <v>0.15463537129158714</v>
      </c>
      <c r="G30396">
        <v>-0.450252388</v>
      </c>
    </row>
    <row r="30397" spans="1:7" x14ac:dyDescent="0.2">
      <c r="A30397">
        <v>30395.202499999985</v>
      </c>
      <c r="B30397">
        <v>3.2661077619999999</v>
      </c>
      <c r="C30397">
        <f t="shared" si="474"/>
        <v>0.450252388</v>
      </c>
      <c r="D30397">
        <v>0.15460760572766016</v>
      </c>
      <c r="G30397">
        <v>-0.450252388</v>
      </c>
    </row>
    <row r="30398" spans="1:7" x14ac:dyDescent="0.2">
      <c r="A30398">
        <v>30396.201499999996</v>
      </c>
      <c r="B30398">
        <v>3.2661077619999999</v>
      </c>
      <c r="C30398">
        <f t="shared" si="474"/>
        <v>0.45090304199999998</v>
      </c>
      <c r="D30398">
        <v>0.15457976942319682</v>
      </c>
      <c r="G30398">
        <v>-0.45090304199999998</v>
      </c>
    </row>
    <row r="30399" spans="1:7" x14ac:dyDescent="0.2">
      <c r="A30399">
        <v>30397.2016</v>
      </c>
      <c r="B30399">
        <v>3.2661077619999999</v>
      </c>
      <c r="C30399">
        <f t="shared" si="474"/>
        <v>0.450252388</v>
      </c>
      <c r="D30399">
        <v>0.15455195105189173</v>
      </c>
      <c r="G30399">
        <v>-0.450252388</v>
      </c>
    </row>
    <row r="30400" spans="1:7" x14ac:dyDescent="0.2">
      <c r="A30400">
        <v>30398.202499999985</v>
      </c>
      <c r="B30400">
        <v>3.2659159990000002</v>
      </c>
      <c r="C30400">
        <f t="shared" si="474"/>
        <v>0.45090304199999998</v>
      </c>
      <c r="D30400">
        <v>0.15452414536430142</v>
      </c>
      <c r="G30400">
        <v>-0.45090304199999998</v>
      </c>
    </row>
    <row r="30401" spans="1:7" x14ac:dyDescent="0.2">
      <c r="A30401">
        <v>30399.201499999996</v>
      </c>
      <c r="B30401">
        <v>3.2659159990000002</v>
      </c>
      <c r="C30401">
        <f t="shared" si="474"/>
        <v>0.45090304199999998</v>
      </c>
      <c r="D30401">
        <v>0.15449630905983808</v>
      </c>
      <c r="G30401">
        <v>-0.45090304199999998</v>
      </c>
    </row>
    <row r="30402" spans="1:7" x14ac:dyDescent="0.2">
      <c r="A30402">
        <v>30400.2016</v>
      </c>
      <c r="B30402">
        <v>3.2659159990000002</v>
      </c>
      <c r="C30402">
        <f t="shared" si="474"/>
        <v>0.45090304199999998</v>
      </c>
      <c r="D30402">
        <v>0.15446846997202329</v>
      </c>
      <c r="G30402">
        <v>-0.45090304199999998</v>
      </c>
    </row>
    <row r="30403" spans="1:7" x14ac:dyDescent="0.2">
      <c r="A30403">
        <v>30401.201799999981</v>
      </c>
      <c r="B30403">
        <v>3.2657242360000001</v>
      </c>
      <c r="C30403">
        <f t="shared" ref="C30403:C30466" si="475">$F$2*G30403</f>
        <v>0.450252388</v>
      </c>
      <c r="D30403">
        <v>0.15444065993872419</v>
      </c>
      <c r="G30403">
        <v>-0.450252388</v>
      </c>
    </row>
    <row r="30404" spans="1:7" x14ac:dyDescent="0.2">
      <c r="A30404">
        <v>30402.202400000009</v>
      </c>
      <c r="B30404">
        <v>3.2657242360000001</v>
      </c>
      <c r="C30404">
        <f t="shared" si="475"/>
        <v>0.45090304199999998</v>
      </c>
      <c r="D30404">
        <v>0.15441284868443023</v>
      </c>
      <c r="G30404">
        <v>-0.45090304199999998</v>
      </c>
    </row>
    <row r="30405" spans="1:7" x14ac:dyDescent="0.2">
      <c r="A30405">
        <v>30403.2016</v>
      </c>
      <c r="B30405">
        <v>3.2655324729999999</v>
      </c>
      <c r="C30405">
        <f t="shared" si="475"/>
        <v>0.450252388</v>
      </c>
      <c r="D30405">
        <v>0.15438504420980365</v>
      </c>
      <c r="G30405">
        <v>-0.450252388</v>
      </c>
    </row>
    <row r="30406" spans="1:7" x14ac:dyDescent="0.2">
      <c r="A30406">
        <v>30404.20199999999</v>
      </c>
      <c r="B30406">
        <v>3.2655324729999999</v>
      </c>
      <c r="C30406">
        <f t="shared" si="475"/>
        <v>0.45090304199999998</v>
      </c>
      <c r="D30406">
        <v>0.15435721347204479</v>
      </c>
      <c r="G30406">
        <v>-0.45090304199999998</v>
      </c>
    </row>
    <row r="30407" spans="1:7" x14ac:dyDescent="0.2">
      <c r="A30407">
        <v>30405.201899999985</v>
      </c>
      <c r="B30407">
        <v>3.2655324729999999</v>
      </c>
      <c r="C30407">
        <f t="shared" si="475"/>
        <v>0.450252388</v>
      </c>
      <c r="D30407">
        <v>0.15432942567343175</v>
      </c>
      <c r="G30407">
        <v>-0.450252388</v>
      </c>
    </row>
    <row r="30408" spans="1:7" x14ac:dyDescent="0.2">
      <c r="A30408">
        <v>30406.201700000005</v>
      </c>
      <c r="B30408">
        <v>3.2653407099999998</v>
      </c>
      <c r="C30408">
        <f t="shared" si="475"/>
        <v>0.45090304199999998</v>
      </c>
      <c r="D30408">
        <v>0.15430158936896921</v>
      </c>
      <c r="G30408">
        <v>-0.45090304199999998</v>
      </c>
    </row>
    <row r="30409" spans="1:7" x14ac:dyDescent="0.2">
      <c r="A30409">
        <v>30407.201799999981</v>
      </c>
      <c r="B30409">
        <v>3.2653407099999998</v>
      </c>
      <c r="C30409">
        <f t="shared" si="475"/>
        <v>0.450252388</v>
      </c>
      <c r="D30409">
        <v>0.15427380157035617</v>
      </c>
      <c r="G30409">
        <v>-0.450252388</v>
      </c>
    </row>
    <row r="30410" spans="1:7" x14ac:dyDescent="0.2">
      <c r="A30410">
        <v>30408.2016</v>
      </c>
      <c r="B30410">
        <v>3.2651489470000001</v>
      </c>
      <c r="C30410">
        <f t="shared" si="475"/>
        <v>0.45090304199999998</v>
      </c>
      <c r="D30410">
        <v>0.15424595969918914</v>
      </c>
      <c r="G30410">
        <v>-0.45090304199999998</v>
      </c>
    </row>
    <row r="30411" spans="1:7" x14ac:dyDescent="0.2">
      <c r="A30411">
        <v>30409.201899999985</v>
      </c>
      <c r="B30411">
        <v>3.2651489470000001</v>
      </c>
      <c r="C30411">
        <f t="shared" si="475"/>
        <v>0.45090304199999998</v>
      </c>
      <c r="D30411">
        <v>0.15421813174478172</v>
      </c>
      <c r="G30411">
        <v>-0.45090304199999998</v>
      </c>
    </row>
    <row r="30412" spans="1:7" x14ac:dyDescent="0.2">
      <c r="A30412">
        <v>30410.201700000005</v>
      </c>
      <c r="B30412">
        <v>3.2651489470000001</v>
      </c>
      <c r="C30412">
        <f t="shared" si="475"/>
        <v>0.45090304199999998</v>
      </c>
      <c r="D30412">
        <v>0.15419029544031918</v>
      </c>
      <c r="G30412">
        <v>-0.45090304199999998</v>
      </c>
    </row>
    <row r="30413" spans="1:7" x14ac:dyDescent="0.2">
      <c r="A30413">
        <v>30411.201799999981</v>
      </c>
      <c r="B30413">
        <v>3.264957184</v>
      </c>
      <c r="C30413">
        <f t="shared" si="475"/>
        <v>0.45090304199999998</v>
      </c>
      <c r="D30413">
        <v>0.15416246191920807</v>
      </c>
      <c r="G30413">
        <v>-0.45090304199999998</v>
      </c>
    </row>
    <row r="30414" spans="1:7" x14ac:dyDescent="0.2">
      <c r="A30414">
        <v>30412.201799999981</v>
      </c>
      <c r="B30414">
        <v>3.264957184</v>
      </c>
      <c r="C30414">
        <f t="shared" si="475"/>
        <v>0.45090304199999998</v>
      </c>
      <c r="D30414">
        <v>0.15413462561474472</v>
      </c>
      <c r="G30414">
        <v>-0.45090304199999998</v>
      </c>
    </row>
    <row r="30415" spans="1:7" x14ac:dyDescent="0.2">
      <c r="A30415">
        <v>30413.201899999985</v>
      </c>
      <c r="B30415">
        <v>3.2647654209999999</v>
      </c>
      <c r="C30415">
        <f t="shared" si="475"/>
        <v>0.45090304199999998</v>
      </c>
      <c r="D30415">
        <v>0.15410677817687241</v>
      </c>
      <c r="G30415">
        <v>-0.45090304199999998</v>
      </c>
    </row>
    <row r="30416" spans="1:7" x14ac:dyDescent="0.2">
      <c r="A30416">
        <v>30414.202400000009</v>
      </c>
      <c r="B30416">
        <v>3.2647654209999999</v>
      </c>
      <c r="C30416">
        <f t="shared" si="475"/>
        <v>0.450252388</v>
      </c>
      <c r="D30416">
        <v>0.15407899871626776</v>
      </c>
      <c r="G30416">
        <v>-0.450252388</v>
      </c>
    </row>
    <row r="30417" spans="1:7" x14ac:dyDescent="0.2">
      <c r="A30417">
        <v>30415.201899999985</v>
      </c>
      <c r="B30417">
        <v>3.2647654209999999</v>
      </c>
      <c r="C30417">
        <f t="shared" si="475"/>
        <v>0.45090304199999998</v>
      </c>
      <c r="D30417">
        <v>0.15405115962845217</v>
      </c>
      <c r="G30417">
        <v>-0.45090304199999998</v>
      </c>
    </row>
    <row r="30418" spans="1:7" x14ac:dyDescent="0.2">
      <c r="A30418">
        <v>30416.202099999995</v>
      </c>
      <c r="B30418">
        <v>3.2645736580000002</v>
      </c>
      <c r="C30418">
        <f t="shared" si="475"/>
        <v>0.45090304199999998</v>
      </c>
      <c r="D30418">
        <v>0.15402334559080597</v>
      </c>
      <c r="G30418">
        <v>-0.45090304199999998</v>
      </c>
    </row>
    <row r="30419" spans="1:7" x14ac:dyDescent="0.2">
      <c r="A30419">
        <v>30417.201399999991</v>
      </c>
      <c r="B30419">
        <v>3.2645736580000002</v>
      </c>
      <c r="C30419">
        <f t="shared" si="475"/>
        <v>0.450252388</v>
      </c>
      <c r="D30419">
        <v>0.15399552166082917</v>
      </c>
      <c r="G30419">
        <v>-0.450252388</v>
      </c>
    </row>
    <row r="30420" spans="1:7" x14ac:dyDescent="0.2">
      <c r="A30420">
        <v>30418.202499999985</v>
      </c>
      <c r="B30420">
        <v>3.2643818950000001</v>
      </c>
      <c r="C30420">
        <f t="shared" si="475"/>
        <v>0.450252388</v>
      </c>
      <c r="D30420">
        <v>0.153967736641552</v>
      </c>
      <c r="G30420">
        <v>-0.450252388</v>
      </c>
    </row>
    <row r="30421" spans="1:7" x14ac:dyDescent="0.2">
      <c r="A30421">
        <v>30419.2022</v>
      </c>
      <c r="B30421">
        <v>3.2643818950000001</v>
      </c>
      <c r="C30421">
        <f t="shared" si="475"/>
        <v>0.450252388</v>
      </c>
      <c r="D30421">
        <v>0.15393995162227564</v>
      </c>
      <c r="G30421">
        <v>-0.450252388</v>
      </c>
    </row>
    <row r="30422" spans="1:7" x14ac:dyDescent="0.2">
      <c r="A30422">
        <v>30420.201899999985</v>
      </c>
      <c r="B30422">
        <v>3.2643818950000001</v>
      </c>
      <c r="C30422">
        <f t="shared" si="475"/>
        <v>0.450252388</v>
      </c>
      <c r="D30422">
        <v>0.15391215826499169</v>
      </c>
      <c r="G30422">
        <v>-0.450252388</v>
      </c>
    </row>
    <row r="30423" spans="1:7" x14ac:dyDescent="0.2">
      <c r="A30423">
        <v>30421.201899999985</v>
      </c>
      <c r="B30423">
        <v>3.264190132</v>
      </c>
      <c r="C30423">
        <f t="shared" si="475"/>
        <v>0.45090304199999998</v>
      </c>
      <c r="D30423">
        <v>0.15388433309393651</v>
      </c>
      <c r="G30423">
        <v>-0.45090304199999998</v>
      </c>
    </row>
    <row r="30424" spans="1:7" x14ac:dyDescent="0.2">
      <c r="A30424">
        <v>30422.2016</v>
      </c>
      <c r="B30424">
        <v>3.264190132</v>
      </c>
      <c r="C30424">
        <f t="shared" si="475"/>
        <v>0.45090304199999998</v>
      </c>
      <c r="D30424">
        <v>0.15385649400612172</v>
      </c>
      <c r="G30424">
        <v>-0.45090304199999998</v>
      </c>
    </row>
    <row r="30425" spans="1:7" x14ac:dyDescent="0.2">
      <c r="A30425">
        <v>30423.201799999981</v>
      </c>
      <c r="B30425">
        <v>3.264190132</v>
      </c>
      <c r="C30425">
        <f t="shared" si="475"/>
        <v>0.450252388</v>
      </c>
      <c r="D30425">
        <v>0.15382870342817281</v>
      </c>
      <c r="G30425">
        <v>-0.450252388</v>
      </c>
    </row>
    <row r="30426" spans="1:7" x14ac:dyDescent="0.2">
      <c r="A30426">
        <v>30424.201700000005</v>
      </c>
      <c r="B30426">
        <v>3.2639983689999998</v>
      </c>
      <c r="C30426">
        <f t="shared" si="475"/>
        <v>0.45090304199999998</v>
      </c>
      <c r="D30426">
        <v>0.1538008754737662</v>
      </c>
      <c r="G30426">
        <v>-0.45090304199999998</v>
      </c>
    </row>
    <row r="30427" spans="1:7" x14ac:dyDescent="0.2">
      <c r="A30427">
        <v>30425.201499999996</v>
      </c>
      <c r="B30427">
        <v>3.2639983689999998</v>
      </c>
      <c r="C30427">
        <f t="shared" si="475"/>
        <v>0.45090304199999998</v>
      </c>
      <c r="D30427">
        <v>0.15377303081924693</v>
      </c>
      <c r="G30427">
        <v>-0.45090304199999998</v>
      </c>
    </row>
    <row r="30428" spans="1:7" x14ac:dyDescent="0.2">
      <c r="A30428">
        <v>30426.201899999985</v>
      </c>
      <c r="B30428">
        <v>3.2639983689999998</v>
      </c>
      <c r="C30428">
        <f t="shared" si="475"/>
        <v>0.450252388</v>
      </c>
      <c r="D30428">
        <v>0.15374522912395538</v>
      </c>
      <c r="G30428">
        <v>-0.450252388</v>
      </c>
    </row>
    <row r="30429" spans="1:7" x14ac:dyDescent="0.2">
      <c r="A30429">
        <v>30427.2022</v>
      </c>
      <c r="B30429">
        <v>3.2638066060000002</v>
      </c>
      <c r="C30429">
        <f t="shared" si="475"/>
        <v>0.450252388</v>
      </c>
      <c r="D30429">
        <v>0.15371744966334994</v>
      </c>
      <c r="G30429">
        <v>-0.450252388</v>
      </c>
    </row>
    <row r="30430" spans="1:7" x14ac:dyDescent="0.2">
      <c r="A30430">
        <v>30428.201700000005</v>
      </c>
      <c r="B30430">
        <v>3.2638066060000002</v>
      </c>
      <c r="C30430">
        <f t="shared" si="475"/>
        <v>0.45090304199999998</v>
      </c>
      <c r="D30430">
        <v>0.15368961057553515</v>
      </c>
      <c r="G30430">
        <v>-0.45090304199999998</v>
      </c>
    </row>
    <row r="30431" spans="1:7" x14ac:dyDescent="0.2">
      <c r="A30431">
        <v>30429.201899999985</v>
      </c>
      <c r="B30431">
        <v>3.263614843</v>
      </c>
      <c r="C30431">
        <f t="shared" si="475"/>
        <v>0.45090304199999998</v>
      </c>
      <c r="D30431">
        <v>0.15366177148771956</v>
      </c>
      <c r="G30431">
        <v>-0.45090304199999998</v>
      </c>
    </row>
    <row r="30432" spans="1:7" x14ac:dyDescent="0.2">
      <c r="A30432">
        <v>30430.202099999995</v>
      </c>
      <c r="B30432">
        <v>3.263614843</v>
      </c>
      <c r="C30432">
        <f t="shared" si="475"/>
        <v>0.45090304199999998</v>
      </c>
      <c r="D30432">
        <v>0.15363394631666519</v>
      </c>
      <c r="G30432">
        <v>-0.45090304199999998</v>
      </c>
    </row>
    <row r="30433" spans="1:7" x14ac:dyDescent="0.2">
      <c r="A30433">
        <v>30431.201799999981</v>
      </c>
      <c r="B30433">
        <v>3.2634230799999999</v>
      </c>
      <c r="C30433">
        <f t="shared" si="475"/>
        <v>0.45090304199999998</v>
      </c>
      <c r="D30433">
        <v>0.15360612392896225</v>
      </c>
      <c r="G30433">
        <v>-0.45090304199999998</v>
      </c>
    </row>
    <row r="30434" spans="1:7" x14ac:dyDescent="0.2">
      <c r="A30434">
        <v>30432.201399999991</v>
      </c>
      <c r="B30434">
        <v>3.2634230799999999</v>
      </c>
      <c r="C30434">
        <f t="shared" si="475"/>
        <v>0.45090304199999998</v>
      </c>
      <c r="D30434">
        <v>0.15357827927444298</v>
      </c>
      <c r="G30434">
        <v>-0.45090304199999998</v>
      </c>
    </row>
    <row r="30435" spans="1:7" x14ac:dyDescent="0.2">
      <c r="A30435">
        <v>30433.201799999981</v>
      </c>
      <c r="B30435">
        <v>3.2634230799999999</v>
      </c>
      <c r="C30435">
        <f t="shared" si="475"/>
        <v>0.45090304199999998</v>
      </c>
      <c r="D30435">
        <v>0.15355044018662739</v>
      </c>
      <c r="G30435">
        <v>-0.45090304199999998</v>
      </c>
    </row>
    <row r="30436" spans="1:7" x14ac:dyDescent="0.2">
      <c r="A30436">
        <v>30434.20199999999</v>
      </c>
      <c r="B30436">
        <v>3.2632313169999998</v>
      </c>
      <c r="C30436">
        <f t="shared" si="475"/>
        <v>0.450252388</v>
      </c>
      <c r="D30436">
        <v>0.15352266072602194</v>
      </c>
      <c r="G30436">
        <v>-0.450252388</v>
      </c>
    </row>
    <row r="30437" spans="1:7" x14ac:dyDescent="0.2">
      <c r="A30437">
        <v>30435.201499999996</v>
      </c>
      <c r="B30437">
        <v>3.2632313169999998</v>
      </c>
      <c r="C30437">
        <f t="shared" si="475"/>
        <v>0.450252388</v>
      </c>
      <c r="D30437">
        <v>0.15349485625139536</v>
      </c>
      <c r="G30437">
        <v>-0.450252388</v>
      </c>
    </row>
    <row r="30438" spans="1:7" x14ac:dyDescent="0.2">
      <c r="A30438">
        <v>30436.201899999985</v>
      </c>
      <c r="B30438">
        <v>3.2630395540000001</v>
      </c>
      <c r="C30438">
        <f t="shared" si="475"/>
        <v>0.45090304199999998</v>
      </c>
      <c r="D30438">
        <v>0.1534670255136365</v>
      </c>
      <c r="G30438">
        <v>-0.45090304199999998</v>
      </c>
    </row>
    <row r="30439" spans="1:7" x14ac:dyDescent="0.2">
      <c r="A30439">
        <v>30437.201799999981</v>
      </c>
      <c r="B30439">
        <v>3.2630395540000001</v>
      </c>
      <c r="C30439">
        <f t="shared" si="475"/>
        <v>0.450252388</v>
      </c>
      <c r="D30439">
        <v>0.15343923215635255</v>
      </c>
      <c r="G30439">
        <v>-0.450252388</v>
      </c>
    </row>
    <row r="30440" spans="1:7" x14ac:dyDescent="0.2">
      <c r="A30440">
        <v>30438.201799999981</v>
      </c>
      <c r="B30440">
        <v>3.2630395540000001</v>
      </c>
      <c r="C30440">
        <f t="shared" si="475"/>
        <v>0.45090304199999998</v>
      </c>
      <c r="D30440">
        <v>0.15341140420194513</v>
      </c>
      <c r="G30440">
        <v>-0.45090304199999998</v>
      </c>
    </row>
    <row r="30441" spans="1:7" x14ac:dyDescent="0.2">
      <c r="A30441">
        <v>30439.2016</v>
      </c>
      <c r="B30441">
        <v>3.262847791</v>
      </c>
      <c r="C30441">
        <f t="shared" si="475"/>
        <v>0.450252388</v>
      </c>
      <c r="D30441">
        <v>0.15338360250665439</v>
      </c>
      <c r="G30441">
        <v>-0.450252388</v>
      </c>
    </row>
    <row r="30442" spans="1:7" x14ac:dyDescent="0.2">
      <c r="A30442">
        <v>30440.201899999985</v>
      </c>
      <c r="B30442">
        <v>3.262847791</v>
      </c>
      <c r="C30442">
        <f t="shared" si="475"/>
        <v>0.450252388</v>
      </c>
      <c r="D30442">
        <v>0.15335580914937044</v>
      </c>
      <c r="G30442">
        <v>-0.450252388</v>
      </c>
    </row>
    <row r="30443" spans="1:7" x14ac:dyDescent="0.2">
      <c r="A30443">
        <v>30441.201899999985</v>
      </c>
      <c r="B30443">
        <v>3.262847791</v>
      </c>
      <c r="C30443">
        <f t="shared" si="475"/>
        <v>0.45090304199999998</v>
      </c>
      <c r="D30443">
        <v>0.15332797841161158</v>
      </c>
      <c r="G30443">
        <v>-0.45090304199999998</v>
      </c>
    </row>
    <row r="30444" spans="1:7" x14ac:dyDescent="0.2">
      <c r="A30444">
        <v>30442.201799999981</v>
      </c>
      <c r="B30444">
        <v>3.2626560279999999</v>
      </c>
      <c r="C30444">
        <f t="shared" si="475"/>
        <v>0.45090304199999998</v>
      </c>
      <c r="D30444">
        <v>0.15330013375709151</v>
      </c>
      <c r="G30444">
        <v>-0.45090304199999998</v>
      </c>
    </row>
    <row r="30445" spans="1:7" x14ac:dyDescent="0.2">
      <c r="A30445">
        <v>30443.2022</v>
      </c>
      <c r="B30445">
        <v>3.2626560279999999</v>
      </c>
      <c r="C30445">
        <f t="shared" si="475"/>
        <v>0.450252388</v>
      </c>
      <c r="D30445">
        <v>0.15327234595847927</v>
      </c>
      <c r="G30445">
        <v>-0.450252388</v>
      </c>
    </row>
    <row r="30446" spans="1:7" x14ac:dyDescent="0.2">
      <c r="A30446">
        <v>30444.20199999999</v>
      </c>
      <c r="B30446">
        <v>3.2624642650000002</v>
      </c>
      <c r="C30446">
        <f t="shared" si="475"/>
        <v>0.45090304199999998</v>
      </c>
      <c r="D30446">
        <v>0.15324451800407266</v>
      </c>
      <c r="G30446">
        <v>-0.45090304199999998</v>
      </c>
    </row>
    <row r="30447" spans="1:7" x14ac:dyDescent="0.2">
      <c r="A30447">
        <v>30445.201799999981</v>
      </c>
      <c r="B30447">
        <v>3.2624642650000002</v>
      </c>
      <c r="C30447">
        <f t="shared" si="475"/>
        <v>0.450252388</v>
      </c>
      <c r="D30447">
        <v>0.15321672186745283</v>
      </c>
      <c r="G30447">
        <v>-0.450252388</v>
      </c>
    </row>
    <row r="30448" spans="1:7" x14ac:dyDescent="0.2">
      <c r="A30448">
        <v>30446.201899999985</v>
      </c>
      <c r="B30448">
        <v>3.2624642650000002</v>
      </c>
      <c r="C30448">
        <f t="shared" si="475"/>
        <v>0.45090304199999998</v>
      </c>
      <c r="D30448">
        <v>0.1531888605128201</v>
      </c>
      <c r="G30448">
        <v>-0.45090304199999998</v>
      </c>
    </row>
    <row r="30449" spans="1:7" x14ac:dyDescent="0.2">
      <c r="A30449">
        <v>30447.202900000004</v>
      </c>
      <c r="B30449">
        <v>3.2622725020000001</v>
      </c>
      <c r="C30449">
        <f t="shared" si="475"/>
        <v>0.45090304199999998</v>
      </c>
      <c r="D30449">
        <v>0.15316105204187838</v>
      </c>
      <c r="G30449">
        <v>-0.45090304199999998</v>
      </c>
    </row>
    <row r="30450" spans="1:7" x14ac:dyDescent="0.2">
      <c r="A30450">
        <v>30448.20199999999</v>
      </c>
      <c r="B30450">
        <v>3.2622725020000001</v>
      </c>
      <c r="C30450">
        <f t="shared" si="475"/>
        <v>0.45090304199999998</v>
      </c>
      <c r="D30450">
        <v>0.15313323522087993</v>
      </c>
      <c r="G30450">
        <v>-0.45090304199999998</v>
      </c>
    </row>
    <row r="30451" spans="1:7" x14ac:dyDescent="0.2">
      <c r="A30451">
        <v>30449.201399999991</v>
      </c>
      <c r="B30451">
        <v>3.262080739</v>
      </c>
      <c r="C30451">
        <f t="shared" si="475"/>
        <v>0.45090304199999998</v>
      </c>
      <c r="D30451">
        <v>0.15310539613306434</v>
      </c>
      <c r="G30451">
        <v>-0.45090304199999998</v>
      </c>
    </row>
    <row r="30452" spans="1:7" x14ac:dyDescent="0.2">
      <c r="A30452">
        <v>30450.2016</v>
      </c>
      <c r="B30452">
        <v>3.262080739</v>
      </c>
      <c r="C30452">
        <f t="shared" si="475"/>
        <v>0.45090304199999998</v>
      </c>
      <c r="D30452">
        <v>0.15307756261195324</v>
      </c>
      <c r="G30452">
        <v>-0.45090304199999998</v>
      </c>
    </row>
    <row r="30453" spans="1:7" x14ac:dyDescent="0.2">
      <c r="A30453">
        <v>30451.2016</v>
      </c>
      <c r="B30453">
        <v>3.2618889759999998</v>
      </c>
      <c r="C30453">
        <f t="shared" si="475"/>
        <v>0.450252388</v>
      </c>
      <c r="D30453">
        <v>0.15304974979931907</v>
      </c>
      <c r="G30453">
        <v>-0.450252388</v>
      </c>
    </row>
    <row r="30454" spans="1:7" x14ac:dyDescent="0.2">
      <c r="A30454">
        <v>30452.202300000004</v>
      </c>
      <c r="B30454">
        <v>3.2618889759999998</v>
      </c>
      <c r="C30454">
        <f t="shared" si="475"/>
        <v>0.45090304199999998</v>
      </c>
      <c r="D30454">
        <v>0.15302193019496918</v>
      </c>
      <c r="G30454">
        <v>-0.45090304199999998</v>
      </c>
    </row>
    <row r="30455" spans="1:7" x14ac:dyDescent="0.2">
      <c r="A30455">
        <v>30453.201799999981</v>
      </c>
      <c r="B30455">
        <v>3.2618889759999998</v>
      </c>
      <c r="C30455">
        <f t="shared" si="475"/>
        <v>0.450252388</v>
      </c>
      <c r="D30455">
        <v>0.15299412016167008</v>
      </c>
      <c r="G30455">
        <v>-0.450252388</v>
      </c>
    </row>
    <row r="30456" spans="1:7" x14ac:dyDescent="0.2">
      <c r="A30456">
        <v>30454.202400000009</v>
      </c>
      <c r="B30456">
        <v>3.2616972130000002</v>
      </c>
      <c r="C30456">
        <f t="shared" si="475"/>
        <v>0.45090304199999998</v>
      </c>
      <c r="D30456">
        <v>0.1529662949906157</v>
      </c>
      <c r="G30456">
        <v>-0.45090304199999998</v>
      </c>
    </row>
    <row r="30457" spans="1:7" x14ac:dyDescent="0.2">
      <c r="A30457">
        <v>30455.202099999995</v>
      </c>
      <c r="B30457">
        <v>3.2616972130000002</v>
      </c>
      <c r="C30457">
        <f t="shared" si="475"/>
        <v>0.450252388</v>
      </c>
      <c r="D30457">
        <v>0.15293850163333175</v>
      </c>
      <c r="G30457">
        <v>-0.450252388</v>
      </c>
    </row>
    <row r="30458" spans="1:7" x14ac:dyDescent="0.2">
      <c r="A30458">
        <v>30456.202099999995</v>
      </c>
      <c r="B30458">
        <v>3.2616972130000002</v>
      </c>
      <c r="C30458">
        <f t="shared" si="475"/>
        <v>0.450252388</v>
      </c>
      <c r="D30458">
        <v>0.15291071383471952</v>
      </c>
      <c r="G30458">
        <v>-0.450252388</v>
      </c>
    </row>
    <row r="30459" spans="1:7" x14ac:dyDescent="0.2">
      <c r="A30459">
        <v>30457.201899999985</v>
      </c>
      <c r="B30459">
        <v>3.2615054489999999</v>
      </c>
      <c r="C30459">
        <f t="shared" si="475"/>
        <v>0.45090304199999998</v>
      </c>
      <c r="D30459">
        <v>0.15288287753025617</v>
      </c>
      <c r="G30459">
        <v>-0.45090304199999998</v>
      </c>
    </row>
    <row r="30460" spans="1:7" x14ac:dyDescent="0.2">
      <c r="A30460">
        <v>30458.20199999999</v>
      </c>
      <c r="B30460">
        <v>3.2615054489999999</v>
      </c>
      <c r="C30460">
        <f t="shared" si="475"/>
        <v>0.45090304199999998</v>
      </c>
      <c r="D30460">
        <v>0.15285504957584956</v>
      </c>
      <c r="G30460">
        <v>-0.45090304199999998</v>
      </c>
    </row>
    <row r="30461" spans="1:7" x14ac:dyDescent="0.2">
      <c r="A30461">
        <v>30459.201799999981</v>
      </c>
      <c r="B30461">
        <v>3.2613136859999998</v>
      </c>
      <c r="C30461">
        <f t="shared" si="475"/>
        <v>0.45090304199999998</v>
      </c>
      <c r="D30461">
        <v>0.15282721605473845</v>
      </c>
      <c r="G30461">
        <v>-0.45090304199999998</v>
      </c>
    </row>
    <row r="30462" spans="1:7" x14ac:dyDescent="0.2">
      <c r="A30462">
        <v>30460.201799999981</v>
      </c>
      <c r="B30462">
        <v>3.2613136859999998</v>
      </c>
      <c r="C30462">
        <f t="shared" si="475"/>
        <v>0.45090304199999998</v>
      </c>
      <c r="D30462">
        <v>0.1527993797502751</v>
      </c>
      <c r="G30462">
        <v>-0.45090304199999998</v>
      </c>
    </row>
    <row r="30463" spans="1:7" x14ac:dyDescent="0.2">
      <c r="A30463">
        <v>30461.201899999985</v>
      </c>
      <c r="B30463">
        <v>3.2613136859999998</v>
      </c>
      <c r="C30463">
        <f t="shared" si="475"/>
        <v>0.450252388</v>
      </c>
      <c r="D30463">
        <v>0.15277159751033378</v>
      </c>
      <c r="G30463">
        <v>-0.450252388</v>
      </c>
    </row>
    <row r="30464" spans="1:7" x14ac:dyDescent="0.2">
      <c r="A30464">
        <v>30462.201499999996</v>
      </c>
      <c r="B30464">
        <v>3.2611219230000001</v>
      </c>
      <c r="C30464">
        <f t="shared" si="475"/>
        <v>0.45090304199999998</v>
      </c>
      <c r="D30464">
        <v>0.15274375007246227</v>
      </c>
      <c r="G30464">
        <v>-0.45090304199999998</v>
      </c>
    </row>
    <row r="30465" spans="1:7" x14ac:dyDescent="0.2">
      <c r="A30465">
        <v>30463.20199999999</v>
      </c>
      <c r="B30465">
        <v>3.2611219230000001</v>
      </c>
      <c r="C30465">
        <f t="shared" si="475"/>
        <v>0.45090304199999998</v>
      </c>
      <c r="D30465">
        <v>0.15271592768475933</v>
      </c>
      <c r="G30465">
        <v>-0.45090304199999998</v>
      </c>
    </row>
    <row r="30466" spans="1:7" x14ac:dyDescent="0.2">
      <c r="A30466">
        <v>30464.2016</v>
      </c>
      <c r="B30466">
        <v>3.2611219230000001</v>
      </c>
      <c r="C30466">
        <f t="shared" si="475"/>
        <v>0.45090304199999998</v>
      </c>
      <c r="D30466">
        <v>0.15268808303024006</v>
      </c>
      <c r="G30466">
        <v>-0.45090304199999998</v>
      </c>
    </row>
    <row r="30467" spans="1:7" x14ac:dyDescent="0.2">
      <c r="A30467">
        <v>30465.20199999999</v>
      </c>
      <c r="B30467">
        <v>3.26093016</v>
      </c>
      <c r="C30467">
        <f t="shared" ref="C30467:C30530" si="476">$F$2*G30467</f>
        <v>0.45090304199999998</v>
      </c>
      <c r="D30467">
        <v>0.15266025785918488</v>
      </c>
      <c r="G30467">
        <v>-0.45090304199999998</v>
      </c>
    </row>
    <row r="30468" spans="1:7" x14ac:dyDescent="0.2">
      <c r="A30468">
        <v>30466.201700000005</v>
      </c>
      <c r="B30468">
        <v>3.26093016</v>
      </c>
      <c r="C30468">
        <f t="shared" si="476"/>
        <v>0.45090304199999998</v>
      </c>
      <c r="D30468">
        <v>0.15263242990477827</v>
      </c>
      <c r="G30468">
        <v>-0.45090304199999998</v>
      </c>
    </row>
    <row r="30469" spans="1:7" x14ac:dyDescent="0.2">
      <c r="A30469">
        <v>30467.201499999996</v>
      </c>
      <c r="B30469">
        <v>3.26093016</v>
      </c>
      <c r="C30469">
        <f t="shared" si="476"/>
        <v>0.450252388</v>
      </c>
      <c r="D30469">
        <v>0.15260461987147997</v>
      </c>
      <c r="G30469">
        <v>-0.450252388</v>
      </c>
    </row>
    <row r="30470" spans="1:7" x14ac:dyDescent="0.2">
      <c r="A30470">
        <v>30468.202099999995</v>
      </c>
      <c r="B30470">
        <v>3.2607383969999999</v>
      </c>
      <c r="C30470">
        <f t="shared" si="476"/>
        <v>0.450252388</v>
      </c>
      <c r="D30470">
        <v>0.15257682929353189</v>
      </c>
      <c r="G30470">
        <v>-0.450252388</v>
      </c>
    </row>
    <row r="30471" spans="1:7" x14ac:dyDescent="0.2">
      <c r="A30471">
        <v>30469.20199999999</v>
      </c>
      <c r="B30471">
        <v>3.2607383969999999</v>
      </c>
      <c r="C30471">
        <f t="shared" si="476"/>
        <v>0.45090304199999998</v>
      </c>
      <c r="D30471">
        <v>0.15254900690582895</v>
      </c>
      <c r="G30471">
        <v>-0.45090304199999998</v>
      </c>
    </row>
    <row r="30472" spans="1:7" x14ac:dyDescent="0.2">
      <c r="A30472">
        <v>30470.2016</v>
      </c>
      <c r="B30472">
        <v>3.2605466340000002</v>
      </c>
      <c r="C30472">
        <f t="shared" si="476"/>
        <v>0.45090304199999998</v>
      </c>
      <c r="D30472">
        <v>0.15252116503466193</v>
      </c>
      <c r="G30472">
        <v>-0.45090304199999998</v>
      </c>
    </row>
    <row r="30473" spans="1:7" x14ac:dyDescent="0.2">
      <c r="A30473">
        <v>30471.201899999985</v>
      </c>
      <c r="B30473">
        <v>3.2605466340000002</v>
      </c>
      <c r="C30473">
        <f t="shared" si="476"/>
        <v>0.450252388</v>
      </c>
      <c r="D30473">
        <v>0.15249337445671385</v>
      </c>
      <c r="G30473">
        <v>-0.450252388</v>
      </c>
    </row>
    <row r="30474" spans="1:7" x14ac:dyDescent="0.2">
      <c r="A30474">
        <v>30472.201799999981</v>
      </c>
      <c r="B30474">
        <v>3.2603548710000001</v>
      </c>
      <c r="C30474">
        <f t="shared" si="476"/>
        <v>0.45090304199999998</v>
      </c>
      <c r="D30474">
        <v>0.15246554093560274</v>
      </c>
      <c r="G30474">
        <v>-0.45090304199999998</v>
      </c>
    </row>
    <row r="30475" spans="1:7" x14ac:dyDescent="0.2">
      <c r="A30475">
        <v>30473.201799999981</v>
      </c>
      <c r="B30475">
        <v>3.2603548710000001</v>
      </c>
      <c r="C30475">
        <f t="shared" si="476"/>
        <v>0.450252388</v>
      </c>
      <c r="D30475">
        <v>0.15243772534363273</v>
      </c>
      <c r="G30475">
        <v>-0.450252388</v>
      </c>
    </row>
    <row r="30476" spans="1:7" x14ac:dyDescent="0.2">
      <c r="A30476">
        <v>30474.20259999999</v>
      </c>
      <c r="B30476">
        <v>3.260163108</v>
      </c>
      <c r="C30476">
        <f t="shared" si="476"/>
        <v>0.45090304199999998</v>
      </c>
      <c r="D30476">
        <v>0.15240991965604242</v>
      </c>
      <c r="G30476">
        <v>-0.45090304199999998</v>
      </c>
    </row>
    <row r="30477" spans="1:7" x14ac:dyDescent="0.2">
      <c r="A30477">
        <v>30475.2016</v>
      </c>
      <c r="B30477">
        <v>3.260163108</v>
      </c>
      <c r="C30477">
        <f t="shared" si="476"/>
        <v>0.45090304199999998</v>
      </c>
      <c r="D30477">
        <v>0.15238207778487539</v>
      </c>
      <c r="G30477">
        <v>-0.45090304199999998</v>
      </c>
    </row>
    <row r="30478" spans="1:7" x14ac:dyDescent="0.2">
      <c r="A30478">
        <v>30476.201899999985</v>
      </c>
      <c r="B30478">
        <v>3.260163108</v>
      </c>
      <c r="C30478">
        <f t="shared" si="476"/>
        <v>0.450252388</v>
      </c>
      <c r="D30478">
        <v>0.15235428998626235</v>
      </c>
      <c r="G30478">
        <v>-0.450252388</v>
      </c>
    </row>
    <row r="30479" spans="1:7" x14ac:dyDescent="0.2">
      <c r="A30479">
        <v>30477.201700000005</v>
      </c>
      <c r="B30479">
        <v>3.2599713449999999</v>
      </c>
      <c r="C30479">
        <f t="shared" si="476"/>
        <v>0.450252388</v>
      </c>
      <c r="D30479">
        <v>0.15232649940831428</v>
      </c>
      <c r="G30479">
        <v>-0.450252388</v>
      </c>
    </row>
    <row r="30480" spans="1:7" x14ac:dyDescent="0.2">
      <c r="A30480">
        <v>30478.2016</v>
      </c>
      <c r="B30480">
        <v>3.2599713449999999</v>
      </c>
      <c r="C30480">
        <f t="shared" si="476"/>
        <v>0.450252388</v>
      </c>
      <c r="D30480">
        <v>0.15229869771302354</v>
      </c>
      <c r="G30480">
        <v>-0.450252388</v>
      </c>
    </row>
    <row r="30481" spans="1:7" x14ac:dyDescent="0.2">
      <c r="A30481">
        <v>30479.201899999985</v>
      </c>
      <c r="B30481">
        <v>3.2597795820000002</v>
      </c>
      <c r="C30481">
        <f t="shared" si="476"/>
        <v>0.450252388</v>
      </c>
      <c r="D30481">
        <v>0.15227088767972524</v>
      </c>
      <c r="G30481">
        <v>-0.450252388</v>
      </c>
    </row>
    <row r="30482" spans="1:7" x14ac:dyDescent="0.2">
      <c r="A30482">
        <v>30480.202499999985</v>
      </c>
      <c r="B30482">
        <v>3.2597795820000002</v>
      </c>
      <c r="C30482">
        <f t="shared" si="476"/>
        <v>0.450252388</v>
      </c>
      <c r="D30482">
        <v>0.15224311099845564</v>
      </c>
      <c r="G30482">
        <v>-0.450252388</v>
      </c>
    </row>
    <row r="30483" spans="1:7" x14ac:dyDescent="0.2">
      <c r="A30483">
        <v>30481.201899999985</v>
      </c>
      <c r="B30483">
        <v>3.2597795820000002</v>
      </c>
      <c r="C30483">
        <f t="shared" si="476"/>
        <v>0.450252388</v>
      </c>
      <c r="D30483">
        <v>0.15221532597917847</v>
      </c>
      <c r="G30483">
        <v>-0.450252388</v>
      </c>
    </row>
    <row r="30484" spans="1:7" x14ac:dyDescent="0.2">
      <c r="A30484">
        <v>30482.2016</v>
      </c>
      <c r="B30484">
        <v>3.2597795820000002</v>
      </c>
      <c r="C30484">
        <f t="shared" si="476"/>
        <v>0.450252388</v>
      </c>
      <c r="D30484">
        <v>0.15218752150455189</v>
      </c>
      <c r="G30484">
        <v>-0.450252388</v>
      </c>
    </row>
    <row r="30485" spans="1:7" x14ac:dyDescent="0.2">
      <c r="A30485">
        <v>30483.20199999999</v>
      </c>
      <c r="B30485">
        <v>3.2595878190000001</v>
      </c>
      <c r="C30485">
        <f t="shared" si="476"/>
        <v>0.45090304199999998</v>
      </c>
      <c r="D30485">
        <v>0.15215969911684896</v>
      </c>
      <c r="G30485">
        <v>-0.45090304199999998</v>
      </c>
    </row>
    <row r="30486" spans="1:7" x14ac:dyDescent="0.2">
      <c r="A30486">
        <v>30484.2016</v>
      </c>
      <c r="B30486">
        <v>3.2595878190000001</v>
      </c>
      <c r="C30486">
        <f t="shared" si="476"/>
        <v>0.450252388</v>
      </c>
      <c r="D30486">
        <v>0.15213190020089409</v>
      </c>
      <c r="G30486">
        <v>-0.450252388</v>
      </c>
    </row>
    <row r="30487" spans="1:7" x14ac:dyDescent="0.2">
      <c r="A30487">
        <v>30485.201799999981</v>
      </c>
      <c r="B30487">
        <v>3.2593960559999999</v>
      </c>
      <c r="C30487">
        <f t="shared" si="476"/>
        <v>0.45090304199999998</v>
      </c>
      <c r="D30487">
        <v>0.15210405276302177</v>
      </c>
      <c r="G30487">
        <v>-0.45090304199999998</v>
      </c>
    </row>
    <row r="30488" spans="1:7" x14ac:dyDescent="0.2">
      <c r="A30488">
        <v>30486.202300000004</v>
      </c>
      <c r="B30488">
        <v>3.2593960559999999</v>
      </c>
      <c r="C30488">
        <f t="shared" si="476"/>
        <v>0.450252388</v>
      </c>
      <c r="D30488">
        <v>0.15207628164042389</v>
      </c>
      <c r="G30488">
        <v>-0.450252388</v>
      </c>
    </row>
    <row r="30489" spans="1:7" x14ac:dyDescent="0.2">
      <c r="A30489">
        <v>30487.201499999996</v>
      </c>
      <c r="B30489">
        <v>3.2593960559999999</v>
      </c>
      <c r="C30489">
        <f t="shared" si="476"/>
        <v>0.450252388</v>
      </c>
      <c r="D30489">
        <v>0.15204847716579731</v>
      </c>
      <c r="G30489">
        <v>-0.450252388</v>
      </c>
    </row>
    <row r="30490" spans="1:7" x14ac:dyDescent="0.2">
      <c r="A30490">
        <v>30488.201899999985</v>
      </c>
      <c r="B30490">
        <v>3.2592042929999998</v>
      </c>
      <c r="C30490">
        <f t="shared" si="476"/>
        <v>0.45090304199999998</v>
      </c>
      <c r="D30490">
        <v>0.15202064921138989</v>
      </c>
      <c r="G30490">
        <v>-0.45090304199999998</v>
      </c>
    </row>
    <row r="30491" spans="1:7" x14ac:dyDescent="0.2">
      <c r="A30491">
        <v>30489.201700000005</v>
      </c>
      <c r="B30491">
        <v>3.2592042929999998</v>
      </c>
      <c r="C30491">
        <f t="shared" si="476"/>
        <v>0.45090304199999998</v>
      </c>
      <c r="D30491">
        <v>0.15199280734022286</v>
      </c>
      <c r="G30491">
        <v>-0.45090304199999998</v>
      </c>
    </row>
    <row r="30492" spans="1:7" x14ac:dyDescent="0.2">
      <c r="A30492">
        <v>30490.20199999999</v>
      </c>
      <c r="B30492">
        <v>3.2590125300000001</v>
      </c>
      <c r="C30492">
        <f t="shared" si="476"/>
        <v>0.45090304199999998</v>
      </c>
      <c r="D30492">
        <v>0.15196498216916768</v>
      </c>
      <c r="G30492">
        <v>-0.45090304199999998</v>
      </c>
    </row>
    <row r="30493" spans="1:7" x14ac:dyDescent="0.2">
      <c r="A30493">
        <v>30491.201700000005</v>
      </c>
      <c r="B30493">
        <v>3.2590125300000001</v>
      </c>
      <c r="C30493">
        <f t="shared" si="476"/>
        <v>0.450252388</v>
      </c>
      <c r="D30493">
        <v>0.15193718325321282</v>
      </c>
      <c r="G30493">
        <v>-0.450252388</v>
      </c>
    </row>
    <row r="30494" spans="1:7" x14ac:dyDescent="0.2">
      <c r="A30494">
        <v>30492.201899999985</v>
      </c>
      <c r="B30494">
        <v>3.2590125300000001</v>
      </c>
      <c r="C30494">
        <f t="shared" si="476"/>
        <v>0.45090304199999998</v>
      </c>
      <c r="D30494">
        <v>0.15190935529880539</v>
      </c>
      <c r="G30494">
        <v>-0.45090304199999998</v>
      </c>
    </row>
    <row r="30495" spans="1:7" x14ac:dyDescent="0.2">
      <c r="A30495">
        <v>30493.201700000005</v>
      </c>
      <c r="B30495">
        <v>3.258820767</v>
      </c>
      <c r="C30495">
        <f t="shared" si="476"/>
        <v>0.450252388</v>
      </c>
      <c r="D30495">
        <v>0.15188155082417881</v>
      </c>
      <c r="G30495">
        <v>-0.450252388</v>
      </c>
    </row>
    <row r="30496" spans="1:7" x14ac:dyDescent="0.2">
      <c r="A30496">
        <v>30494.202099999995</v>
      </c>
      <c r="B30496">
        <v>3.258820767</v>
      </c>
      <c r="C30496">
        <f t="shared" si="476"/>
        <v>0.450252388</v>
      </c>
      <c r="D30496">
        <v>0.15185376580490245</v>
      </c>
      <c r="G30496">
        <v>-0.450252388</v>
      </c>
    </row>
    <row r="30497" spans="1:7" x14ac:dyDescent="0.2">
      <c r="A30497">
        <v>30495.201799999981</v>
      </c>
      <c r="B30497">
        <v>3.2586290039999999</v>
      </c>
      <c r="C30497">
        <f t="shared" si="476"/>
        <v>0.45090304199999998</v>
      </c>
      <c r="D30497">
        <v>0.15182593228379135</v>
      </c>
      <c r="G30497">
        <v>-0.45090304199999998</v>
      </c>
    </row>
    <row r="30498" spans="1:7" x14ac:dyDescent="0.2">
      <c r="A30498">
        <v>30496.201799999981</v>
      </c>
      <c r="B30498">
        <v>3.2586290039999999</v>
      </c>
      <c r="C30498">
        <f t="shared" si="476"/>
        <v>0.450252388</v>
      </c>
      <c r="D30498">
        <v>0.15179814170584244</v>
      </c>
      <c r="G30498">
        <v>-0.450252388</v>
      </c>
    </row>
    <row r="30499" spans="1:7" x14ac:dyDescent="0.2">
      <c r="A30499">
        <v>30497.201700000005</v>
      </c>
      <c r="B30499">
        <v>3.2584372410000002</v>
      </c>
      <c r="C30499">
        <f t="shared" si="476"/>
        <v>0.450252388</v>
      </c>
      <c r="D30499">
        <v>0.15177035112789436</v>
      </c>
      <c r="G30499">
        <v>-0.450252388</v>
      </c>
    </row>
    <row r="30500" spans="1:7" x14ac:dyDescent="0.2">
      <c r="A30500">
        <v>30498.2016</v>
      </c>
      <c r="B30500">
        <v>3.2584372410000002</v>
      </c>
      <c r="C30500">
        <f t="shared" si="476"/>
        <v>0.45090304199999998</v>
      </c>
      <c r="D30500">
        <v>0.15174250369002285</v>
      </c>
      <c r="G30500">
        <v>-0.45090304199999998</v>
      </c>
    </row>
    <row r="30501" spans="1:7" x14ac:dyDescent="0.2">
      <c r="A30501">
        <v>30499.202099999995</v>
      </c>
      <c r="B30501">
        <v>3.2584372410000002</v>
      </c>
      <c r="C30501">
        <f t="shared" si="476"/>
        <v>0.45090304199999998</v>
      </c>
      <c r="D30501">
        <v>0.15171467295226398</v>
      </c>
      <c r="G30501">
        <v>-0.45090304199999998</v>
      </c>
    </row>
    <row r="30502" spans="1:7" x14ac:dyDescent="0.2">
      <c r="A30502">
        <v>30500.20199999999</v>
      </c>
      <c r="B30502">
        <v>3.2584372410000002</v>
      </c>
      <c r="C30502">
        <f t="shared" si="476"/>
        <v>0.450252388</v>
      </c>
      <c r="D30502">
        <v>0.15168687681564416</v>
      </c>
      <c r="G30502">
        <v>-0.450252388</v>
      </c>
    </row>
    <row r="30503" spans="1:7" x14ac:dyDescent="0.2">
      <c r="A30503">
        <v>30501.202099999995</v>
      </c>
      <c r="B30503">
        <v>3.2582454780000001</v>
      </c>
      <c r="C30503">
        <f t="shared" si="476"/>
        <v>0.450252388</v>
      </c>
      <c r="D30503">
        <v>0.15165909735503871</v>
      </c>
      <c r="G30503">
        <v>-0.450252388</v>
      </c>
    </row>
    <row r="30504" spans="1:7" x14ac:dyDescent="0.2">
      <c r="A30504">
        <v>30502.2016</v>
      </c>
      <c r="B30504">
        <v>3.2582454780000001</v>
      </c>
      <c r="C30504">
        <f t="shared" si="476"/>
        <v>0.450252388</v>
      </c>
      <c r="D30504">
        <v>0.15163127898373363</v>
      </c>
      <c r="G30504">
        <v>-0.450252388</v>
      </c>
    </row>
    <row r="30505" spans="1:7" x14ac:dyDescent="0.2">
      <c r="A30505">
        <v>30503.202499999985</v>
      </c>
      <c r="B30505">
        <v>3.258053715</v>
      </c>
      <c r="C30505">
        <f t="shared" si="476"/>
        <v>0.45090304199999998</v>
      </c>
      <c r="D30505">
        <v>0.15160346494608742</v>
      </c>
      <c r="G30505">
        <v>-0.45090304199999998</v>
      </c>
    </row>
    <row r="30506" spans="1:7" x14ac:dyDescent="0.2">
      <c r="A30506">
        <v>30504.201799999981</v>
      </c>
      <c r="B30506">
        <v>3.258053715</v>
      </c>
      <c r="C30506">
        <f t="shared" si="476"/>
        <v>0.45090304199999998</v>
      </c>
      <c r="D30506">
        <v>0.15157562585827183</v>
      </c>
      <c r="G30506">
        <v>-0.45090304199999998</v>
      </c>
    </row>
    <row r="30507" spans="1:7" x14ac:dyDescent="0.2">
      <c r="A30507">
        <v>30505.20199999999</v>
      </c>
      <c r="B30507">
        <v>3.2578619519999998</v>
      </c>
      <c r="C30507">
        <f t="shared" si="476"/>
        <v>0.45090304199999998</v>
      </c>
      <c r="D30507">
        <v>0.15154780068721665</v>
      </c>
      <c r="G30507">
        <v>-0.45090304199999998</v>
      </c>
    </row>
    <row r="30508" spans="1:7" x14ac:dyDescent="0.2">
      <c r="A30508">
        <v>30506.201700000005</v>
      </c>
      <c r="B30508">
        <v>3.2578619519999998</v>
      </c>
      <c r="C30508">
        <f t="shared" si="476"/>
        <v>0.450252388</v>
      </c>
      <c r="D30508">
        <v>0.1515199934332542</v>
      </c>
      <c r="G30508">
        <v>-0.450252388</v>
      </c>
    </row>
    <row r="30509" spans="1:7" x14ac:dyDescent="0.2">
      <c r="A30509">
        <v>30507.2022</v>
      </c>
      <c r="B30509">
        <v>3.2578619519999998</v>
      </c>
      <c r="C30509">
        <f t="shared" si="476"/>
        <v>0.45090304199999998</v>
      </c>
      <c r="D30509">
        <v>0.15149216826219983</v>
      </c>
      <c r="G30509">
        <v>-0.45090304199999998</v>
      </c>
    </row>
    <row r="30510" spans="1:7" x14ac:dyDescent="0.2">
      <c r="A30510">
        <v>30508.201899999985</v>
      </c>
      <c r="B30510">
        <v>3.2578619519999998</v>
      </c>
      <c r="C30510">
        <f t="shared" si="476"/>
        <v>0.45090304199999998</v>
      </c>
      <c r="D30510">
        <v>0.15146434587449689</v>
      </c>
      <c r="G30510">
        <v>-0.45090304199999998</v>
      </c>
    </row>
    <row r="30511" spans="1:7" x14ac:dyDescent="0.2">
      <c r="A30511">
        <v>30509.201499999996</v>
      </c>
      <c r="B30511">
        <v>3.2576701890000002</v>
      </c>
      <c r="C30511">
        <f t="shared" si="476"/>
        <v>0.45090304199999998</v>
      </c>
      <c r="D30511">
        <v>0.1514365067866813</v>
      </c>
      <c r="G30511">
        <v>-0.45090304199999998</v>
      </c>
    </row>
    <row r="30512" spans="1:7" x14ac:dyDescent="0.2">
      <c r="A30512">
        <v>30510.201700000005</v>
      </c>
      <c r="B30512">
        <v>3.2576701890000002</v>
      </c>
      <c r="C30512">
        <f t="shared" si="476"/>
        <v>0.45090304199999998</v>
      </c>
      <c r="D30512">
        <v>0.1514086732655702</v>
      </c>
      <c r="G30512">
        <v>-0.45090304199999998</v>
      </c>
    </row>
    <row r="30513" spans="1:7" x14ac:dyDescent="0.2">
      <c r="A30513">
        <v>30511.201700000005</v>
      </c>
      <c r="B30513">
        <v>3.257478426</v>
      </c>
      <c r="C30513">
        <f t="shared" si="476"/>
        <v>0.45090304199999998</v>
      </c>
      <c r="D30513">
        <v>0.15138083417775541</v>
      </c>
      <c r="G30513">
        <v>-0.45090304199999998</v>
      </c>
    </row>
    <row r="30514" spans="1:7" x14ac:dyDescent="0.2">
      <c r="A30514">
        <v>30512.201899999985</v>
      </c>
      <c r="B30514">
        <v>3.2572866629999999</v>
      </c>
      <c r="C30514">
        <f t="shared" si="476"/>
        <v>0.45090304199999998</v>
      </c>
      <c r="D30514">
        <v>0.15135300900670023</v>
      </c>
      <c r="G30514">
        <v>-0.45090304199999998</v>
      </c>
    </row>
    <row r="30515" spans="1:7" x14ac:dyDescent="0.2">
      <c r="A30515">
        <v>30513.2016</v>
      </c>
      <c r="B30515">
        <v>3.2572866629999999</v>
      </c>
      <c r="C30515">
        <f t="shared" si="476"/>
        <v>0.45090304199999998</v>
      </c>
      <c r="D30515">
        <v>0.15132515878547648</v>
      </c>
      <c r="G30515">
        <v>-0.45090304199999998</v>
      </c>
    </row>
    <row r="30516" spans="1:7" x14ac:dyDescent="0.2">
      <c r="A30516">
        <v>30514.2022</v>
      </c>
      <c r="B30516">
        <v>3.2572866629999999</v>
      </c>
      <c r="C30516">
        <f t="shared" si="476"/>
        <v>0.45090304199999998</v>
      </c>
      <c r="D30516">
        <v>0.15129734196447803</v>
      </c>
      <c r="G30516">
        <v>-0.45090304199999998</v>
      </c>
    </row>
    <row r="30517" spans="1:7" x14ac:dyDescent="0.2">
      <c r="A30517">
        <v>30515.2016</v>
      </c>
      <c r="B30517">
        <v>3.2570948999999998</v>
      </c>
      <c r="C30517">
        <f t="shared" si="476"/>
        <v>0.450252388</v>
      </c>
      <c r="D30517">
        <v>0.15126954304852316</v>
      </c>
      <c r="G30517">
        <v>-0.450252388</v>
      </c>
    </row>
    <row r="30518" spans="1:7" x14ac:dyDescent="0.2">
      <c r="A30518">
        <v>30516.201799999981</v>
      </c>
      <c r="B30518">
        <v>3.2570948999999998</v>
      </c>
      <c r="C30518">
        <f t="shared" si="476"/>
        <v>0.45090304199999998</v>
      </c>
      <c r="D30518">
        <v>0.15124170396070757</v>
      </c>
      <c r="G30518">
        <v>-0.45090304199999998</v>
      </c>
    </row>
    <row r="30519" spans="1:7" x14ac:dyDescent="0.2">
      <c r="A30519">
        <v>30517.20199999999</v>
      </c>
      <c r="B30519">
        <v>3.2569031370000001</v>
      </c>
      <c r="C30519">
        <f t="shared" si="476"/>
        <v>0.45090304199999998</v>
      </c>
      <c r="D30519">
        <v>0.15121387043959647</v>
      </c>
      <c r="G30519">
        <v>-0.45090304199999998</v>
      </c>
    </row>
    <row r="30520" spans="1:7" x14ac:dyDescent="0.2">
      <c r="A30520">
        <v>30518.20199999999</v>
      </c>
      <c r="B30520">
        <v>3.2569031370000001</v>
      </c>
      <c r="C30520">
        <f t="shared" si="476"/>
        <v>0.45090304199999998</v>
      </c>
      <c r="D30520">
        <v>0.15118605083524578</v>
      </c>
      <c r="G30520">
        <v>-0.45090304199999998</v>
      </c>
    </row>
    <row r="30521" spans="1:7" x14ac:dyDescent="0.2">
      <c r="A30521">
        <v>30519.201499999996</v>
      </c>
      <c r="B30521">
        <v>3.2569031370000001</v>
      </c>
      <c r="C30521">
        <f t="shared" si="476"/>
        <v>0.450252388</v>
      </c>
      <c r="D30521">
        <v>0.15115822412593313</v>
      </c>
      <c r="G30521">
        <v>-0.450252388</v>
      </c>
    </row>
    <row r="30522" spans="1:7" x14ac:dyDescent="0.2">
      <c r="A30522">
        <v>30520.202699999994</v>
      </c>
      <c r="B30522">
        <v>3.256711374</v>
      </c>
      <c r="C30522">
        <f t="shared" si="476"/>
        <v>0.45090304199999998</v>
      </c>
      <c r="D30522">
        <v>0.15113041565499141</v>
      </c>
      <c r="G30522">
        <v>-0.45090304199999998</v>
      </c>
    </row>
    <row r="30523" spans="1:7" x14ac:dyDescent="0.2">
      <c r="A30523">
        <v>30521.201799999981</v>
      </c>
      <c r="B30523">
        <v>3.256711374</v>
      </c>
      <c r="C30523">
        <f t="shared" si="476"/>
        <v>0.45090304199999998</v>
      </c>
      <c r="D30523">
        <v>0.15110256265041541</v>
      </c>
      <c r="G30523">
        <v>-0.45090304199999998</v>
      </c>
    </row>
    <row r="30524" spans="1:7" x14ac:dyDescent="0.2">
      <c r="A30524">
        <v>30522.202499999985</v>
      </c>
      <c r="B30524">
        <v>3.256711374</v>
      </c>
      <c r="C30524">
        <f t="shared" si="476"/>
        <v>0.45090304199999998</v>
      </c>
      <c r="D30524">
        <v>0.15107475139612062</v>
      </c>
      <c r="G30524">
        <v>-0.45090304199999998</v>
      </c>
    </row>
    <row r="30525" spans="1:7" x14ac:dyDescent="0.2">
      <c r="A30525">
        <v>30523.201700000005</v>
      </c>
      <c r="B30525">
        <v>3.2565196109999999</v>
      </c>
      <c r="C30525">
        <f t="shared" si="476"/>
        <v>0.450252388</v>
      </c>
      <c r="D30525">
        <v>0.15104695248016575</v>
      </c>
      <c r="G30525">
        <v>-0.450252388</v>
      </c>
    </row>
    <row r="30526" spans="1:7" x14ac:dyDescent="0.2">
      <c r="A30526">
        <v>30524.201899999985</v>
      </c>
      <c r="B30526">
        <v>3.2565196109999999</v>
      </c>
      <c r="C30526">
        <f t="shared" si="476"/>
        <v>0.45090304199999998</v>
      </c>
      <c r="D30526">
        <v>0.15101911895905465</v>
      </c>
      <c r="G30526">
        <v>-0.45090304199999998</v>
      </c>
    </row>
    <row r="30527" spans="1:7" x14ac:dyDescent="0.2">
      <c r="A30527">
        <v>30525.201899999985</v>
      </c>
      <c r="B30527">
        <v>3.2563278480000002</v>
      </c>
      <c r="C30527">
        <f t="shared" si="476"/>
        <v>0.45090304199999998</v>
      </c>
      <c r="D30527">
        <v>0.15099128822129579</v>
      </c>
      <c r="G30527">
        <v>-0.45090304199999998</v>
      </c>
    </row>
    <row r="30528" spans="1:7" x14ac:dyDescent="0.2">
      <c r="A30528">
        <v>30526.201799999981</v>
      </c>
      <c r="B30528">
        <v>3.2563278480000002</v>
      </c>
      <c r="C30528">
        <f t="shared" si="476"/>
        <v>0.450252388</v>
      </c>
      <c r="D30528">
        <v>0.15096349208467597</v>
      </c>
      <c r="G30528">
        <v>-0.450252388</v>
      </c>
    </row>
    <row r="30529" spans="1:7" x14ac:dyDescent="0.2">
      <c r="A30529">
        <v>30527.201899999985</v>
      </c>
      <c r="B30529">
        <v>3.2563278480000002</v>
      </c>
      <c r="C30529">
        <f t="shared" si="476"/>
        <v>0.45090304199999998</v>
      </c>
      <c r="D30529">
        <v>0.15093566691362079</v>
      </c>
      <c r="G30529">
        <v>-0.45090304199999998</v>
      </c>
    </row>
    <row r="30530" spans="1:7" x14ac:dyDescent="0.2">
      <c r="A30530">
        <v>30528.2016</v>
      </c>
      <c r="B30530">
        <v>3.2561360850000001</v>
      </c>
      <c r="C30530">
        <f t="shared" si="476"/>
        <v>0.450252388</v>
      </c>
      <c r="D30530">
        <v>0.15090787633567271</v>
      </c>
      <c r="G30530">
        <v>-0.450252388</v>
      </c>
    </row>
    <row r="30531" spans="1:7" x14ac:dyDescent="0.2">
      <c r="A30531">
        <v>30529.201499999996</v>
      </c>
      <c r="B30531">
        <v>3.2561360850000001</v>
      </c>
      <c r="C30531">
        <f t="shared" ref="C30531:C30594" si="477">$F$2*G30531</f>
        <v>0.45090304199999998</v>
      </c>
      <c r="D30531">
        <v>0.15088003446450568</v>
      </c>
      <c r="G30531">
        <v>-0.45090304199999998</v>
      </c>
    </row>
    <row r="30532" spans="1:7" x14ac:dyDescent="0.2">
      <c r="A30532">
        <v>30530.201799999981</v>
      </c>
      <c r="B30532">
        <v>3.2561360850000001</v>
      </c>
      <c r="C30532">
        <f t="shared" si="477"/>
        <v>0.45090304199999998</v>
      </c>
      <c r="D30532">
        <v>0.15085220372674601</v>
      </c>
      <c r="G30532">
        <v>-0.45090304199999998</v>
      </c>
    </row>
    <row r="30533" spans="1:7" x14ac:dyDescent="0.2">
      <c r="A30533">
        <v>30531.201700000005</v>
      </c>
      <c r="B30533">
        <v>3.2559443219999999</v>
      </c>
      <c r="C30533">
        <f t="shared" si="477"/>
        <v>0.450252388</v>
      </c>
      <c r="D30533">
        <v>0.15082440203145528</v>
      </c>
      <c r="G30533">
        <v>-0.450252388</v>
      </c>
    </row>
    <row r="30534" spans="1:7" x14ac:dyDescent="0.2">
      <c r="A30534">
        <v>30532.20199999999</v>
      </c>
      <c r="B30534">
        <v>3.2557525589999998</v>
      </c>
      <c r="C30534">
        <f t="shared" si="477"/>
        <v>0.45090304199999998</v>
      </c>
      <c r="D30534">
        <v>0.15079658242710459</v>
      </c>
      <c r="G30534">
        <v>-0.45090304199999998</v>
      </c>
    </row>
    <row r="30535" spans="1:7" x14ac:dyDescent="0.2">
      <c r="A30535">
        <v>30533.201499999996</v>
      </c>
      <c r="B30535">
        <v>3.2557525589999998</v>
      </c>
      <c r="C30535">
        <f t="shared" si="477"/>
        <v>0.450252388</v>
      </c>
      <c r="D30535">
        <v>0.15076878629048476</v>
      </c>
      <c r="G30535">
        <v>-0.450252388</v>
      </c>
    </row>
    <row r="30536" spans="1:7" x14ac:dyDescent="0.2">
      <c r="A30536">
        <v>30534.2016</v>
      </c>
      <c r="B30536">
        <v>3.2557525589999998</v>
      </c>
      <c r="C30536">
        <f t="shared" si="477"/>
        <v>0.45090304199999998</v>
      </c>
      <c r="D30536">
        <v>0.15074094441931774</v>
      </c>
      <c r="G30536">
        <v>-0.45090304199999998</v>
      </c>
    </row>
    <row r="30537" spans="1:7" x14ac:dyDescent="0.2">
      <c r="A30537">
        <v>30535.201899999985</v>
      </c>
      <c r="B30537">
        <v>3.2555607960000001</v>
      </c>
      <c r="C30537">
        <f t="shared" si="477"/>
        <v>0.45090304199999998</v>
      </c>
      <c r="D30537">
        <v>0.15071309698144542</v>
      </c>
      <c r="G30537">
        <v>-0.45090304199999998</v>
      </c>
    </row>
    <row r="30538" spans="1:7" x14ac:dyDescent="0.2">
      <c r="A30538">
        <v>30536.202400000009</v>
      </c>
      <c r="B30538">
        <v>3.2555607960000001</v>
      </c>
      <c r="C30538">
        <f t="shared" si="477"/>
        <v>0.45090304199999998</v>
      </c>
      <c r="D30538">
        <v>0.15068528572715145</v>
      </c>
      <c r="G30538">
        <v>-0.45090304199999998</v>
      </c>
    </row>
    <row r="30539" spans="1:7" x14ac:dyDescent="0.2">
      <c r="A30539">
        <v>30537.2016</v>
      </c>
      <c r="B30539">
        <v>3.2555607960000001</v>
      </c>
      <c r="C30539">
        <f t="shared" si="477"/>
        <v>0.45090304199999998</v>
      </c>
      <c r="D30539">
        <v>0.15065742993922321</v>
      </c>
      <c r="G30539">
        <v>-0.45090304199999998</v>
      </c>
    </row>
    <row r="30540" spans="1:7" x14ac:dyDescent="0.2">
      <c r="A30540">
        <v>30538.202400000009</v>
      </c>
      <c r="B30540">
        <v>3.255369033</v>
      </c>
      <c r="C30540">
        <f t="shared" si="477"/>
        <v>0.45090304199999998</v>
      </c>
      <c r="D30540">
        <v>0.15062961033487332</v>
      </c>
      <c r="G30540">
        <v>-0.45090304199999998</v>
      </c>
    </row>
    <row r="30541" spans="1:7" x14ac:dyDescent="0.2">
      <c r="A30541">
        <v>30539.201899999985</v>
      </c>
      <c r="B30541">
        <v>3.255369033</v>
      </c>
      <c r="C30541">
        <f t="shared" si="477"/>
        <v>0.450252388</v>
      </c>
      <c r="D30541">
        <v>0.15060182253626028</v>
      </c>
      <c r="G30541">
        <v>-0.450252388</v>
      </c>
    </row>
    <row r="30542" spans="1:7" x14ac:dyDescent="0.2">
      <c r="A30542">
        <v>30540.201700000005</v>
      </c>
      <c r="B30542">
        <v>3.2551772699999999</v>
      </c>
      <c r="C30542">
        <f t="shared" si="477"/>
        <v>0.450252388</v>
      </c>
      <c r="D30542">
        <v>0.15057402362030542</v>
      </c>
      <c r="G30542">
        <v>-0.450252388</v>
      </c>
    </row>
    <row r="30543" spans="1:7" x14ac:dyDescent="0.2">
      <c r="A30543">
        <v>30541.201899999985</v>
      </c>
      <c r="B30543">
        <v>3.2551772699999999</v>
      </c>
      <c r="C30543">
        <f t="shared" si="477"/>
        <v>0.45090304199999998</v>
      </c>
      <c r="D30543">
        <v>0.15054619288254656</v>
      </c>
      <c r="G30543">
        <v>-0.45090304199999998</v>
      </c>
    </row>
    <row r="30544" spans="1:7" x14ac:dyDescent="0.2">
      <c r="A30544">
        <v>30542.201799999981</v>
      </c>
      <c r="B30544">
        <v>3.2551772699999999</v>
      </c>
      <c r="C30544">
        <f t="shared" si="477"/>
        <v>0.450252388</v>
      </c>
      <c r="D30544">
        <v>0.15051840230459765</v>
      </c>
      <c r="G30544">
        <v>-0.450252388</v>
      </c>
    </row>
    <row r="30545" spans="1:7" x14ac:dyDescent="0.2">
      <c r="A30545">
        <v>30543.201700000005</v>
      </c>
      <c r="B30545">
        <v>3.2549855069999998</v>
      </c>
      <c r="C30545">
        <f t="shared" si="477"/>
        <v>0.45090304199999998</v>
      </c>
      <c r="D30545">
        <v>0.15049057991689552</v>
      </c>
      <c r="G30545">
        <v>-0.45090304199999998</v>
      </c>
    </row>
    <row r="30546" spans="1:7" x14ac:dyDescent="0.2">
      <c r="A30546">
        <v>30544.201299999986</v>
      </c>
      <c r="B30546">
        <v>3.2549855069999998</v>
      </c>
      <c r="C30546">
        <f t="shared" si="477"/>
        <v>0.450252388</v>
      </c>
      <c r="D30546">
        <v>0.15046277822160398</v>
      </c>
      <c r="G30546">
        <v>-0.450252388</v>
      </c>
    </row>
    <row r="30547" spans="1:7" x14ac:dyDescent="0.2">
      <c r="A30547">
        <v>30545.2016</v>
      </c>
      <c r="B30547">
        <v>3.2549855069999998</v>
      </c>
      <c r="C30547">
        <f t="shared" si="477"/>
        <v>0.45090304199999998</v>
      </c>
      <c r="D30547">
        <v>0.15043493078373246</v>
      </c>
      <c r="G30547">
        <v>-0.45090304199999998</v>
      </c>
    </row>
    <row r="30548" spans="1:7" x14ac:dyDescent="0.2">
      <c r="A30548">
        <v>30546.202099999995</v>
      </c>
      <c r="B30548">
        <v>3.2547937440000001</v>
      </c>
      <c r="C30548">
        <f t="shared" si="477"/>
        <v>0.450252388</v>
      </c>
      <c r="D30548">
        <v>0.15040714854379114</v>
      </c>
      <c r="G30548">
        <v>-0.450252388</v>
      </c>
    </row>
    <row r="30549" spans="1:7" x14ac:dyDescent="0.2">
      <c r="A30549">
        <v>30547.201700000005</v>
      </c>
      <c r="B30549">
        <v>3.2547937440000001</v>
      </c>
      <c r="C30549">
        <f t="shared" si="477"/>
        <v>0.45090304199999998</v>
      </c>
      <c r="D30549">
        <v>0.15037931780603228</v>
      </c>
      <c r="G30549">
        <v>-0.45090304199999998</v>
      </c>
    </row>
    <row r="30550" spans="1:7" x14ac:dyDescent="0.2">
      <c r="A30550">
        <v>30548.2016</v>
      </c>
      <c r="B30550">
        <v>3.254601981</v>
      </c>
      <c r="C30550">
        <f t="shared" si="477"/>
        <v>0.450252388</v>
      </c>
      <c r="D30550">
        <v>0.15035151055206983</v>
      </c>
      <c r="G30550">
        <v>-0.450252388</v>
      </c>
    </row>
    <row r="30551" spans="1:7" x14ac:dyDescent="0.2">
      <c r="A30551">
        <v>30549.202099999995</v>
      </c>
      <c r="B30551">
        <v>3.254601981</v>
      </c>
      <c r="C30551">
        <f t="shared" si="477"/>
        <v>0.450252388</v>
      </c>
      <c r="D30551">
        <v>0.15032372275345759</v>
      </c>
      <c r="G30551">
        <v>-0.450252388</v>
      </c>
    </row>
    <row r="30552" spans="1:7" x14ac:dyDescent="0.2">
      <c r="A30552">
        <v>30550.201899999985</v>
      </c>
      <c r="B30552">
        <v>3.254601981</v>
      </c>
      <c r="C30552">
        <f t="shared" si="477"/>
        <v>0.45090304199999998</v>
      </c>
      <c r="D30552">
        <v>0.15029589201569873</v>
      </c>
      <c r="G30552">
        <v>-0.45090304199999998</v>
      </c>
    </row>
    <row r="30553" spans="1:7" x14ac:dyDescent="0.2">
      <c r="A30553">
        <v>30551.201799999981</v>
      </c>
      <c r="B30553">
        <v>3.2544102179999999</v>
      </c>
      <c r="C30553">
        <f t="shared" si="477"/>
        <v>0.450252388</v>
      </c>
      <c r="D30553">
        <v>0.15026809032040719</v>
      </c>
      <c r="G30553">
        <v>-0.450252388</v>
      </c>
    </row>
    <row r="30554" spans="1:7" x14ac:dyDescent="0.2">
      <c r="A30554">
        <v>30552.202099999995</v>
      </c>
      <c r="B30554">
        <v>3.2544102179999999</v>
      </c>
      <c r="C30554">
        <f t="shared" si="477"/>
        <v>0.45090304199999998</v>
      </c>
      <c r="D30554">
        <v>0.15024026236600058</v>
      </c>
      <c r="G30554">
        <v>-0.45090304199999998</v>
      </c>
    </row>
    <row r="30555" spans="1:7" x14ac:dyDescent="0.2">
      <c r="A30555">
        <v>30553.201899999985</v>
      </c>
      <c r="B30555">
        <v>3.2542184550000002</v>
      </c>
      <c r="C30555">
        <f t="shared" si="477"/>
        <v>0.450252388</v>
      </c>
      <c r="D30555">
        <v>0.15021248290539513</v>
      </c>
      <c r="G30555">
        <v>-0.450252388</v>
      </c>
    </row>
    <row r="30556" spans="1:7" x14ac:dyDescent="0.2">
      <c r="A30556">
        <v>30554.201399999991</v>
      </c>
      <c r="B30556">
        <v>3.2542184550000002</v>
      </c>
      <c r="C30556">
        <f t="shared" si="477"/>
        <v>0.450252388</v>
      </c>
      <c r="D30556">
        <v>0.15018468121010359</v>
      </c>
      <c r="G30556">
        <v>-0.450252388</v>
      </c>
    </row>
    <row r="30557" spans="1:7" x14ac:dyDescent="0.2">
      <c r="A30557">
        <v>30555.201700000005</v>
      </c>
      <c r="B30557">
        <v>3.2540266920000001</v>
      </c>
      <c r="C30557">
        <f t="shared" si="477"/>
        <v>0.45090304199999998</v>
      </c>
      <c r="D30557">
        <v>0.15015682263882391</v>
      </c>
      <c r="G30557">
        <v>-0.45090304199999998</v>
      </c>
    </row>
    <row r="30558" spans="1:7" x14ac:dyDescent="0.2">
      <c r="A30558">
        <v>30556.20259999999</v>
      </c>
      <c r="B30558">
        <v>3.2540266920000001</v>
      </c>
      <c r="C30558">
        <f t="shared" si="477"/>
        <v>0.45090304199999998</v>
      </c>
      <c r="D30558">
        <v>0.15012900581782546</v>
      </c>
      <c r="G30558">
        <v>-0.45090304199999998</v>
      </c>
    </row>
    <row r="30559" spans="1:7" x14ac:dyDescent="0.2">
      <c r="A30559">
        <v>30557.20199999999</v>
      </c>
      <c r="B30559">
        <v>3.2540266920000001</v>
      </c>
      <c r="C30559">
        <f t="shared" si="477"/>
        <v>0.45090304199999998</v>
      </c>
      <c r="D30559">
        <v>0.1501011750800666</v>
      </c>
      <c r="G30559">
        <v>-0.45090304199999998</v>
      </c>
    </row>
    <row r="30560" spans="1:7" x14ac:dyDescent="0.2">
      <c r="A30560">
        <v>30558.201899999985</v>
      </c>
      <c r="B30560">
        <v>3.2538349289999999</v>
      </c>
      <c r="C30560">
        <f t="shared" si="477"/>
        <v>0.45090304199999998</v>
      </c>
      <c r="D30560">
        <v>0.15007334155895549</v>
      </c>
      <c r="G30560">
        <v>-0.45090304199999998</v>
      </c>
    </row>
    <row r="30561" spans="1:7" x14ac:dyDescent="0.2">
      <c r="A30561">
        <v>30559.201899999985</v>
      </c>
      <c r="B30561">
        <v>3.2538349289999999</v>
      </c>
      <c r="C30561">
        <f t="shared" si="477"/>
        <v>0.45090304199999998</v>
      </c>
      <c r="D30561">
        <v>0.15004551360454807</v>
      </c>
      <c r="G30561">
        <v>-0.45090304199999998</v>
      </c>
    </row>
    <row r="30562" spans="1:7" x14ac:dyDescent="0.2">
      <c r="A30562">
        <v>30560.201700000005</v>
      </c>
      <c r="B30562">
        <v>3.2538349289999999</v>
      </c>
      <c r="C30562">
        <f t="shared" si="477"/>
        <v>0.450252388</v>
      </c>
      <c r="D30562">
        <v>0.15001772580593584</v>
      </c>
      <c r="G30562">
        <v>-0.450252388</v>
      </c>
    </row>
    <row r="30563" spans="1:7" x14ac:dyDescent="0.2">
      <c r="A30563">
        <v>30561.201499999996</v>
      </c>
      <c r="B30563">
        <v>3.2536431659999998</v>
      </c>
      <c r="C30563">
        <f t="shared" si="477"/>
        <v>0.450252388</v>
      </c>
      <c r="D30563">
        <v>0.14998991299330167</v>
      </c>
      <c r="G30563">
        <v>-0.450252388</v>
      </c>
    </row>
    <row r="30564" spans="1:7" x14ac:dyDescent="0.2">
      <c r="A30564">
        <v>30562.2022</v>
      </c>
      <c r="B30564">
        <v>3.2536431659999998</v>
      </c>
      <c r="C30564">
        <f t="shared" si="477"/>
        <v>0.450252388</v>
      </c>
      <c r="D30564">
        <v>0.14996213075336115</v>
      </c>
      <c r="G30564">
        <v>-0.450252388</v>
      </c>
    </row>
    <row r="30565" spans="1:7" x14ac:dyDescent="0.2">
      <c r="A30565">
        <v>30563.201799999981</v>
      </c>
      <c r="B30565">
        <v>3.2534514030000001</v>
      </c>
      <c r="C30565">
        <f t="shared" si="477"/>
        <v>0.45090304199999998</v>
      </c>
      <c r="D30565">
        <v>0.14993428888219332</v>
      </c>
      <c r="G30565">
        <v>-0.45090304199999998</v>
      </c>
    </row>
    <row r="30566" spans="1:7" x14ac:dyDescent="0.2">
      <c r="A30566">
        <v>30564.202099999995</v>
      </c>
      <c r="B30566">
        <v>3.2534514030000001</v>
      </c>
      <c r="C30566">
        <f t="shared" si="477"/>
        <v>0.450252388</v>
      </c>
      <c r="D30566">
        <v>0.14990649552490937</v>
      </c>
      <c r="G30566">
        <v>-0.450252388</v>
      </c>
    </row>
    <row r="30567" spans="1:7" x14ac:dyDescent="0.2">
      <c r="A30567">
        <v>30565.202099999995</v>
      </c>
      <c r="B30567">
        <v>3.2534514030000001</v>
      </c>
      <c r="C30567">
        <f t="shared" si="477"/>
        <v>0.45090304199999998</v>
      </c>
      <c r="D30567">
        <v>0.14987866757050275</v>
      </c>
      <c r="G30567">
        <v>-0.45090304199999998</v>
      </c>
    </row>
    <row r="30568" spans="1:7" x14ac:dyDescent="0.2">
      <c r="A30568">
        <v>30566.201899999985</v>
      </c>
      <c r="B30568">
        <v>3.25325964</v>
      </c>
      <c r="C30568">
        <f t="shared" si="477"/>
        <v>0.45090304199999998</v>
      </c>
      <c r="D30568">
        <v>0.14985084518279981</v>
      </c>
      <c r="G30568">
        <v>-0.45090304199999998</v>
      </c>
    </row>
    <row r="30569" spans="1:7" x14ac:dyDescent="0.2">
      <c r="A30569">
        <v>30567.201499999996</v>
      </c>
      <c r="B30569">
        <v>3.25325964</v>
      </c>
      <c r="C30569">
        <f t="shared" si="477"/>
        <v>0.45090304199999998</v>
      </c>
      <c r="D30569">
        <v>0.14982300887833647</v>
      </c>
      <c r="G30569">
        <v>-0.45090304199999998</v>
      </c>
    </row>
    <row r="30570" spans="1:7" x14ac:dyDescent="0.2">
      <c r="A30570">
        <v>30568.2016</v>
      </c>
      <c r="B30570">
        <v>3.2530678769999999</v>
      </c>
      <c r="C30570">
        <f t="shared" si="477"/>
        <v>0.45090304199999998</v>
      </c>
      <c r="D30570">
        <v>0.14979516979052168</v>
      </c>
      <c r="G30570">
        <v>-0.45090304199999998</v>
      </c>
    </row>
    <row r="30571" spans="1:7" x14ac:dyDescent="0.2">
      <c r="A30571">
        <v>30569.201799999981</v>
      </c>
      <c r="B30571">
        <v>3.2530678769999999</v>
      </c>
      <c r="C30571">
        <f t="shared" si="477"/>
        <v>0.45090304199999998</v>
      </c>
      <c r="D30571">
        <v>0.14976733348605833</v>
      </c>
      <c r="G30571">
        <v>-0.45090304199999998</v>
      </c>
    </row>
    <row r="30572" spans="1:7" x14ac:dyDescent="0.2">
      <c r="A30572">
        <v>30570.201899999985</v>
      </c>
      <c r="B30572">
        <v>3.2530678769999999</v>
      </c>
      <c r="C30572">
        <f t="shared" si="477"/>
        <v>0.45090304199999998</v>
      </c>
      <c r="D30572">
        <v>0.14973950553165091</v>
      </c>
      <c r="G30572">
        <v>-0.45090304199999998</v>
      </c>
    </row>
    <row r="30573" spans="1:7" x14ac:dyDescent="0.2">
      <c r="A30573">
        <v>30571.201700000005</v>
      </c>
      <c r="B30573">
        <v>3.2528761140000002</v>
      </c>
      <c r="C30573">
        <f t="shared" si="477"/>
        <v>0.450252388</v>
      </c>
      <c r="D30573">
        <v>0.14971171217436696</v>
      </c>
      <c r="G30573">
        <v>-0.450252388</v>
      </c>
    </row>
    <row r="30574" spans="1:7" x14ac:dyDescent="0.2">
      <c r="A30574">
        <v>30572.201700000005</v>
      </c>
      <c r="B30574">
        <v>3.2528761140000002</v>
      </c>
      <c r="C30574">
        <f t="shared" si="477"/>
        <v>0.45090304199999998</v>
      </c>
      <c r="D30574">
        <v>0.1496838814366081</v>
      </c>
      <c r="G30574">
        <v>-0.45090304199999998</v>
      </c>
    </row>
    <row r="30575" spans="1:7" x14ac:dyDescent="0.2">
      <c r="A30575">
        <v>30573.2016</v>
      </c>
      <c r="B30575">
        <v>3.2526843510000001</v>
      </c>
      <c r="C30575">
        <f t="shared" si="477"/>
        <v>0.45090304199999998</v>
      </c>
      <c r="D30575">
        <v>0.14965601451527169</v>
      </c>
      <c r="G30575">
        <v>-0.45090304199999998</v>
      </c>
    </row>
    <row r="30576" spans="1:7" x14ac:dyDescent="0.2">
      <c r="A30576">
        <v>30574.202799999999</v>
      </c>
      <c r="B30576">
        <v>3.2526843510000001</v>
      </c>
      <c r="C30576">
        <f t="shared" si="477"/>
        <v>0.450252388</v>
      </c>
      <c r="D30576">
        <v>0.1496282433926738</v>
      </c>
      <c r="G30576">
        <v>-0.450252388</v>
      </c>
    </row>
    <row r="30577" spans="1:7" x14ac:dyDescent="0.2">
      <c r="A30577">
        <v>30575.20199999999</v>
      </c>
      <c r="B30577">
        <v>3.252492588</v>
      </c>
      <c r="C30577">
        <f t="shared" si="477"/>
        <v>0.450252388</v>
      </c>
      <c r="D30577">
        <v>0.14960044725605398</v>
      </c>
      <c r="G30577">
        <v>-0.450252388</v>
      </c>
    </row>
    <row r="30578" spans="1:7" x14ac:dyDescent="0.2">
      <c r="A30578">
        <v>30576.202099999995</v>
      </c>
      <c r="B30578">
        <v>3.252492588</v>
      </c>
      <c r="C30578">
        <f t="shared" si="477"/>
        <v>0.450252388</v>
      </c>
      <c r="D30578">
        <v>0.14957266223677762</v>
      </c>
      <c r="G30578">
        <v>-0.450252388</v>
      </c>
    </row>
    <row r="30579" spans="1:7" x14ac:dyDescent="0.2">
      <c r="A30579">
        <v>30577.201799999981</v>
      </c>
      <c r="B30579">
        <v>3.252492588</v>
      </c>
      <c r="C30579">
        <f t="shared" si="477"/>
        <v>0.45090304199999998</v>
      </c>
      <c r="D30579">
        <v>0.14954481201555306</v>
      </c>
      <c r="G30579">
        <v>-0.45090304199999998</v>
      </c>
    </row>
    <row r="30580" spans="1:7" x14ac:dyDescent="0.2">
      <c r="A30580">
        <v>30578.202400000009</v>
      </c>
      <c r="B30580">
        <v>3.2523008249999998</v>
      </c>
      <c r="C30580">
        <f t="shared" si="477"/>
        <v>0.45090304199999998</v>
      </c>
      <c r="D30580">
        <v>0.14951699797790685</v>
      </c>
      <c r="G30580">
        <v>-0.45090304199999998</v>
      </c>
    </row>
    <row r="30581" spans="1:7" x14ac:dyDescent="0.2">
      <c r="A30581">
        <v>30579.201700000005</v>
      </c>
      <c r="B30581">
        <v>3.2523008249999998</v>
      </c>
      <c r="C30581">
        <f t="shared" si="477"/>
        <v>0.450252388</v>
      </c>
      <c r="D30581">
        <v>0.14948919906195199</v>
      </c>
      <c r="G30581">
        <v>-0.450252388</v>
      </c>
    </row>
    <row r="30582" spans="1:7" x14ac:dyDescent="0.2">
      <c r="A30582">
        <v>30580.201899999985</v>
      </c>
      <c r="B30582">
        <v>3.2523008249999998</v>
      </c>
      <c r="C30582">
        <f t="shared" si="477"/>
        <v>0.450252388</v>
      </c>
      <c r="D30582">
        <v>0.14946140014599632</v>
      </c>
      <c r="G30582">
        <v>-0.450252388</v>
      </c>
    </row>
    <row r="30583" spans="1:7" x14ac:dyDescent="0.2">
      <c r="A30583">
        <v>30581.202099999995</v>
      </c>
      <c r="B30583">
        <v>3.2521090610000001</v>
      </c>
      <c r="C30583">
        <f t="shared" si="477"/>
        <v>0.45090304199999998</v>
      </c>
      <c r="D30583">
        <v>0.14943357497494195</v>
      </c>
      <c r="G30583">
        <v>-0.45090304199999998</v>
      </c>
    </row>
    <row r="30584" spans="1:7" x14ac:dyDescent="0.2">
      <c r="A30584">
        <v>30582.201799999981</v>
      </c>
      <c r="B30584">
        <v>3.2521090610000001</v>
      </c>
      <c r="C30584">
        <f t="shared" si="477"/>
        <v>0.450252388</v>
      </c>
      <c r="D30584">
        <v>0.14940577883832212</v>
      </c>
      <c r="G30584">
        <v>-0.450252388</v>
      </c>
    </row>
    <row r="30585" spans="1:7" x14ac:dyDescent="0.2">
      <c r="A30585">
        <v>30583.201899999985</v>
      </c>
      <c r="B30585">
        <v>3.251917298</v>
      </c>
      <c r="C30585">
        <f t="shared" si="477"/>
        <v>0.450252388</v>
      </c>
      <c r="D30585">
        <v>0.14937798826037404</v>
      </c>
      <c r="G30585">
        <v>-0.450252388</v>
      </c>
    </row>
    <row r="30586" spans="1:7" x14ac:dyDescent="0.2">
      <c r="A30586">
        <v>30584.201799999981</v>
      </c>
      <c r="B30586">
        <v>3.251917298</v>
      </c>
      <c r="C30586">
        <f t="shared" si="477"/>
        <v>0.45090304199999998</v>
      </c>
      <c r="D30586">
        <v>0.14935014638920621</v>
      </c>
      <c r="G30586">
        <v>-0.45090304199999998</v>
      </c>
    </row>
    <row r="30587" spans="1:7" x14ac:dyDescent="0.2">
      <c r="A30587">
        <v>30585.202099999995</v>
      </c>
      <c r="B30587">
        <v>3.251917298</v>
      </c>
      <c r="C30587">
        <f t="shared" si="477"/>
        <v>0.45090304199999998</v>
      </c>
      <c r="D30587">
        <v>0.14932231565144735</v>
      </c>
      <c r="G30587">
        <v>-0.45090304199999998</v>
      </c>
    </row>
    <row r="30588" spans="1:7" x14ac:dyDescent="0.2">
      <c r="A30588">
        <v>30586.20199999999</v>
      </c>
      <c r="B30588">
        <v>3.2517255349999998</v>
      </c>
      <c r="C30588">
        <f t="shared" si="477"/>
        <v>0.450252388</v>
      </c>
      <c r="D30588">
        <v>0.14929452785283512</v>
      </c>
      <c r="G30588">
        <v>-0.450252388</v>
      </c>
    </row>
    <row r="30589" spans="1:7" x14ac:dyDescent="0.2">
      <c r="A30589">
        <v>30587.201799999981</v>
      </c>
      <c r="B30589">
        <v>3.2517255349999998</v>
      </c>
      <c r="C30589">
        <f t="shared" si="477"/>
        <v>0.45090304199999998</v>
      </c>
      <c r="D30589">
        <v>0.14926668876501953</v>
      </c>
      <c r="G30589">
        <v>-0.45090304199999998</v>
      </c>
    </row>
    <row r="30590" spans="1:7" x14ac:dyDescent="0.2">
      <c r="A30590">
        <v>30588.20199999999</v>
      </c>
      <c r="B30590">
        <v>3.2515337720000002</v>
      </c>
      <c r="C30590">
        <f t="shared" si="477"/>
        <v>0.450252388</v>
      </c>
      <c r="D30590">
        <v>0.14923890652507821</v>
      </c>
      <c r="G30590">
        <v>-0.450252388</v>
      </c>
    </row>
    <row r="30591" spans="1:7" x14ac:dyDescent="0.2">
      <c r="A30591">
        <v>30589.2016</v>
      </c>
      <c r="B30591">
        <v>3.2515337720000002</v>
      </c>
      <c r="C30591">
        <f t="shared" si="477"/>
        <v>0.450252388</v>
      </c>
      <c r="D30591">
        <v>0.14921110760912334</v>
      </c>
      <c r="G30591">
        <v>-0.450252388</v>
      </c>
    </row>
    <row r="30592" spans="1:7" x14ac:dyDescent="0.2">
      <c r="A30592">
        <v>30590.201799999981</v>
      </c>
      <c r="B30592">
        <v>3.2515337720000002</v>
      </c>
      <c r="C30592">
        <f t="shared" si="477"/>
        <v>0.45090304199999998</v>
      </c>
      <c r="D30592">
        <v>0.14918327408801224</v>
      </c>
      <c r="G30592">
        <v>-0.45090304199999998</v>
      </c>
    </row>
    <row r="30593" spans="1:7" x14ac:dyDescent="0.2">
      <c r="A30593">
        <v>30591.201799999981</v>
      </c>
      <c r="B30593">
        <v>3.251342009</v>
      </c>
      <c r="C30593">
        <f t="shared" si="477"/>
        <v>0.45090304199999998</v>
      </c>
      <c r="D30593">
        <v>0.14915543778354889</v>
      </c>
      <c r="G30593">
        <v>-0.45090304199999998</v>
      </c>
    </row>
    <row r="30594" spans="1:7" x14ac:dyDescent="0.2">
      <c r="A30594">
        <v>30592.201899999985</v>
      </c>
      <c r="B30594">
        <v>3.251342009</v>
      </c>
      <c r="C30594">
        <f t="shared" si="477"/>
        <v>0.45090304199999998</v>
      </c>
      <c r="D30594">
        <v>0.14912760426243779</v>
      </c>
      <c r="G30594">
        <v>-0.45090304199999998</v>
      </c>
    </row>
    <row r="30595" spans="1:7" x14ac:dyDescent="0.2">
      <c r="A30595">
        <v>30593.201899999985</v>
      </c>
      <c r="B30595">
        <v>3.2511502459999999</v>
      </c>
      <c r="C30595">
        <f t="shared" ref="C30595:C30658" si="478">$F$2*G30595</f>
        <v>0.45090304199999998</v>
      </c>
      <c r="D30595">
        <v>0.14909977074132669</v>
      </c>
      <c r="G30595">
        <v>-0.45090304199999998</v>
      </c>
    </row>
    <row r="30596" spans="1:7" x14ac:dyDescent="0.2">
      <c r="A30596">
        <v>30594.201899999985</v>
      </c>
      <c r="B30596">
        <v>3.2511502459999999</v>
      </c>
      <c r="C30596">
        <f t="shared" si="478"/>
        <v>0.450252388</v>
      </c>
      <c r="D30596">
        <v>0.14907197182537102</v>
      </c>
      <c r="G30596">
        <v>-0.450252388</v>
      </c>
    </row>
    <row r="30597" spans="1:7" x14ac:dyDescent="0.2">
      <c r="A30597">
        <v>30595.202099999995</v>
      </c>
      <c r="B30597">
        <v>3.2509584829999998</v>
      </c>
      <c r="C30597">
        <f t="shared" si="478"/>
        <v>0.45090304199999998</v>
      </c>
      <c r="D30597">
        <v>0.14904414943766808</v>
      </c>
      <c r="G30597">
        <v>-0.45090304199999998</v>
      </c>
    </row>
    <row r="30598" spans="1:7" x14ac:dyDescent="0.2">
      <c r="A30598">
        <v>30596.201700000005</v>
      </c>
      <c r="B30598">
        <v>3.2509584829999998</v>
      </c>
      <c r="C30598">
        <f t="shared" si="478"/>
        <v>0.45090304199999998</v>
      </c>
      <c r="D30598">
        <v>0.1490162908663884</v>
      </c>
      <c r="G30598">
        <v>-0.45090304199999998</v>
      </c>
    </row>
    <row r="30599" spans="1:7" x14ac:dyDescent="0.2">
      <c r="A30599">
        <v>30597.20259999999</v>
      </c>
      <c r="B30599">
        <v>3.2509584829999998</v>
      </c>
      <c r="C30599">
        <f t="shared" si="478"/>
        <v>0.45090304199999998</v>
      </c>
      <c r="D30599">
        <v>0.14898847961209444</v>
      </c>
      <c r="G30599">
        <v>-0.45090304199999998</v>
      </c>
    </row>
    <row r="30600" spans="1:7" x14ac:dyDescent="0.2">
      <c r="A30600">
        <v>30598.201799999981</v>
      </c>
      <c r="B30600">
        <v>3.2507667200000001</v>
      </c>
      <c r="C30600">
        <f t="shared" si="478"/>
        <v>0.45090304199999998</v>
      </c>
      <c r="D30600">
        <v>0.14896064609098333</v>
      </c>
      <c r="G30600">
        <v>-0.45090304199999998</v>
      </c>
    </row>
    <row r="30601" spans="1:7" x14ac:dyDescent="0.2">
      <c r="A30601">
        <v>30599.201799999981</v>
      </c>
      <c r="B30601">
        <v>3.2507667200000001</v>
      </c>
      <c r="C30601">
        <f t="shared" si="478"/>
        <v>0.45090304199999998</v>
      </c>
      <c r="D30601">
        <v>0.14893281256987223</v>
      </c>
      <c r="G30601">
        <v>-0.45090304199999998</v>
      </c>
    </row>
    <row r="30602" spans="1:7" x14ac:dyDescent="0.2">
      <c r="A30602">
        <v>30600.201799999981</v>
      </c>
      <c r="B30602">
        <v>3.2507667200000001</v>
      </c>
      <c r="C30602">
        <f t="shared" si="478"/>
        <v>0.45090304199999998</v>
      </c>
      <c r="D30602">
        <v>0.14890498461546481</v>
      </c>
      <c r="G30602">
        <v>-0.45090304199999998</v>
      </c>
    </row>
    <row r="30603" spans="1:7" x14ac:dyDescent="0.2">
      <c r="A30603">
        <v>30601.2016</v>
      </c>
      <c r="B30603">
        <v>3.250574957</v>
      </c>
      <c r="C30603">
        <f t="shared" si="478"/>
        <v>0.45090304199999998</v>
      </c>
      <c r="D30603">
        <v>0.14887714831100146</v>
      </c>
      <c r="G30603">
        <v>-0.45090304199999998</v>
      </c>
    </row>
    <row r="30604" spans="1:7" x14ac:dyDescent="0.2">
      <c r="A30604">
        <v>30602.201700000005</v>
      </c>
      <c r="B30604">
        <v>3.250574957</v>
      </c>
      <c r="C30604">
        <f t="shared" si="478"/>
        <v>0.45090304199999998</v>
      </c>
      <c r="D30604">
        <v>0.14884931200653892</v>
      </c>
      <c r="G30604">
        <v>-0.45090304199999998</v>
      </c>
    </row>
    <row r="30605" spans="1:7" x14ac:dyDescent="0.2">
      <c r="A30605">
        <v>30603.201799999981</v>
      </c>
      <c r="B30605">
        <v>3.2503831939999999</v>
      </c>
      <c r="C30605">
        <f t="shared" si="478"/>
        <v>0.450252388</v>
      </c>
      <c r="D30605">
        <v>0.1488215158699191</v>
      </c>
      <c r="G30605">
        <v>-0.450252388</v>
      </c>
    </row>
    <row r="30606" spans="1:7" x14ac:dyDescent="0.2">
      <c r="A30606">
        <v>30604.201899999985</v>
      </c>
      <c r="B30606">
        <v>3.2503831939999999</v>
      </c>
      <c r="C30606">
        <f t="shared" si="478"/>
        <v>0.450252388</v>
      </c>
      <c r="D30606">
        <v>0.14879373085064193</v>
      </c>
      <c r="G30606">
        <v>-0.450252388</v>
      </c>
    </row>
    <row r="30607" spans="1:7" x14ac:dyDescent="0.2">
      <c r="A30607">
        <v>30605.2016</v>
      </c>
      <c r="B30607">
        <v>3.2503831939999999</v>
      </c>
      <c r="C30607">
        <f t="shared" si="478"/>
        <v>0.45090304199999998</v>
      </c>
      <c r="D30607">
        <v>0.1487658889794749</v>
      </c>
      <c r="G30607">
        <v>-0.45090304199999998</v>
      </c>
    </row>
    <row r="30608" spans="1:7" x14ac:dyDescent="0.2">
      <c r="A30608">
        <v>30606.201899999985</v>
      </c>
      <c r="B30608">
        <v>3.2501914310000002</v>
      </c>
      <c r="C30608">
        <f t="shared" si="478"/>
        <v>0.45090304199999998</v>
      </c>
      <c r="D30608">
        <v>0.14873804710830707</v>
      </c>
      <c r="G30608">
        <v>-0.45090304199999998</v>
      </c>
    </row>
    <row r="30609" spans="1:7" x14ac:dyDescent="0.2">
      <c r="A30609">
        <v>30607.2022</v>
      </c>
      <c r="B30609">
        <v>3.2501914310000002</v>
      </c>
      <c r="C30609">
        <f t="shared" si="478"/>
        <v>0.450252388</v>
      </c>
      <c r="D30609">
        <v>0.14871024263368049</v>
      </c>
      <c r="G30609">
        <v>-0.450252388</v>
      </c>
    </row>
    <row r="30610" spans="1:7" x14ac:dyDescent="0.2">
      <c r="A30610">
        <v>30608.20259999999</v>
      </c>
      <c r="B30610">
        <v>3.2501914310000002</v>
      </c>
      <c r="C30610">
        <f t="shared" si="478"/>
        <v>0.45090304199999998</v>
      </c>
      <c r="D30610">
        <v>0.14868243694609018</v>
      </c>
      <c r="G30610">
        <v>-0.45090304199999998</v>
      </c>
    </row>
    <row r="30611" spans="1:7" x14ac:dyDescent="0.2">
      <c r="A30611">
        <v>30609.2016</v>
      </c>
      <c r="B30611">
        <v>3.2499996680000001</v>
      </c>
      <c r="C30611">
        <f t="shared" si="478"/>
        <v>0.45090304199999998</v>
      </c>
      <c r="D30611">
        <v>0.14865461177503581</v>
      </c>
      <c r="G30611">
        <v>-0.45090304199999998</v>
      </c>
    </row>
    <row r="30612" spans="1:7" x14ac:dyDescent="0.2">
      <c r="A30612">
        <v>30610.201299999986</v>
      </c>
      <c r="B30612">
        <v>3.2499996680000001</v>
      </c>
      <c r="C30612">
        <f t="shared" si="478"/>
        <v>0.45090304199999998</v>
      </c>
      <c r="D30612">
        <v>0.14862675320375532</v>
      </c>
      <c r="G30612">
        <v>-0.45090304199999998</v>
      </c>
    </row>
    <row r="30613" spans="1:7" x14ac:dyDescent="0.2">
      <c r="A30613">
        <v>30611.2022</v>
      </c>
      <c r="B30613">
        <v>3.2498079049999999</v>
      </c>
      <c r="C30613">
        <f t="shared" si="478"/>
        <v>0.450252388</v>
      </c>
      <c r="D30613">
        <v>0.1485989709638148</v>
      </c>
      <c r="G30613">
        <v>-0.450252388</v>
      </c>
    </row>
    <row r="30614" spans="1:7" x14ac:dyDescent="0.2">
      <c r="A30614">
        <v>30612.201799999981</v>
      </c>
      <c r="B30614">
        <v>3.2498079049999999</v>
      </c>
      <c r="C30614">
        <f t="shared" si="478"/>
        <v>0.450252388</v>
      </c>
      <c r="D30614">
        <v>0.14857116370985154</v>
      </c>
      <c r="G30614">
        <v>-0.450252388</v>
      </c>
    </row>
    <row r="30615" spans="1:7" x14ac:dyDescent="0.2">
      <c r="A30615">
        <v>30613.202300000004</v>
      </c>
      <c r="B30615">
        <v>3.2496161419999998</v>
      </c>
      <c r="C30615">
        <f t="shared" si="478"/>
        <v>0.450252388</v>
      </c>
      <c r="D30615">
        <v>0.14854337591123931</v>
      </c>
      <c r="G30615">
        <v>-0.450252388</v>
      </c>
    </row>
    <row r="30616" spans="1:7" x14ac:dyDescent="0.2">
      <c r="A30616">
        <v>30614.202099999995</v>
      </c>
      <c r="B30616">
        <v>3.2496161419999998</v>
      </c>
      <c r="C30616">
        <f t="shared" si="478"/>
        <v>0.450252388</v>
      </c>
      <c r="D30616">
        <v>0.14851557143661273</v>
      </c>
      <c r="G30616">
        <v>-0.450252388</v>
      </c>
    </row>
    <row r="30617" spans="1:7" x14ac:dyDescent="0.2">
      <c r="A30617">
        <v>30615.202499999985</v>
      </c>
      <c r="B30617">
        <v>3.2494243790000001</v>
      </c>
      <c r="C30617">
        <f t="shared" si="478"/>
        <v>0.450252388</v>
      </c>
      <c r="D30617">
        <v>0.14848779475534313</v>
      </c>
      <c r="G30617">
        <v>-0.450252388</v>
      </c>
    </row>
    <row r="30618" spans="1:7" x14ac:dyDescent="0.2">
      <c r="A30618">
        <v>30616.201899999985</v>
      </c>
      <c r="B30618">
        <v>3.2494243790000001</v>
      </c>
      <c r="C30618">
        <f t="shared" si="478"/>
        <v>0.45090304199999998</v>
      </c>
      <c r="D30618">
        <v>0.14845995288417529</v>
      </c>
      <c r="G30618">
        <v>-0.45090304199999998</v>
      </c>
    </row>
    <row r="30619" spans="1:7" x14ac:dyDescent="0.2">
      <c r="A30619">
        <v>30617.2022</v>
      </c>
      <c r="B30619">
        <v>3.2494243790000001</v>
      </c>
      <c r="C30619">
        <f t="shared" si="478"/>
        <v>0.450252388</v>
      </c>
      <c r="D30619">
        <v>0.14843217898224156</v>
      </c>
      <c r="G30619">
        <v>-0.450252388</v>
      </c>
    </row>
    <row r="30620" spans="1:7" x14ac:dyDescent="0.2">
      <c r="A30620">
        <v>30618.201499999996</v>
      </c>
      <c r="B30620">
        <v>3.249232616</v>
      </c>
      <c r="C30620">
        <f t="shared" si="478"/>
        <v>0.45090304199999998</v>
      </c>
      <c r="D30620">
        <v>0.14840433432772229</v>
      </c>
      <c r="G30620">
        <v>-0.45090304199999998</v>
      </c>
    </row>
    <row r="30621" spans="1:7" x14ac:dyDescent="0.2">
      <c r="A30621">
        <v>30619.201899999985</v>
      </c>
      <c r="B30621">
        <v>3.249232616</v>
      </c>
      <c r="C30621">
        <f t="shared" si="478"/>
        <v>0.45090304199999998</v>
      </c>
      <c r="D30621">
        <v>0.14837650637331487</v>
      </c>
      <c r="G30621">
        <v>-0.45090304199999998</v>
      </c>
    </row>
    <row r="30622" spans="1:7" x14ac:dyDescent="0.2">
      <c r="A30622">
        <v>30620.201700000005</v>
      </c>
      <c r="B30622">
        <v>3.2490408529999999</v>
      </c>
      <c r="C30622">
        <f t="shared" si="478"/>
        <v>0.450252388</v>
      </c>
      <c r="D30622">
        <v>0.14834870745736001</v>
      </c>
      <c r="G30622">
        <v>-0.450252388</v>
      </c>
    </row>
    <row r="30623" spans="1:7" x14ac:dyDescent="0.2">
      <c r="A30623">
        <v>30621.201899999985</v>
      </c>
      <c r="B30623">
        <v>3.2490408529999999</v>
      </c>
      <c r="C30623">
        <f t="shared" si="478"/>
        <v>0.45090304199999998</v>
      </c>
      <c r="D30623">
        <v>0.14832086836954442</v>
      </c>
      <c r="G30623">
        <v>-0.45090304199999998</v>
      </c>
    </row>
    <row r="30624" spans="1:7" x14ac:dyDescent="0.2">
      <c r="A30624">
        <v>30622.202099999995</v>
      </c>
      <c r="B30624">
        <v>3.2490408529999999</v>
      </c>
      <c r="C30624">
        <f t="shared" si="478"/>
        <v>0.45090304199999998</v>
      </c>
      <c r="D30624">
        <v>0.14829303484843331</v>
      </c>
      <c r="G30624">
        <v>-0.45090304199999998</v>
      </c>
    </row>
    <row r="30625" spans="1:7" x14ac:dyDescent="0.2">
      <c r="A30625">
        <v>30623.202099999995</v>
      </c>
      <c r="B30625">
        <v>3.2490408529999999</v>
      </c>
      <c r="C30625">
        <f t="shared" si="478"/>
        <v>0.450252388</v>
      </c>
      <c r="D30625">
        <v>0.14826525260849199</v>
      </c>
      <c r="G30625">
        <v>-0.450252388</v>
      </c>
    </row>
    <row r="30626" spans="1:7" x14ac:dyDescent="0.2">
      <c r="A30626">
        <v>30624.201700000005</v>
      </c>
      <c r="B30626">
        <v>3.2488490900000002</v>
      </c>
      <c r="C30626">
        <f t="shared" si="478"/>
        <v>0.450252388</v>
      </c>
      <c r="D30626">
        <v>0.14823745091320126</v>
      </c>
      <c r="G30626">
        <v>-0.450252388</v>
      </c>
    </row>
    <row r="30627" spans="1:7" x14ac:dyDescent="0.2">
      <c r="A30627">
        <v>30625.20199999999</v>
      </c>
      <c r="B30627">
        <v>3.2488490900000002</v>
      </c>
      <c r="C30627">
        <f t="shared" si="478"/>
        <v>0.45090304199999998</v>
      </c>
      <c r="D30627">
        <v>0.1482096201754424</v>
      </c>
      <c r="G30627">
        <v>-0.45090304199999998</v>
      </c>
    </row>
    <row r="30628" spans="1:7" x14ac:dyDescent="0.2">
      <c r="A30628">
        <v>30626.201899999985</v>
      </c>
      <c r="B30628">
        <v>3.2486573270000001</v>
      </c>
      <c r="C30628">
        <f t="shared" si="478"/>
        <v>0.450252388</v>
      </c>
      <c r="D30628">
        <v>0.14818182959749432</v>
      </c>
      <c r="G30628">
        <v>-0.450252388</v>
      </c>
    </row>
    <row r="30629" spans="1:7" x14ac:dyDescent="0.2">
      <c r="A30629">
        <v>30627.201799999981</v>
      </c>
      <c r="B30629">
        <v>3.2486573270000001</v>
      </c>
      <c r="C30629">
        <f t="shared" si="478"/>
        <v>0.45090304199999998</v>
      </c>
      <c r="D30629">
        <v>0.14815399885973465</v>
      </c>
      <c r="G30629">
        <v>-0.45090304199999998</v>
      </c>
    </row>
    <row r="30630" spans="1:7" x14ac:dyDescent="0.2">
      <c r="A30630">
        <v>30628.201700000005</v>
      </c>
      <c r="B30630">
        <v>3.2486573270000001</v>
      </c>
      <c r="C30630">
        <f t="shared" si="478"/>
        <v>0.450252388</v>
      </c>
      <c r="D30630">
        <v>0.14812619438510807</v>
      </c>
      <c r="G30630">
        <v>-0.450252388</v>
      </c>
    </row>
    <row r="30631" spans="1:7" x14ac:dyDescent="0.2">
      <c r="A30631">
        <v>30629.202099999995</v>
      </c>
      <c r="B30631">
        <v>3.248465564</v>
      </c>
      <c r="C30631">
        <f t="shared" si="478"/>
        <v>0.450252388</v>
      </c>
      <c r="D30631">
        <v>0.14809840380716</v>
      </c>
      <c r="G30631">
        <v>-0.450252388</v>
      </c>
    </row>
    <row r="30632" spans="1:7" x14ac:dyDescent="0.2">
      <c r="A30632">
        <v>30630.20199999999</v>
      </c>
      <c r="B30632">
        <v>3.248465564</v>
      </c>
      <c r="C30632">
        <f t="shared" si="478"/>
        <v>0.45090304199999998</v>
      </c>
      <c r="D30632">
        <v>0.14807057306940113</v>
      </c>
      <c r="G30632">
        <v>-0.45090304199999998</v>
      </c>
    </row>
    <row r="30633" spans="1:7" x14ac:dyDescent="0.2">
      <c r="A30633">
        <v>30631.201899999985</v>
      </c>
      <c r="B30633">
        <v>3.2482738009999998</v>
      </c>
      <c r="C30633">
        <f t="shared" si="478"/>
        <v>0.450252388</v>
      </c>
      <c r="D30633">
        <v>0.14804276859477375</v>
      </c>
      <c r="G30633">
        <v>-0.450252388</v>
      </c>
    </row>
    <row r="30634" spans="1:7" x14ac:dyDescent="0.2">
      <c r="A30634">
        <v>30632.202300000004</v>
      </c>
      <c r="B30634">
        <v>3.2482738009999998</v>
      </c>
      <c r="C30634">
        <f t="shared" si="478"/>
        <v>0.450252388</v>
      </c>
      <c r="D30634">
        <v>0.1480149752374898</v>
      </c>
      <c r="G30634">
        <v>-0.450252388</v>
      </c>
    </row>
    <row r="30635" spans="1:7" x14ac:dyDescent="0.2">
      <c r="A30635">
        <v>30633.202300000004</v>
      </c>
      <c r="B30635">
        <v>3.2480820380000002</v>
      </c>
      <c r="C30635">
        <f t="shared" si="478"/>
        <v>0.450252388</v>
      </c>
      <c r="D30635">
        <v>0.14798719021821344</v>
      </c>
      <c r="G30635">
        <v>-0.450252388</v>
      </c>
    </row>
    <row r="30636" spans="1:7" x14ac:dyDescent="0.2">
      <c r="A30636">
        <v>30634.20199999999</v>
      </c>
      <c r="B30636">
        <v>3.2480820380000002</v>
      </c>
      <c r="C30636">
        <f t="shared" si="478"/>
        <v>0.450252388</v>
      </c>
      <c r="D30636">
        <v>0.14795940797827212</v>
      </c>
      <c r="G30636">
        <v>-0.450252388</v>
      </c>
    </row>
    <row r="30637" spans="1:7" x14ac:dyDescent="0.2">
      <c r="A30637">
        <v>30635.2016</v>
      </c>
      <c r="B30637">
        <v>3.247890275</v>
      </c>
      <c r="C30637">
        <f t="shared" si="478"/>
        <v>0.45090304199999998</v>
      </c>
      <c r="D30637">
        <v>0.14793157167380877</v>
      </c>
      <c r="G30637">
        <v>-0.45090304199999998</v>
      </c>
    </row>
    <row r="30638" spans="1:7" x14ac:dyDescent="0.2">
      <c r="A30638">
        <v>30636.201700000005</v>
      </c>
      <c r="B30638">
        <v>3.247890275</v>
      </c>
      <c r="C30638">
        <f t="shared" si="478"/>
        <v>0.45090304199999998</v>
      </c>
      <c r="D30638">
        <v>0.14790373258599399</v>
      </c>
      <c r="G30638">
        <v>-0.45090304199999998</v>
      </c>
    </row>
    <row r="30639" spans="1:7" x14ac:dyDescent="0.2">
      <c r="A30639">
        <v>30637.201899999985</v>
      </c>
      <c r="B30639">
        <v>3.247890275</v>
      </c>
      <c r="C30639">
        <f t="shared" si="478"/>
        <v>0.45090304199999998</v>
      </c>
      <c r="D30639">
        <v>0.14787590184823513</v>
      </c>
      <c r="G30639">
        <v>-0.45090304199999998</v>
      </c>
    </row>
    <row r="30640" spans="1:7" x14ac:dyDescent="0.2">
      <c r="A30640">
        <v>30638.201799999981</v>
      </c>
      <c r="B30640">
        <v>3.2476985119999999</v>
      </c>
      <c r="C30640">
        <f t="shared" si="478"/>
        <v>0.45090304199999998</v>
      </c>
      <c r="D30640">
        <v>0.14784806832712402</v>
      </c>
      <c r="G30640">
        <v>-0.45090304199999998</v>
      </c>
    </row>
    <row r="30641" spans="1:7" x14ac:dyDescent="0.2">
      <c r="A30641">
        <v>30639.201799999981</v>
      </c>
      <c r="B30641">
        <v>3.2476985119999999</v>
      </c>
      <c r="C30641">
        <f t="shared" si="478"/>
        <v>0.450252388</v>
      </c>
      <c r="D30641">
        <v>0.14782027496984007</v>
      </c>
      <c r="G30641">
        <v>-0.450252388</v>
      </c>
    </row>
    <row r="30642" spans="1:7" x14ac:dyDescent="0.2">
      <c r="A30642">
        <v>30640.201799999981</v>
      </c>
      <c r="B30642">
        <v>3.2476985119999999</v>
      </c>
      <c r="C30642">
        <f t="shared" si="478"/>
        <v>0.45090304199999998</v>
      </c>
      <c r="D30642">
        <v>0.14779243866537672</v>
      </c>
      <c r="G30642">
        <v>-0.45090304199999998</v>
      </c>
    </row>
    <row r="30643" spans="1:7" x14ac:dyDescent="0.2">
      <c r="A30643">
        <v>30641.201899999985</v>
      </c>
      <c r="B30643">
        <v>3.2475067489999998</v>
      </c>
      <c r="C30643">
        <f t="shared" si="478"/>
        <v>0.450252388</v>
      </c>
      <c r="D30643">
        <v>0.14776463974942106</v>
      </c>
      <c r="G30643">
        <v>-0.450252388</v>
      </c>
    </row>
    <row r="30644" spans="1:7" x14ac:dyDescent="0.2">
      <c r="A30644">
        <v>30642.202099999995</v>
      </c>
      <c r="B30644">
        <v>3.2475067489999998</v>
      </c>
      <c r="C30644">
        <f t="shared" si="478"/>
        <v>0.45090304199999998</v>
      </c>
      <c r="D30644">
        <v>0.14773679231154954</v>
      </c>
      <c r="G30644">
        <v>-0.45090304199999998</v>
      </c>
    </row>
    <row r="30645" spans="1:7" x14ac:dyDescent="0.2">
      <c r="A30645">
        <v>30643.20259999999</v>
      </c>
      <c r="B30645">
        <v>3.2473149860000001</v>
      </c>
      <c r="C30645">
        <f t="shared" si="478"/>
        <v>0.450252388</v>
      </c>
      <c r="D30645">
        <v>0.14770902118895166</v>
      </c>
      <c r="G30645">
        <v>-0.450252388</v>
      </c>
    </row>
    <row r="30646" spans="1:7" x14ac:dyDescent="0.2">
      <c r="A30646">
        <v>30644.201799999981</v>
      </c>
      <c r="B30646">
        <v>3.2473149860000001</v>
      </c>
      <c r="C30646">
        <f t="shared" si="478"/>
        <v>0.450252388</v>
      </c>
      <c r="D30646">
        <v>0.14768122505233183</v>
      </c>
      <c r="G30646">
        <v>-0.450252388</v>
      </c>
    </row>
    <row r="30647" spans="1:7" x14ac:dyDescent="0.2">
      <c r="A30647">
        <v>30645.201899999985</v>
      </c>
      <c r="B30647">
        <v>3.2473149860000001</v>
      </c>
      <c r="C30647">
        <f t="shared" si="478"/>
        <v>0.450252388</v>
      </c>
      <c r="D30647">
        <v>0.14765343447438375</v>
      </c>
      <c r="G30647">
        <v>-0.450252388</v>
      </c>
    </row>
    <row r="30648" spans="1:7" x14ac:dyDescent="0.2">
      <c r="A30648">
        <v>30646.201799999981</v>
      </c>
      <c r="B30648">
        <v>3.247123223</v>
      </c>
      <c r="C30648">
        <f t="shared" si="478"/>
        <v>0.450252388</v>
      </c>
      <c r="D30648">
        <v>0.14762564667577072</v>
      </c>
      <c r="G30648">
        <v>-0.450252388</v>
      </c>
    </row>
    <row r="30649" spans="1:7" x14ac:dyDescent="0.2">
      <c r="A30649">
        <v>30647.2016</v>
      </c>
      <c r="B30649">
        <v>3.247123223</v>
      </c>
      <c r="C30649">
        <f t="shared" si="478"/>
        <v>0.450252388</v>
      </c>
      <c r="D30649">
        <v>0.14759785053915089</v>
      </c>
      <c r="G30649">
        <v>-0.450252388</v>
      </c>
    </row>
    <row r="30650" spans="1:7" x14ac:dyDescent="0.2">
      <c r="A30650">
        <v>30648.201700000005</v>
      </c>
      <c r="B30650">
        <v>3.2469314599999999</v>
      </c>
      <c r="C30650">
        <f t="shared" si="478"/>
        <v>0.450252388</v>
      </c>
      <c r="D30650">
        <v>0.14757004328518844</v>
      </c>
      <c r="G30650">
        <v>-0.450252388</v>
      </c>
    </row>
    <row r="30651" spans="1:7" x14ac:dyDescent="0.2">
      <c r="A30651">
        <v>30649.2022</v>
      </c>
      <c r="B30651">
        <v>3.2469314599999999</v>
      </c>
      <c r="C30651">
        <f t="shared" si="478"/>
        <v>0.450252388</v>
      </c>
      <c r="D30651">
        <v>0.14754224714856862</v>
      </c>
      <c r="G30651">
        <v>-0.450252388</v>
      </c>
    </row>
    <row r="30652" spans="1:7" x14ac:dyDescent="0.2">
      <c r="A30652">
        <v>30650.202300000004</v>
      </c>
      <c r="B30652">
        <v>3.2469314599999999</v>
      </c>
      <c r="C30652">
        <f t="shared" si="478"/>
        <v>0.45090304199999998</v>
      </c>
      <c r="D30652">
        <v>0.14751443311092241</v>
      </c>
      <c r="G30652">
        <v>-0.45090304199999998</v>
      </c>
    </row>
    <row r="30653" spans="1:7" x14ac:dyDescent="0.2">
      <c r="A30653">
        <v>30651.2016</v>
      </c>
      <c r="B30653">
        <v>3.2467396970000002</v>
      </c>
      <c r="C30653">
        <f t="shared" si="478"/>
        <v>0.45090304199999998</v>
      </c>
      <c r="D30653">
        <v>0.14748659402310763</v>
      </c>
      <c r="G30653">
        <v>-0.45090304199999998</v>
      </c>
    </row>
    <row r="30654" spans="1:7" x14ac:dyDescent="0.2">
      <c r="A30654">
        <v>30652.201799999981</v>
      </c>
      <c r="B30654">
        <v>3.2467396970000002</v>
      </c>
      <c r="C30654">
        <f t="shared" si="478"/>
        <v>0.45090304199999998</v>
      </c>
      <c r="D30654">
        <v>0.14745875771864428</v>
      </c>
      <c r="G30654">
        <v>-0.45090304199999998</v>
      </c>
    </row>
    <row r="30655" spans="1:7" x14ac:dyDescent="0.2">
      <c r="A30655">
        <v>30653.201899999985</v>
      </c>
      <c r="B30655">
        <v>3.2465479340000001</v>
      </c>
      <c r="C30655">
        <f t="shared" si="478"/>
        <v>0.45090304199999998</v>
      </c>
      <c r="D30655">
        <v>0.14743092419753318</v>
      </c>
      <c r="G30655">
        <v>-0.45090304199999998</v>
      </c>
    </row>
    <row r="30656" spans="1:7" x14ac:dyDescent="0.2">
      <c r="A30656">
        <v>30654.201899999985</v>
      </c>
      <c r="B30656">
        <v>3.2465479340000001</v>
      </c>
      <c r="C30656">
        <f t="shared" si="478"/>
        <v>0.45090304199999998</v>
      </c>
      <c r="D30656">
        <v>0.14740308789306983</v>
      </c>
      <c r="G30656">
        <v>-0.45090304199999998</v>
      </c>
    </row>
    <row r="30657" spans="1:7" x14ac:dyDescent="0.2">
      <c r="A30657">
        <v>30655.20199999999</v>
      </c>
      <c r="B30657">
        <v>3.246356171</v>
      </c>
      <c r="C30657">
        <f t="shared" si="478"/>
        <v>0.450252388</v>
      </c>
      <c r="D30657">
        <v>0.14737529453578588</v>
      </c>
      <c r="G30657">
        <v>-0.450252388</v>
      </c>
    </row>
    <row r="30658" spans="1:7" x14ac:dyDescent="0.2">
      <c r="A30658">
        <v>30656.20199999999</v>
      </c>
      <c r="B30658">
        <v>3.246356171</v>
      </c>
      <c r="C30658">
        <f t="shared" si="478"/>
        <v>0.45090304199999998</v>
      </c>
      <c r="D30658">
        <v>0.1473474693647307</v>
      </c>
      <c r="G30658">
        <v>-0.45090304199999998</v>
      </c>
    </row>
    <row r="30659" spans="1:7" x14ac:dyDescent="0.2">
      <c r="A30659">
        <v>30657.201700000005</v>
      </c>
      <c r="B30659">
        <v>3.246356171</v>
      </c>
      <c r="C30659">
        <f t="shared" ref="C30659:C30722" si="479">$F$2*G30659</f>
        <v>0.450252388</v>
      </c>
      <c r="D30659">
        <v>0.14731967044877584</v>
      </c>
      <c r="G30659">
        <v>-0.450252388</v>
      </c>
    </row>
    <row r="30660" spans="1:7" x14ac:dyDescent="0.2">
      <c r="A30660">
        <v>30658.201899999985</v>
      </c>
      <c r="B30660">
        <v>3.2461644079999998</v>
      </c>
      <c r="C30660">
        <f t="shared" si="479"/>
        <v>0.450252388</v>
      </c>
      <c r="D30660">
        <v>0.14729187709149189</v>
      </c>
      <c r="G30660">
        <v>-0.450252388</v>
      </c>
    </row>
    <row r="30661" spans="1:7" x14ac:dyDescent="0.2">
      <c r="A30661">
        <v>30659.201899999985</v>
      </c>
      <c r="B30661">
        <v>3.2461644079999998</v>
      </c>
      <c r="C30661">
        <f t="shared" si="479"/>
        <v>0.45090304199999998</v>
      </c>
      <c r="D30661">
        <v>0.14726404357038078</v>
      </c>
      <c r="G30661">
        <v>-0.45090304199999998</v>
      </c>
    </row>
    <row r="30662" spans="1:7" x14ac:dyDescent="0.2">
      <c r="A30662">
        <v>30660.201899999985</v>
      </c>
      <c r="B30662">
        <v>3.2461644079999998</v>
      </c>
      <c r="C30662">
        <f t="shared" si="479"/>
        <v>0.450252388</v>
      </c>
      <c r="D30662">
        <v>0.14723623631641752</v>
      </c>
      <c r="G30662">
        <v>-0.450252388</v>
      </c>
    </row>
    <row r="30663" spans="1:7" x14ac:dyDescent="0.2">
      <c r="A30663">
        <v>30661.202400000009</v>
      </c>
      <c r="B30663">
        <v>3.2459726450000002</v>
      </c>
      <c r="C30663">
        <f t="shared" si="479"/>
        <v>0.45090304199999998</v>
      </c>
      <c r="D30663">
        <v>0.14720841671206764</v>
      </c>
      <c r="G30663">
        <v>-0.45090304199999998</v>
      </c>
    </row>
    <row r="30664" spans="1:7" x14ac:dyDescent="0.2">
      <c r="A30664">
        <v>30662.201899999985</v>
      </c>
      <c r="B30664">
        <v>3.2459726450000002</v>
      </c>
      <c r="C30664">
        <f t="shared" si="479"/>
        <v>0.45090304199999998</v>
      </c>
      <c r="D30664">
        <v>0.14718058319095653</v>
      </c>
      <c r="G30664">
        <v>-0.45090304199999998</v>
      </c>
    </row>
    <row r="30665" spans="1:7" x14ac:dyDescent="0.2">
      <c r="A30665">
        <v>30663.201899999985</v>
      </c>
      <c r="B30665">
        <v>3.245780882</v>
      </c>
      <c r="C30665">
        <f t="shared" si="479"/>
        <v>0.45090304199999998</v>
      </c>
      <c r="D30665">
        <v>0.14715274410314094</v>
      </c>
      <c r="G30665">
        <v>-0.45090304199999998</v>
      </c>
    </row>
    <row r="30666" spans="1:7" x14ac:dyDescent="0.2">
      <c r="A30666">
        <v>30664.202099999995</v>
      </c>
      <c r="B30666">
        <v>3.245780882</v>
      </c>
      <c r="C30666">
        <f t="shared" si="479"/>
        <v>0.450252388</v>
      </c>
      <c r="D30666">
        <v>0.14712495908386458</v>
      </c>
      <c r="G30666">
        <v>-0.450252388</v>
      </c>
    </row>
    <row r="30667" spans="1:7" x14ac:dyDescent="0.2">
      <c r="A30667">
        <v>30665.201799999981</v>
      </c>
      <c r="B30667">
        <v>3.245780882</v>
      </c>
      <c r="C30667">
        <f t="shared" si="479"/>
        <v>0.45090304199999998</v>
      </c>
      <c r="D30667">
        <v>0.14709712834610492</v>
      </c>
      <c r="G30667">
        <v>-0.45090304199999998</v>
      </c>
    </row>
    <row r="30668" spans="1:7" x14ac:dyDescent="0.2">
      <c r="A30668">
        <v>30666.201700000005</v>
      </c>
      <c r="B30668">
        <v>3.2455891189999999</v>
      </c>
      <c r="C30668">
        <f t="shared" si="479"/>
        <v>0.450252388</v>
      </c>
      <c r="D30668">
        <v>0.14706933776815684</v>
      </c>
      <c r="G30668">
        <v>-0.450252388</v>
      </c>
    </row>
    <row r="30669" spans="1:7" x14ac:dyDescent="0.2">
      <c r="A30669">
        <v>30667.2016</v>
      </c>
      <c r="B30669">
        <v>3.2455891189999999</v>
      </c>
      <c r="C30669">
        <f t="shared" si="479"/>
        <v>0.450252388</v>
      </c>
      <c r="D30669">
        <v>0.1470415360728661</v>
      </c>
      <c r="G30669">
        <v>-0.450252388</v>
      </c>
    </row>
    <row r="30670" spans="1:7" x14ac:dyDescent="0.2">
      <c r="A30670">
        <v>30668.201899999985</v>
      </c>
      <c r="B30670">
        <v>3.2453973559999998</v>
      </c>
      <c r="C30670">
        <f t="shared" si="479"/>
        <v>0.45090304199999998</v>
      </c>
      <c r="D30670">
        <v>0.14701369976840276</v>
      </c>
      <c r="G30670">
        <v>-0.45090304199999998</v>
      </c>
    </row>
    <row r="30671" spans="1:7" x14ac:dyDescent="0.2">
      <c r="A30671">
        <v>30669.20199999999</v>
      </c>
      <c r="B30671">
        <v>3.2453973559999998</v>
      </c>
      <c r="C30671">
        <f t="shared" si="479"/>
        <v>0.450252388</v>
      </c>
      <c r="D30671">
        <v>0.14698591196979052</v>
      </c>
      <c r="G30671">
        <v>-0.450252388</v>
      </c>
    </row>
    <row r="30672" spans="1:7" x14ac:dyDescent="0.2">
      <c r="A30672">
        <v>30670.201799999981</v>
      </c>
      <c r="B30672">
        <v>3.2453973559999998</v>
      </c>
      <c r="C30672">
        <f t="shared" si="479"/>
        <v>0.45090304199999998</v>
      </c>
      <c r="D30672">
        <v>0.14695807566532718</v>
      </c>
      <c r="G30672">
        <v>-0.45090304199999998</v>
      </c>
    </row>
    <row r="30673" spans="1:7" x14ac:dyDescent="0.2">
      <c r="A30673">
        <v>30671.201899999985</v>
      </c>
      <c r="B30673">
        <v>3.2452055930000001</v>
      </c>
      <c r="C30673">
        <f t="shared" si="479"/>
        <v>0.450252388</v>
      </c>
      <c r="D30673">
        <v>0.14693027674937151</v>
      </c>
      <c r="G30673">
        <v>-0.450252388</v>
      </c>
    </row>
    <row r="30674" spans="1:7" x14ac:dyDescent="0.2">
      <c r="A30674">
        <v>30672.202099999995</v>
      </c>
      <c r="B30674">
        <v>3.2452055930000001</v>
      </c>
      <c r="C30674">
        <f t="shared" si="479"/>
        <v>0.450252388</v>
      </c>
      <c r="D30674">
        <v>0.14690249728876606</v>
      </c>
      <c r="G30674">
        <v>-0.450252388</v>
      </c>
    </row>
    <row r="30675" spans="1:7" x14ac:dyDescent="0.2">
      <c r="A30675">
        <v>30673.2016</v>
      </c>
      <c r="B30675">
        <v>3.24501383</v>
      </c>
      <c r="C30675">
        <f t="shared" si="479"/>
        <v>0.45090304199999998</v>
      </c>
      <c r="D30675">
        <v>0.14687466098430271</v>
      </c>
      <c r="G30675">
        <v>-0.45090304199999998</v>
      </c>
    </row>
    <row r="30676" spans="1:7" x14ac:dyDescent="0.2">
      <c r="A30676">
        <v>30674.201700000005</v>
      </c>
      <c r="B30676">
        <v>3.24501383</v>
      </c>
      <c r="C30676">
        <f t="shared" si="479"/>
        <v>0.45090304199999998</v>
      </c>
      <c r="D30676">
        <v>0.14684682189648793</v>
      </c>
      <c r="G30676">
        <v>-0.45090304199999998</v>
      </c>
    </row>
    <row r="30677" spans="1:7" x14ac:dyDescent="0.2">
      <c r="A30677">
        <v>30675.201899999985</v>
      </c>
      <c r="B30677">
        <v>3.2448220669999999</v>
      </c>
      <c r="C30677">
        <f t="shared" si="479"/>
        <v>0.45090304199999998</v>
      </c>
      <c r="D30677">
        <v>0.14681899115872907</v>
      </c>
      <c r="G30677">
        <v>-0.45090304199999998</v>
      </c>
    </row>
    <row r="30678" spans="1:7" x14ac:dyDescent="0.2">
      <c r="A30678">
        <v>30676.201799999981</v>
      </c>
      <c r="B30678">
        <v>3.2448220669999999</v>
      </c>
      <c r="C30678">
        <f t="shared" si="479"/>
        <v>0.450252388</v>
      </c>
      <c r="D30678">
        <v>0.1467912061394519</v>
      </c>
      <c r="G30678">
        <v>-0.450252388</v>
      </c>
    </row>
    <row r="30679" spans="1:7" x14ac:dyDescent="0.2">
      <c r="A30679">
        <v>30677.201499999996</v>
      </c>
      <c r="B30679">
        <v>3.2446303040000002</v>
      </c>
      <c r="C30679">
        <f t="shared" si="479"/>
        <v>0.450252388</v>
      </c>
      <c r="D30679">
        <v>0.14676339888548945</v>
      </c>
      <c r="G30679">
        <v>-0.450252388</v>
      </c>
    </row>
    <row r="30680" spans="1:7" x14ac:dyDescent="0.2">
      <c r="A30680">
        <v>30678.20199999999</v>
      </c>
      <c r="B30680">
        <v>3.2446303040000002</v>
      </c>
      <c r="C30680">
        <f t="shared" si="479"/>
        <v>0.45090304199999998</v>
      </c>
      <c r="D30680">
        <v>0.14673557371443427</v>
      </c>
      <c r="G30680">
        <v>-0.45090304199999998</v>
      </c>
    </row>
    <row r="30681" spans="1:7" x14ac:dyDescent="0.2">
      <c r="A30681">
        <v>30679.201700000005</v>
      </c>
      <c r="B30681">
        <v>3.2446303040000002</v>
      </c>
      <c r="C30681">
        <f t="shared" si="479"/>
        <v>0.450252388</v>
      </c>
      <c r="D30681">
        <v>0.14670774978445747</v>
      </c>
      <c r="G30681">
        <v>-0.450252388</v>
      </c>
    </row>
    <row r="30682" spans="1:7" x14ac:dyDescent="0.2">
      <c r="A30682">
        <v>30680.202799999999</v>
      </c>
      <c r="B30682">
        <v>3.2444385410000001</v>
      </c>
      <c r="C30682">
        <f t="shared" si="479"/>
        <v>0.450252388</v>
      </c>
      <c r="D30682">
        <v>0.14667998144119546</v>
      </c>
      <c r="G30682">
        <v>-0.450252388</v>
      </c>
    </row>
    <row r="30683" spans="1:7" x14ac:dyDescent="0.2">
      <c r="A30683">
        <v>30681.201899999985</v>
      </c>
      <c r="B30683">
        <v>3.2444385410000001</v>
      </c>
      <c r="C30683">
        <f t="shared" si="479"/>
        <v>0.450252388</v>
      </c>
      <c r="D30683">
        <v>0.14665218530457563</v>
      </c>
      <c r="G30683">
        <v>-0.450252388</v>
      </c>
    </row>
    <row r="30684" spans="1:7" x14ac:dyDescent="0.2">
      <c r="A30684">
        <v>30682.20199999999</v>
      </c>
      <c r="B30684">
        <v>3.2444385410000001</v>
      </c>
      <c r="C30684">
        <f t="shared" si="479"/>
        <v>0.45090304199999998</v>
      </c>
      <c r="D30684">
        <v>0.1466243434334078</v>
      </c>
      <c r="G30684">
        <v>-0.45090304199999998</v>
      </c>
    </row>
    <row r="30685" spans="1:7" x14ac:dyDescent="0.2">
      <c r="A30685">
        <v>30683.202300000004</v>
      </c>
      <c r="B30685">
        <v>3.2442467779999999</v>
      </c>
      <c r="C30685">
        <f t="shared" si="479"/>
        <v>0.45090304199999998</v>
      </c>
      <c r="D30685">
        <v>0.14659652382905791</v>
      </c>
      <c r="G30685">
        <v>-0.45090304199999998</v>
      </c>
    </row>
    <row r="30686" spans="1:7" x14ac:dyDescent="0.2">
      <c r="A30686">
        <v>30684.201799999981</v>
      </c>
      <c r="B30686">
        <v>3.2442467779999999</v>
      </c>
      <c r="C30686">
        <f t="shared" si="479"/>
        <v>0.450252388</v>
      </c>
      <c r="D30686">
        <v>0.14656873880978075</v>
      </c>
      <c r="G30686">
        <v>-0.450252388</v>
      </c>
    </row>
    <row r="30687" spans="1:7" x14ac:dyDescent="0.2">
      <c r="A30687">
        <v>30685.201499999996</v>
      </c>
      <c r="B30687">
        <v>3.2440550149999998</v>
      </c>
      <c r="C30687">
        <f t="shared" si="479"/>
        <v>0.450252388</v>
      </c>
      <c r="D30687">
        <v>0.14654093433515417</v>
      </c>
      <c r="G30687">
        <v>-0.450252388</v>
      </c>
    </row>
    <row r="30688" spans="1:7" x14ac:dyDescent="0.2">
      <c r="A30688">
        <v>30686.201899999985</v>
      </c>
      <c r="B30688">
        <v>3.2440550149999998</v>
      </c>
      <c r="C30688">
        <f t="shared" si="479"/>
        <v>0.45090304199999998</v>
      </c>
      <c r="D30688">
        <v>0.14651311194745123</v>
      </c>
      <c r="G30688">
        <v>-0.45090304199999998</v>
      </c>
    </row>
    <row r="30689" spans="1:7" x14ac:dyDescent="0.2">
      <c r="A30689">
        <v>30687.201499999996</v>
      </c>
      <c r="B30689">
        <v>3.2440550149999998</v>
      </c>
      <c r="C30689">
        <f t="shared" si="479"/>
        <v>0.45090304199999998</v>
      </c>
      <c r="D30689">
        <v>0.14648527285963564</v>
      </c>
      <c r="G30689">
        <v>-0.45090304199999998</v>
      </c>
    </row>
    <row r="30690" spans="1:7" x14ac:dyDescent="0.2">
      <c r="A30690">
        <v>30688.201700000005</v>
      </c>
      <c r="B30690">
        <v>3.2438632520000001</v>
      </c>
      <c r="C30690">
        <f t="shared" si="479"/>
        <v>0.450252388</v>
      </c>
      <c r="D30690">
        <v>0.14645747950235169</v>
      </c>
      <c r="G30690">
        <v>-0.450252388</v>
      </c>
    </row>
    <row r="30691" spans="1:7" x14ac:dyDescent="0.2">
      <c r="A30691">
        <v>30689.201700000005</v>
      </c>
      <c r="B30691">
        <v>3.2438632520000001</v>
      </c>
      <c r="C30691">
        <f t="shared" si="479"/>
        <v>0.450252388</v>
      </c>
      <c r="D30691">
        <v>0.14642968614506774</v>
      </c>
      <c r="G30691">
        <v>-0.450252388</v>
      </c>
    </row>
    <row r="30692" spans="1:7" x14ac:dyDescent="0.2">
      <c r="A30692">
        <v>30690.201700000005</v>
      </c>
      <c r="B30692">
        <v>3.243671489</v>
      </c>
      <c r="C30692">
        <f t="shared" si="479"/>
        <v>0.45090304199999998</v>
      </c>
      <c r="D30692">
        <v>0.14640185262395664</v>
      </c>
      <c r="G30692">
        <v>-0.45090304199999998</v>
      </c>
    </row>
    <row r="30693" spans="1:7" x14ac:dyDescent="0.2">
      <c r="A30693">
        <v>30691.201700000005</v>
      </c>
      <c r="B30693">
        <v>3.243671489</v>
      </c>
      <c r="C30693">
        <f t="shared" si="479"/>
        <v>0.450252388</v>
      </c>
      <c r="D30693">
        <v>0.14637404814933005</v>
      </c>
      <c r="G30693">
        <v>-0.450252388</v>
      </c>
    </row>
    <row r="30694" spans="1:7" x14ac:dyDescent="0.2">
      <c r="A30694">
        <v>30692.202099999995</v>
      </c>
      <c r="B30694">
        <v>3.2434797259999999</v>
      </c>
      <c r="C30694">
        <f t="shared" si="479"/>
        <v>0.450252388</v>
      </c>
      <c r="D30694">
        <v>0.14634626035071782</v>
      </c>
      <c r="G30694">
        <v>-0.450252388</v>
      </c>
    </row>
    <row r="30695" spans="1:7" x14ac:dyDescent="0.2">
      <c r="A30695">
        <v>30693.201899999985</v>
      </c>
      <c r="B30695">
        <v>3.2434797259999999</v>
      </c>
      <c r="C30695">
        <f t="shared" si="479"/>
        <v>0.45090304199999998</v>
      </c>
      <c r="D30695">
        <v>0.14631842961295896</v>
      </c>
      <c r="G30695">
        <v>-0.45090304199999998</v>
      </c>
    </row>
    <row r="30696" spans="1:7" x14ac:dyDescent="0.2">
      <c r="A30696">
        <v>30694.201799999981</v>
      </c>
      <c r="B30696">
        <v>3.2434797259999999</v>
      </c>
      <c r="C30696">
        <f t="shared" si="479"/>
        <v>0.45090304199999998</v>
      </c>
      <c r="D30696">
        <v>0.1462905988751993</v>
      </c>
      <c r="G30696">
        <v>-0.45090304199999998</v>
      </c>
    </row>
    <row r="30697" spans="1:7" x14ac:dyDescent="0.2">
      <c r="A30697">
        <v>30695.201700000005</v>
      </c>
      <c r="B30697">
        <v>3.2432879630000002</v>
      </c>
      <c r="C30697">
        <f t="shared" si="479"/>
        <v>0.450252388</v>
      </c>
      <c r="D30697">
        <v>0.14626279440057272</v>
      </c>
      <c r="G30697">
        <v>-0.450252388</v>
      </c>
    </row>
    <row r="30698" spans="1:7" x14ac:dyDescent="0.2">
      <c r="A30698">
        <v>30696.202099999995</v>
      </c>
      <c r="B30698">
        <v>3.2432879630000002</v>
      </c>
      <c r="C30698">
        <f t="shared" si="479"/>
        <v>0.450252388</v>
      </c>
      <c r="D30698">
        <v>0.14623500660196048</v>
      </c>
      <c r="G30698">
        <v>-0.450252388</v>
      </c>
    </row>
    <row r="30699" spans="1:7" x14ac:dyDescent="0.2">
      <c r="A30699">
        <v>30697.201899999985</v>
      </c>
      <c r="B30699">
        <v>3.2430962000000001</v>
      </c>
      <c r="C30699">
        <f t="shared" si="479"/>
        <v>0.45090304199999998</v>
      </c>
      <c r="D30699">
        <v>0.1462071814309053</v>
      </c>
      <c r="G30699">
        <v>-0.45090304199999998</v>
      </c>
    </row>
    <row r="30700" spans="1:7" x14ac:dyDescent="0.2">
      <c r="A30700">
        <v>30698.2016</v>
      </c>
      <c r="B30700">
        <v>3.2430962000000001</v>
      </c>
      <c r="C30700">
        <f t="shared" si="479"/>
        <v>0.450252388</v>
      </c>
      <c r="D30700">
        <v>0.14617937417694285</v>
      </c>
      <c r="G30700">
        <v>-0.450252388</v>
      </c>
    </row>
    <row r="30701" spans="1:7" x14ac:dyDescent="0.2">
      <c r="A30701">
        <v>30699.202099999995</v>
      </c>
      <c r="B30701">
        <v>3.2430962000000001</v>
      </c>
      <c r="C30701">
        <f t="shared" si="479"/>
        <v>0.45090304199999998</v>
      </c>
      <c r="D30701">
        <v>0.14615154622253623</v>
      </c>
      <c r="G30701">
        <v>-0.45090304199999998</v>
      </c>
    </row>
    <row r="30702" spans="1:7" x14ac:dyDescent="0.2">
      <c r="A30702">
        <v>30700.201899999985</v>
      </c>
      <c r="B30702">
        <v>3.242904437</v>
      </c>
      <c r="C30702">
        <f t="shared" si="479"/>
        <v>0.45090304199999998</v>
      </c>
      <c r="D30702">
        <v>0.14612371548477737</v>
      </c>
      <c r="G30702">
        <v>-0.45090304199999998</v>
      </c>
    </row>
    <row r="30703" spans="1:7" x14ac:dyDescent="0.2">
      <c r="A30703">
        <v>30701.201799999981</v>
      </c>
      <c r="B30703">
        <v>3.242904437</v>
      </c>
      <c r="C30703">
        <f t="shared" si="479"/>
        <v>0.45090304199999998</v>
      </c>
      <c r="D30703">
        <v>0.14609588474701771</v>
      </c>
      <c r="G30703">
        <v>-0.45090304199999998</v>
      </c>
    </row>
    <row r="30704" spans="1:7" x14ac:dyDescent="0.2">
      <c r="A30704">
        <v>30702.201700000005</v>
      </c>
      <c r="B30704">
        <v>3.2427126739999999</v>
      </c>
      <c r="C30704">
        <f t="shared" si="479"/>
        <v>0.45090304199999998</v>
      </c>
      <c r="D30704">
        <v>0.14606805400925885</v>
      </c>
      <c r="G30704">
        <v>-0.45090304199999998</v>
      </c>
    </row>
    <row r="30705" spans="1:7" x14ac:dyDescent="0.2">
      <c r="A30705">
        <v>30703.2016</v>
      </c>
      <c r="B30705">
        <v>3.2427126739999999</v>
      </c>
      <c r="C30705">
        <f t="shared" si="479"/>
        <v>0.450252388</v>
      </c>
      <c r="D30705">
        <v>0.14604025787263902</v>
      </c>
      <c r="G30705">
        <v>-0.450252388</v>
      </c>
    </row>
    <row r="30706" spans="1:7" x14ac:dyDescent="0.2">
      <c r="A30706">
        <v>30704.201700000005</v>
      </c>
      <c r="B30706">
        <v>3.2427126739999999</v>
      </c>
      <c r="C30706">
        <f t="shared" si="479"/>
        <v>0.45090304199999998</v>
      </c>
      <c r="D30706">
        <v>0.14601240208471158</v>
      </c>
      <c r="G30706">
        <v>-0.45090304199999998</v>
      </c>
    </row>
    <row r="30707" spans="1:7" x14ac:dyDescent="0.2">
      <c r="A30707">
        <v>30705.202499999985</v>
      </c>
      <c r="B30707">
        <v>3.2425209100000001</v>
      </c>
      <c r="C30707">
        <f t="shared" si="479"/>
        <v>0.45090304199999998</v>
      </c>
      <c r="D30707">
        <v>0.14598456578024824</v>
      </c>
      <c r="G30707">
        <v>-0.45090304199999998</v>
      </c>
    </row>
    <row r="30708" spans="1:7" x14ac:dyDescent="0.2">
      <c r="A30708">
        <v>30706.20259999999</v>
      </c>
      <c r="B30708">
        <v>3.2425209100000001</v>
      </c>
      <c r="C30708">
        <f t="shared" si="479"/>
        <v>0.45090304199999998</v>
      </c>
      <c r="D30708">
        <v>0.14595675730930568</v>
      </c>
      <c r="G30708">
        <v>-0.45090304199999998</v>
      </c>
    </row>
    <row r="30709" spans="1:7" x14ac:dyDescent="0.2">
      <c r="A30709">
        <v>30707.201700000005</v>
      </c>
      <c r="B30709">
        <v>3.2425209100000001</v>
      </c>
      <c r="C30709">
        <f t="shared" si="479"/>
        <v>0.450252388</v>
      </c>
      <c r="D30709">
        <v>0.14592896673135761</v>
      </c>
      <c r="G30709">
        <v>-0.450252388</v>
      </c>
    </row>
    <row r="30710" spans="1:7" x14ac:dyDescent="0.2">
      <c r="A30710">
        <v>30708.2016</v>
      </c>
      <c r="B30710">
        <v>3.242329147</v>
      </c>
      <c r="C30710">
        <f t="shared" si="479"/>
        <v>0.45090304199999998</v>
      </c>
      <c r="D30710">
        <v>0.14590112486019058</v>
      </c>
      <c r="G30710">
        <v>-0.45090304199999998</v>
      </c>
    </row>
    <row r="30711" spans="1:7" x14ac:dyDescent="0.2">
      <c r="A30711">
        <v>30709.201899999985</v>
      </c>
      <c r="B30711">
        <v>3.242329147</v>
      </c>
      <c r="C30711">
        <f t="shared" si="479"/>
        <v>0.450252388</v>
      </c>
      <c r="D30711">
        <v>0.14587333150290663</v>
      </c>
      <c r="G30711">
        <v>-0.450252388</v>
      </c>
    </row>
    <row r="30712" spans="1:7" x14ac:dyDescent="0.2">
      <c r="A30712">
        <v>30710.201899999985</v>
      </c>
      <c r="B30712">
        <v>3.2421373839999998</v>
      </c>
      <c r="C30712">
        <f t="shared" si="479"/>
        <v>0.45090304199999998</v>
      </c>
      <c r="D30712">
        <v>0.14584548128168287</v>
      </c>
      <c r="G30712">
        <v>-0.45090304199999998</v>
      </c>
    </row>
    <row r="30713" spans="1:7" x14ac:dyDescent="0.2">
      <c r="A30713">
        <v>30711.202499999985</v>
      </c>
      <c r="B30713">
        <v>3.2421373839999998</v>
      </c>
      <c r="C30713">
        <f t="shared" si="479"/>
        <v>0.450252388</v>
      </c>
      <c r="D30713">
        <v>0.14581770460041327</v>
      </c>
      <c r="G30713">
        <v>-0.450252388</v>
      </c>
    </row>
    <row r="30714" spans="1:7" x14ac:dyDescent="0.2">
      <c r="A30714">
        <v>30712.201899999985</v>
      </c>
      <c r="B30714">
        <v>3.2419456210000002</v>
      </c>
      <c r="C30714">
        <f t="shared" si="479"/>
        <v>0.450252388</v>
      </c>
      <c r="D30714">
        <v>0.1457899195811361</v>
      </c>
      <c r="G30714">
        <v>-0.450252388</v>
      </c>
    </row>
    <row r="30715" spans="1:7" x14ac:dyDescent="0.2">
      <c r="A30715">
        <v>30713.2016</v>
      </c>
      <c r="B30715">
        <v>3.2419456210000002</v>
      </c>
      <c r="C30715">
        <f t="shared" si="479"/>
        <v>0.45090304199999998</v>
      </c>
      <c r="D30715">
        <v>0.14576208327667275</v>
      </c>
      <c r="G30715">
        <v>-0.45090304199999998</v>
      </c>
    </row>
    <row r="30716" spans="1:7" x14ac:dyDescent="0.2">
      <c r="A30716">
        <v>30714.201700000005</v>
      </c>
      <c r="B30716">
        <v>3.241753858</v>
      </c>
      <c r="C30716">
        <f t="shared" si="479"/>
        <v>0.450252388</v>
      </c>
      <c r="D30716">
        <v>0.14573428714005376</v>
      </c>
      <c r="G30716">
        <v>-0.450252388</v>
      </c>
    </row>
    <row r="30717" spans="1:7" x14ac:dyDescent="0.2">
      <c r="A30717">
        <v>30715.201799999981</v>
      </c>
      <c r="B30717">
        <v>3.241753858</v>
      </c>
      <c r="C30717">
        <f t="shared" si="479"/>
        <v>0.45090304199999998</v>
      </c>
      <c r="D30717">
        <v>0.14570645083559042</v>
      </c>
      <c r="G30717">
        <v>-0.45090304199999998</v>
      </c>
    </row>
    <row r="30718" spans="1:7" x14ac:dyDescent="0.2">
      <c r="A30718">
        <v>30716.201899999985</v>
      </c>
      <c r="B30718">
        <v>3.241753858</v>
      </c>
      <c r="C30718">
        <f t="shared" si="479"/>
        <v>0.45090304199999998</v>
      </c>
      <c r="D30718">
        <v>0.14567862566453524</v>
      </c>
      <c r="G30718">
        <v>-0.45090304199999998</v>
      </c>
    </row>
    <row r="30719" spans="1:7" x14ac:dyDescent="0.2">
      <c r="A30719">
        <v>30717.2016</v>
      </c>
      <c r="B30719">
        <v>3.2415620949999999</v>
      </c>
      <c r="C30719">
        <f t="shared" si="479"/>
        <v>0.450252388</v>
      </c>
      <c r="D30719">
        <v>0.14565081285190107</v>
      </c>
      <c r="G30719">
        <v>-0.450252388</v>
      </c>
    </row>
    <row r="30720" spans="1:7" x14ac:dyDescent="0.2">
      <c r="A30720">
        <v>30718.202300000004</v>
      </c>
      <c r="B30720">
        <v>3.2415620949999999</v>
      </c>
      <c r="C30720">
        <f t="shared" si="479"/>
        <v>0.450252388</v>
      </c>
      <c r="D30720">
        <v>0.14562301949461712</v>
      </c>
      <c r="G30720">
        <v>-0.450252388</v>
      </c>
    </row>
    <row r="30721" spans="1:7" x14ac:dyDescent="0.2">
      <c r="A30721">
        <v>30719.202300000004</v>
      </c>
      <c r="B30721">
        <v>3.2413703319999998</v>
      </c>
      <c r="C30721">
        <f t="shared" si="479"/>
        <v>0.45090304199999998</v>
      </c>
      <c r="D30721">
        <v>0.14559519432356274</v>
      </c>
      <c r="G30721">
        <v>-0.45090304199999998</v>
      </c>
    </row>
    <row r="30722" spans="1:7" x14ac:dyDescent="0.2">
      <c r="A30722">
        <v>30720.20199999999</v>
      </c>
      <c r="B30722">
        <v>3.2413703319999998</v>
      </c>
      <c r="C30722">
        <f t="shared" si="479"/>
        <v>0.45090304199999998</v>
      </c>
      <c r="D30722">
        <v>0.14556736358580388</v>
      </c>
      <c r="G30722">
        <v>-0.45090304199999998</v>
      </c>
    </row>
    <row r="30723" spans="1:7" x14ac:dyDescent="0.2">
      <c r="A30723">
        <v>30721.201899999985</v>
      </c>
      <c r="B30723">
        <v>3.2413703319999998</v>
      </c>
      <c r="C30723">
        <f t="shared" ref="C30723:C30786" si="480">$F$2*G30723</f>
        <v>0.45090304199999998</v>
      </c>
      <c r="D30723">
        <v>0.1455395384147487</v>
      </c>
      <c r="G30723">
        <v>-0.45090304199999998</v>
      </c>
    </row>
    <row r="30724" spans="1:7" x14ac:dyDescent="0.2">
      <c r="A30724">
        <v>30722.2016</v>
      </c>
      <c r="B30724">
        <v>3.2411785690000001</v>
      </c>
      <c r="C30724">
        <f t="shared" si="480"/>
        <v>0.45090304199999998</v>
      </c>
      <c r="D30724">
        <v>0.14551169654358168</v>
      </c>
      <c r="G30724">
        <v>-0.45090304199999998</v>
      </c>
    </row>
    <row r="30725" spans="1:7" x14ac:dyDescent="0.2">
      <c r="A30725">
        <v>30723.201899999985</v>
      </c>
      <c r="B30725">
        <v>3.2411785690000001</v>
      </c>
      <c r="C30725">
        <f t="shared" si="480"/>
        <v>0.450252388</v>
      </c>
      <c r="D30725">
        <v>0.14548391430364035</v>
      </c>
      <c r="G30725">
        <v>-0.450252388</v>
      </c>
    </row>
    <row r="30726" spans="1:7" x14ac:dyDescent="0.2">
      <c r="A30726">
        <v>30724.201499999996</v>
      </c>
      <c r="B30726">
        <v>3.2411785690000001</v>
      </c>
      <c r="C30726">
        <f t="shared" si="480"/>
        <v>0.450252388</v>
      </c>
      <c r="D30726">
        <v>0.14545611260834962</v>
      </c>
      <c r="G30726">
        <v>-0.450252388</v>
      </c>
    </row>
    <row r="30727" spans="1:7" x14ac:dyDescent="0.2">
      <c r="A30727">
        <v>30725.201799999981</v>
      </c>
      <c r="B30727">
        <v>3.240986806</v>
      </c>
      <c r="C30727">
        <f t="shared" si="480"/>
        <v>0.450252388</v>
      </c>
      <c r="D30727">
        <v>0.14542831091305808</v>
      </c>
      <c r="G30727">
        <v>-0.450252388</v>
      </c>
    </row>
    <row r="30728" spans="1:7" x14ac:dyDescent="0.2">
      <c r="A30728">
        <v>30726.202099999995</v>
      </c>
      <c r="B30728">
        <v>3.240986806</v>
      </c>
      <c r="C30728">
        <f t="shared" si="480"/>
        <v>0.450252388</v>
      </c>
      <c r="D30728">
        <v>0.14540051755577413</v>
      </c>
      <c r="G30728">
        <v>-0.450252388</v>
      </c>
    </row>
    <row r="30729" spans="1:7" x14ac:dyDescent="0.2">
      <c r="A30729">
        <v>30727.202099999995</v>
      </c>
      <c r="B30729">
        <v>3.2407950429999999</v>
      </c>
      <c r="C30729">
        <f t="shared" si="480"/>
        <v>0.450252388</v>
      </c>
      <c r="D30729">
        <v>0.14537272697782605</v>
      </c>
      <c r="G30729">
        <v>-0.450252388</v>
      </c>
    </row>
    <row r="30730" spans="1:7" x14ac:dyDescent="0.2">
      <c r="A30730">
        <v>30728.20199999999</v>
      </c>
      <c r="B30730">
        <v>3.2407950429999999</v>
      </c>
      <c r="C30730">
        <f t="shared" si="480"/>
        <v>0.45090304199999998</v>
      </c>
      <c r="D30730">
        <v>0.14534489624006719</v>
      </c>
      <c r="G30730">
        <v>-0.45090304199999998</v>
      </c>
    </row>
    <row r="30731" spans="1:7" x14ac:dyDescent="0.2">
      <c r="A30731">
        <v>30729.201899999985</v>
      </c>
      <c r="B30731">
        <v>3.2407950429999999</v>
      </c>
      <c r="C30731">
        <f t="shared" si="480"/>
        <v>0.450252388</v>
      </c>
      <c r="D30731">
        <v>0.14531710566211911</v>
      </c>
      <c r="G30731">
        <v>-0.450252388</v>
      </c>
    </row>
    <row r="30732" spans="1:7" x14ac:dyDescent="0.2">
      <c r="A30732">
        <v>30730.201799999981</v>
      </c>
      <c r="B30732">
        <v>3.2406032800000002</v>
      </c>
      <c r="C30732">
        <f t="shared" si="480"/>
        <v>0.450252388</v>
      </c>
      <c r="D30732">
        <v>0.14528930952549929</v>
      </c>
      <c r="G30732">
        <v>-0.450252388</v>
      </c>
    </row>
    <row r="30733" spans="1:7" x14ac:dyDescent="0.2">
      <c r="A30733">
        <v>30731.201899999985</v>
      </c>
      <c r="B30733">
        <v>3.2404115170000001</v>
      </c>
      <c r="C30733">
        <f t="shared" si="480"/>
        <v>0.45090304199999998</v>
      </c>
      <c r="D30733">
        <v>0.14526145930427553</v>
      </c>
      <c r="G30733">
        <v>-0.45090304199999998</v>
      </c>
    </row>
    <row r="30734" spans="1:7" x14ac:dyDescent="0.2">
      <c r="A30734">
        <v>30732.202499999985</v>
      </c>
      <c r="B30734">
        <v>3.2404115170000001</v>
      </c>
      <c r="C30734">
        <f t="shared" si="480"/>
        <v>0.45090304199999998</v>
      </c>
      <c r="D30734">
        <v>0.14523364526662932</v>
      </c>
      <c r="G30734">
        <v>-0.45090304199999998</v>
      </c>
    </row>
    <row r="30735" spans="1:7" x14ac:dyDescent="0.2">
      <c r="A30735">
        <v>30733.201799999981</v>
      </c>
      <c r="B30735">
        <v>3.2404115170000001</v>
      </c>
      <c r="C30735">
        <f t="shared" si="480"/>
        <v>0.45090304199999998</v>
      </c>
      <c r="D30735">
        <v>0.1452058173122219</v>
      </c>
      <c r="G30735">
        <v>-0.45090304199999998</v>
      </c>
    </row>
    <row r="30736" spans="1:7" x14ac:dyDescent="0.2">
      <c r="A30736">
        <v>30734.2016</v>
      </c>
      <c r="B30736">
        <v>3.240219754</v>
      </c>
      <c r="C30736">
        <f t="shared" si="480"/>
        <v>0.450252388</v>
      </c>
      <c r="D30736">
        <v>0.14517802117560208</v>
      </c>
      <c r="G30736">
        <v>-0.450252388</v>
      </c>
    </row>
    <row r="30737" spans="1:7" x14ac:dyDescent="0.2">
      <c r="A30737">
        <v>30735.201700000005</v>
      </c>
      <c r="B30737">
        <v>3.240219754</v>
      </c>
      <c r="C30737">
        <f t="shared" si="480"/>
        <v>0.450252388</v>
      </c>
      <c r="D30737">
        <v>0.1451502167009755</v>
      </c>
      <c r="G30737">
        <v>-0.450252388</v>
      </c>
    </row>
    <row r="30738" spans="1:7" x14ac:dyDescent="0.2">
      <c r="A30738">
        <v>30736.202099999995</v>
      </c>
      <c r="B30738">
        <v>3.240219754</v>
      </c>
      <c r="C30738">
        <f t="shared" si="480"/>
        <v>0.45090304199999998</v>
      </c>
      <c r="D30738">
        <v>0.14512239709662481</v>
      </c>
      <c r="G30738">
        <v>-0.45090304199999998</v>
      </c>
    </row>
    <row r="30739" spans="1:7" x14ac:dyDescent="0.2">
      <c r="A30739">
        <v>30737.2016</v>
      </c>
      <c r="B30739">
        <v>3.2400279909999998</v>
      </c>
      <c r="C30739">
        <f t="shared" si="480"/>
        <v>0.450252388</v>
      </c>
      <c r="D30739">
        <v>0.14509460096000498</v>
      </c>
      <c r="G30739">
        <v>-0.450252388</v>
      </c>
    </row>
    <row r="30740" spans="1:7" x14ac:dyDescent="0.2">
      <c r="A30740">
        <v>30738.201700000005</v>
      </c>
      <c r="B30740">
        <v>3.2400279909999998</v>
      </c>
      <c r="C30740">
        <f t="shared" si="480"/>
        <v>0.450252388</v>
      </c>
      <c r="D30740">
        <v>0.14506680204405012</v>
      </c>
      <c r="G30740">
        <v>-0.450252388</v>
      </c>
    </row>
    <row r="30741" spans="1:7" x14ac:dyDescent="0.2">
      <c r="A30741">
        <v>30739.201899999985</v>
      </c>
      <c r="B30741">
        <v>3.2398362280000002</v>
      </c>
      <c r="C30741">
        <f t="shared" si="480"/>
        <v>0.450252388</v>
      </c>
      <c r="D30741">
        <v>0.14503901146610204</v>
      </c>
      <c r="G30741">
        <v>-0.450252388</v>
      </c>
    </row>
    <row r="30742" spans="1:7" x14ac:dyDescent="0.2">
      <c r="A30742">
        <v>30740.201799999981</v>
      </c>
      <c r="B30742">
        <v>3.2398362280000002</v>
      </c>
      <c r="C30742">
        <f t="shared" si="480"/>
        <v>0.45090304199999998</v>
      </c>
      <c r="D30742">
        <v>0.14501118072834238</v>
      </c>
      <c r="G30742">
        <v>-0.45090304199999998</v>
      </c>
    </row>
    <row r="30743" spans="1:7" x14ac:dyDescent="0.2">
      <c r="A30743">
        <v>30741.201700000005</v>
      </c>
      <c r="B30743">
        <v>3.2398362280000002</v>
      </c>
      <c r="C30743">
        <f t="shared" si="480"/>
        <v>0.45090304199999998</v>
      </c>
      <c r="D30743">
        <v>0.14498334999058352</v>
      </c>
      <c r="G30743">
        <v>-0.45090304199999998</v>
      </c>
    </row>
    <row r="30744" spans="1:7" x14ac:dyDescent="0.2">
      <c r="A30744">
        <v>30742.2016</v>
      </c>
      <c r="B30744">
        <v>3.239644465</v>
      </c>
      <c r="C30744">
        <f t="shared" si="480"/>
        <v>0.450252388</v>
      </c>
      <c r="D30744">
        <v>0.14495553717794935</v>
      </c>
      <c r="G30744">
        <v>-0.450252388</v>
      </c>
    </row>
    <row r="30745" spans="1:7" x14ac:dyDescent="0.2">
      <c r="A30745">
        <v>30743.202300000004</v>
      </c>
      <c r="B30745">
        <v>3.239644465</v>
      </c>
      <c r="C30745">
        <f t="shared" si="480"/>
        <v>0.45090304199999998</v>
      </c>
      <c r="D30745">
        <v>0.14492771479024721</v>
      </c>
      <c r="G30745">
        <v>-0.45090304199999998</v>
      </c>
    </row>
    <row r="30746" spans="1:7" x14ac:dyDescent="0.2">
      <c r="A30746">
        <v>30744.201899999985</v>
      </c>
      <c r="B30746">
        <v>3.239644465</v>
      </c>
      <c r="C30746">
        <f t="shared" si="480"/>
        <v>0.45090304199999998</v>
      </c>
      <c r="D30746">
        <v>0.14489987570243162</v>
      </c>
      <c r="G30746">
        <v>-0.45090304199999998</v>
      </c>
    </row>
    <row r="30747" spans="1:7" x14ac:dyDescent="0.2">
      <c r="A30747">
        <v>30745.202099999995</v>
      </c>
      <c r="B30747">
        <v>3.2394527019999999</v>
      </c>
      <c r="C30747">
        <f t="shared" si="480"/>
        <v>0.450252388</v>
      </c>
      <c r="D30747">
        <v>0.14487208790381939</v>
      </c>
      <c r="G30747">
        <v>-0.450252388</v>
      </c>
    </row>
    <row r="30748" spans="1:7" x14ac:dyDescent="0.2">
      <c r="A30748">
        <v>30746.201899999985</v>
      </c>
      <c r="B30748">
        <v>3.2394527019999999</v>
      </c>
      <c r="C30748">
        <f t="shared" si="480"/>
        <v>0.45090304199999998</v>
      </c>
      <c r="D30748">
        <v>0.14484425994941197</v>
      </c>
      <c r="G30748">
        <v>-0.45090304199999998</v>
      </c>
    </row>
    <row r="30749" spans="1:7" x14ac:dyDescent="0.2">
      <c r="A30749">
        <v>30747.201700000005</v>
      </c>
      <c r="B30749">
        <v>3.2392609389999998</v>
      </c>
      <c r="C30749">
        <f t="shared" si="480"/>
        <v>0.45090304199999998</v>
      </c>
      <c r="D30749">
        <v>0.14481642364494943</v>
      </c>
      <c r="G30749">
        <v>-0.45090304199999998</v>
      </c>
    </row>
    <row r="30750" spans="1:7" x14ac:dyDescent="0.2">
      <c r="A30750">
        <v>30748.201799999981</v>
      </c>
      <c r="B30750">
        <v>3.2392609389999998</v>
      </c>
      <c r="C30750">
        <f t="shared" si="480"/>
        <v>0.45090304199999998</v>
      </c>
      <c r="D30750">
        <v>0.14478860404059873</v>
      </c>
      <c r="G30750">
        <v>-0.45090304199999998</v>
      </c>
    </row>
    <row r="30751" spans="1:7" x14ac:dyDescent="0.2">
      <c r="A30751">
        <v>30749.201299999986</v>
      </c>
      <c r="B30751">
        <v>3.2392609389999998</v>
      </c>
      <c r="C30751">
        <f t="shared" si="480"/>
        <v>0.45090304199999998</v>
      </c>
      <c r="D30751">
        <v>0.14476074825267049</v>
      </c>
      <c r="G30751">
        <v>-0.45090304199999998</v>
      </c>
    </row>
    <row r="30752" spans="1:7" x14ac:dyDescent="0.2">
      <c r="A30752">
        <v>30750.202099999995</v>
      </c>
      <c r="B30752">
        <v>3.2390691760000001</v>
      </c>
      <c r="C30752">
        <f t="shared" si="480"/>
        <v>0.450252388</v>
      </c>
      <c r="D30752">
        <v>0.14473297157140089</v>
      </c>
      <c r="G30752">
        <v>-0.450252388</v>
      </c>
    </row>
    <row r="30753" spans="1:7" x14ac:dyDescent="0.2">
      <c r="A30753">
        <v>30751.201499999996</v>
      </c>
      <c r="B30753">
        <v>3.2390691760000001</v>
      </c>
      <c r="C30753">
        <f t="shared" si="480"/>
        <v>0.450252388</v>
      </c>
      <c r="D30753">
        <v>0.14470515597943087</v>
      </c>
      <c r="G30753">
        <v>-0.450252388</v>
      </c>
    </row>
    <row r="30754" spans="1:7" x14ac:dyDescent="0.2">
      <c r="A30754">
        <v>30752.202300000004</v>
      </c>
      <c r="B30754">
        <v>3.2390691760000001</v>
      </c>
      <c r="C30754">
        <f t="shared" si="480"/>
        <v>0.450252388</v>
      </c>
      <c r="D30754">
        <v>0.14467736818081864</v>
      </c>
      <c r="G30754">
        <v>-0.450252388</v>
      </c>
    </row>
    <row r="30755" spans="1:7" x14ac:dyDescent="0.2">
      <c r="A30755">
        <v>30753.202099999995</v>
      </c>
      <c r="B30755">
        <v>3.238877413</v>
      </c>
      <c r="C30755">
        <f t="shared" si="480"/>
        <v>0.45090304199999998</v>
      </c>
      <c r="D30755">
        <v>0.1446495457931157</v>
      </c>
      <c r="G30755">
        <v>-0.45090304199999998</v>
      </c>
    </row>
    <row r="30756" spans="1:7" x14ac:dyDescent="0.2">
      <c r="A30756">
        <v>30754.201700000005</v>
      </c>
      <c r="B30756">
        <v>3.238877413</v>
      </c>
      <c r="C30756">
        <f t="shared" si="480"/>
        <v>0.45090304199999998</v>
      </c>
      <c r="D30756">
        <v>0.14462170113859643</v>
      </c>
      <c r="G30756">
        <v>-0.45090304199999998</v>
      </c>
    </row>
    <row r="30757" spans="1:7" x14ac:dyDescent="0.2">
      <c r="A30757">
        <v>30755.202099999995</v>
      </c>
      <c r="B30757">
        <v>3.2386856499999999</v>
      </c>
      <c r="C30757">
        <f t="shared" si="480"/>
        <v>0.45090304199999998</v>
      </c>
      <c r="D30757">
        <v>0.14459388153424574</v>
      </c>
      <c r="G30757">
        <v>-0.45090304199999998</v>
      </c>
    </row>
    <row r="30758" spans="1:7" x14ac:dyDescent="0.2">
      <c r="A30758">
        <v>30756.2016</v>
      </c>
      <c r="B30758">
        <v>3.2386856499999999</v>
      </c>
      <c r="C30758">
        <f t="shared" si="480"/>
        <v>0.450252388</v>
      </c>
      <c r="D30758">
        <v>0.14456608539762592</v>
      </c>
      <c r="G30758">
        <v>-0.450252388</v>
      </c>
    </row>
    <row r="30759" spans="1:7" x14ac:dyDescent="0.2">
      <c r="A30759">
        <v>30757.201700000005</v>
      </c>
      <c r="B30759">
        <v>3.2386856499999999</v>
      </c>
      <c r="C30759">
        <f t="shared" si="480"/>
        <v>0.45090304199999998</v>
      </c>
      <c r="D30759">
        <v>0.14453823239304991</v>
      </c>
      <c r="G30759">
        <v>-0.45090304199999998</v>
      </c>
    </row>
    <row r="30760" spans="1:7" x14ac:dyDescent="0.2">
      <c r="A30760">
        <v>30758.202400000009</v>
      </c>
      <c r="B30760">
        <v>3.2384938870000002</v>
      </c>
      <c r="C30760">
        <f t="shared" si="480"/>
        <v>0.45090304199999998</v>
      </c>
      <c r="D30760">
        <v>0.14451041835540371</v>
      </c>
      <c r="G30760">
        <v>-0.45090304199999998</v>
      </c>
    </row>
    <row r="30761" spans="1:7" x14ac:dyDescent="0.2">
      <c r="A30761">
        <v>30759.201700000005</v>
      </c>
      <c r="B30761">
        <v>3.2384938870000002</v>
      </c>
      <c r="C30761">
        <f t="shared" si="480"/>
        <v>0.45090304199999998</v>
      </c>
      <c r="D30761">
        <v>0.14448259596770158</v>
      </c>
      <c r="G30761">
        <v>-0.45090304199999998</v>
      </c>
    </row>
    <row r="30762" spans="1:7" x14ac:dyDescent="0.2">
      <c r="A30762">
        <v>30760.201299999986</v>
      </c>
      <c r="B30762">
        <v>3.2384938870000002</v>
      </c>
      <c r="C30762">
        <f t="shared" si="480"/>
        <v>0.45090304199999998</v>
      </c>
      <c r="D30762">
        <v>0.1444547513131815</v>
      </c>
      <c r="G30762">
        <v>-0.45090304199999998</v>
      </c>
    </row>
    <row r="30763" spans="1:7" x14ac:dyDescent="0.2">
      <c r="A30763">
        <v>30761.201700000005</v>
      </c>
      <c r="B30763">
        <v>3.2383021240000001</v>
      </c>
      <c r="C30763">
        <f t="shared" si="480"/>
        <v>0.45090304199999998</v>
      </c>
      <c r="D30763">
        <v>0.1444269177920704</v>
      </c>
      <c r="G30763">
        <v>-0.45090304199999998</v>
      </c>
    </row>
    <row r="30764" spans="1:7" x14ac:dyDescent="0.2">
      <c r="A30764">
        <v>30762.201700000005</v>
      </c>
      <c r="B30764">
        <v>3.2383021240000001</v>
      </c>
      <c r="C30764">
        <f t="shared" si="480"/>
        <v>0.450252388</v>
      </c>
      <c r="D30764">
        <v>0.14439912721412232</v>
      </c>
      <c r="G30764">
        <v>-0.450252388</v>
      </c>
    </row>
    <row r="30765" spans="1:7" x14ac:dyDescent="0.2">
      <c r="A30765">
        <v>30763.2016</v>
      </c>
      <c r="B30765">
        <v>3.2381103609999999</v>
      </c>
      <c r="C30765">
        <f t="shared" si="480"/>
        <v>0.45090304199999998</v>
      </c>
      <c r="D30765">
        <v>0.1443712797762508</v>
      </c>
      <c r="G30765">
        <v>-0.45090304199999998</v>
      </c>
    </row>
    <row r="30766" spans="1:7" x14ac:dyDescent="0.2">
      <c r="A30766">
        <v>30764.202099999995</v>
      </c>
      <c r="B30766">
        <v>3.2381103609999999</v>
      </c>
      <c r="C30766">
        <f t="shared" si="480"/>
        <v>0.450252388</v>
      </c>
      <c r="D30766">
        <v>0.14434347808095926</v>
      </c>
      <c r="G30766">
        <v>-0.450252388</v>
      </c>
    </row>
    <row r="30767" spans="1:7" x14ac:dyDescent="0.2">
      <c r="A30767">
        <v>30765.202400000009</v>
      </c>
      <c r="B30767">
        <v>3.2381103609999999</v>
      </c>
      <c r="C30767">
        <f t="shared" si="480"/>
        <v>0.45090304199999998</v>
      </c>
      <c r="D30767">
        <v>0.14431565847660938</v>
      </c>
      <c r="G30767">
        <v>-0.45090304199999998</v>
      </c>
    </row>
    <row r="30768" spans="1:7" x14ac:dyDescent="0.2">
      <c r="A30768">
        <v>30766.201899999985</v>
      </c>
      <c r="B30768">
        <v>3.2379185979999998</v>
      </c>
      <c r="C30768">
        <f t="shared" si="480"/>
        <v>0.450252388</v>
      </c>
      <c r="D30768">
        <v>0.14428787901600393</v>
      </c>
      <c r="G30768">
        <v>-0.450252388</v>
      </c>
    </row>
    <row r="30769" spans="1:7" x14ac:dyDescent="0.2">
      <c r="A30769">
        <v>30767.201399999991</v>
      </c>
      <c r="B30769">
        <v>3.2379185979999998</v>
      </c>
      <c r="C30769">
        <f t="shared" si="480"/>
        <v>0.45090304199999998</v>
      </c>
      <c r="D30769">
        <v>0.14426003992818834</v>
      </c>
      <c r="G30769">
        <v>-0.45090304199999998</v>
      </c>
    </row>
    <row r="30770" spans="1:7" x14ac:dyDescent="0.2">
      <c r="A30770">
        <v>30768.2016</v>
      </c>
      <c r="B30770">
        <v>3.2377268350000001</v>
      </c>
      <c r="C30770">
        <f t="shared" si="480"/>
        <v>0.450252388</v>
      </c>
      <c r="D30770">
        <v>0.14423222433621832</v>
      </c>
      <c r="G30770">
        <v>-0.450252388</v>
      </c>
    </row>
    <row r="30771" spans="1:7" x14ac:dyDescent="0.2">
      <c r="A30771">
        <v>30769.202400000009</v>
      </c>
      <c r="B30771">
        <v>3.2377268350000001</v>
      </c>
      <c r="C30771">
        <f t="shared" si="480"/>
        <v>0.45090304199999998</v>
      </c>
      <c r="D30771">
        <v>0.14420441308192436</v>
      </c>
      <c r="G30771">
        <v>-0.45090304199999998</v>
      </c>
    </row>
    <row r="30772" spans="1:7" x14ac:dyDescent="0.2">
      <c r="A30772">
        <v>30770.2016</v>
      </c>
      <c r="B30772">
        <v>3.237535072</v>
      </c>
      <c r="C30772">
        <f t="shared" si="480"/>
        <v>0.450252388</v>
      </c>
      <c r="D30772">
        <v>0.14417661972464041</v>
      </c>
      <c r="G30772">
        <v>-0.450252388</v>
      </c>
    </row>
    <row r="30773" spans="1:7" x14ac:dyDescent="0.2">
      <c r="A30773">
        <v>30771.2016</v>
      </c>
      <c r="B30773">
        <v>3.237535072</v>
      </c>
      <c r="C30773">
        <f t="shared" si="480"/>
        <v>0.45090304199999998</v>
      </c>
      <c r="D30773">
        <v>0.14414877507012114</v>
      </c>
      <c r="G30773">
        <v>-0.45090304199999998</v>
      </c>
    </row>
    <row r="30774" spans="1:7" x14ac:dyDescent="0.2">
      <c r="A30774">
        <v>30772.20199999999</v>
      </c>
      <c r="B30774">
        <v>3.237535072</v>
      </c>
      <c r="C30774">
        <f t="shared" si="480"/>
        <v>0.450252388</v>
      </c>
      <c r="D30774">
        <v>0.14412099005084397</v>
      </c>
      <c r="G30774">
        <v>-0.450252388</v>
      </c>
    </row>
    <row r="30775" spans="1:7" x14ac:dyDescent="0.2">
      <c r="A30775">
        <v>30773.201700000005</v>
      </c>
      <c r="B30775">
        <v>3.2373433089999999</v>
      </c>
      <c r="C30775">
        <f t="shared" si="480"/>
        <v>0.450252388</v>
      </c>
      <c r="D30775">
        <v>0.14409319113488911</v>
      </c>
      <c r="G30775">
        <v>-0.450252388</v>
      </c>
    </row>
    <row r="30776" spans="1:7" x14ac:dyDescent="0.2">
      <c r="A30776">
        <v>30774.201899999985</v>
      </c>
      <c r="B30776">
        <v>3.2373433089999999</v>
      </c>
      <c r="C30776">
        <f t="shared" si="480"/>
        <v>0.45090304199999998</v>
      </c>
      <c r="D30776">
        <v>0.14406535761377801</v>
      </c>
      <c r="G30776">
        <v>-0.45090304199999998</v>
      </c>
    </row>
    <row r="30777" spans="1:7" x14ac:dyDescent="0.2">
      <c r="A30777">
        <v>30775.201899999985</v>
      </c>
      <c r="B30777">
        <v>3.2371515460000002</v>
      </c>
      <c r="C30777">
        <f t="shared" si="480"/>
        <v>0.450252388</v>
      </c>
      <c r="D30777">
        <v>0.14403757537383668</v>
      </c>
      <c r="G30777">
        <v>-0.450252388</v>
      </c>
    </row>
    <row r="30778" spans="1:7" x14ac:dyDescent="0.2">
      <c r="A30778">
        <v>30776.201499999996</v>
      </c>
      <c r="B30778">
        <v>3.2371515460000002</v>
      </c>
      <c r="C30778">
        <f t="shared" si="480"/>
        <v>0.45090304199999998</v>
      </c>
      <c r="D30778">
        <v>0.14400972515261293</v>
      </c>
      <c r="G30778">
        <v>-0.45090304199999998</v>
      </c>
    </row>
    <row r="30779" spans="1:7" x14ac:dyDescent="0.2">
      <c r="A30779">
        <v>30777.202099999995</v>
      </c>
      <c r="B30779">
        <v>3.2371515460000002</v>
      </c>
      <c r="C30779">
        <f t="shared" si="480"/>
        <v>0.450252388</v>
      </c>
      <c r="D30779">
        <v>0.14398195403001504</v>
      </c>
      <c r="G30779">
        <v>-0.450252388</v>
      </c>
    </row>
    <row r="30780" spans="1:7" x14ac:dyDescent="0.2">
      <c r="A30780">
        <v>30778.201299999986</v>
      </c>
      <c r="B30780">
        <v>3.2369597830000001</v>
      </c>
      <c r="C30780">
        <f t="shared" si="480"/>
        <v>0.450252388</v>
      </c>
      <c r="D30780">
        <v>0.1439541523347235</v>
      </c>
      <c r="G30780">
        <v>-0.450252388</v>
      </c>
    </row>
    <row r="30781" spans="1:7" x14ac:dyDescent="0.2">
      <c r="A30781">
        <v>30779.2016</v>
      </c>
      <c r="B30781">
        <v>3.2369597830000001</v>
      </c>
      <c r="C30781">
        <f t="shared" si="480"/>
        <v>0.45090304199999998</v>
      </c>
      <c r="D30781">
        <v>0.14392631603026015</v>
      </c>
      <c r="G30781">
        <v>-0.45090304199999998</v>
      </c>
    </row>
    <row r="30782" spans="1:7" x14ac:dyDescent="0.2">
      <c r="A30782">
        <v>30780.201700000005</v>
      </c>
      <c r="B30782">
        <v>3.23676802</v>
      </c>
      <c r="C30782">
        <f t="shared" si="480"/>
        <v>0.450252388</v>
      </c>
      <c r="D30782">
        <v>0.14389851155563357</v>
      </c>
      <c r="G30782">
        <v>-0.450252388</v>
      </c>
    </row>
    <row r="30783" spans="1:7" x14ac:dyDescent="0.2">
      <c r="A30783">
        <v>30781.202099999995</v>
      </c>
      <c r="B30783">
        <v>3.23676802</v>
      </c>
      <c r="C30783">
        <f t="shared" si="480"/>
        <v>0.45090304199999998</v>
      </c>
      <c r="D30783">
        <v>0.14387067803452247</v>
      </c>
      <c r="G30783">
        <v>-0.45090304199999998</v>
      </c>
    </row>
    <row r="30784" spans="1:7" x14ac:dyDescent="0.2">
      <c r="A30784">
        <v>30782.202099999995</v>
      </c>
      <c r="B30784">
        <v>3.23676802</v>
      </c>
      <c r="C30784">
        <f t="shared" si="480"/>
        <v>0.450252388</v>
      </c>
      <c r="D30784">
        <v>0.14384287355989589</v>
      </c>
      <c r="G30784">
        <v>-0.450252388</v>
      </c>
    </row>
    <row r="30785" spans="1:7" x14ac:dyDescent="0.2">
      <c r="A30785">
        <v>30783.202499999985</v>
      </c>
      <c r="B30785">
        <v>3.2365762569999998</v>
      </c>
      <c r="C30785">
        <f t="shared" si="480"/>
        <v>0.45090304199999998</v>
      </c>
      <c r="D30785">
        <v>0.14381506508895334</v>
      </c>
      <c r="G30785">
        <v>-0.45090304199999998</v>
      </c>
    </row>
    <row r="30786" spans="1:7" x14ac:dyDescent="0.2">
      <c r="A30786">
        <v>30784.2016</v>
      </c>
      <c r="B30786">
        <v>3.2365762569999998</v>
      </c>
      <c r="C30786">
        <f t="shared" si="480"/>
        <v>0.450252388</v>
      </c>
      <c r="D30786">
        <v>0.14378726895233351</v>
      </c>
      <c r="G30786">
        <v>-0.450252388</v>
      </c>
    </row>
    <row r="30787" spans="1:7" x14ac:dyDescent="0.2">
      <c r="A30787">
        <v>30785.201700000005</v>
      </c>
      <c r="B30787">
        <v>3.2363844940000002</v>
      </c>
      <c r="C30787">
        <f t="shared" ref="C30787:C30850" si="481">$F$2*G30787</f>
        <v>0.45090304199999998</v>
      </c>
      <c r="D30787">
        <v>0.14375942708116649</v>
      </c>
      <c r="G30787">
        <v>-0.45090304199999998</v>
      </c>
    </row>
    <row r="30788" spans="1:7" x14ac:dyDescent="0.2">
      <c r="A30788">
        <v>30786.20199999999</v>
      </c>
      <c r="B30788">
        <v>3.2363844940000002</v>
      </c>
      <c r="C30788">
        <f t="shared" si="481"/>
        <v>0.45090304199999998</v>
      </c>
      <c r="D30788">
        <v>0.14373160747681579</v>
      </c>
      <c r="G30788">
        <v>-0.45090304199999998</v>
      </c>
    </row>
    <row r="30789" spans="1:7" x14ac:dyDescent="0.2">
      <c r="A30789">
        <v>30787.201499999996</v>
      </c>
      <c r="B30789">
        <v>3.2363844940000002</v>
      </c>
      <c r="C30789">
        <f t="shared" si="481"/>
        <v>0.450252388</v>
      </c>
      <c r="D30789">
        <v>0.14370380022285334</v>
      </c>
      <c r="G30789">
        <v>-0.450252388</v>
      </c>
    </row>
    <row r="30790" spans="1:7" x14ac:dyDescent="0.2">
      <c r="A30790">
        <v>30788.20199999999</v>
      </c>
      <c r="B30790">
        <v>3.236192731</v>
      </c>
      <c r="C30790">
        <f t="shared" si="481"/>
        <v>0.450252388</v>
      </c>
      <c r="D30790">
        <v>0.14367600964490526</v>
      </c>
      <c r="G30790">
        <v>-0.450252388</v>
      </c>
    </row>
    <row r="30791" spans="1:7" x14ac:dyDescent="0.2">
      <c r="A30791">
        <v>30789.201899999985</v>
      </c>
      <c r="B30791">
        <v>3.236192731</v>
      </c>
      <c r="C30791">
        <f t="shared" si="481"/>
        <v>0.45090304199999998</v>
      </c>
      <c r="D30791">
        <v>0.14364818169049784</v>
      </c>
      <c r="G30791">
        <v>-0.45090304199999998</v>
      </c>
    </row>
    <row r="30792" spans="1:7" x14ac:dyDescent="0.2">
      <c r="A30792">
        <v>30790.201700000005</v>
      </c>
      <c r="B30792">
        <v>3.2360009679999999</v>
      </c>
      <c r="C30792">
        <f t="shared" si="481"/>
        <v>0.450252388</v>
      </c>
      <c r="D30792">
        <v>0.14362038277454298</v>
      </c>
      <c r="G30792">
        <v>-0.450252388</v>
      </c>
    </row>
    <row r="30793" spans="1:7" x14ac:dyDescent="0.2">
      <c r="A30793">
        <v>30791.201899999985</v>
      </c>
      <c r="B30793">
        <v>3.2360009679999999</v>
      </c>
      <c r="C30793">
        <f t="shared" si="481"/>
        <v>0.45090304199999998</v>
      </c>
      <c r="D30793">
        <v>0.14359254925343187</v>
      </c>
      <c r="G30793">
        <v>-0.45090304199999998</v>
      </c>
    </row>
    <row r="30794" spans="1:7" x14ac:dyDescent="0.2">
      <c r="A30794">
        <v>30792.201899999985</v>
      </c>
      <c r="B30794">
        <v>3.2358092049999998</v>
      </c>
      <c r="C30794">
        <f t="shared" si="481"/>
        <v>0.45090304199999998</v>
      </c>
      <c r="D30794">
        <v>0.14356472408237669</v>
      </c>
      <c r="G30794">
        <v>-0.45090304199999998</v>
      </c>
    </row>
    <row r="30795" spans="1:7" x14ac:dyDescent="0.2">
      <c r="A30795">
        <v>30793.2016</v>
      </c>
      <c r="B30795">
        <v>3.2358092049999998</v>
      </c>
      <c r="C30795">
        <f t="shared" si="481"/>
        <v>0.450252388</v>
      </c>
      <c r="D30795">
        <v>0.14353690849040668</v>
      </c>
      <c r="G30795">
        <v>-0.450252388</v>
      </c>
    </row>
    <row r="30796" spans="1:7" x14ac:dyDescent="0.2">
      <c r="A30796">
        <v>30794.202400000009</v>
      </c>
      <c r="B30796">
        <v>3.2356174420000001</v>
      </c>
      <c r="C30796">
        <f t="shared" si="481"/>
        <v>0.450252388</v>
      </c>
      <c r="D30796">
        <v>0.14350913180913788</v>
      </c>
      <c r="G30796">
        <v>-0.450252388</v>
      </c>
    </row>
    <row r="30797" spans="1:7" x14ac:dyDescent="0.2">
      <c r="A30797">
        <v>30795.201799999981</v>
      </c>
      <c r="B30797">
        <v>3.2356174420000001</v>
      </c>
      <c r="C30797">
        <f t="shared" si="481"/>
        <v>0.45090304199999998</v>
      </c>
      <c r="D30797">
        <v>0.14348130385473046</v>
      </c>
      <c r="G30797">
        <v>-0.45090304199999998</v>
      </c>
    </row>
    <row r="30798" spans="1:7" x14ac:dyDescent="0.2">
      <c r="A30798">
        <v>30796.2016</v>
      </c>
      <c r="B30798">
        <v>3.2356174420000001</v>
      </c>
      <c r="C30798">
        <f t="shared" si="481"/>
        <v>0.45090304199999998</v>
      </c>
      <c r="D30798">
        <v>0.14345345920021119</v>
      </c>
      <c r="G30798">
        <v>-0.45090304199999998</v>
      </c>
    </row>
    <row r="30799" spans="1:7" x14ac:dyDescent="0.2">
      <c r="A30799">
        <v>30797.20199999999</v>
      </c>
      <c r="B30799">
        <v>3.235425679</v>
      </c>
      <c r="C30799">
        <f t="shared" si="481"/>
        <v>0.45090304199999998</v>
      </c>
      <c r="D30799">
        <v>0.14342563402915601</v>
      </c>
      <c r="G30799">
        <v>-0.45090304199999998</v>
      </c>
    </row>
    <row r="30800" spans="1:7" x14ac:dyDescent="0.2">
      <c r="A30800">
        <v>30798.201700000005</v>
      </c>
      <c r="B30800">
        <v>3.235425679</v>
      </c>
      <c r="C30800">
        <f t="shared" si="481"/>
        <v>0.450252388</v>
      </c>
      <c r="D30800">
        <v>0.14339784623054377</v>
      </c>
      <c r="G30800">
        <v>-0.450252388</v>
      </c>
    </row>
    <row r="30801" spans="1:7" x14ac:dyDescent="0.2">
      <c r="A30801">
        <v>30799.201499999996</v>
      </c>
      <c r="B30801">
        <v>3.235425679</v>
      </c>
      <c r="C30801">
        <f t="shared" si="481"/>
        <v>0.450252388</v>
      </c>
      <c r="D30801">
        <v>0.14337004731458811</v>
      </c>
      <c r="G30801">
        <v>-0.450252388</v>
      </c>
    </row>
    <row r="30802" spans="1:7" x14ac:dyDescent="0.2">
      <c r="A30802">
        <v>30800.201700000005</v>
      </c>
      <c r="B30802">
        <v>3.2352339159999999</v>
      </c>
      <c r="C30802">
        <f t="shared" si="481"/>
        <v>0.45090304199999998</v>
      </c>
      <c r="D30802">
        <v>0.14334220266006883</v>
      </c>
      <c r="G30802">
        <v>-0.45090304199999998</v>
      </c>
    </row>
    <row r="30803" spans="1:7" x14ac:dyDescent="0.2">
      <c r="A30803">
        <v>30801.202099999995</v>
      </c>
      <c r="B30803">
        <v>3.2352339159999999</v>
      </c>
      <c r="C30803">
        <f t="shared" si="481"/>
        <v>0.450252388</v>
      </c>
      <c r="D30803">
        <v>0.14331442319946339</v>
      </c>
      <c r="G30803">
        <v>-0.450252388</v>
      </c>
    </row>
    <row r="30804" spans="1:7" x14ac:dyDescent="0.2">
      <c r="A30804">
        <v>30802.2016</v>
      </c>
      <c r="B30804">
        <v>3.2352339159999999</v>
      </c>
      <c r="C30804">
        <f t="shared" si="481"/>
        <v>0.45090304199999998</v>
      </c>
      <c r="D30804">
        <v>0.1432865646281837</v>
      </c>
      <c r="G30804">
        <v>-0.45090304199999998</v>
      </c>
    </row>
    <row r="30805" spans="1:7" x14ac:dyDescent="0.2">
      <c r="A30805">
        <v>30803.202499999985</v>
      </c>
      <c r="B30805">
        <v>3.2350421530000002</v>
      </c>
      <c r="C30805">
        <f t="shared" si="481"/>
        <v>0.45090304199999998</v>
      </c>
      <c r="D30805">
        <v>0.1432587505905375</v>
      </c>
      <c r="G30805">
        <v>-0.45090304199999998</v>
      </c>
    </row>
    <row r="30806" spans="1:7" x14ac:dyDescent="0.2">
      <c r="A30806">
        <v>30804.201799999981</v>
      </c>
      <c r="B30806">
        <v>3.2350421530000002</v>
      </c>
      <c r="C30806">
        <f t="shared" si="481"/>
        <v>0.450252388</v>
      </c>
      <c r="D30806">
        <v>0.14323094889524596</v>
      </c>
      <c r="G30806">
        <v>-0.450252388</v>
      </c>
    </row>
    <row r="30807" spans="1:7" x14ac:dyDescent="0.2">
      <c r="A30807">
        <v>30805.202099999995</v>
      </c>
      <c r="B30807">
        <v>3.2348503900000001</v>
      </c>
      <c r="C30807">
        <f t="shared" si="481"/>
        <v>0.45090304199999998</v>
      </c>
      <c r="D30807">
        <v>0.14320312929089526</v>
      </c>
      <c r="G30807">
        <v>-0.45090304199999998</v>
      </c>
    </row>
    <row r="30808" spans="1:7" x14ac:dyDescent="0.2">
      <c r="A30808">
        <v>30806.2016</v>
      </c>
      <c r="B30808">
        <v>3.2348503900000001</v>
      </c>
      <c r="C30808">
        <f t="shared" si="481"/>
        <v>0.450252388</v>
      </c>
      <c r="D30808">
        <v>0.14317532759560453</v>
      </c>
      <c r="G30808">
        <v>-0.450252388</v>
      </c>
    </row>
    <row r="30809" spans="1:7" x14ac:dyDescent="0.2">
      <c r="A30809">
        <v>30807.201899999985</v>
      </c>
      <c r="B30809">
        <v>3.234658627</v>
      </c>
      <c r="C30809">
        <f t="shared" si="481"/>
        <v>0.45090304199999998</v>
      </c>
      <c r="D30809">
        <v>0.14314749685784567</v>
      </c>
      <c r="G30809">
        <v>-0.45090304199999998</v>
      </c>
    </row>
    <row r="30810" spans="1:7" x14ac:dyDescent="0.2">
      <c r="A30810">
        <v>30808.201799999981</v>
      </c>
      <c r="B30810">
        <v>3.234658627</v>
      </c>
      <c r="C30810">
        <f t="shared" si="481"/>
        <v>0.45090304199999998</v>
      </c>
      <c r="D30810">
        <v>0.143119666120086</v>
      </c>
      <c r="G30810">
        <v>-0.45090304199999998</v>
      </c>
    </row>
    <row r="30811" spans="1:7" x14ac:dyDescent="0.2">
      <c r="A30811">
        <v>30809.201700000005</v>
      </c>
      <c r="B30811">
        <v>3.234658627</v>
      </c>
      <c r="C30811">
        <f t="shared" si="481"/>
        <v>0.450252388</v>
      </c>
      <c r="D30811">
        <v>0.14309186442479527</v>
      </c>
      <c r="G30811">
        <v>-0.450252388</v>
      </c>
    </row>
    <row r="30812" spans="1:7" x14ac:dyDescent="0.2">
      <c r="A30812">
        <v>30810.20199999999</v>
      </c>
      <c r="B30812">
        <v>3.2344668639999998</v>
      </c>
      <c r="C30812">
        <f t="shared" si="481"/>
        <v>0.450252388</v>
      </c>
      <c r="D30812">
        <v>0.1430640655088396</v>
      </c>
      <c r="G30812">
        <v>-0.450252388</v>
      </c>
    </row>
    <row r="30813" spans="1:7" x14ac:dyDescent="0.2">
      <c r="A30813">
        <v>30811.2022</v>
      </c>
      <c r="B30813">
        <v>3.2344668639999998</v>
      </c>
      <c r="C30813">
        <f t="shared" si="481"/>
        <v>0.45090304199999998</v>
      </c>
      <c r="D30813">
        <v>0.14303624868784115</v>
      </c>
      <c r="G30813">
        <v>-0.45090304199999998</v>
      </c>
    </row>
    <row r="30814" spans="1:7" x14ac:dyDescent="0.2">
      <c r="A30814">
        <v>30812.2016</v>
      </c>
      <c r="B30814">
        <v>3.2342751010000002</v>
      </c>
      <c r="C30814">
        <f t="shared" si="481"/>
        <v>0.450252388</v>
      </c>
      <c r="D30814">
        <v>0.14300843309587113</v>
      </c>
      <c r="G30814">
        <v>-0.450252388</v>
      </c>
    </row>
    <row r="30815" spans="1:7" x14ac:dyDescent="0.2">
      <c r="A30815">
        <v>30813.202400000009</v>
      </c>
      <c r="B30815">
        <v>3.2342751010000002</v>
      </c>
      <c r="C30815">
        <f t="shared" si="481"/>
        <v>0.450252388</v>
      </c>
      <c r="D30815">
        <v>0.14298064807659477</v>
      </c>
      <c r="G30815">
        <v>-0.450252388</v>
      </c>
    </row>
    <row r="30816" spans="1:7" x14ac:dyDescent="0.2">
      <c r="A30816">
        <v>30814.202099999995</v>
      </c>
      <c r="B30816">
        <v>3.234083338</v>
      </c>
      <c r="C30816">
        <f t="shared" si="481"/>
        <v>0.45090304199999998</v>
      </c>
      <c r="D30816">
        <v>0.14295280898877918</v>
      </c>
      <c r="G30816">
        <v>-0.45090304199999998</v>
      </c>
    </row>
    <row r="30817" spans="1:7" x14ac:dyDescent="0.2">
      <c r="A30817">
        <v>30815.202300000004</v>
      </c>
      <c r="B30817">
        <v>3.234083338</v>
      </c>
      <c r="C30817">
        <f t="shared" si="481"/>
        <v>0.450252388</v>
      </c>
      <c r="D30817">
        <v>0.14292502674883867</v>
      </c>
      <c r="G30817">
        <v>-0.450252388</v>
      </c>
    </row>
    <row r="30818" spans="1:7" x14ac:dyDescent="0.2">
      <c r="A30818">
        <v>30816.201899999985</v>
      </c>
      <c r="B30818">
        <v>3.234083338</v>
      </c>
      <c r="C30818">
        <f t="shared" si="481"/>
        <v>0.45090304199999998</v>
      </c>
      <c r="D30818">
        <v>0.14289720157778349</v>
      </c>
      <c r="G30818">
        <v>-0.45090304199999998</v>
      </c>
    </row>
    <row r="30819" spans="1:7" x14ac:dyDescent="0.2">
      <c r="A30819">
        <v>30817.2016</v>
      </c>
      <c r="B30819">
        <v>3.2338915749999999</v>
      </c>
      <c r="C30819">
        <f t="shared" si="481"/>
        <v>0.450252388</v>
      </c>
      <c r="D30819">
        <v>0.14286939710315691</v>
      </c>
      <c r="G30819">
        <v>-0.450252388</v>
      </c>
    </row>
    <row r="30820" spans="1:7" x14ac:dyDescent="0.2">
      <c r="A30820">
        <v>30818.20199999999</v>
      </c>
      <c r="B30820">
        <v>3.2338915749999999</v>
      </c>
      <c r="C30820">
        <f t="shared" si="481"/>
        <v>0.45090304199999998</v>
      </c>
      <c r="D30820">
        <v>0.14284156358204581</v>
      </c>
      <c r="G30820">
        <v>-0.45090304199999998</v>
      </c>
    </row>
    <row r="30821" spans="1:7" x14ac:dyDescent="0.2">
      <c r="A30821">
        <v>30819.20199999999</v>
      </c>
      <c r="B30821">
        <v>3.2336998119999998</v>
      </c>
      <c r="C30821">
        <f t="shared" si="481"/>
        <v>0.45090304199999998</v>
      </c>
      <c r="D30821">
        <v>0.14281372727758246</v>
      </c>
      <c r="G30821">
        <v>-0.45090304199999998</v>
      </c>
    </row>
    <row r="30822" spans="1:7" x14ac:dyDescent="0.2">
      <c r="A30822">
        <v>30820.202099999995</v>
      </c>
      <c r="B30822">
        <v>3.2336998119999998</v>
      </c>
      <c r="C30822">
        <f t="shared" si="481"/>
        <v>0.450252388</v>
      </c>
      <c r="D30822">
        <v>0.1427859422583061</v>
      </c>
      <c r="G30822">
        <v>-0.450252388</v>
      </c>
    </row>
    <row r="30823" spans="1:7" x14ac:dyDescent="0.2">
      <c r="A30823">
        <v>30821.201799999981</v>
      </c>
      <c r="B30823">
        <v>3.2336998119999998</v>
      </c>
      <c r="C30823">
        <f t="shared" si="481"/>
        <v>0.45090304199999998</v>
      </c>
      <c r="D30823">
        <v>0.14275810595384275</v>
      </c>
      <c r="G30823">
        <v>-0.45090304199999998</v>
      </c>
    </row>
    <row r="30824" spans="1:7" x14ac:dyDescent="0.2">
      <c r="A30824">
        <v>30822.201899999985</v>
      </c>
      <c r="B30824">
        <v>3.2335080490000001</v>
      </c>
      <c r="C30824">
        <f t="shared" si="481"/>
        <v>0.450252388</v>
      </c>
      <c r="D30824">
        <v>0.14273032093456559</v>
      </c>
      <c r="G30824">
        <v>-0.450252388</v>
      </c>
    </row>
    <row r="30825" spans="1:7" x14ac:dyDescent="0.2">
      <c r="A30825">
        <v>30823.2016</v>
      </c>
      <c r="B30825">
        <v>3.2335080490000001</v>
      </c>
      <c r="C30825">
        <f t="shared" si="481"/>
        <v>0.45090304199999998</v>
      </c>
      <c r="D30825">
        <v>0.14270249019680672</v>
      </c>
      <c r="G30825">
        <v>-0.45090304199999998</v>
      </c>
    </row>
    <row r="30826" spans="1:7" x14ac:dyDescent="0.2">
      <c r="A30826">
        <v>30824.201499999996</v>
      </c>
      <c r="B30826">
        <v>3.233316286</v>
      </c>
      <c r="C30826">
        <f t="shared" si="481"/>
        <v>0.450252388</v>
      </c>
      <c r="D30826">
        <v>0.14267468572218014</v>
      </c>
      <c r="G30826">
        <v>-0.450252388</v>
      </c>
    </row>
    <row r="30827" spans="1:7" x14ac:dyDescent="0.2">
      <c r="A30827">
        <v>30825.201899999985</v>
      </c>
      <c r="B30827">
        <v>3.233316286</v>
      </c>
      <c r="C30827">
        <f t="shared" si="481"/>
        <v>0.450252388</v>
      </c>
      <c r="D30827">
        <v>0.14264688680622448</v>
      </c>
      <c r="G30827">
        <v>-0.450252388</v>
      </c>
    </row>
    <row r="30828" spans="1:7" x14ac:dyDescent="0.2">
      <c r="A30828">
        <v>30826.202099999995</v>
      </c>
      <c r="B30828">
        <v>3.233316286</v>
      </c>
      <c r="C30828">
        <f t="shared" si="481"/>
        <v>0.45090304199999998</v>
      </c>
      <c r="D30828">
        <v>0.14261904771840889</v>
      </c>
      <c r="G30828">
        <v>-0.45090304199999998</v>
      </c>
    </row>
    <row r="30829" spans="1:7" x14ac:dyDescent="0.2">
      <c r="A30829">
        <v>30827.202300000004</v>
      </c>
      <c r="B30829">
        <v>3.2331245219999998</v>
      </c>
      <c r="C30829">
        <f t="shared" si="481"/>
        <v>0.45090304199999998</v>
      </c>
      <c r="D30829">
        <v>0.142591228114059</v>
      </c>
      <c r="G30829">
        <v>-0.45090304199999998</v>
      </c>
    </row>
    <row r="30830" spans="1:7" x14ac:dyDescent="0.2">
      <c r="A30830">
        <v>30828.201799999981</v>
      </c>
      <c r="B30830">
        <v>3.2331245219999998</v>
      </c>
      <c r="C30830">
        <f t="shared" si="481"/>
        <v>0.45090304199999998</v>
      </c>
      <c r="D30830">
        <v>0.14256340015965158</v>
      </c>
      <c r="G30830">
        <v>-0.45090304199999998</v>
      </c>
    </row>
    <row r="30831" spans="1:7" x14ac:dyDescent="0.2">
      <c r="A30831">
        <v>30829.2016</v>
      </c>
      <c r="B30831">
        <v>3.2331245219999998</v>
      </c>
      <c r="C30831">
        <f t="shared" si="481"/>
        <v>0.45090304199999998</v>
      </c>
      <c r="D30831">
        <v>0.14253555828848455</v>
      </c>
      <c r="G30831">
        <v>-0.45090304199999998</v>
      </c>
    </row>
    <row r="30832" spans="1:7" x14ac:dyDescent="0.2">
      <c r="A30832">
        <v>30830.201899999985</v>
      </c>
      <c r="B30832">
        <v>3.2329327590000001</v>
      </c>
      <c r="C30832">
        <f t="shared" si="481"/>
        <v>0.450252388</v>
      </c>
      <c r="D30832">
        <v>0.14250776215186473</v>
      </c>
      <c r="G30832">
        <v>-0.450252388</v>
      </c>
    </row>
    <row r="30833" spans="1:7" x14ac:dyDescent="0.2">
      <c r="A30833">
        <v>30831.20199999999</v>
      </c>
      <c r="B30833">
        <v>3.232740996</v>
      </c>
      <c r="C30833">
        <f t="shared" si="481"/>
        <v>0.45090304199999998</v>
      </c>
      <c r="D30833">
        <v>0.14247993419745811</v>
      </c>
      <c r="G30833">
        <v>-0.45090304199999998</v>
      </c>
    </row>
    <row r="30834" spans="1:7" x14ac:dyDescent="0.2">
      <c r="A30834">
        <v>30832.201799999981</v>
      </c>
      <c r="B30834">
        <v>3.232740996</v>
      </c>
      <c r="C30834">
        <f t="shared" si="481"/>
        <v>0.450252388</v>
      </c>
      <c r="D30834">
        <v>0.14245213806083828</v>
      </c>
      <c r="G30834">
        <v>-0.450252388</v>
      </c>
    </row>
    <row r="30835" spans="1:7" x14ac:dyDescent="0.2">
      <c r="A30835">
        <v>30833.201899999985</v>
      </c>
      <c r="B30835">
        <v>3.232740996</v>
      </c>
      <c r="C30835">
        <f t="shared" si="481"/>
        <v>0.45090304199999998</v>
      </c>
      <c r="D30835">
        <v>0.14242430732307942</v>
      </c>
      <c r="G30835">
        <v>-0.45090304199999998</v>
      </c>
    </row>
    <row r="30836" spans="1:7" x14ac:dyDescent="0.2">
      <c r="A30836">
        <v>30834.201799999981</v>
      </c>
      <c r="B30836">
        <v>3.2325492329999999</v>
      </c>
      <c r="C30836">
        <f t="shared" si="481"/>
        <v>0.45090304199999998</v>
      </c>
      <c r="D30836">
        <v>0.14239646545191159</v>
      </c>
      <c r="G30836">
        <v>-0.45090304199999998</v>
      </c>
    </row>
    <row r="30837" spans="1:7" x14ac:dyDescent="0.2">
      <c r="A30837">
        <v>30835.202099999995</v>
      </c>
      <c r="B30837">
        <v>3.2325492329999999</v>
      </c>
      <c r="C30837">
        <f t="shared" si="481"/>
        <v>0.45090304199999998</v>
      </c>
      <c r="D30837">
        <v>0.14236864863091314</v>
      </c>
      <c r="G30837">
        <v>-0.45090304199999998</v>
      </c>
    </row>
    <row r="30838" spans="1:7" x14ac:dyDescent="0.2">
      <c r="A30838">
        <v>30836.201499999996</v>
      </c>
      <c r="B30838">
        <v>3.2323574700000002</v>
      </c>
      <c r="C30838">
        <f t="shared" si="481"/>
        <v>0.450252388</v>
      </c>
      <c r="D30838">
        <v>0.14234084415628656</v>
      </c>
      <c r="G30838">
        <v>-0.450252388</v>
      </c>
    </row>
    <row r="30839" spans="1:7" x14ac:dyDescent="0.2">
      <c r="A30839">
        <v>30837.201899999985</v>
      </c>
      <c r="B30839">
        <v>3.2323574700000002</v>
      </c>
      <c r="C30839">
        <f t="shared" si="481"/>
        <v>0.45090304199999998</v>
      </c>
      <c r="D30839">
        <v>0.1423130134185277</v>
      </c>
      <c r="G30839">
        <v>-0.45090304199999998</v>
      </c>
    </row>
    <row r="30840" spans="1:7" x14ac:dyDescent="0.2">
      <c r="A30840">
        <v>30838.201799999981</v>
      </c>
      <c r="B30840">
        <v>3.2323574700000002</v>
      </c>
      <c r="C30840">
        <f t="shared" si="481"/>
        <v>0.45090304199999998</v>
      </c>
      <c r="D30840">
        <v>0.14228518268076804</v>
      </c>
      <c r="G30840">
        <v>-0.45090304199999998</v>
      </c>
    </row>
    <row r="30841" spans="1:7" x14ac:dyDescent="0.2">
      <c r="A30841">
        <v>30839.201700000005</v>
      </c>
      <c r="B30841">
        <v>3.2321657070000001</v>
      </c>
      <c r="C30841">
        <f t="shared" si="481"/>
        <v>0.450252388</v>
      </c>
      <c r="D30841">
        <v>0.14225738654414904</v>
      </c>
      <c r="G30841">
        <v>-0.450252388</v>
      </c>
    </row>
    <row r="30842" spans="1:7" x14ac:dyDescent="0.2">
      <c r="A30842">
        <v>30840.201799999981</v>
      </c>
      <c r="B30842">
        <v>3.2321657070000001</v>
      </c>
      <c r="C30842">
        <f t="shared" si="481"/>
        <v>0.45090304199999998</v>
      </c>
      <c r="D30842">
        <v>0.1422295502396857</v>
      </c>
      <c r="G30842">
        <v>-0.45090304199999998</v>
      </c>
    </row>
    <row r="30843" spans="1:7" x14ac:dyDescent="0.2">
      <c r="A30843">
        <v>30841.201899999985</v>
      </c>
      <c r="B30843">
        <v>3.2319739439999999</v>
      </c>
      <c r="C30843">
        <f t="shared" si="481"/>
        <v>0.450252388</v>
      </c>
      <c r="D30843">
        <v>0.14220174576505831</v>
      </c>
      <c r="G30843">
        <v>-0.450252388</v>
      </c>
    </row>
    <row r="30844" spans="1:7" x14ac:dyDescent="0.2">
      <c r="A30844">
        <v>30842.202300000004</v>
      </c>
      <c r="B30844">
        <v>3.2319739439999999</v>
      </c>
      <c r="C30844">
        <f t="shared" si="481"/>
        <v>0.45090304199999998</v>
      </c>
      <c r="D30844">
        <v>0.14217392894405986</v>
      </c>
      <c r="G30844">
        <v>-0.45090304199999998</v>
      </c>
    </row>
    <row r="30845" spans="1:7" x14ac:dyDescent="0.2">
      <c r="A30845">
        <v>30843.201700000005</v>
      </c>
      <c r="B30845">
        <v>3.2319739439999999</v>
      </c>
      <c r="C30845">
        <f t="shared" si="481"/>
        <v>0.450252388</v>
      </c>
      <c r="D30845">
        <v>0.14214613280744087</v>
      </c>
      <c r="G30845">
        <v>-0.450252388</v>
      </c>
    </row>
    <row r="30846" spans="1:7" x14ac:dyDescent="0.2">
      <c r="A30846">
        <v>30844.201799999981</v>
      </c>
      <c r="B30846">
        <v>3.2317821809999998</v>
      </c>
      <c r="C30846">
        <f t="shared" si="481"/>
        <v>0.450252388</v>
      </c>
      <c r="D30846">
        <v>0.14211833667082105</v>
      </c>
      <c r="G30846">
        <v>-0.450252388</v>
      </c>
    </row>
    <row r="30847" spans="1:7" x14ac:dyDescent="0.2">
      <c r="A30847">
        <v>30845.201899999985</v>
      </c>
      <c r="B30847">
        <v>3.2317821809999998</v>
      </c>
      <c r="C30847">
        <f t="shared" si="481"/>
        <v>0.450252388</v>
      </c>
      <c r="D30847">
        <v>0.14209054609287297</v>
      </c>
      <c r="G30847">
        <v>-0.450252388</v>
      </c>
    </row>
    <row r="30848" spans="1:7" x14ac:dyDescent="0.2">
      <c r="A30848">
        <v>30846.201799999981</v>
      </c>
      <c r="B30848">
        <v>3.2315904180000001</v>
      </c>
      <c r="C30848">
        <f t="shared" si="481"/>
        <v>0.450252388</v>
      </c>
      <c r="D30848">
        <v>0.14206275551492406</v>
      </c>
      <c r="G30848">
        <v>-0.450252388</v>
      </c>
    </row>
    <row r="30849" spans="1:7" x14ac:dyDescent="0.2">
      <c r="A30849">
        <v>30847.201700000005</v>
      </c>
      <c r="B30849">
        <v>3.2315904180000001</v>
      </c>
      <c r="C30849">
        <f t="shared" si="481"/>
        <v>0.45090304199999998</v>
      </c>
      <c r="D30849">
        <v>0.14203492199381296</v>
      </c>
      <c r="G30849">
        <v>-0.45090304199999998</v>
      </c>
    </row>
    <row r="30850" spans="1:7" x14ac:dyDescent="0.2">
      <c r="A30850">
        <v>30848.201700000005</v>
      </c>
      <c r="B30850">
        <v>3.2315904180000001</v>
      </c>
      <c r="C30850">
        <f t="shared" si="481"/>
        <v>0.450252388</v>
      </c>
      <c r="D30850">
        <v>0.14200712029852222</v>
      </c>
      <c r="G30850">
        <v>-0.450252388</v>
      </c>
    </row>
    <row r="30851" spans="1:7" x14ac:dyDescent="0.2">
      <c r="A30851">
        <v>30849.20199999999</v>
      </c>
      <c r="B30851">
        <v>3.231398655</v>
      </c>
      <c r="C30851">
        <f t="shared" ref="C30851:C30914" si="482">$F$2*G30851</f>
        <v>0.45090304199999998</v>
      </c>
      <c r="D30851">
        <v>0.14197928399405887</v>
      </c>
      <c r="G30851">
        <v>-0.45090304199999998</v>
      </c>
    </row>
    <row r="30852" spans="1:7" x14ac:dyDescent="0.2">
      <c r="A30852">
        <v>30850.202099999995</v>
      </c>
      <c r="B30852">
        <v>3.231398655</v>
      </c>
      <c r="C30852">
        <f t="shared" si="482"/>
        <v>0.450252388</v>
      </c>
      <c r="D30852">
        <v>0.14195149619544664</v>
      </c>
      <c r="G30852">
        <v>-0.450252388</v>
      </c>
    </row>
    <row r="30853" spans="1:7" x14ac:dyDescent="0.2">
      <c r="A30853">
        <v>30851.201899999985</v>
      </c>
      <c r="B30853">
        <v>3.2312068919999999</v>
      </c>
      <c r="C30853">
        <f t="shared" si="482"/>
        <v>0.45090304199999998</v>
      </c>
      <c r="D30853">
        <v>0.14192366824103922</v>
      </c>
      <c r="G30853">
        <v>-0.45090304199999998</v>
      </c>
    </row>
    <row r="30854" spans="1:7" x14ac:dyDescent="0.2">
      <c r="A30854">
        <v>30852.201700000005</v>
      </c>
      <c r="B30854">
        <v>3.2312068919999999</v>
      </c>
      <c r="C30854">
        <f t="shared" si="482"/>
        <v>0.450252388</v>
      </c>
      <c r="D30854">
        <v>0.14189587488375527</v>
      </c>
      <c r="G30854">
        <v>-0.450252388</v>
      </c>
    </row>
    <row r="30855" spans="1:7" x14ac:dyDescent="0.2">
      <c r="A30855">
        <v>30853.201700000005</v>
      </c>
      <c r="B30855">
        <v>3.2312068919999999</v>
      </c>
      <c r="C30855">
        <f t="shared" si="482"/>
        <v>0.450252388</v>
      </c>
      <c r="D30855">
        <v>0.14186808986447891</v>
      </c>
      <c r="G30855">
        <v>-0.450252388</v>
      </c>
    </row>
    <row r="30856" spans="1:7" x14ac:dyDescent="0.2">
      <c r="A30856">
        <v>30854.201399999991</v>
      </c>
      <c r="B30856">
        <v>3.2310151290000002</v>
      </c>
      <c r="C30856">
        <f t="shared" si="482"/>
        <v>0.45090304199999998</v>
      </c>
      <c r="D30856">
        <v>0.14184023685990291</v>
      </c>
      <c r="G30856">
        <v>-0.45090304199999998</v>
      </c>
    </row>
    <row r="30857" spans="1:7" x14ac:dyDescent="0.2">
      <c r="A30857">
        <v>30855.202099999995</v>
      </c>
      <c r="B30857">
        <v>3.2310151290000002</v>
      </c>
      <c r="C30857">
        <f t="shared" si="482"/>
        <v>0.45090304199999998</v>
      </c>
      <c r="D30857">
        <v>0.14181242003890446</v>
      </c>
      <c r="G30857">
        <v>-0.45090304199999998</v>
      </c>
    </row>
    <row r="30858" spans="1:7" x14ac:dyDescent="0.2">
      <c r="A30858">
        <v>30856.201499999996</v>
      </c>
      <c r="B30858">
        <v>3.2308233660000001</v>
      </c>
      <c r="C30858">
        <f t="shared" si="482"/>
        <v>0.45090304199999998</v>
      </c>
      <c r="D30858">
        <v>0.14178457260103294</v>
      </c>
      <c r="G30858">
        <v>-0.45090304199999998</v>
      </c>
    </row>
    <row r="30859" spans="1:7" x14ac:dyDescent="0.2">
      <c r="A30859">
        <v>30857.20199999999</v>
      </c>
      <c r="B30859">
        <v>3.2308233660000001</v>
      </c>
      <c r="C30859">
        <f t="shared" si="482"/>
        <v>0.45090304199999998</v>
      </c>
      <c r="D30859">
        <v>0.14175675299668225</v>
      </c>
      <c r="G30859">
        <v>-0.45090304199999998</v>
      </c>
    </row>
    <row r="30860" spans="1:7" x14ac:dyDescent="0.2">
      <c r="A30860">
        <v>30858.201499999996</v>
      </c>
      <c r="B30860">
        <v>3.230631603</v>
      </c>
      <c r="C30860">
        <f t="shared" si="482"/>
        <v>0.450252388</v>
      </c>
      <c r="D30860">
        <v>0.14172895686006243</v>
      </c>
      <c r="G30860">
        <v>-0.450252388</v>
      </c>
    </row>
    <row r="30861" spans="1:7" x14ac:dyDescent="0.2">
      <c r="A30861">
        <v>30859.2016</v>
      </c>
      <c r="B30861">
        <v>3.230631603</v>
      </c>
      <c r="C30861">
        <f t="shared" si="482"/>
        <v>0.45090304199999998</v>
      </c>
      <c r="D30861">
        <v>0.14170113168900805</v>
      </c>
      <c r="G30861">
        <v>-0.45090304199999998</v>
      </c>
    </row>
    <row r="30862" spans="1:7" x14ac:dyDescent="0.2">
      <c r="A30862">
        <v>30860.201299999986</v>
      </c>
      <c r="B30862">
        <v>3.230631603</v>
      </c>
      <c r="C30862">
        <f t="shared" si="482"/>
        <v>0.450252388</v>
      </c>
      <c r="D30862">
        <v>0.14167333277305239</v>
      </c>
      <c r="G30862">
        <v>-0.450252388</v>
      </c>
    </row>
    <row r="30863" spans="1:7" x14ac:dyDescent="0.2">
      <c r="A30863">
        <v>30861.201499999996</v>
      </c>
      <c r="B30863">
        <v>3.2304398399999998</v>
      </c>
      <c r="C30863">
        <f t="shared" si="482"/>
        <v>0.45090304199999998</v>
      </c>
      <c r="D30863">
        <v>0.14164546863506822</v>
      </c>
      <c r="G30863">
        <v>-0.45090304199999998</v>
      </c>
    </row>
    <row r="30864" spans="1:7" x14ac:dyDescent="0.2">
      <c r="A30864">
        <v>30862.20259999999</v>
      </c>
      <c r="B30864">
        <v>3.2304398399999998</v>
      </c>
      <c r="C30864">
        <f t="shared" si="482"/>
        <v>0.450252388</v>
      </c>
      <c r="D30864">
        <v>0.14161770862981296</v>
      </c>
      <c r="G30864">
        <v>-0.450252388</v>
      </c>
    </row>
    <row r="30865" spans="1:7" x14ac:dyDescent="0.2">
      <c r="A30865">
        <v>30863.201399999991</v>
      </c>
      <c r="B30865">
        <v>3.2302480770000002</v>
      </c>
      <c r="C30865">
        <f t="shared" si="482"/>
        <v>0.45090304199999998</v>
      </c>
      <c r="D30865">
        <v>0.14158986397529369</v>
      </c>
      <c r="G30865">
        <v>-0.45090304199999998</v>
      </c>
    </row>
    <row r="30866" spans="1:7" x14ac:dyDescent="0.2">
      <c r="A30866">
        <v>30864.201799999981</v>
      </c>
      <c r="B30866">
        <v>3.2302480770000002</v>
      </c>
      <c r="C30866">
        <f t="shared" si="482"/>
        <v>0.450252388</v>
      </c>
      <c r="D30866">
        <v>0.14156207061800974</v>
      </c>
      <c r="G30866">
        <v>-0.450252388</v>
      </c>
    </row>
    <row r="30867" spans="1:7" x14ac:dyDescent="0.2">
      <c r="A30867">
        <v>30865.201799999981</v>
      </c>
      <c r="B30867">
        <v>3.2302480770000002</v>
      </c>
      <c r="C30867">
        <f t="shared" si="482"/>
        <v>0.45090304199999998</v>
      </c>
      <c r="D30867">
        <v>0.14153423431354639</v>
      </c>
      <c r="G30867">
        <v>-0.45090304199999998</v>
      </c>
    </row>
    <row r="30868" spans="1:7" x14ac:dyDescent="0.2">
      <c r="A30868">
        <v>30866.201899999985</v>
      </c>
      <c r="B30868">
        <v>3.230056314</v>
      </c>
      <c r="C30868">
        <f t="shared" si="482"/>
        <v>0.45090304199999998</v>
      </c>
      <c r="D30868">
        <v>0.14150639800908305</v>
      </c>
      <c r="G30868">
        <v>-0.45090304199999998</v>
      </c>
    </row>
    <row r="30869" spans="1:7" x14ac:dyDescent="0.2">
      <c r="A30869">
        <v>30867.20199999999</v>
      </c>
      <c r="B30869">
        <v>3.230056314</v>
      </c>
      <c r="C30869">
        <f t="shared" si="482"/>
        <v>0.45090304199999998</v>
      </c>
      <c r="D30869">
        <v>0.14147857005467643</v>
      </c>
      <c r="G30869">
        <v>-0.45090304199999998</v>
      </c>
    </row>
    <row r="30870" spans="1:7" x14ac:dyDescent="0.2">
      <c r="A30870">
        <v>30868.201799999981</v>
      </c>
      <c r="B30870">
        <v>3.2298645509999999</v>
      </c>
      <c r="C30870">
        <f t="shared" si="482"/>
        <v>0.450252388</v>
      </c>
      <c r="D30870">
        <v>0.14145078225606339</v>
      </c>
      <c r="G30870">
        <v>-0.450252388</v>
      </c>
    </row>
    <row r="30871" spans="1:7" x14ac:dyDescent="0.2">
      <c r="A30871">
        <v>30869.2016</v>
      </c>
      <c r="B30871">
        <v>3.2298645509999999</v>
      </c>
      <c r="C30871">
        <f t="shared" si="482"/>
        <v>0.450252388</v>
      </c>
      <c r="D30871">
        <v>0.14142297778143681</v>
      </c>
      <c r="G30871">
        <v>-0.450252388</v>
      </c>
    </row>
    <row r="30872" spans="1:7" x14ac:dyDescent="0.2">
      <c r="A30872">
        <v>30870.20199999999</v>
      </c>
      <c r="B30872">
        <v>3.2296727879999998</v>
      </c>
      <c r="C30872">
        <f t="shared" si="482"/>
        <v>0.45090304199999998</v>
      </c>
      <c r="D30872">
        <v>0.14139515817708612</v>
      </c>
      <c r="G30872">
        <v>-0.45090304199999998</v>
      </c>
    </row>
    <row r="30873" spans="1:7" x14ac:dyDescent="0.2">
      <c r="A30873">
        <v>30871.201499999996</v>
      </c>
      <c r="B30873">
        <v>3.2296727879999998</v>
      </c>
      <c r="C30873">
        <f t="shared" si="482"/>
        <v>0.45090304199999998</v>
      </c>
      <c r="D30873">
        <v>0.1413673107392146</v>
      </c>
      <c r="G30873">
        <v>-0.45090304199999998</v>
      </c>
    </row>
    <row r="30874" spans="1:7" x14ac:dyDescent="0.2">
      <c r="A30874">
        <v>30872.20199999999</v>
      </c>
      <c r="B30874">
        <v>3.2294810250000001</v>
      </c>
      <c r="C30874">
        <f t="shared" si="482"/>
        <v>0.45090304199999998</v>
      </c>
      <c r="D30874">
        <v>0.14133948835151167</v>
      </c>
      <c r="G30874">
        <v>-0.45090304199999998</v>
      </c>
    </row>
    <row r="30875" spans="1:7" x14ac:dyDescent="0.2">
      <c r="A30875">
        <v>30873.2016</v>
      </c>
      <c r="B30875">
        <v>3.2294810250000001</v>
      </c>
      <c r="C30875">
        <f t="shared" si="482"/>
        <v>0.45090304199999998</v>
      </c>
      <c r="D30875">
        <v>0.14131165204704832</v>
      </c>
      <c r="G30875">
        <v>-0.45090304199999998</v>
      </c>
    </row>
    <row r="30876" spans="1:7" x14ac:dyDescent="0.2">
      <c r="A30876">
        <v>30874.201700000005</v>
      </c>
      <c r="B30876">
        <v>3.2294810250000001</v>
      </c>
      <c r="C30876">
        <f t="shared" si="482"/>
        <v>0.450252388</v>
      </c>
      <c r="D30876">
        <v>0.14128383923441415</v>
      </c>
      <c r="G30876">
        <v>-0.450252388</v>
      </c>
    </row>
    <row r="30877" spans="1:7" x14ac:dyDescent="0.2">
      <c r="A30877">
        <v>30875.202400000009</v>
      </c>
      <c r="B30877">
        <v>3.229289262</v>
      </c>
      <c r="C30877">
        <f t="shared" si="482"/>
        <v>0.45090304199999998</v>
      </c>
      <c r="D30877">
        <v>0.1412560224134165</v>
      </c>
      <c r="G30877">
        <v>-0.45090304199999998</v>
      </c>
    </row>
    <row r="30878" spans="1:7" x14ac:dyDescent="0.2">
      <c r="A30878">
        <v>30876.201799999981</v>
      </c>
      <c r="B30878">
        <v>3.229289262</v>
      </c>
      <c r="C30878">
        <f t="shared" si="482"/>
        <v>0.45090304199999998</v>
      </c>
      <c r="D30878">
        <v>0.14122819167565684</v>
      </c>
      <c r="G30878">
        <v>-0.45090304199999998</v>
      </c>
    </row>
    <row r="30879" spans="1:7" x14ac:dyDescent="0.2">
      <c r="A30879">
        <v>30877.201700000005</v>
      </c>
      <c r="B30879">
        <v>3.229289262</v>
      </c>
      <c r="C30879">
        <f t="shared" si="482"/>
        <v>0.45090304199999998</v>
      </c>
      <c r="D30879">
        <v>0.1412003553711943</v>
      </c>
      <c r="G30879">
        <v>-0.45090304199999998</v>
      </c>
    </row>
    <row r="30880" spans="1:7" x14ac:dyDescent="0.2">
      <c r="A30880">
        <v>30878.201799999981</v>
      </c>
      <c r="B30880">
        <v>3.2290974989999999</v>
      </c>
      <c r="C30880">
        <f t="shared" si="482"/>
        <v>0.45090304199999998</v>
      </c>
      <c r="D30880">
        <v>0.14117252463343463</v>
      </c>
      <c r="G30880">
        <v>-0.45090304199999998</v>
      </c>
    </row>
    <row r="30881" spans="1:7" x14ac:dyDescent="0.2">
      <c r="A30881">
        <v>30879.201700000005</v>
      </c>
      <c r="B30881">
        <v>3.2290974989999999</v>
      </c>
      <c r="C30881">
        <f t="shared" si="482"/>
        <v>0.45090304199999998</v>
      </c>
      <c r="D30881">
        <v>0.14114468832897209</v>
      </c>
      <c r="G30881">
        <v>-0.45090304199999998</v>
      </c>
    </row>
    <row r="30882" spans="1:7" x14ac:dyDescent="0.2">
      <c r="A30882">
        <v>30880.201799999981</v>
      </c>
      <c r="B30882">
        <v>3.2289057360000002</v>
      </c>
      <c r="C30882">
        <f t="shared" si="482"/>
        <v>0.450252388</v>
      </c>
      <c r="D30882">
        <v>0.14111688663368055</v>
      </c>
      <c r="G30882">
        <v>-0.450252388</v>
      </c>
    </row>
    <row r="30883" spans="1:7" x14ac:dyDescent="0.2">
      <c r="A30883">
        <v>30881.202099999995</v>
      </c>
      <c r="B30883">
        <v>3.2289057360000002</v>
      </c>
      <c r="C30883">
        <f t="shared" si="482"/>
        <v>0.450252388</v>
      </c>
      <c r="D30883">
        <v>0.14108910439373923</v>
      </c>
      <c r="G30883">
        <v>-0.450252388</v>
      </c>
    </row>
    <row r="30884" spans="1:7" x14ac:dyDescent="0.2">
      <c r="A30884">
        <v>30882.201700000005</v>
      </c>
      <c r="B30884">
        <v>3.2289057360000002</v>
      </c>
      <c r="C30884">
        <f t="shared" si="482"/>
        <v>0.45090304199999998</v>
      </c>
      <c r="D30884">
        <v>0.14106125417251547</v>
      </c>
      <c r="G30884">
        <v>-0.45090304199999998</v>
      </c>
    </row>
    <row r="30885" spans="1:7" x14ac:dyDescent="0.2">
      <c r="A30885">
        <v>30883.202300000004</v>
      </c>
      <c r="B30885">
        <v>3.2287139730000001</v>
      </c>
      <c r="C30885">
        <f t="shared" si="482"/>
        <v>0.45090304199999998</v>
      </c>
      <c r="D30885">
        <v>0.1410334290014611</v>
      </c>
      <c r="G30885">
        <v>-0.45090304199999998</v>
      </c>
    </row>
    <row r="30886" spans="1:7" x14ac:dyDescent="0.2">
      <c r="A30886">
        <v>30884.20199999999</v>
      </c>
      <c r="B30886">
        <v>3.2287139730000001</v>
      </c>
      <c r="C30886">
        <f t="shared" si="482"/>
        <v>0.450252388</v>
      </c>
      <c r="D30886">
        <v>0.14100563564417715</v>
      </c>
      <c r="G30886">
        <v>-0.450252388</v>
      </c>
    </row>
    <row r="30887" spans="1:7" x14ac:dyDescent="0.2">
      <c r="A30887">
        <v>30885.20199999999</v>
      </c>
      <c r="B30887">
        <v>3.2287139730000001</v>
      </c>
      <c r="C30887">
        <f t="shared" si="482"/>
        <v>0.45090304199999998</v>
      </c>
      <c r="D30887">
        <v>0.14097780768977053</v>
      </c>
      <c r="G30887">
        <v>-0.45090304199999998</v>
      </c>
    </row>
    <row r="30888" spans="1:7" x14ac:dyDescent="0.2">
      <c r="A30888">
        <v>30886.201799999981</v>
      </c>
      <c r="B30888">
        <v>3.2285222099999999</v>
      </c>
      <c r="C30888">
        <f t="shared" si="482"/>
        <v>0.45090304199999998</v>
      </c>
      <c r="D30888">
        <v>0.1409499658186027</v>
      </c>
      <c r="G30888">
        <v>-0.45090304199999998</v>
      </c>
    </row>
    <row r="30889" spans="1:7" x14ac:dyDescent="0.2">
      <c r="A30889">
        <v>30887.202099999995</v>
      </c>
      <c r="B30889">
        <v>3.2285222099999999</v>
      </c>
      <c r="C30889">
        <f t="shared" si="482"/>
        <v>0.45090304199999998</v>
      </c>
      <c r="D30889">
        <v>0.14092212116408342</v>
      </c>
      <c r="G30889">
        <v>-0.45090304199999998</v>
      </c>
    </row>
    <row r="30890" spans="1:7" x14ac:dyDescent="0.2">
      <c r="A30890">
        <v>30888.202499999985</v>
      </c>
      <c r="B30890">
        <v>3.2283304469999998</v>
      </c>
      <c r="C30890">
        <f t="shared" si="482"/>
        <v>0.450252388</v>
      </c>
      <c r="D30890">
        <v>0.14089434170347798</v>
      </c>
      <c r="G30890">
        <v>-0.450252388</v>
      </c>
    </row>
    <row r="30891" spans="1:7" x14ac:dyDescent="0.2">
      <c r="A30891">
        <v>30889.20199999999</v>
      </c>
      <c r="B30891">
        <v>3.2283304469999998</v>
      </c>
      <c r="C30891">
        <f t="shared" si="482"/>
        <v>0.45090304199999998</v>
      </c>
      <c r="D30891">
        <v>0.14086651931577504</v>
      </c>
      <c r="G30891">
        <v>-0.45090304199999998</v>
      </c>
    </row>
    <row r="30892" spans="1:7" x14ac:dyDescent="0.2">
      <c r="A30892">
        <v>30890.2016</v>
      </c>
      <c r="B30892">
        <v>3.2281386840000001</v>
      </c>
      <c r="C30892">
        <f t="shared" si="482"/>
        <v>0.450252388</v>
      </c>
      <c r="D30892">
        <v>0.14083872039982018</v>
      </c>
      <c r="G30892">
        <v>-0.450252388</v>
      </c>
    </row>
    <row r="30893" spans="1:7" x14ac:dyDescent="0.2">
      <c r="A30893">
        <v>30891.201799999981</v>
      </c>
      <c r="B30893">
        <v>3.2281386840000001</v>
      </c>
      <c r="C30893">
        <f t="shared" si="482"/>
        <v>0.45090304199999998</v>
      </c>
      <c r="D30893">
        <v>0.14081088687870907</v>
      </c>
      <c r="G30893">
        <v>-0.45090304199999998</v>
      </c>
    </row>
    <row r="30894" spans="1:7" x14ac:dyDescent="0.2">
      <c r="A30894">
        <v>30892.201799999981</v>
      </c>
      <c r="B30894">
        <v>3.227946921</v>
      </c>
      <c r="C30894">
        <f t="shared" si="482"/>
        <v>0.45090304199999998</v>
      </c>
      <c r="D30894">
        <v>0.14078305892430165</v>
      </c>
      <c r="G30894">
        <v>-0.45090304199999998</v>
      </c>
    </row>
    <row r="30895" spans="1:7" x14ac:dyDescent="0.2">
      <c r="A30895">
        <v>30893.2016</v>
      </c>
      <c r="B30895">
        <v>3.227946921</v>
      </c>
      <c r="C30895">
        <f t="shared" si="482"/>
        <v>0.450252388</v>
      </c>
      <c r="D30895">
        <v>0.14075526278768183</v>
      </c>
      <c r="G30895">
        <v>-0.450252388</v>
      </c>
    </row>
    <row r="30896" spans="1:7" x14ac:dyDescent="0.2">
      <c r="A30896">
        <v>30894.201700000005</v>
      </c>
      <c r="B30896">
        <v>3.2277551579999999</v>
      </c>
      <c r="C30896">
        <f t="shared" si="482"/>
        <v>0.450252388</v>
      </c>
      <c r="D30896">
        <v>0.14072747776840547</v>
      </c>
      <c r="G30896">
        <v>-0.450252388</v>
      </c>
    </row>
    <row r="30897" spans="1:7" x14ac:dyDescent="0.2">
      <c r="A30897">
        <v>30895.201399999991</v>
      </c>
      <c r="B30897">
        <v>3.2277551579999999</v>
      </c>
      <c r="C30897">
        <f t="shared" si="482"/>
        <v>0.450252388</v>
      </c>
      <c r="D30897">
        <v>0.14069965661776374</v>
      </c>
      <c r="G30897">
        <v>-0.450252388</v>
      </c>
    </row>
    <row r="30898" spans="1:7" x14ac:dyDescent="0.2">
      <c r="A30898">
        <v>30896.202400000009</v>
      </c>
      <c r="B30898">
        <v>3.2277551579999999</v>
      </c>
      <c r="C30898">
        <f t="shared" si="482"/>
        <v>0.45090304199999998</v>
      </c>
      <c r="D30898">
        <v>0.14067184536346977</v>
      </c>
      <c r="G30898">
        <v>-0.45090304199999998</v>
      </c>
    </row>
    <row r="30899" spans="1:7" x14ac:dyDescent="0.2">
      <c r="A30899">
        <v>30897.2016</v>
      </c>
      <c r="B30899">
        <v>3.2275633949999998</v>
      </c>
      <c r="C30899">
        <f t="shared" si="482"/>
        <v>0.45090304199999998</v>
      </c>
      <c r="D30899">
        <v>0.1406440007089505</v>
      </c>
      <c r="G30899">
        <v>-0.45090304199999998</v>
      </c>
    </row>
    <row r="30900" spans="1:7" x14ac:dyDescent="0.2">
      <c r="A30900">
        <v>30898.20199999999</v>
      </c>
      <c r="B30900">
        <v>3.2275633949999998</v>
      </c>
      <c r="C30900">
        <f t="shared" si="482"/>
        <v>0.450252388</v>
      </c>
      <c r="D30900">
        <v>0.14061621291033827</v>
      </c>
      <c r="G30900">
        <v>-0.450252388</v>
      </c>
    </row>
    <row r="30901" spans="1:7" x14ac:dyDescent="0.2">
      <c r="A30901">
        <v>30899.201799999981</v>
      </c>
      <c r="B30901">
        <v>3.2275633949999998</v>
      </c>
      <c r="C30901">
        <f t="shared" si="482"/>
        <v>0.450252388</v>
      </c>
      <c r="D30901">
        <v>0.14058842511172523</v>
      </c>
      <c r="G30901">
        <v>-0.450252388</v>
      </c>
    </row>
    <row r="30902" spans="1:7" x14ac:dyDescent="0.2">
      <c r="A30902">
        <v>30900.2016</v>
      </c>
      <c r="B30902">
        <v>3.2273716320000001</v>
      </c>
      <c r="C30902">
        <f t="shared" si="482"/>
        <v>0.450252388</v>
      </c>
      <c r="D30902">
        <v>0.14056062619577037</v>
      </c>
      <c r="G30902">
        <v>-0.450252388</v>
      </c>
    </row>
    <row r="30903" spans="1:7" x14ac:dyDescent="0.2">
      <c r="A30903">
        <v>30901.201799999981</v>
      </c>
      <c r="B30903">
        <v>3.2273716320000001</v>
      </c>
      <c r="C30903">
        <f t="shared" si="482"/>
        <v>0.45090304199999998</v>
      </c>
      <c r="D30903">
        <v>0.14053280380806743</v>
      </c>
      <c r="G30903">
        <v>-0.45090304199999998</v>
      </c>
    </row>
    <row r="30904" spans="1:7" x14ac:dyDescent="0.2">
      <c r="A30904">
        <v>30902.201399999991</v>
      </c>
      <c r="B30904">
        <v>3.2273716320000001</v>
      </c>
      <c r="C30904">
        <f t="shared" si="482"/>
        <v>0.45090304199999998</v>
      </c>
      <c r="D30904">
        <v>0.14050495637019592</v>
      </c>
      <c r="G30904">
        <v>-0.45090304199999998</v>
      </c>
    </row>
    <row r="30905" spans="1:7" x14ac:dyDescent="0.2">
      <c r="A30905">
        <v>30903.201899999985</v>
      </c>
      <c r="B30905">
        <v>3.227179869</v>
      </c>
      <c r="C30905">
        <f t="shared" si="482"/>
        <v>0.45090304199999998</v>
      </c>
      <c r="D30905">
        <v>0.14047710614897216</v>
      </c>
      <c r="G30905">
        <v>-0.45090304199999998</v>
      </c>
    </row>
    <row r="30906" spans="1:7" x14ac:dyDescent="0.2">
      <c r="A30906">
        <v>30904.202499999985</v>
      </c>
      <c r="B30906">
        <v>3.227179869</v>
      </c>
      <c r="C30906">
        <f t="shared" si="482"/>
        <v>0.45090304199999998</v>
      </c>
      <c r="D30906">
        <v>0.14044928654462147</v>
      </c>
      <c r="G30906">
        <v>-0.45090304199999998</v>
      </c>
    </row>
    <row r="30907" spans="1:7" x14ac:dyDescent="0.2">
      <c r="A30907">
        <v>30905.20199999999</v>
      </c>
      <c r="B30907">
        <v>3.2269881059999999</v>
      </c>
      <c r="C30907">
        <f t="shared" si="482"/>
        <v>0.450252388</v>
      </c>
      <c r="D30907">
        <v>0.14042149318733751</v>
      </c>
      <c r="G30907">
        <v>-0.450252388</v>
      </c>
    </row>
    <row r="30908" spans="1:7" x14ac:dyDescent="0.2">
      <c r="A30908">
        <v>30906.20199999999</v>
      </c>
      <c r="B30908">
        <v>3.2269881059999999</v>
      </c>
      <c r="C30908">
        <f t="shared" si="482"/>
        <v>0.45090304199999998</v>
      </c>
      <c r="D30908">
        <v>0.14039366801628234</v>
      </c>
      <c r="G30908">
        <v>-0.45090304199999998</v>
      </c>
    </row>
    <row r="30909" spans="1:7" x14ac:dyDescent="0.2">
      <c r="A30909">
        <v>30907.201700000005</v>
      </c>
      <c r="B30909">
        <v>3.2267963430000002</v>
      </c>
      <c r="C30909">
        <f t="shared" si="482"/>
        <v>0.450252388</v>
      </c>
      <c r="D30909">
        <v>0.14036587743833426</v>
      </c>
      <c r="G30909">
        <v>-0.450252388</v>
      </c>
    </row>
    <row r="30910" spans="1:7" x14ac:dyDescent="0.2">
      <c r="A30910">
        <v>30908.2016</v>
      </c>
      <c r="B30910">
        <v>3.2267963430000002</v>
      </c>
      <c r="C30910">
        <f t="shared" si="482"/>
        <v>0.45090304199999998</v>
      </c>
      <c r="D30910">
        <v>0.1403380467005754</v>
      </c>
      <c r="G30910">
        <v>-0.45090304199999998</v>
      </c>
    </row>
    <row r="30911" spans="1:7" x14ac:dyDescent="0.2">
      <c r="A30911">
        <v>30909.201499999996</v>
      </c>
      <c r="B30911">
        <v>3.2266045800000001</v>
      </c>
      <c r="C30911">
        <f t="shared" si="482"/>
        <v>0.450252388</v>
      </c>
      <c r="D30911">
        <v>0.14031024500528466</v>
      </c>
      <c r="G30911">
        <v>-0.450252388</v>
      </c>
    </row>
    <row r="30912" spans="1:7" x14ac:dyDescent="0.2">
      <c r="A30912">
        <v>30910.201799999981</v>
      </c>
      <c r="B30912">
        <v>3.2266045800000001</v>
      </c>
      <c r="C30912">
        <f t="shared" si="482"/>
        <v>0.45090304199999998</v>
      </c>
      <c r="D30912">
        <v>0.14028240591746907</v>
      </c>
      <c r="G30912">
        <v>-0.45090304199999998</v>
      </c>
    </row>
    <row r="30913" spans="1:7" x14ac:dyDescent="0.2">
      <c r="A30913">
        <v>30911.20199999999</v>
      </c>
      <c r="B30913">
        <v>3.2266045800000001</v>
      </c>
      <c r="C30913">
        <f t="shared" si="482"/>
        <v>0.45090304199999998</v>
      </c>
      <c r="D30913">
        <v>0.14025458352976614</v>
      </c>
      <c r="G30913">
        <v>-0.45090304199999998</v>
      </c>
    </row>
    <row r="30914" spans="1:7" x14ac:dyDescent="0.2">
      <c r="A30914">
        <v>30912.2016</v>
      </c>
      <c r="B30914">
        <v>3.2264128169999999</v>
      </c>
      <c r="C30914">
        <f t="shared" si="482"/>
        <v>0.45090304199999998</v>
      </c>
      <c r="D30914">
        <v>0.14022674444195135</v>
      </c>
      <c r="G30914">
        <v>-0.45090304199999998</v>
      </c>
    </row>
    <row r="30915" spans="1:7" x14ac:dyDescent="0.2">
      <c r="A30915">
        <v>30913.201799999981</v>
      </c>
      <c r="B30915">
        <v>3.2264128169999999</v>
      </c>
      <c r="C30915">
        <f t="shared" ref="C30915:C30978" si="483">$F$2*G30915</f>
        <v>0.45090304199999998</v>
      </c>
      <c r="D30915">
        <v>0.14019890535413576</v>
      </c>
      <c r="G30915">
        <v>-0.45090304199999998</v>
      </c>
    </row>
    <row r="30916" spans="1:7" x14ac:dyDescent="0.2">
      <c r="A30916">
        <v>30914.20199999999</v>
      </c>
      <c r="B30916">
        <v>3.2262210539999998</v>
      </c>
      <c r="C30916">
        <f t="shared" si="483"/>
        <v>0.450252388</v>
      </c>
      <c r="D30916">
        <v>0.14017112589353031</v>
      </c>
      <c r="G30916">
        <v>-0.450252388</v>
      </c>
    </row>
    <row r="30917" spans="1:7" x14ac:dyDescent="0.2">
      <c r="A30917">
        <v>30915.201499999996</v>
      </c>
      <c r="B30917">
        <v>3.2262210539999998</v>
      </c>
      <c r="C30917">
        <f t="shared" si="483"/>
        <v>0.450252388</v>
      </c>
      <c r="D30917">
        <v>0.14014332697757464</v>
      </c>
      <c r="G30917">
        <v>-0.450252388</v>
      </c>
    </row>
    <row r="30918" spans="1:7" x14ac:dyDescent="0.2">
      <c r="A30918">
        <v>30916.201700000005</v>
      </c>
      <c r="B30918">
        <v>3.2262210539999998</v>
      </c>
      <c r="C30918">
        <f t="shared" si="483"/>
        <v>0.450252388</v>
      </c>
      <c r="D30918">
        <v>0.14011553084095565</v>
      </c>
      <c r="G30918">
        <v>-0.450252388</v>
      </c>
    </row>
    <row r="30919" spans="1:7" x14ac:dyDescent="0.2">
      <c r="A30919">
        <v>30917.201799999981</v>
      </c>
      <c r="B30919">
        <v>3.2260292910000001</v>
      </c>
      <c r="C30919">
        <f t="shared" si="483"/>
        <v>0.45090304199999998</v>
      </c>
      <c r="D30919">
        <v>0.14008770845325272</v>
      </c>
      <c r="G30919">
        <v>-0.45090304199999998</v>
      </c>
    </row>
    <row r="30920" spans="1:7" x14ac:dyDescent="0.2">
      <c r="A30920">
        <v>30918.201399999991</v>
      </c>
      <c r="B30920">
        <v>3.2260292910000001</v>
      </c>
      <c r="C30920">
        <f t="shared" si="483"/>
        <v>0.45090304199999998</v>
      </c>
      <c r="D30920">
        <v>0.14005986658208489</v>
      </c>
      <c r="G30920">
        <v>-0.45090304199999998</v>
      </c>
    </row>
    <row r="30921" spans="1:7" x14ac:dyDescent="0.2">
      <c r="A30921">
        <v>30919.201700000005</v>
      </c>
      <c r="B30921">
        <v>3.2260292910000001</v>
      </c>
      <c r="C30921">
        <f t="shared" si="483"/>
        <v>0.45090304199999998</v>
      </c>
      <c r="D30921">
        <v>0.14003202471091786</v>
      </c>
      <c r="G30921">
        <v>-0.45090304199999998</v>
      </c>
    </row>
    <row r="30922" spans="1:7" x14ac:dyDescent="0.2">
      <c r="A30922">
        <v>30920.20199999999</v>
      </c>
      <c r="B30922">
        <v>3.225837528</v>
      </c>
      <c r="C30922">
        <f t="shared" si="483"/>
        <v>0.45090304199999998</v>
      </c>
      <c r="D30922">
        <v>0.14000419953986268</v>
      </c>
      <c r="G30922">
        <v>-0.45090304199999998</v>
      </c>
    </row>
    <row r="30923" spans="1:7" x14ac:dyDescent="0.2">
      <c r="A30923">
        <v>30921.201700000005</v>
      </c>
      <c r="B30923">
        <v>3.225837528</v>
      </c>
      <c r="C30923">
        <f t="shared" si="483"/>
        <v>0.450252388</v>
      </c>
      <c r="D30923">
        <v>0.13997640618257873</v>
      </c>
      <c r="G30923">
        <v>-0.450252388</v>
      </c>
    </row>
    <row r="30924" spans="1:7" x14ac:dyDescent="0.2">
      <c r="A30924">
        <v>30922.201700000005</v>
      </c>
      <c r="B30924">
        <v>3.2256457649999999</v>
      </c>
      <c r="C30924">
        <f t="shared" si="483"/>
        <v>0.45090304199999998</v>
      </c>
      <c r="D30924">
        <v>0.13994856709476394</v>
      </c>
      <c r="G30924">
        <v>-0.45090304199999998</v>
      </c>
    </row>
    <row r="30925" spans="1:7" x14ac:dyDescent="0.2">
      <c r="A30925">
        <v>30923.201899999985</v>
      </c>
      <c r="B30925">
        <v>3.2256457649999999</v>
      </c>
      <c r="C30925">
        <f t="shared" si="483"/>
        <v>0.450252388</v>
      </c>
      <c r="D30925">
        <v>0.13992077651681586</v>
      </c>
      <c r="G30925">
        <v>-0.450252388</v>
      </c>
    </row>
    <row r="30926" spans="1:7" x14ac:dyDescent="0.2">
      <c r="A30926">
        <v>30924.201799999981</v>
      </c>
      <c r="B30926">
        <v>3.2254540020000002</v>
      </c>
      <c r="C30926">
        <f t="shared" si="483"/>
        <v>0.450252388</v>
      </c>
      <c r="D30926">
        <v>0.13989296926285261</v>
      </c>
      <c r="G30926">
        <v>-0.450252388</v>
      </c>
    </row>
    <row r="30927" spans="1:7" x14ac:dyDescent="0.2">
      <c r="A30927">
        <v>30925.202300000004</v>
      </c>
      <c r="B30927">
        <v>3.2254540020000002</v>
      </c>
      <c r="C30927">
        <f t="shared" si="483"/>
        <v>0.450252388</v>
      </c>
      <c r="D30927">
        <v>0.13986520091959059</v>
      </c>
      <c r="G30927">
        <v>-0.450252388</v>
      </c>
    </row>
    <row r="30928" spans="1:7" x14ac:dyDescent="0.2">
      <c r="A30928">
        <v>30926.201399999991</v>
      </c>
      <c r="B30928">
        <v>3.2254540020000002</v>
      </c>
      <c r="C30928">
        <f t="shared" si="483"/>
        <v>0.45090304199999998</v>
      </c>
      <c r="D30928">
        <v>0.13983735626507132</v>
      </c>
      <c r="G30928">
        <v>-0.45090304199999998</v>
      </c>
    </row>
    <row r="30929" spans="1:7" x14ac:dyDescent="0.2">
      <c r="A30929">
        <v>30927.201799999981</v>
      </c>
      <c r="B30929">
        <v>3.2252622390000001</v>
      </c>
      <c r="C30929">
        <f t="shared" si="483"/>
        <v>0.450252388</v>
      </c>
      <c r="D30929">
        <v>0.13980957402513</v>
      </c>
      <c r="G30929">
        <v>-0.450252388</v>
      </c>
    </row>
    <row r="30930" spans="1:7" x14ac:dyDescent="0.2">
      <c r="A30930">
        <v>30928.201399999991</v>
      </c>
      <c r="B30930">
        <v>3.2252622390000001</v>
      </c>
      <c r="C30930">
        <f t="shared" si="483"/>
        <v>0.45090304199999998</v>
      </c>
      <c r="D30930">
        <v>0.13978171545384951</v>
      </c>
      <c r="G30930">
        <v>-0.45090304199999998</v>
      </c>
    </row>
    <row r="30931" spans="1:7" x14ac:dyDescent="0.2">
      <c r="A30931">
        <v>30929.202300000004</v>
      </c>
      <c r="B30931">
        <v>3.225070476</v>
      </c>
      <c r="C30931">
        <f t="shared" si="483"/>
        <v>0.450252388</v>
      </c>
      <c r="D30931">
        <v>0.13975393877257991</v>
      </c>
      <c r="G30931">
        <v>-0.450252388</v>
      </c>
    </row>
    <row r="30932" spans="1:7" x14ac:dyDescent="0.2">
      <c r="A30932">
        <v>30930.201700000005</v>
      </c>
      <c r="B30932">
        <v>3.225070476</v>
      </c>
      <c r="C30932">
        <f t="shared" si="483"/>
        <v>0.450252388</v>
      </c>
      <c r="D30932">
        <v>0.13972613707728918</v>
      </c>
      <c r="G30932">
        <v>-0.450252388</v>
      </c>
    </row>
    <row r="30933" spans="1:7" x14ac:dyDescent="0.2">
      <c r="A30933">
        <v>30931.20199999999</v>
      </c>
      <c r="B30933">
        <v>3.2248787129999998</v>
      </c>
      <c r="C30933">
        <f t="shared" si="483"/>
        <v>0.450252388</v>
      </c>
      <c r="D30933">
        <v>0.13969834094066935</v>
      </c>
      <c r="G30933">
        <v>-0.450252388</v>
      </c>
    </row>
    <row r="30934" spans="1:7" x14ac:dyDescent="0.2">
      <c r="A30934">
        <v>30932.202099999995</v>
      </c>
      <c r="B30934">
        <v>3.2248787129999998</v>
      </c>
      <c r="C30934">
        <f t="shared" si="483"/>
        <v>0.45090304199999998</v>
      </c>
      <c r="D30934">
        <v>0.13967051576961498</v>
      </c>
      <c r="G30934">
        <v>-0.45090304199999998</v>
      </c>
    </row>
    <row r="30935" spans="1:7" x14ac:dyDescent="0.2">
      <c r="A30935">
        <v>30933.201799999981</v>
      </c>
      <c r="B30935">
        <v>3.2246869500000002</v>
      </c>
      <c r="C30935">
        <f t="shared" si="483"/>
        <v>0.45090304199999998</v>
      </c>
      <c r="D30935">
        <v>0.13964268503185531</v>
      </c>
      <c r="G30935">
        <v>-0.45090304199999998</v>
      </c>
    </row>
    <row r="30936" spans="1:7" x14ac:dyDescent="0.2">
      <c r="A30936">
        <v>30934.201700000005</v>
      </c>
      <c r="B30936">
        <v>3.2246869500000002</v>
      </c>
      <c r="C30936">
        <f t="shared" si="483"/>
        <v>0.45090304199999998</v>
      </c>
      <c r="D30936">
        <v>0.13961483202727931</v>
      </c>
      <c r="G30936">
        <v>-0.45090304199999998</v>
      </c>
    </row>
    <row r="30937" spans="1:7" x14ac:dyDescent="0.2">
      <c r="A30937">
        <v>30935.202400000009</v>
      </c>
      <c r="B30937">
        <v>3.2246869500000002</v>
      </c>
      <c r="C30937">
        <f t="shared" si="483"/>
        <v>0.45090304199999998</v>
      </c>
      <c r="D30937">
        <v>0.13958701798963311</v>
      </c>
      <c r="G30937">
        <v>-0.45090304199999998</v>
      </c>
    </row>
    <row r="30938" spans="1:7" x14ac:dyDescent="0.2">
      <c r="A30938">
        <v>30936.201700000005</v>
      </c>
      <c r="B30938">
        <v>3.224495187</v>
      </c>
      <c r="C30938">
        <f t="shared" si="483"/>
        <v>0.45090304199999998</v>
      </c>
      <c r="D30938">
        <v>0.139559184468522</v>
      </c>
      <c r="G30938">
        <v>-0.45090304199999998</v>
      </c>
    </row>
    <row r="30939" spans="1:7" x14ac:dyDescent="0.2">
      <c r="A30939">
        <v>30937.201700000005</v>
      </c>
      <c r="B30939">
        <v>3.224495187</v>
      </c>
      <c r="C30939">
        <f t="shared" si="483"/>
        <v>0.450252388</v>
      </c>
      <c r="D30939">
        <v>0.13953139389057392</v>
      </c>
      <c r="G30939">
        <v>-0.450252388</v>
      </c>
    </row>
    <row r="30940" spans="1:7" x14ac:dyDescent="0.2">
      <c r="A30940">
        <v>30938.2016</v>
      </c>
      <c r="B30940">
        <v>3.224495187</v>
      </c>
      <c r="C30940">
        <f t="shared" si="483"/>
        <v>0.45090304199999998</v>
      </c>
      <c r="D30940">
        <v>0.13950354923605465</v>
      </c>
      <c r="G30940">
        <v>-0.45090304199999998</v>
      </c>
    </row>
    <row r="30941" spans="1:7" x14ac:dyDescent="0.2">
      <c r="A30941">
        <v>30939.20199999999</v>
      </c>
      <c r="B30941">
        <v>3.2243034239999999</v>
      </c>
      <c r="C30941">
        <f t="shared" si="483"/>
        <v>0.45090304199999998</v>
      </c>
      <c r="D30941">
        <v>0.13947572128164804</v>
      </c>
      <c r="G30941">
        <v>-0.45090304199999998</v>
      </c>
    </row>
    <row r="30942" spans="1:7" x14ac:dyDescent="0.2">
      <c r="A30942">
        <v>30940.201799999981</v>
      </c>
      <c r="B30942">
        <v>3.2243034239999999</v>
      </c>
      <c r="C30942">
        <f t="shared" si="483"/>
        <v>0.450252388</v>
      </c>
      <c r="D30942">
        <v>0.13944793904170671</v>
      </c>
      <c r="G30942">
        <v>-0.450252388</v>
      </c>
    </row>
    <row r="30943" spans="1:7" x14ac:dyDescent="0.2">
      <c r="A30943">
        <v>30941.201399999991</v>
      </c>
      <c r="B30943">
        <v>3.2241116609999998</v>
      </c>
      <c r="C30943">
        <f t="shared" si="483"/>
        <v>0.450252388</v>
      </c>
      <c r="D30943">
        <v>0.13942013456708013</v>
      </c>
      <c r="G30943">
        <v>-0.450252388</v>
      </c>
    </row>
    <row r="30944" spans="1:7" x14ac:dyDescent="0.2">
      <c r="A30944">
        <v>30942.201799999981</v>
      </c>
      <c r="B30944">
        <v>3.2241116609999998</v>
      </c>
      <c r="C30944">
        <f t="shared" si="483"/>
        <v>0.450252388</v>
      </c>
      <c r="D30944">
        <v>0.13939233565112447</v>
      </c>
      <c r="G30944">
        <v>-0.450252388</v>
      </c>
    </row>
    <row r="30945" spans="1:7" x14ac:dyDescent="0.2">
      <c r="A30945">
        <v>30943.20199999999</v>
      </c>
      <c r="B30945">
        <v>3.2241116609999998</v>
      </c>
      <c r="C30945">
        <f t="shared" si="483"/>
        <v>0.450252388</v>
      </c>
      <c r="D30945">
        <v>0.13936455341118315</v>
      </c>
      <c r="G30945">
        <v>-0.450252388</v>
      </c>
    </row>
    <row r="30946" spans="1:7" x14ac:dyDescent="0.2">
      <c r="A30946">
        <v>30944.2016</v>
      </c>
      <c r="B30946">
        <v>3.2239198980000001</v>
      </c>
      <c r="C30946">
        <f t="shared" si="483"/>
        <v>0.45090304199999998</v>
      </c>
      <c r="D30946">
        <v>0.13933671432336836</v>
      </c>
      <c r="G30946">
        <v>-0.45090304199999998</v>
      </c>
    </row>
    <row r="30947" spans="1:7" x14ac:dyDescent="0.2">
      <c r="A30947">
        <v>30945.201799999981</v>
      </c>
      <c r="B30947">
        <v>3.2239198980000001</v>
      </c>
      <c r="C30947">
        <f t="shared" si="483"/>
        <v>0.450252388</v>
      </c>
      <c r="D30947">
        <v>0.13930892096608441</v>
      </c>
      <c r="G30947">
        <v>-0.450252388</v>
      </c>
    </row>
    <row r="30948" spans="1:7" x14ac:dyDescent="0.2">
      <c r="A30948">
        <v>30946.201799999981</v>
      </c>
      <c r="B30948">
        <v>3.2237281339999999</v>
      </c>
      <c r="C30948">
        <f t="shared" si="483"/>
        <v>0.45090304199999998</v>
      </c>
      <c r="D30948">
        <v>0.13928109857838147</v>
      </c>
      <c r="G30948">
        <v>-0.45090304199999998</v>
      </c>
    </row>
    <row r="30949" spans="1:7" x14ac:dyDescent="0.2">
      <c r="A30949">
        <v>30947.201399999991</v>
      </c>
      <c r="B30949">
        <v>3.2237281339999999</v>
      </c>
      <c r="C30949">
        <f t="shared" si="483"/>
        <v>0.45090304199999998</v>
      </c>
      <c r="D30949">
        <v>0.13925325949056588</v>
      </c>
      <c r="G30949">
        <v>-0.45090304199999998</v>
      </c>
    </row>
    <row r="30950" spans="1:7" x14ac:dyDescent="0.2">
      <c r="A30950">
        <v>30948.2016</v>
      </c>
      <c r="B30950">
        <v>3.2237281339999999</v>
      </c>
      <c r="C30950">
        <f t="shared" si="483"/>
        <v>0.45090304199999998</v>
      </c>
      <c r="D30950">
        <v>0.13922541205269437</v>
      </c>
      <c r="G30950">
        <v>-0.45090304199999998</v>
      </c>
    </row>
    <row r="30951" spans="1:7" x14ac:dyDescent="0.2">
      <c r="A30951">
        <v>30949.202099999995</v>
      </c>
      <c r="B30951">
        <v>3.2235363709999998</v>
      </c>
      <c r="C30951">
        <f t="shared" si="483"/>
        <v>0.45090304199999998</v>
      </c>
      <c r="D30951">
        <v>0.13919757018152654</v>
      </c>
      <c r="G30951">
        <v>-0.45090304199999998</v>
      </c>
    </row>
    <row r="30952" spans="1:7" x14ac:dyDescent="0.2">
      <c r="A30952">
        <v>30950.202400000009</v>
      </c>
      <c r="B30952">
        <v>3.2235363709999998</v>
      </c>
      <c r="C30952">
        <f t="shared" si="483"/>
        <v>0.45090304199999998</v>
      </c>
      <c r="D30952">
        <v>0.13916975057717665</v>
      </c>
      <c r="G30952">
        <v>-0.45090304199999998</v>
      </c>
    </row>
    <row r="30953" spans="1:7" x14ac:dyDescent="0.2">
      <c r="A30953">
        <v>30951.201899999985</v>
      </c>
      <c r="B30953">
        <v>3.2233446080000001</v>
      </c>
      <c r="C30953">
        <f t="shared" si="483"/>
        <v>0.45090304199999998</v>
      </c>
      <c r="D30953">
        <v>0.13914191705606554</v>
      </c>
      <c r="G30953">
        <v>-0.45090304199999998</v>
      </c>
    </row>
    <row r="30954" spans="1:7" x14ac:dyDescent="0.2">
      <c r="A30954">
        <v>30952.201899999985</v>
      </c>
      <c r="B30954">
        <v>3.2233446080000001</v>
      </c>
      <c r="C30954">
        <f t="shared" si="483"/>
        <v>0.450252388</v>
      </c>
      <c r="D30954">
        <v>0.13911413203678838</v>
      </c>
      <c r="G30954">
        <v>-0.450252388</v>
      </c>
    </row>
    <row r="30955" spans="1:7" x14ac:dyDescent="0.2">
      <c r="A30955">
        <v>30953.2016</v>
      </c>
      <c r="B30955">
        <v>3.223152845</v>
      </c>
      <c r="C30955">
        <f t="shared" si="483"/>
        <v>0.45090304199999998</v>
      </c>
      <c r="D30955">
        <v>0.13908629573232503</v>
      </c>
      <c r="G30955">
        <v>-0.45090304199999998</v>
      </c>
    </row>
    <row r="30956" spans="1:7" x14ac:dyDescent="0.2">
      <c r="A30956">
        <v>30954.201700000005</v>
      </c>
      <c r="B30956">
        <v>3.223152845</v>
      </c>
      <c r="C30956">
        <f t="shared" si="483"/>
        <v>0.45090304199999998</v>
      </c>
      <c r="D30956">
        <v>0.13905845664451025</v>
      </c>
      <c r="G30956">
        <v>-0.45090304199999998</v>
      </c>
    </row>
    <row r="30957" spans="1:7" x14ac:dyDescent="0.2">
      <c r="A30957">
        <v>30955.201899999985</v>
      </c>
      <c r="B30957">
        <v>3.223152845</v>
      </c>
      <c r="C30957">
        <f t="shared" si="483"/>
        <v>0.45090304199999998</v>
      </c>
      <c r="D30957">
        <v>0.1390306203400469</v>
      </c>
      <c r="G30957">
        <v>-0.45090304199999998</v>
      </c>
    </row>
    <row r="30958" spans="1:7" x14ac:dyDescent="0.2">
      <c r="A30958">
        <v>30956.20199999999</v>
      </c>
      <c r="B30958">
        <v>3.2229610819999999</v>
      </c>
      <c r="C30958">
        <f t="shared" si="483"/>
        <v>0.45090304199999998</v>
      </c>
      <c r="D30958">
        <v>0.13900277568552682</v>
      </c>
      <c r="G30958">
        <v>-0.45090304199999998</v>
      </c>
    </row>
    <row r="30959" spans="1:7" x14ac:dyDescent="0.2">
      <c r="A30959">
        <v>30957.202400000009</v>
      </c>
      <c r="B30959">
        <v>3.2229610819999999</v>
      </c>
      <c r="C30959">
        <f t="shared" si="483"/>
        <v>0.45090304199999998</v>
      </c>
      <c r="D30959">
        <v>0.13897496443123286</v>
      </c>
      <c r="G30959">
        <v>-0.45090304199999998</v>
      </c>
    </row>
    <row r="30960" spans="1:7" x14ac:dyDescent="0.2">
      <c r="A30960">
        <v>30958.2016</v>
      </c>
      <c r="B30960">
        <v>3.2229610819999999</v>
      </c>
      <c r="C30960">
        <f t="shared" si="483"/>
        <v>0.45090304199999998</v>
      </c>
      <c r="D30960">
        <v>0.13894710864330462</v>
      </c>
      <c r="G30960">
        <v>-0.45090304199999998</v>
      </c>
    </row>
    <row r="30961" spans="1:7" x14ac:dyDescent="0.2">
      <c r="A30961">
        <v>30959.202400000009</v>
      </c>
      <c r="B30961">
        <v>3.2227693190000002</v>
      </c>
      <c r="C30961">
        <f t="shared" si="483"/>
        <v>0.45090304199999998</v>
      </c>
      <c r="D30961">
        <v>0.138919280688898</v>
      </c>
      <c r="G30961">
        <v>-0.45090304199999998</v>
      </c>
    </row>
    <row r="30962" spans="1:7" x14ac:dyDescent="0.2">
      <c r="A30962">
        <v>30960.2022</v>
      </c>
      <c r="B30962">
        <v>3.2227693190000002</v>
      </c>
      <c r="C30962">
        <f t="shared" si="483"/>
        <v>0.450252388</v>
      </c>
      <c r="D30962">
        <v>0.13889148177294233</v>
      </c>
      <c r="G30962">
        <v>-0.450252388</v>
      </c>
    </row>
    <row r="30963" spans="1:7" x14ac:dyDescent="0.2">
      <c r="A30963">
        <v>30961.202400000009</v>
      </c>
      <c r="B30963">
        <v>3.2225775560000001</v>
      </c>
      <c r="C30963">
        <f t="shared" si="483"/>
        <v>0.450252388</v>
      </c>
      <c r="D30963">
        <v>0.13886370509167353</v>
      </c>
      <c r="G30963">
        <v>-0.450252388</v>
      </c>
    </row>
    <row r="30964" spans="1:7" x14ac:dyDescent="0.2">
      <c r="A30964">
        <v>30962.201799999981</v>
      </c>
      <c r="B30964">
        <v>3.2225775560000001</v>
      </c>
      <c r="C30964">
        <f t="shared" si="483"/>
        <v>0.450252388</v>
      </c>
      <c r="D30964">
        <v>0.13883589783771028</v>
      </c>
      <c r="G30964">
        <v>-0.450252388</v>
      </c>
    </row>
    <row r="30965" spans="1:7" x14ac:dyDescent="0.2">
      <c r="A30965">
        <v>30963.202300000004</v>
      </c>
      <c r="B30965">
        <v>3.2225775560000001</v>
      </c>
      <c r="C30965">
        <f t="shared" si="483"/>
        <v>0.450252388</v>
      </c>
      <c r="D30965">
        <v>0.13880811559776976</v>
      </c>
      <c r="G30965">
        <v>-0.450252388</v>
      </c>
    </row>
    <row r="30966" spans="1:7" x14ac:dyDescent="0.2">
      <c r="A30966">
        <v>30964.201899999985</v>
      </c>
      <c r="B30966">
        <v>3.2223857929999999</v>
      </c>
      <c r="C30966">
        <f t="shared" si="483"/>
        <v>0.45090304199999998</v>
      </c>
      <c r="D30966">
        <v>0.13878028764336234</v>
      </c>
      <c r="G30966">
        <v>-0.45090304199999998</v>
      </c>
    </row>
    <row r="30967" spans="1:7" x14ac:dyDescent="0.2">
      <c r="A30967">
        <v>30965.201700000005</v>
      </c>
      <c r="B30967">
        <v>3.2223857929999999</v>
      </c>
      <c r="C30967">
        <f t="shared" si="483"/>
        <v>0.450252388</v>
      </c>
      <c r="D30967">
        <v>0.13875249706541426</v>
      </c>
      <c r="G30967">
        <v>-0.450252388</v>
      </c>
    </row>
    <row r="30968" spans="1:7" x14ac:dyDescent="0.2">
      <c r="A30968">
        <v>30966.2016</v>
      </c>
      <c r="B30968">
        <v>3.2221940299999998</v>
      </c>
      <c r="C30968">
        <f t="shared" si="483"/>
        <v>0.450252388</v>
      </c>
      <c r="D30968">
        <v>0.13872468981145181</v>
      </c>
      <c r="G30968">
        <v>-0.450252388</v>
      </c>
    </row>
    <row r="30969" spans="1:7" x14ac:dyDescent="0.2">
      <c r="A30969">
        <v>30967.202099999995</v>
      </c>
      <c r="B30969">
        <v>3.2221940299999998</v>
      </c>
      <c r="C30969">
        <f t="shared" si="483"/>
        <v>0.450252388</v>
      </c>
      <c r="D30969">
        <v>0.13869689645416786</v>
      </c>
      <c r="G30969">
        <v>-0.450252388</v>
      </c>
    </row>
    <row r="30970" spans="1:7" x14ac:dyDescent="0.2">
      <c r="A30970">
        <v>30968.202099999995</v>
      </c>
      <c r="B30970">
        <v>3.2220022670000001</v>
      </c>
      <c r="C30970">
        <f t="shared" si="483"/>
        <v>0.450252388</v>
      </c>
      <c r="D30970">
        <v>0.13866910031754803</v>
      </c>
      <c r="G30970">
        <v>-0.450252388</v>
      </c>
    </row>
    <row r="30971" spans="1:7" x14ac:dyDescent="0.2">
      <c r="A30971">
        <v>30969.2022</v>
      </c>
      <c r="B30971">
        <v>3.2220022670000001</v>
      </c>
      <c r="C30971">
        <f t="shared" si="483"/>
        <v>0.45090304199999998</v>
      </c>
      <c r="D30971">
        <v>0.13864126679643693</v>
      </c>
      <c r="G30971">
        <v>-0.45090304199999998</v>
      </c>
    </row>
    <row r="30972" spans="1:7" x14ac:dyDescent="0.2">
      <c r="A30972">
        <v>30970.2022</v>
      </c>
      <c r="B30972">
        <v>3.221810504</v>
      </c>
      <c r="C30972">
        <f t="shared" si="483"/>
        <v>0.45090304199999998</v>
      </c>
      <c r="D30972">
        <v>0.13861344162538256</v>
      </c>
      <c r="G30972">
        <v>-0.45090304199999998</v>
      </c>
    </row>
    <row r="30973" spans="1:7" x14ac:dyDescent="0.2">
      <c r="A30973">
        <v>30971.201899999985</v>
      </c>
      <c r="B30973">
        <v>3.221810504</v>
      </c>
      <c r="C30973">
        <f t="shared" si="483"/>
        <v>0.450252388</v>
      </c>
      <c r="D30973">
        <v>0.13858566216477711</v>
      </c>
      <c r="G30973">
        <v>-0.450252388</v>
      </c>
    </row>
    <row r="30974" spans="1:7" x14ac:dyDescent="0.2">
      <c r="A30974">
        <v>30972.201399999991</v>
      </c>
      <c r="B30974">
        <v>3.2216187409999999</v>
      </c>
      <c r="C30974">
        <f t="shared" si="483"/>
        <v>0.45090304199999998</v>
      </c>
      <c r="D30974">
        <v>0.13855781751025784</v>
      </c>
      <c r="G30974">
        <v>-0.45090304199999998</v>
      </c>
    </row>
    <row r="30975" spans="1:7" x14ac:dyDescent="0.2">
      <c r="A30975">
        <v>30973.201799999981</v>
      </c>
      <c r="B30975">
        <v>3.2216187409999999</v>
      </c>
      <c r="C30975">
        <f t="shared" si="483"/>
        <v>0.45090304199999998</v>
      </c>
      <c r="D30975">
        <v>0.13852998677249817</v>
      </c>
      <c r="G30975">
        <v>-0.45090304199999998</v>
      </c>
    </row>
    <row r="30976" spans="1:7" x14ac:dyDescent="0.2">
      <c r="A30976">
        <v>30974.201700000005</v>
      </c>
      <c r="B30976">
        <v>3.2216187409999999</v>
      </c>
      <c r="C30976">
        <f t="shared" si="483"/>
        <v>0.45090304199999998</v>
      </c>
      <c r="D30976">
        <v>0.13850214490133114</v>
      </c>
      <c r="G30976">
        <v>-0.45090304199999998</v>
      </c>
    </row>
    <row r="30977" spans="1:7" x14ac:dyDescent="0.2">
      <c r="A30977">
        <v>30975.20199999999</v>
      </c>
      <c r="B30977">
        <v>3.2214269780000002</v>
      </c>
      <c r="C30977">
        <f t="shared" si="483"/>
        <v>0.450252388</v>
      </c>
      <c r="D30977">
        <v>0.13847436822006154</v>
      </c>
      <c r="G30977">
        <v>-0.450252388</v>
      </c>
    </row>
    <row r="30978" spans="1:7" x14ac:dyDescent="0.2">
      <c r="A30978">
        <v>30976.201399999991</v>
      </c>
      <c r="B30978">
        <v>3.2214269780000002</v>
      </c>
      <c r="C30978">
        <f t="shared" si="483"/>
        <v>0.450252388</v>
      </c>
      <c r="D30978">
        <v>0.13844656652477</v>
      </c>
      <c r="G30978">
        <v>-0.450252388</v>
      </c>
    </row>
    <row r="30979" spans="1:7" x14ac:dyDescent="0.2">
      <c r="A30979">
        <v>30977.201700000005</v>
      </c>
      <c r="B30979">
        <v>3.2214269780000002</v>
      </c>
      <c r="C30979">
        <f t="shared" ref="C30979:C31042" si="484">$F$2*G30979</f>
        <v>0.450252388</v>
      </c>
      <c r="D30979">
        <v>0.13841877038815101</v>
      </c>
      <c r="G30979">
        <v>-0.450252388</v>
      </c>
    </row>
    <row r="30980" spans="1:7" x14ac:dyDescent="0.2">
      <c r="A30980">
        <v>30978.201799999981</v>
      </c>
      <c r="B30980">
        <v>3.2212352150000001</v>
      </c>
      <c r="C30980">
        <f t="shared" si="484"/>
        <v>0.450252388</v>
      </c>
      <c r="D30980">
        <v>0.1383909798102021</v>
      </c>
      <c r="G30980">
        <v>-0.450252388</v>
      </c>
    </row>
    <row r="30981" spans="1:7" x14ac:dyDescent="0.2">
      <c r="A30981">
        <v>30979.201700000005</v>
      </c>
      <c r="B30981">
        <v>3.2212352150000001</v>
      </c>
      <c r="C30981">
        <f t="shared" si="484"/>
        <v>0.450252388</v>
      </c>
      <c r="D30981">
        <v>0.13836317811491136</v>
      </c>
      <c r="G30981">
        <v>-0.450252388</v>
      </c>
    </row>
    <row r="30982" spans="1:7" x14ac:dyDescent="0.2">
      <c r="A30982">
        <v>30980.20199999999</v>
      </c>
      <c r="B30982">
        <v>3.221043452</v>
      </c>
      <c r="C30982">
        <f t="shared" si="484"/>
        <v>0.450252388</v>
      </c>
      <c r="D30982">
        <v>0.13833539031629913</v>
      </c>
      <c r="G30982">
        <v>-0.450252388</v>
      </c>
    </row>
    <row r="30983" spans="1:7" x14ac:dyDescent="0.2">
      <c r="A30983">
        <v>30981.201799999981</v>
      </c>
      <c r="B30983">
        <v>3.221043452</v>
      </c>
      <c r="C30983">
        <f t="shared" si="484"/>
        <v>0.450252388</v>
      </c>
      <c r="D30983">
        <v>0.13830758028300003</v>
      </c>
      <c r="G30983">
        <v>-0.450252388</v>
      </c>
    </row>
    <row r="30984" spans="1:7" x14ac:dyDescent="0.2">
      <c r="A30984">
        <v>30982.202400000009</v>
      </c>
      <c r="B30984">
        <v>3.221043452</v>
      </c>
      <c r="C30984">
        <f t="shared" si="484"/>
        <v>0.45090304199999998</v>
      </c>
      <c r="D30984">
        <v>0.13827976624535382</v>
      </c>
      <c r="G30984">
        <v>-0.45090304199999998</v>
      </c>
    </row>
    <row r="30985" spans="1:7" x14ac:dyDescent="0.2">
      <c r="A30985">
        <v>30983.201700000005</v>
      </c>
      <c r="B30985">
        <v>3.2208516889999999</v>
      </c>
      <c r="C30985">
        <f t="shared" si="484"/>
        <v>0.450252388</v>
      </c>
      <c r="D30985">
        <v>0.13825197288806987</v>
      </c>
      <c r="G30985">
        <v>-0.450252388</v>
      </c>
    </row>
    <row r="30986" spans="1:7" x14ac:dyDescent="0.2">
      <c r="A30986">
        <v>30984.201700000005</v>
      </c>
      <c r="B30986">
        <v>3.2208516889999999</v>
      </c>
      <c r="C30986">
        <f t="shared" si="484"/>
        <v>0.450252388</v>
      </c>
      <c r="D30986">
        <v>0.13822417397211501</v>
      </c>
      <c r="G30986">
        <v>-0.450252388</v>
      </c>
    </row>
    <row r="30987" spans="1:7" x14ac:dyDescent="0.2">
      <c r="A30987">
        <v>30985.201899999985</v>
      </c>
      <c r="B30987">
        <v>3.2206599260000002</v>
      </c>
      <c r="C30987">
        <f t="shared" si="484"/>
        <v>0.45090304199999998</v>
      </c>
      <c r="D30987">
        <v>0.13819633488429942</v>
      </c>
      <c r="G30987">
        <v>-0.45090304199999998</v>
      </c>
    </row>
    <row r="30988" spans="1:7" x14ac:dyDescent="0.2">
      <c r="A30988">
        <v>30986.202099999995</v>
      </c>
      <c r="B30988">
        <v>3.2206599260000002</v>
      </c>
      <c r="C30988">
        <f t="shared" si="484"/>
        <v>0.450252388</v>
      </c>
      <c r="D30988">
        <v>0.13816855264435809</v>
      </c>
      <c r="G30988">
        <v>-0.450252388</v>
      </c>
    </row>
    <row r="30989" spans="1:7" x14ac:dyDescent="0.2">
      <c r="A30989">
        <v>30987.201700000005</v>
      </c>
      <c r="B30989">
        <v>3.2204681630000001</v>
      </c>
      <c r="C30989">
        <f t="shared" si="484"/>
        <v>0.45090304199999998</v>
      </c>
      <c r="D30989">
        <v>0.13814071633989555</v>
      </c>
      <c r="G30989">
        <v>-0.45090304199999998</v>
      </c>
    </row>
    <row r="30990" spans="1:7" x14ac:dyDescent="0.2">
      <c r="A30990">
        <v>30988.201799999981</v>
      </c>
      <c r="B30990">
        <v>3.2204681630000001</v>
      </c>
      <c r="C30990">
        <f t="shared" si="484"/>
        <v>0.450252388</v>
      </c>
      <c r="D30990">
        <v>0.13811291186526817</v>
      </c>
      <c r="G30990">
        <v>-0.450252388</v>
      </c>
    </row>
    <row r="30991" spans="1:7" x14ac:dyDescent="0.2">
      <c r="A30991">
        <v>30989.2022</v>
      </c>
      <c r="B30991">
        <v>3.2202763999999999</v>
      </c>
      <c r="C30991">
        <f t="shared" si="484"/>
        <v>0.45090304199999998</v>
      </c>
      <c r="D30991">
        <v>0.13808508947756604</v>
      </c>
      <c r="G30991">
        <v>-0.45090304199999998</v>
      </c>
    </row>
    <row r="30992" spans="1:7" x14ac:dyDescent="0.2">
      <c r="A30992">
        <v>30990.201799999981</v>
      </c>
      <c r="B30992">
        <v>3.2202763999999999</v>
      </c>
      <c r="C30992">
        <f t="shared" si="484"/>
        <v>0.45090304199999998</v>
      </c>
      <c r="D30992">
        <v>0.1380572476063982</v>
      </c>
      <c r="G30992">
        <v>-0.45090304199999998</v>
      </c>
    </row>
    <row r="30993" spans="1:7" x14ac:dyDescent="0.2">
      <c r="A30993">
        <v>30991.202099999995</v>
      </c>
      <c r="B30993">
        <v>3.2202763999999999</v>
      </c>
      <c r="C30993">
        <f t="shared" si="484"/>
        <v>0.45090304199999998</v>
      </c>
      <c r="D30993">
        <v>0.13802942800204751</v>
      </c>
      <c r="G30993">
        <v>-0.45090304199999998</v>
      </c>
    </row>
    <row r="30994" spans="1:7" x14ac:dyDescent="0.2">
      <c r="A30994">
        <v>30992.2016</v>
      </c>
      <c r="B30994">
        <v>3.2200846369999998</v>
      </c>
      <c r="C30994">
        <f t="shared" si="484"/>
        <v>0.45090304199999998</v>
      </c>
      <c r="D30994">
        <v>0.13800159448093641</v>
      </c>
      <c r="G30994">
        <v>-0.45090304199999998</v>
      </c>
    </row>
    <row r="30995" spans="1:7" x14ac:dyDescent="0.2">
      <c r="A30995">
        <v>30993.2016</v>
      </c>
      <c r="B30995">
        <v>3.2200846369999998</v>
      </c>
      <c r="C30995">
        <f t="shared" si="484"/>
        <v>0.450252388</v>
      </c>
      <c r="D30995">
        <v>0.13797380946166005</v>
      </c>
      <c r="G30995">
        <v>-0.450252388</v>
      </c>
    </row>
    <row r="30996" spans="1:7" x14ac:dyDescent="0.2">
      <c r="A30996">
        <v>30994.201299999986</v>
      </c>
      <c r="B30996">
        <v>3.2198928740000001</v>
      </c>
      <c r="C30996">
        <f t="shared" si="484"/>
        <v>0.45090304199999998</v>
      </c>
      <c r="D30996">
        <v>0.1379459536737318</v>
      </c>
      <c r="G30996">
        <v>-0.45090304199999998</v>
      </c>
    </row>
    <row r="30997" spans="1:7" x14ac:dyDescent="0.2">
      <c r="A30997">
        <v>30995.202099999995</v>
      </c>
      <c r="B30997">
        <v>3.2198928740000001</v>
      </c>
      <c r="C30997">
        <f t="shared" si="484"/>
        <v>0.450252388</v>
      </c>
      <c r="D30997">
        <v>0.13791816031644785</v>
      </c>
      <c r="G30997">
        <v>-0.450252388</v>
      </c>
    </row>
    <row r="30998" spans="1:7" x14ac:dyDescent="0.2">
      <c r="A30998">
        <v>30996.202099999995</v>
      </c>
      <c r="B30998">
        <v>3.2198928740000001</v>
      </c>
      <c r="C30998">
        <f t="shared" si="484"/>
        <v>0.450252388</v>
      </c>
      <c r="D30998">
        <v>0.13789037807650653</v>
      </c>
      <c r="G30998">
        <v>-0.450252388</v>
      </c>
    </row>
    <row r="30999" spans="1:7" x14ac:dyDescent="0.2">
      <c r="A30999">
        <v>30997.201700000005</v>
      </c>
      <c r="B30999">
        <v>3.219701111</v>
      </c>
      <c r="C30999">
        <f t="shared" si="484"/>
        <v>0.450252388</v>
      </c>
      <c r="D30999">
        <v>0.13786257916055167</v>
      </c>
      <c r="G30999">
        <v>-0.450252388</v>
      </c>
    </row>
    <row r="31000" spans="1:7" x14ac:dyDescent="0.2">
      <c r="A31000">
        <v>30998.201899999985</v>
      </c>
      <c r="B31000">
        <v>3.219701111</v>
      </c>
      <c r="C31000">
        <f t="shared" si="484"/>
        <v>0.450252388</v>
      </c>
      <c r="D31000">
        <v>0.13783478580326772</v>
      </c>
      <c r="G31000">
        <v>-0.450252388</v>
      </c>
    </row>
    <row r="31001" spans="1:7" x14ac:dyDescent="0.2">
      <c r="A31001">
        <v>30999.201899999985</v>
      </c>
      <c r="B31001">
        <v>3.2195093479999999</v>
      </c>
      <c r="C31001">
        <f t="shared" si="484"/>
        <v>0.450252388</v>
      </c>
      <c r="D31001">
        <v>0.13780699800465468</v>
      </c>
      <c r="G31001">
        <v>-0.450252388</v>
      </c>
    </row>
    <row r="31002" spans="1:7" x14ac:dyDescent="0.2">
      <c r="A31002">
        <v>31000.201700000005</v>
      </c>
      <c r="B31002">
        <v>3.2195093479999999</v>
      </c>
      <c r="C31002">
        <f t="shared" si="484"/>
        <v>0.450252388</v>
      </c>
      <c r="D31002">
        <v>0.13777921020604245</v>
      </c>
      <c r="G31002">
        <v>-0.450252388</v>
      </c>
    </row>
    <row r="31003" spans="1:7" x14ac:dyDescent="0.2">
      <c r="A31003">
        <v>31001.201499999996</v>
      </c>
      <c r="B31003">
        <v>3.2195093479999999</v>
      </c>
      <c r="C31003">
        <f t="shared" si="484"/>
        <v>0.45090304199999998</v>
      </c>
      <c r="D31003">
        <v>0.13775136555152317</v>
      </c>
      <c r="G31003">
        <v>-0.45090304199999998</v>
      </c>
    </row>
    <row r="31004" spans="1:7" x14ac:dyDescent="0.2">
      <c r="A31004">
        <v>31002.201899999985</v>
      </c>
      <c r="B31004">
        <v>3.2193175850000002</v>
      </c>
      <c r="C31004">
        <f t="shared" si="484"/>
        <v>0.450252388</v>
      </c>
      <c r="D31004">
        <v>0.13772356385623163</v>
      </c>
      <c r="G31004">
        <v>-0.450252388</v>
      </c>
    </row>
    <row r="31005" spans="1:7" x14ac:dyDescent="0.2">
      <c r="A31005">
        <v>31003.2022</v>
      </c>
      <c r="B31005">
        <v>3.2193175850000002</v>
      </c>
      <c r="C31005">
        <f t="shared" si="484"/>
        <v>0.450252388</v>
      </c>
      <c r="D31005">
        <v>0.13769578161629112</v>
      </c>
      <c r="G31005">
        <v>-0.450252388</v>
      </c>
    </row>
    <row r="31006" spans="1:7" x14ac:dyDescent="0.2">
      <c r="A31006">
        <v>31004.201799999981</v>
      </c>
      <c r="B31006">
        <v>3.2193175850000002</v>
      </c>
      <c r="C31006">
        <f t="shared" si="484"/>
        <v>0.450252388</v>
      </c>
      <c r="D31006">
        <v>0.13766799659701395</v>
      </c>
      <c r="G31006">
        <v>-0.450252388</v>
      </c>
    </row>
    <row r="31007" spans="1:7" x14ac:dyDescent="0.2">
      <c r="A31007">
        <v>31005.201499999996</v>
      </c>
      <c r="B31007">
        <v>3.2191258220000001</v>
      </c>
      <c r="C31007">
        <f t="shared" si="484"/>
        <v>0.45090304199999998</v>
      </c>
      <c r="D31007">
        <v>0.1376401463757902</v>
      </c>
      <c r="G31007">
        <v>-0.45090304199999998</v>
      </c>
    </row>
    <row r="31008" spans="1:7" x14ac:dyDescent="0.2">
      <c r="A31008">
        <v>31006.202099999995</v>
      </c>
      <c r="B31008">
        <v>3.218934059</v>
      </c>
      <c r="C31008">
        <f t="shared" si="484"/>
        <v>0.450252388</v>
      </c>
      <c r="D31008">
        <v>0.13761235857717796</v>
      </c>
      <c r="G31008">
        <v>-0.450252388</v>
      </c>
    </row>
    <row r="31009" spans="1:7" x14ac:dyDescent="0.2">
      <c r="A31009">
        <v>31007.201899999985</v>
      </c>
      <c r="B31009">
        <v>3.218934059</v>
      </c>
      <c r="C31009">
        <f t="shared" si="484"/>
        <v>0.450252388</v>
      </c>
      <c r="D31009">
        <v>0.1375845513232147</v>
      </c>
      <c r="G31009">
        <v>-0.450252388</v>
      </c>
    </row>
    <row r="31010" spans="1:7" x14ac:dyDescent="0.2">
      <c r="A31010">
        <v>31008.202400000009</v>
      </c>
      <c r="B31010">
        <v>3.218934059</v>
      </c>
      <c r="C31010">
        <f t="shared" si="484"/>
        <v>0.450252388</v>
      </c>
      <c r="D31010">
        <v>0.13755677742128097</v>
      </c>
      <c r="G31010">
        <v>-0.450252388</v>
      </c>
    </row>
    <row r="31011" spans="1:7" x14ac:dyDescent="0.2">
      <c r="A31011">
        <v>31009.201700000005</v>
      </c>
      <c r="B31011">
        <v>3.2187422959999998</v>
      </c>
      <c r="C31011">
        <f t="shared" si="484"/>
        <v>0.45090304199999998</v>
      </c>
      <c r="D31011">
        <v>0.13752894946687436</v>
      </c>
      <c r="G31011">
        <v>-0.45090304199999998</v>
      </c>
    </row>
    <row r="31012" spans="1:7" x14ac:dyDescent="0.2">
      <c r="A31012">
        <v>31010.201499999996</v>
      </c>
      <c r="B31012">
        <v>3.2187422959999998</v>
      </c>
      <c r="C31012">
        <f t="shared" si="484"/>
        <v>0.450252388</v>
      </c>
      <c r="D31012">
        <v>0.13750113387490434</v>
      </c>
      <c r="G31012">
        <v>-0.450252388</v>
      </c>
    </row>
    <row r="31013" spans="1:7" x14ac:dyDescent="0.2">
      <c r="A31013">
        <v>31011.202300000004</v>
      </c>
      <c r="B31013">
        <v>3.2185505330000002</v>
      </c>
      <c r="C31013">
        <f t="shared" si="484"/>
        <v>0.450252388</v>
      </c>
      <c r="D31013">
        <v>0.13747335719363474</v>
      </c>
      <c r="G31013">
        <v>-0.450252388</v>
      </c>
    </row>
    <row r="31014" spans="1:7" x14ac:dyDescent="0.2">
      <c r="A31014">
        <v>31012.201700000005</v>
      </c>
      <c r="B31014">
        <v>3.2185505330000002</v>
      </c>
      <c r="C31014">
        <f t="shared" si="484"/>
        <v>0.45090304199999998</v>
      </c>
      <c r="D31014">
        <v>0.13744552645587588</v>
      </c>
      <c r="G31014">
        <v>-0.45090304199999998</v>
      </c>
    </row>
    <row r="31015" spans="1:7" x14ac:dyDescent="0.2">
      <c r="A31015">
        <v>31013.2016</v>
      </c>
      <c r="B31015">
        <v>3.2185505330000002</v>
      </c>
      <c r="C31015">
        <f t="shared" si="484"/>
        <v>0.45090304199999998</v>
      </c>
      <c r="D31015">
        <v>0.13741769015141253</v>
      </c>
      <c r="G31015">
        <v>-0.45090304199999998</v>
      </c>
    </row>
    <row r="31016" spans="1:7" x14ac:dyDescent="0.2">
      <c r="A31016">
        <v>31014.201700000005</v>
      </c>
      <c r="B31016">
        <v>3.21835877</v>
      </c>
      <c r="C31016">
        <f t="shared" si="484"/>
        <v>0.45090304199999998</v>
      </c>
      <c r="D31016">
        <v>0.13738984549689326</v>
      </c>
      <c r="G31016">
        <v>-0.45090304199999998</v>
      </c>
    </row>
    <row r="31017" spans="1:7" x14ac:dyDescent="0.2">
      <c r="A31017">
        <v>31015.202099999995</v>
      </c>
      <c r="B31017">
        <v>3.21835877</v>
      </c>
      <c r="C31017">
        <f t="shared" si="484"/>
        <v>0.450252388</v>
      </c>
      <c r="D31017">
        <v>0.13736204380160172</v>
      </c>
      <c r="G31017">
        <v>-0.450252388</v>
      </c>
    </row>
    <row r="31018" spans="1:7" x14ac:dyDescent="0.2">
      <c r="A31018">
        <v>31016.202400000009</v>
      </c>
      <c r="B31018">
        <v>3.21835877</v>
      </c>
      <c r="C31018">
        <f t="shared" si="484"/>
        <v>0.450252388</v>
      </c>
      <c r="D31018">
        <v>0.13733426434099708</v>
      </c>
      <c r="G31018">
        <v>-0.450252388</v>
      </c>
    </row>
    <row r="31019" spans="1:7" x14ac:dyDescent="0.2">
      <c r="A31019">
        <v>31017.201899999985</v>
      </c>
      <c r="B31019">
        <v>3.2181670069999999</v>
      </c>
      <c r="C31019">
        <f t="shared" si="484"/>
        <v>0.45090304199999998</v>
      </c>
      <c r="D31019">
        <v>0.13730643360323821</v>
      </c>
      <c r="G31019">
        <v>-0.45090304199999998</v>
      </c>
    </row>
    <row r="31020" spans="1:7" x14ac:dyDescent="0.2">
      <c r="A31020">
        <v>31018.201799999981</v>
      </c>
      <c r="B31020">
        <v>3.2181670069999999</v>
      </c>
      <c r="C31020">
        <f t="shared" si="484"/>
        <v>0.45090304199999998</v>
      </c>
      <c r="D31020">
        <v>0.13727859729877487</v>
      </c>
      <c r="G31020">
        <v>-0.45090304199999998</v>
      </c>
    </row>
    <row r="31021" spans="1:7" x14ac:dyDescent="0.2">
      <c r="A31021">
        <v>31019.201899999985</v>
      </c>
      <c r="B31021">
        <v>3.2179752439999998</v>
      </c>
      <c r="C31021">
        <f t="shared" si="484"/>
        <v>0.450252388</v>
      </c>
      <c r="D31021">
        <v>0.13725080394149092</v>
      </c>
      <c r="G31021">
        <v>-0.450252388</v>
      </c>
    </row>
    <row r="31022" spans="1:7" x14ac:dyDescent="0.2">
      <c r="A31022">
        <v>31020.201899999985</v>
      </c>
      <c r="B31022">
        <v>3.2179752439999998</v>
      </c>
      <c r="C31022">
        <f t="shared" si="484"/>
        <v>0.45090304199999998</v>
      </c>
      <c r="D31022">
        <v>0.1372229759870835</v>
      </c>
      <c r="G31022">
        <v>-0.45090304199999998</v>
      </c>
    </row>
    <row r="31023" spans="1:7" x14ac:dyDescent="0.2">
      <c r="A31023">
        <v>31021.201700000005</v>
      </c>
      <c r="B31023">
        <v>3.2177834810000001</v>
      </c>
      <c r="C31023">
        <f t="shared" si="484"/>
        <v>0.45090304199999998</v>
      </c>
      <c r="D31023">
        <v>0.13719514524932463</v>
      </c>
      <c r="G31023">
        <v>-0.45090304199999998</v>
      </c>
    </row>
    <row r="31024" spans="1:7" x14ac:dyDescent="0.2">
      <c r="A31024">
        <v>31022.2016</v>
      </c>
      <c r="B31024">
        <v>3.2177834810000001</v>
      </c>
      <c r="C31024">
        <f t="shared" si="484"/>
        <v>0.450252388</v>
      </c>
      <c r="D31024">
        <v>0.13716734911270481</v>
      </c>
      <c r="G31024">
        <v>-0.450252388</v>
      </c>
    </row>
    <row r="31025" spans="1:7" x14ac:dyDescent="0.2">
      <c r="A31025">
        <v>31023.201700000005</v>
      </c>
      <c r="B31025">
        <v>3.217591718</v>
      </c>
      <c r="C31025">
        <f t="shared" si="484"/>
        <v>0.45090304199999998</v>
      </c>
      <c r="D31025">
        <v>0.13713950724153778</v>
      </c>
      <c r="G31025">
        <v>-0.45090304199999998</v>
      </c>
    </row>
    <row r="31026" spans="1:7" x14ac:dyDescent="0.2">
      <c r="A31026">
        <v>31024.20199999999</v>
      </c>
      <c r="B31026">
        <v>3.217591718</v>
      </c>
      <c r="C31026">
        <f t="shared" si="484"/>
        <v>0.45090304199999998</v>
      </c>
      <c r="D31026">
        <v>0.13711168485383485</v>
      </c>
      <c r="G31026">
        <v>-0.45090304199999998</v>
      </c>
    </row>
    <row r="31027" spans="1:7" x14ac:dyDescent="0.2">
      <c r="A31027">
        <v>31025.2016</v>
      </c>
      <c r="B31027">
        <v>3.217591718</v>
      </c>
      <c r="C31027">
        <f t="shared" si="484"/>
        <v>0.450252388</v>
      </c>
      <c r="D31027">
        <v>0.13708388037920827</v>
      </c>
      <c r="G31027">
        <v>-0.450252388</v>
      </c>
    </row>
    <row r="31028" spans="1:7" x14ac:dyDescent="0.2">
      <c r="A31028">
        <v>31026.20199999999</v>
      </c>
      <c r="B31028">
        <v>3.2173999549999999</v>
      </c>
      <c r="C31028">
        <f t="shared" si="484"/>
        <v>0.450252388</v>
      </c>
      <c r="D31028">
        <v>0.13705609813926695</v>
      </c>
      <c r="G31028">
        <v>-0.450252388</v>
      </c>
    </row>
    <row r="31029" spans="1:7" x14ac:dyDescent="0.2">
      <c r="A31029">
        <v>31027.2016</v>
      </c>
      <c r="B31029">
        <v>3.2173999549999999</v>
      </c>
      <c r="C31029">
        <f t="shared" si="484"/>
        <v>0.450252388</v>
      </c>
      <c r="D31029">
        <v>0.137028304781983</v>
      </c>
      <c r="G31029">
        <v>-0.450252388</v>
      </c>
    </row>
    <row r="31030" spans="1:7" x14ac:dyDescent="0.2">
      <c r="A31030">
        <v>31028.2016</v>
      </c>
      <c r="B31030">
        <v>3.2172081920000002</v>
      </c>
      <c r="C31030">
        <f t="shared" si="484"/>
        <v>0.45090304199999998</v>
      </c>
      <c r="D31030">
        <v>0.13700046847751965</v>
      </c>
      <c r="G31030">
        <v>-0.45090304199999998</v>
      </c>
    </row>
    <row r="31031" spans="1:7" x14ac:dyDescent="0.2">
      <c r="A31031">
        <v>31029.201700000005</v>
      </c>
      <c r="B31031">
        <v>3.2172081920000002</v>
      </c>
      <c r="C31031">
        <f t="shared" si="484"/>
        <v>0.450252388</v>
      </c>
      <c r="D31031">
        <v>0.13697265844422135</v>
      </c>
      <c r="G31031">
        <v>-0.450252388</v>
      </c>
    </row>
    <row r="31032" spans="1:7" x14ac:dyDescent="0.2">
      <c r="A31032">
        <v>31030.202300000004</v>
      </c>
      <c r="B31032">
        <v>3.2172081920000002</v>
      </c>
      <c r="C31032">
        <f t="shared" si="484"/>
        <v>0.45090304199999998</v>
      </c>
      <c r="D31032">
        <v>0.13694483048981473</v>
      </c>
      <c r="G31032">
        <v>-0.45090304199999998</v>
      </c>
    </row>
    <row r="31033" spans="1:7" x14ac:dyDescent="0.2">
      <c r="A31033">
        <v>31031.202099999995</v>
      </c>
      <c r="B31033">
        <v>3.2170164290000001</v>
      </c>
      <c r="C31033">
        <f t="shared" si="484"/>
        <v>0.45090304199999998</v>
      </c>
      <c r="D31033">
        <v>0.13691700253540812</v>
      </c>
      <c r="G31033">
        <v>-0.45090304199999998</v>
      </c>
    </row>
    <row r="31034" spans="1:7" x14ac:dyDescent="0.2">
      <c r="A31034">
        <v>31032.201899999985</v>
      </c>
      <c r="B31034">
        <v>3.2170164290000001</v>
      </c>
      <c r="C31034">
        <f t="shared" si="484"/>
        <v>0.45090304199999998</v>
      </c>
      <c r="D31034">
        <v>0.13688916623094477</v>
      </c>
      <c r="G31034">
        <v>-0.45090304199999998</v>
      </c>
    </row>
    <row r="31035" spans="1:7" x14ac:dyDescent="0.2">
      <c r="A31035">
        <v>31033.20199999999</v>
      </c>
      <c r="B31035">
        <v>3.2168246659999999</v>
      </c>
      <c r="C31035">
        <f t="shared" si="484"/>
        <v>0.45090304199999998</v>
      </c>
      <c r="D31035">
        <v>0.13686133549318591</v>
      </c>
      <c r="G31035">
        <v>-0.45090304199999998</v>
      </c>
    </row>
    <row r="31036" spans="1:7" x14ac:dyDescent="0.2">
      <c r="A31036">
        <v>31034.201899999985</v>
      </c>
      <c r="B31036">
        <v>3.2168246659999999</v>
      </c>
      <c r="C31036">
        <f t="shared" si="484"/>
        <v>0.450252388</v>
      </c>
      <c r="D31036">
        <v>0.13683354491523783</v>
      </c>
      <c r="G31036">
        <v>-0.450252388</v>
      </c>
    </row>
    <row r="31037" spans="1:7" x14ac:dyDescent="0.2">
      <c r="A31037">
        <v>31035.201799999981</v>
      </c>
      <c r="B31037">
        <v>3.2168246659999999</v>
      </c>
      <c r="C31037">
        <f t="shared" si="484"/>
        <v>0.450252388</v>
      </c>
      <c r="D31037">
        <v>0.13680575155795388</v>
      </c>
      <c r="G31037">
        <v>-0.450252388</v>
      </c>
    </row>
    <row r="31038" spans="1:7" x14ac:dyDescent="0.2">
      <c r="A31038">
        <v>31036.201799999981</v>
      </c>
      <c r="B31038">
        <v>3.2166329029999998</v>
      </c>
      <c r="C31038">
        <f t="shared" si="484"/>
        <v>0.450252388</v>
      </c>
      <c r="D31038">
        <v>0.13677793596598387</v>
      </c>
      <c r="G31038">
        <v>-0.450252388</v>
      </c>
    </row>
    <row r="31039" spans="1:7" x14ac:dyDescent="0.2">
      <c r="A31039">
        <v>31037.20259999999</v>
      </c>
      <c r="B31039">
        <v>3.2166329029999998</v>
      </c>
      <c r="C31039">
        <f t="shared" si="484"/>
        <v>0.450252388</v>
      </c>
      <c r="D31039">
        <v>0.13675016206405013</v>
      </c>
      <c r="G31039">
        <v>-0.450252388</v>
      </c>
    </row>
    <row r="31040" spans="1:7" x14ac:dyDescent="0.2">
      <c r="A31040">
        <v>31038.201899999985</v>
      </c>
      <c r="B31040">
        <v>3.2166329029999998</v>
      </c>
      <c r="C31040">
        <f t="shared" si="484"/>
        <v>0.450252388</v>
      </c>
      <c r="D31040">
        <v>0.13672237148610206</v>
      </c>
      <c r="G31040">
        <v>-0.450252388</v>
      </c>
    </row>
    <row r="31041" spans="1:7" x14ac:dyDescent="0.2">
      <c r="A31041">
        <v>31039.201799999981</v>
      </c>
      <c r="B31041">
        <v>3.2164411400000001</v>
      </c>
      <c r="C31041">
        <f t="shared" si="484"/>
        <v>0.45090304199999998</v>
      </c>
      <c r="D31041">
        <v>0.13669453796499095</v>
      </c>
      <c r="G31041">
        <v>-0.45090304199999998</v>
      </c>
    </row>
    <row r="31042" spans="1:7" x14ac:dyDescent="0.2">
      <c r="A31042">
        <v>31040.201799999981</v>
      </c>
      <c r="B31042">
        <v>3.2164411400000001</v>
      </c>
      <c r="C31042">
        <f t="shared" si="484"/>
        <v>0.45090304199999998</v>
      </c>
      <c r="D31042">
        <v>0.13666670444387985</v>
      </c>
      <c r="G31042">
        <v>-0.45090304199999998</v>
      </c>
    </row>
    <row r="31043" spans="1:7" x14ac:dyDescent="0.2">
      <c r="A31043">
        <v>31041.201799999981</v>
      </c>
      <c r="B31043">
        <v>3.216249377</v>
      </c>
      <c r="C31043">
        <f t="shared" ref="C31043:C31106" si="485">$F$2*G31043</f>
        <v>0.45090304199999998</v>
      </c>
      <c r="D31043">
        <v>0.13663887370612018</v>
      </c>
      <c r="G31043">
        <v>-0.45090304199999998</v>
      </c>
    </row>
    <row r="31044" spans="1:7" x14ac:dyDescent="0.2">
      <c r="A31044">
        <v>31042.201700000005</v>
      </c>
      <c r="B31044">
        <v>3.216249377</v>
      </c>
      <c r="C31044">
        <f t="shared" si="485"/>
        <v>0.45090304199999998</v>
      </c>
      <c r="D31044">
        <v>0.13661103183495316</v>
      </c>
      <c r="G31044">
        <v>-0.45090304199999998</v>
      </c>
    </row>
    <row r="31045" spans="1:7" x14ac:dyDescent="0.2">
      <c r="A31045">
        <v>31043.20199999999</v>
      </c>
      <c r="B31045">
        <v>3.2160576139999999</v>
      </c>
      <c r="C31045">
        <f t="shared" si="485"/>
        <v>0.45090304199999998</v>
      </c>
      <c r="D31045">
        <v>0.13658319553048981</v>
      </c>
      <c r="G31045">
        <v>-0.45090304199999998</v>
      </c>
    </row>
    <row r="31046" spans="1:7" x14ac:dyDescent="0.2">
      <c r="A31046">
        <v>31044.202099999995</v>
      </c>
      <c r="B31046">
        <v>3.2160576139999999</v>
      </c>
      <c r="C31046">
        <f t="shared" si="485"/>
        <v>0.450252388</v>
      </c>
      <c r="D31046">
        <v>0.13655540773187758</v>
      </c>
      <c r="G31046">
        <v>-0.450252388</v>
      </c>
    </row>
    <row r="31047" spans="1:7" x14ac:dyDescent="0.2">
      <c r="A31047">
        <v>31045.201899999985</v>
      </c>
      <c r="B31047">
        <v>3.2160576139999999</v>
      </c>
      <c r="C31047">
        <f t="shared" si="485"/>
        <v>0.45090304199999998</v>
      </c>
      <c r="D31047">
        <v>0.13652757421076647</v>
      </c>
      <c r="G31047">
        <v>-0.45090304199999998</v>
      </c>
    </row>
    <row r="31048" spans="1:7" x14ac:dyDescent="0.2">
      <c r="A31048">
        <v>31046.201899999985</v>
      </c>
      <c r="B31048">
        <v>3.2158658510000002</v>
      </c>
      <c r="C31048">
        <f t="shared" si="485"/>
        <v>0.45090304199999998</v>
      </c>
      <c r="D31048">
        <v>0.13649974347300761</v>
      </c>
      <c r="G31048">
        <v>-0.45090304199999998</v>
      </c>
    </row>
    <row r="31049" spans="1:7" x14ac:dyDescent="0.2">
      <c r="A31049">
        <v>31047.201799999981</v>
      </c>
      <c r="B31049">
        <v>3.2156740880000001</v>
      </c>
      <c r="C31049">
        <f t="shared" si="485"/>
        <v>0.45090304199999998</v>
      </c>
      <c r="D31049">
        <v>0.13647190716854427</v>
      </c>
      <c r="G31049">
        <v>-0.45090304199999998</v>
      </c>
    </row>
    <row r="31050" spans="1:7" x14ac:dyDescent="0.2">
      <c r="A31050">
        <v>31048.201899999985</v>
      </c>
      <c r="B31050">
        <v>3.2156740880000001</v>
      </c>
      <c r="C31050">
        <f t="shared" si="485"/>
        <v>0.45090304199999998</v>
      </c>
      <c r="D31050">
        <v>0.13644408478084133</v>
      </c>
      <c r="G31050">
        <v>-0.45090304199999998</v>
      </c>
    </row>
    <row r="31051" spans="1:7" x14ac:dyDescent="0.2">
      <c r="A31051">
        <v>31049.201499999996</v>
      </c>
      <c r="B31051">
        <v>3.2156740880000001</v>
      </c>
      <c r="C31051">
        <f t="shared" si="485"/>
        <v>0.450252388</v>
      </c>
      <c r="D31051">
        <v>0.13641629420289325</v>
      </c>
      <c r="G31051">
        <v>-0.450252388</v>
      </c>
    </row>
    <row r="31052" spans="1:7" x14ac:dyDescent="0.2">
      <c r="A31052">
        <v>31050.201399999991</v>
      </c>
      <c r="B31052">
        <v>3.2156740880000001</v>
      </c>
      <c r="C31052">
        <f t="shared" si="485"/>
        <v>0.45090304199999998</v>
      </c>
      <c r="D31052">
        <v>0.13638844398166949</v>
      </c>
      <c r="G31052">
        <v>-0.45090304199999998</v>
      </c>
    </row>
    <row r="31053" spans="1:7" x14ac:dyDescent="0.2">
      <c r="A31053">
        <v>31051.20199999999</v>
      </c>
      <c r="B31053">
        <v>3.215482325</v>
      </c>
      <c r="C31053">
        <f t="shared" si="485"/>
        <v>0.450252388</v>
      </c>
      <c r="D31053">
        <v>0.13636065618305726</v>
      </c>
      <c r="G31053">
        <v>-0.450252388</v>
      </c>
    </row>
    <row r="31054" spans="1:7" x14ac:dyDescent="0.2">
      <c r="A31054">
        <v>31052.201799999981</v>
      </c>
      <c r="B31054">
        <v>3.215482325</v>
      </c>
      <c r="C31054">
        <f t="shared" si="485"/>
        <v>0.45090304199999998</v>
      </c>
      <c r="D31054">
        <v>0.13633282266194616</v>
      </c>
      <c r="G31054">
        <v>-0.45090304199999998</v>
      </c>
    </row>
    <row r="31055" spans="1:7" x14ac:dyDescent="0.2">
      <c r="A31055">
        <v>31053.201799999981</v>
      </c>
      <c r="B31055">
        <v>3.2152905619999999</v>
      </c>
      <c r="C31055">
        <f t="shared" si="485"/>
        <v>0.45090304199999998</v>
      </c>
      <c r="D31055">
        <v>0.13630498914083505</v>
      </c>
      <c r="G31055">
        <v>-0.45090304199999998</v>
      </c>
    </row>
    <row r="31056" spans="1:7" x14ac:dyDescent="0.2">
      <c r="A31056">
        <v>31054.201799999981</v>
      </c>
      <c r="B31056">
        <v>3.2152905619999999</v>
      </c>
      <c r="C31056">
        <f t="shared" si="485"/>
        <v>0.450252388</v>
      </c>
      <c r="D31056">
        <v>0.13627718744554351</v>
      </c>
      <c r="G31056">
        <v>-0.450252388</v>
      </c>
    </row>
    <row r="31057" spans="1:7" x14ac:dyDescent="0.2">
      <c r="A31057">
        <v>31055.202099999995</v>
      </c>
      <c r="B31057">
        <v>3.2150987990000002</v>
      </c>
      <c r="C31057">
        <f t="shared" si="485"/>
        <v>0.45090304199999998</v>
      </c>
      <c r="D31057">
        <v>0.13624934835772792</v>
      </c>
      <c r="G31057">
        <v>-0.45090304199999998</v>
      </c>
    </row>
    <row r="31058" spans="1:7" x14ac:dyDescent="0.2">
      <c r="A31058">
        <v>31056.202300000004</v>
      </c>
      <c r="B31058">
        <v>3.2150987990000002</v>
      </c>
      <c r="C31058">
        <f t="shared" si="485"/>
        <v>0.450252388</v>
      </c>
      <c r="D31058">
        <v>0.13622158279380175</v>
      </c>
      <c r="G31058">
        <v>-0.450252388</v>
      </c>
    </row>
    <row r="31059" spans="1:7" x14ac:dyDescent="0.2">
      <c r="A31059">
        <v>31057.201299999986</v>
      </c>
      <c r="B31059">
        <v>3.2150987990000002</v>
      </c>
      <c r="C31059">
        <f t="shared" si="485"/>
        <v>0.450252388</v>
      </c>
      <c r="D31059">
        <v>0.13619378109851021</v>
      </c>
      <c r="G31059">
        <v>-0.450252388</v>
      </c>
    </row>
    <row r="31060" spans="1:7" x14ac:dyDescent="0.2">
      <c r="A31060">
        <v>31058.2016</v>
      </c>
      <c r="B31060">
        <v>3.2149070360000001</v>
      </c>
      <c r="C31060">
        <f t="shared" si="485"/>
        <v>0.450252388</v>
      </c>
      <c r="D31060">
        <v>0.13616598218255535</v>
      </c>
      <c r="G31060">
        <v>-0.450252388</v>
      </c>
    </row>
    <row r="31061" spans="1:7" x14ac:dyDescent="0.2">
      <c r="A31061">
        <v>31059.201799999981</v>
      </c>
      <c r="B31061">
        <v>3.2149070360000001</v>
      </c>
      <c r="C31061">
        <f t="shared" si="485"/>
        <v>0.45090304199999998</v>
      </c>
      <c r="D31061">
        <v>0.13613815701150017</v>
      </c>
      <c r="G31061">
        <v>-0.45090304199999998</v>
      </c>
    </row>
    <row r="31062" spans="1:7" x14ac:dyDescent="0.2">
      <c r="A31062">
        <v>31060.201499999996</v>
      </c>
      <c r="B31062">
        <v>3.2149070360000001</v>
      </c>
      <c r="C31062">
        <f t="shared" si="485"/>
        <v>0.450252388</v>
      </c>
      <c r="D31062">
        <v>0.13611035531620944</v>
      </c>
      <c r="G31062">
        <v>-0.450252388</v>
      </c>
    </row>
    <row r="31063" spans="1:7" x14ac:dyDescent="0.2">
      <c r="A31063">
        <v>31061.201799999981</v>
      </c>
      <c r="B31063">
        <v>3.2147152729999999</v>
      </c>
      <c r="C31063">
        <f t="shared" si="485"/>
        <v>0.45090304199999998</v>
      </c>
      <c r="D31063">
        <v>0.13608251622839385</v>
      </c>
      <c r="G31063">
        <v>-0.45090304199999998</v>
      </c>
    </row>
    <row r="31064" spans="1:7" x14ac:dyDescent="0.2">
      <c r="A31064">
        <v>31062.20199999999</v>
      </c>
      <c r="B31064">
        <v>3.2147152729999999</v>
      </c>
      <c r="C31064">
        <f t="shared" si="485"/>
        <v>0.450252388</v>
      </c>
      <c r="D31064">
        <v>0.13605471453310231</v>
      </c>
      <c r="G31064">
        <v>-0.450252388</v>
      </c>
    </row>
    <row r="31065" spans="1:7" x14ac:dyDescent="0.2">
      <c r="A31065">
        <v>31063.202300000004</v>
      </c>
      <c r="B31065">
        <v>3.2145235099999998</v>
      </c>
      <c r="C31065">
        <f t="shared" si="485"/>
        <v>0.45090304199999998</v>
      </c>
      <c r="D31065">
        <v>0.13602689771210386</v>
      </c>
      <c r="G31065">
        <v>-0.45090304199999998</v>
      </c>
    </row>
    <row r="31066" spans="1:7" x14ac:dyDescent="0.2">
      <c r="A31066">
        <v>31064.201700000005</v>
      </c>
      <c r="B31066">
        <v>3.2145235099999998</v>
      </c>
      <c r="C31066">
        <f t="shared" si="485"/>
        <v>0.45090304199999998</v>
      </c>
      <c r="D31066">
        <v>0.13599906419099275</v>
      </c>
      <c r="G31066">
        <v>-0.45090304199999998</v>
      </c>
    </row>
    <row r="31067" spans="1:7" x14ac:dyDescent="0.2">
      <c r="A31067">
        <v>31065.201700000005</v>
      </c>
      <c r="B31067">
        <v>3.214331746</v>
      </c>
      <c r="C31067">
        <f t="shared" si="485"/>
        <v>0.45090304199999998</v>
      </c>
      <c r="D31067">
        <v>0.13597123623658613</v>
      </c>
      <c r="G31067">
        <v>-0.45090304199999998</v>
      </c>
    </row>
    <row r="31068" spans="1:7" x14ac:dyDescent="0.2">
      <c r="A31068">
        <v>31066.201499999996</v>
      </c>
      <c r="B31068">
        <v>3.214331746</v>
      </c>
      <c r="C31068">
        <f t="shared" si="485"/>
        <v>0.45090304199999998</v>
      </c>
      <c r="D31068">
        <v>0.13594338601536238</v>
      </c>
      <c r="G31068">
        <v>-0.45090304199999998</v>
      </c>
    </row>
    <row r="31069" spans="1:7" x14ac:dyDescent="0.2">
      <c r="A31069">
        <v>31067.202099999995</v>
      </c>
      <c r="B31069">
        <v>3.2141399829999999</v>
      </c>
      <c r="C31069">
        <f t="shared" si="485"/>
        <v>0.45090304199999998</v>
      </c>
      <c r="D31069">
        <v>0.13591556919436393</v>
      </c>
      <c r="G31069">
        <v>-0.45090304199999998</v>
      </c>
    </row>
    <row r="31070" spans="1:7" x14ac:dyDescent="0.2">
      <c r="A31070">
        <v>31068.201499999996</v>
      </c>
      <c r="B31070">
        <v>3.2141399829999999</v>
      </c>
      <c r="C31070">
        <f t="shared" si="485"/>
        <v>0.45090304199999998</v>
      </c>
      <c r="D31070">
        <v>0.13588773288990058</v>
      </c>
      <c r="G31070">
        <v>-0.45090304199999998</v>
      </c>
    </row>
    <row r="31071" spans="1:7" x14ac:dyDescent="0.2">
      <c r="A31071">
        <v>31069.2016</v>
      </c>
      <c r="B31071">
        <v>3.2141399829999999</v>
      </c>
      <c r="C31071">
        <f t="shared" si="485"/>
        <v>0.45090304199999998</v>
      </c>
      <c r="D31071">
        <v>0.13585990493549396</v>
      </c>
      <c r="G31071">
        <v>-0.45090304199999998</v>
      </c>
    </row>
    <row r="31072" spans="1:7" x14ac:dyDescent="0.2">
      <c r="A31072">
        <v>31070.201399999991</v>
      </c>
      <c r="B31072">
        <v>3.2139482199999998</v>
      </c>
      <c r="C31072">
        <f t="shared" si="485"/>
        <v>0.450252388</v>
      </c>
      <c r="D31072">
        <v>0.13583210324020242</v>
      </c>
      <c r="G31072">
        <v>-0.450252388</v>
      </c>
    </row>
    <row r="31073" spans="1:7" x14ac:dyDescent="0.2">
      <c r="A31073">
        <v>31071.201700000005</v>
      </c>
      <c r="B31073">
        <v>3.2139482199999998</v>
      </c>
      <c r="C31073">
        <f t="shared" si="485"/>
        <v>0.450252388</v>
      </c>
      <c r="D31073">
        <v>0.13580430154491169</v>
      </c>
      <c r="G31073">
        <v>-0.450252388</v>
      </c>
    </row>
    <row r="31074" spans="1:7" x14ac:dyDescent="0.2">
      <c r="A31074">
        <v>31072.20199999999</v>
      </c>
      <c r="B31074">
        <v>3.2137564570000001</v>
      </c>
      <c r="C31074">
        <f t="shared" si="485"/>
        <v>0.45090304199999998</v>
      </c>
      <c r="D31074">
        <v>0.13577646802380058</v>
      </c>
      <c r="G31074">
        <v>-0.45090304199999998</v>
      </c>
    </row>
    <row r="31075" spans="1:7" x14ac:dyDescent="0.2">
      <c r="A31075">
        <v>31073.20199999999</v>
      </c>
      <c r="B31075">
        <v>3.2137564570000001</v>
      </c>
      <c r="C31075">
        <f t="shared" si="485"/>
        <v>0.45090304199999998</v>
      </c>
      <c r="D31075">
        <v>0.13574863728604172</v>
      </c>
      <c r="G31075">
        <v>-0.45090304199999998</v>
      </c>
    </row>
    <row r="31076" spans="1:7" x14ac:dyDescent="0.2">
      <c r="A31076">
        <v>31074.201899999985</v>
      </c>
      <c r="B31076">
        <v>3.2137564570000001</v>
      </c>
      <c r="C31076">
        <f t="shared" si="485"/>
        <v>0.45090304199999998</v>
      </c>
      <c r="D31076">
        <v>0.13572080098157838</v>
      </c>
      <c r="G31076">
        <v>-0.45090304199999998</v>
      </c>
    </row>
    <row r="31077" spans="1:7" x14ac:dyDescent="0.2">
      <c r="A31077">
        <v>31075.20199999999</v>
      </c>
      <c r="B31077">
        <v>3.213564694</v>
      </c>
      <c r="C31077">
        <f t="shared" si="485"/>
        <v>0.45090304199999998</v>
      </c>
      <c r="D31077">
        <v>0.13569295911041054</v>
      </c>
      <c r="G31077">
        <v>-0.45090304199999998</v>
      </c>
    </row>
    <row r="31078" spans="1:7" x14ac:dyDescent="0.2">
      <c r="A31078">
        <v>31076.202300000004</v>
      </c>
      <c r="B31078">
        <v>3.213564694</v>
      </c>
      <c r="C31078">
        <f t="shared" si="485"/>
        <v>0.450252388</v>
      </c>
      <c r="D31078">
        <v>0.1356651796498059</v>
      </c>
      <c r="G31078">
        <v>-0.450252388</v>
      </c>
    </row>
    <row r="31079" spans="1:7" x14ac:dyDescent="0.2">
      <c r="A31079">
        <v>31077.201799999981</v>
      </c>
      <c r="B31079">
        <v>3.213564694</v>
      </c>
      <c r="C31079">
        <f t="shared" si="485"/>
        <v>0.450252388</v>
      </c>
      <c r="D31079">
        <v>0.13563738629252195</v>
      </c>
      <c r="G31079">
        <v>-0.450252388</v>
      </c>
    </row>
    <row r="31080" spans="1:7" x14ac:dyDescent="0.2">
      <c r="A31080">
        <v>31078.201799999981</v>
      </c>
      <c r="B31080">
        <v>3.2133729309999999</v>
      </c>
      <c r="C31080">
        <f t="shared" si="485"/>
        <v>0.45090304199999998</v>
      </c>
      <c r="D31080">
        <v>0.13560955555476228</v>
      </c>
      <c r="G31080">
        <v>-0.45090304199999998</v>
      </c>
    </row>
    <row r="31081" spans="1:7" x14ac:dyDescent="0.2">
      <c r="A31081">
        <v>31079.201700000005</v>
      </c>
      <c r="B31081">
        <v>3.2133729309999999</v>
      </c>
      <c r="C31081">
        <f t="shared" si="485"/>
        <v>0.45090304199999998</v>
      </c>
      <c r="D31081">
        <v>0.1355817164669475</v>
      </c>
      <c r="G31081">
        <v>-0.45090304199999998</v>
      </c>
    </row>
    <row r="31082" spans="1:7" x14ac:dyDescent="0.2">
      <c r="A31082">
        <v>31080.201899999985</v>
      </c>
      <c r="B31082">
        <v>3.2131811680000002</v>
      </c>
      <c r="C31082">
        <f t="shared" si="485"/>
        <v>0.45090304199999998</v>
      </c>
      <c r="D31082">
        <v>0.13555389407924456</v>
      </c>
      <c r="G31082">
        <v>-0.45090304199999998</v>
      </c>
    </row>
    <row r="31083" spans="1:7" x14ac:dyDescent="0.2">
      <c r="A31083">
        <v>31081.201499999996</v>
      </c>
      <c r="B31083">
        <v>3.2131811680000002</v>
      </c>
      <c r="C31083">
        <f t="shared" si="485"/>
        <v>0.450252388</v>
      </c>
      <c r="D31083">
        <v>0.13552609238395383</v>
      </c>
      <c r="G31083">
        <v>-0.450252388</v>
      </c>
    </row>
    <row r="31084" spans="1:7" x14ac:dyDescent="0.2">
      <c r="A31084">
        <v>31082.201799999981</v>
      </c>
      <c r="B31084">
        <v>3.2129894050000001</v>
      </c>
      <c r="C31084">
        <f t="shared" si="485"/>
        <v>0.45090304199999998</v>
      </c>
      <c r="D31084">
        <v>0.13549826999625089</v>
      </c>
      <c r="G31084">
        <v>-0.45090304199999998</v>
      </c>
    </row>
    <row r="31085" spans="1:7" x14ac:dyDescent="0.2">
      <c r="A31085">
        <v>31083.201399999991</v>
      </c>
      <c r="B31085">
        <v>3.2129894050000001</v>
      </c>
      <c r="C31085">
        <f t="shared" si="485"/>
        <v>0.450252388</v>
      </c>
      <c r="D31085">
        <v>0.13547046830095935</v>
      </c>
      <c r="G31085">
        <v>-0.450252388</v>
      </c>
    </row>
    <row r="31086" spans="1:7" x14ac:dyDescent="0.2">
      <c r="A31086">
        <v>31084.201700000005</v>
      </c>
      <c r="B31086">
        <v>3.212797642</v>
      </c>
      <c r="C31086">
        <f t="shared" si="485"/>
        <v>0.450252388</v>
      </c>
      <c r="D31086">
        <v>0.13544267216434036</v>
      </c>
      <c r="G31086">
        <v>-0.450252388</v>
      </c>
    </row>
    <row r="31087" spans="1:7" x14ac:dyDescent="0.2">
      <c r="A31087">
        <v>31085.201799999981</v>
      </c>
      <c r="B31087">
        <v>3.212797642</v>
      </c>
      <c r="C31087">
        <f t="shared" si="485"/>
        <v>0.450252388</v>
      </c>
      <c r="D31087">
        <v>0.1354148871450632</v>
      </c>
      <c r="G31087">
        <v>-0.450252388</v>
      </c>
    </row>
    <row r="31088" spans="1:7" x14ac:dyDescent="0.2">
      <c r="A31088">
        <v>31086.201499999996</v>
      </c>
      <c r="B31088">
        <v>3.2126058789999998</v>
      </c>
      <c r="C31088">
        <f t="shared" si="485"/>
        <v>0.450252388</v>
      </c>
      <c r="D31088">
        <v>0.13538708267043661</v>
      </c>
      <c r="G31088">
        <v>-0.450252388</v>
      </c>
    </row>
    <row r="31089" spans="1:7" x14ac:dyDescent="0.2">
      <c r="A31089">
        <v>31087.201899999985</v>
      </c>
      <c r="B31089">
        <v>3.2126058789999998</v>
      </c>
      <c r="C31089">
        <f t="shared" si="485"/>
        <v>0.450252388</v>
      </c>
      <c r="D31089">
        <v>0.13535929209248854</v>
      </c>
      <c r="G31089">
        <v>-0.450252388</v>
      </c>
    </row>
    <row r="31090" spans="1:7" x14ac:dyDescent="0.2">
      <c r="A31090">
        <v>31088.201799999981</v>
      </c>
      <c r="B31090">
        <v>3.2126058789999998</v>
      </c>
      <c r="C31090">
        <f t="shared" si="485"/>
        <v>0.45090304199999998</v>
      </c>
      <c r="D31090">
        <v>0.13533144187126397</v>
      </c>
      <c r="G31090">
        <v>-0.45090304199999998</v>
      </c>
    </row>
    <row r="31091" spans="1:7" x14ac:dyDescent="0.2">
      <c r="A31091">
        <v>31089.202400000009</v>
      </c>
      <c r="B31091">
        <v>3.2124141160000002</v>
      </c>
      <c r="C31091">
        <f t="shared" si="485"/>
        <v>0.450252388</v>
      </c>
      <c r="D31091">
        <v>0.13530366241065933</v>
      </c>
      <c r="G31091">
        <v>-0.450252388</v>
      </c>
    </row>
    <row r="31092" spans="1:7" x14ac:dyDescent="0.2">
      <c r="A31092">
        <v>31090.201899999985</v>
      </c>
      <c r="B31092">
        <v>3.2124141160000002</v>
      </c>
      <c r="C31092">
        <f t="shared" si="485"/>
        <v>0.450252388</v>
      </c>
      <c r="D31092">
        <v>0.13527587461204629</v>
      </c>
      <c r="G31092">
        <v>-0.450252388</v>
      </c>
    </row>
    <row r="31093" spans="1:7" x14ac:dyDescent="0.2">
      <c r="A31093">
        <v>31091.201700000005</v>
      </c>
      <c r="B31093">
        <v>3.2124141160000002</v>
      </c>
      <c r="C31093">
        <f t="shared" si="485"/>
        <v>0.450252388</v>
      </c>
      <c r="D31093">
        <v>0.13524807013741971</v>
      </c>
      <c r="G31093">
        <v>-0.450252388</v>
      </c>
    </row>
    <row r="31094" spans="1:7" x14ac:dyDescent="0.2">
      <c r="A31094">
        <v>31092.202099999995</v>
      </c>
      <c r="B31094">
        <v>3.212222353</v>
      </c>
      <c r="C31094">
        <f t="shared" si="485"/>
        <v>0.45090304199999998</v>
      </c>
      <c r="D31094">
        <v>0.13522025053306902</v>
      </c>
      <c r="G31094">
        <v>-0.45090304199999998</v>
      </c>
    </row>
    <row r="31095" spans="1:7" x14ac:dyDescent="0.2">
      <c r="A31095">
        <v>31093.2016</v>
      </c>
      <c r="B31095">
        <v>3.212222353</v>
      </c>
      <c r="C31095">
        <f t="shared" si="485"/>
        <v>0.45090304199999998</v>
      </c>
      <c r="D31095">
        <v>0.13519240031184526</v>
      </c>
      <c r="G31095">
        <v>-0.45090304199999998</v>
      </c>
    </row>
    <row r="31096" spans="1:7" x14ac:dyDescent="0.2">
      <c r="A31096">
        <v>31094.2022</v>
      </c>
      <c r="B31096">
        <v>3.212222353</v>
      </c>
      <c r="C31096">
        <f t="shared" si="485"/>
        <v>0.45090304199999998</v>
      </c>
      <c r="D31096">
        <v>0.13516457514079089</v>
      </c>
      <c r="G31096">
        <v>-0.45090304199999998</v>
      </c>
    </row>
    <row r="31097" spans="1:7" x14ac:dyDescent="0.2">
      <c r="A31097">
        <v>31095.201899999985</v>
      </c>
      <c r="B31097">
        <v>3.2120305899999999</v>
      </c>
      <c r="C31097">
        <f t="shared" si="485"/>
        <v>0.45090304199999998</v>
      </c>
      <c r="D31097">
        <v>0.13513675275308795</v>
      </c>
      <c r="G31097">
        <v>-0.45090304199999998</v>
      </c>
    </row>
    <row r="31098" spans="1:7" x14ac:dyDescent="0.2">
      <c r="A31098">
        <v>31096.201499999996</v>
      </c>
      <c r="B31098">
        <v>3.2120305899999999</v>
      </c>
      <c r="C31098">
        <f t="shared" si="485"/>
        <v>0.45090304199999998</v>
      </c>
      <c r="D31098">
        <v>0.13510891366527236</v>
      </c>
      <c r="G31098">
        <v>-0.45090304199999998</v>
      </c>
    </row>
    <row r="31099" spans="1:7" x14ac:dyDescent="0.2">
      <c r="A31099">
        <v>31097.201700000005</v>
      </c>
      <c r="B31099">
        <v>3.2118388269999998</v>
      </c>
      <c r="C31099">
        <f t="shared" si="485"/>
        <v>0.450252388</v>
      </c>
      <c r="D31099">
        <v>0.13508110641130991</v>
      </c>
      <c r="G31099">
        <v>-0.450252388</v>
      </c>
    </row>
    <row r="31100" spans="1:7" x14ac:dyDescent="0.2">
      <c r="A31100">
        <v>31098.2022</v>
      </c>
      <c r="B31100">
        <v>3.2118388269999998</v>
      </c>
      <c r="C31100">
        <f t="shared" si="485"/>
        <v>0.450252388</v>
      </c>
      <c r="D31100">
        <v>0.13505332139203355</v>
      </c>
      <c r="G31100">
        <v>-0.450252388</v>
      </c>
    </row>
    <row r="31101" spans="1:7" x14ac:dyDescent="0.2">
      <c r="A31101">
        <v>31099.201899999985</v>
      </c>
      <c r="B31101">
        <v>3.2116470640000001</v>
      </c>
      <c r="C31101">
        <f t="shared" si="485"/>
        <v>0.45090304199999998</v>
      </c>
      <c r="D31101">
        <v>0.13502549343762613</v>
      </c>
      <c r="G31101">
        <v>-0.45090304199999998</v>
      </c>
    </row>
    <row r="31102" spans="1:7" x14ac:dyDescent="0.2">
      <c r="A31102">
        <v>31100.201700000005</v>
      </c>
      <c r="B31102">
        <v>3.2116470640000001</v>
      </c>
      <c r="C31102">
        <f t="shared" si="485"/>
        <v>0.450252388</v>
      </c>
      <c r="D31102">
        <v>0.13499768062499196</v>
      </c>
      <c r="G31102">
        <v>-0.450252388</v>
      </c>
    </row>
    <row r="31103" spans="1:7" x14ac:dyDescent="0.2">
      <c r="A31103">
        <v>31101.202400000009</v>
      </c>
      <c r="B31103">
        <v>3.2116470640000001</v>
      </c>
      <c r="C31103">
        <f t="shared" si="485"/>
        <v>0.45090304199999998</v>
      </c>
      <c r="D31103">
        <v>0.13496987215405024</v>
      </c>
      <c r="G31103">
        <v>-0.45090304199999998</v>
      </c>
    </row>
    <row r="31104" spans="1:7" x14ac:dyDescent="0.2">
      <c r="A31104">
        <v>31102.201499999996</v>
      </c>
      <c r="B31104">
        <v>3.211455301</v>
      </c>
      <c r="C31104">
        <f t="shared" si="485"/>
        <v>0.450252388</v>
      </c>
      <c r="D31104">
        <v>0.13494206767942366</v>
      </c>
      <c r="G31104">
        <v>-0.450252388</v>
      </c>
    </row>
    <row r="31105" spans="1:7" x14ac:dyDescent="0.2">
      <c r="A31105">
        <v>31103.201899999985</v>
      </c>
      <c r="B31105">
        <v>3.211455301</v>
      </c>
      <c r="C31105">
        <f t="shared" si="485"/>
        <v>0.45090304199999998</v>
      </c>
      <c r="D31105">
        <v>0.13491424250836848</v>
      </c>
      <c r="G31105">
        <v>-0.45090304199999998</v>
      </c>
    </row>
    <row r="31106" spans="1:7" x14ac:dyDescent="0.2">
      <c r="A31106">
        <v>31104.2016</v>
      </c>
      <c r="B31106">
        <v>3.2112635379999999</v>
      </c>
      <c r="C31106">
        <f t="shared" si="485"/>
        <v>0.45090304199999998</v>
      </c>
      <c r="D31106">
        <v>0.13488640342055369</v>
      </c>
      <c r="G31106">
        <v>-0.45090304199999998</v>
      </c>
    </row>
    <row r="31107" spans="1:7" x14ac:dyDescent="0.2">
      <c r="A31107">
        <v>31105.201799999981</v>
      </c>
      <c r="B31107">
        <v>3.2112635379999999</v>
      </c>
      <c r="C31107">
        <f t="shared" ref="C31107:C31170" si="486">$F$2*G31107</f>
        <v>0.450252388</v>
      </c>
      <c r="D31107">
        <v>0.13485861284260478</v>
      </c>
      <c r="G31107">
        <v>-0.450252388</v>
      </c>
    </row>
    <row r="31108" spans="1:7" x14ac:dyDescent="0.2">
      <c r="A31108">
        <v>31106.201700000005</v>
      </c>
      <c r="B31108">
        <v>3.2110717750000002</v>
      </c>
      <c r="C31108">
        <f t="shared" si="486"/>
        <v>0.45090304199999998</v>
      </c>
      <c r="D31108">
        <v>0.13483076540473327</v>
      </c>
      <c r="G31108">
        <v>-0.45090304199999998</v>
      </c>
    </row>
    <row r="31109" spans="1:7" x14ac:dyDescent="0.2">
      <c r="A31109">
        <v>31107.2022</v>
      </c>
      <c r="B31109">
        <v>3.2110717750000002</v>
      </c>
      <c r="C31109">
        <f t="shared" si="486"/>
        <v>0.45090304199999998</v>
      </c>
      <c r="D31109">
        <v>0.13480294023367889</v>
      </c>
      <c r="G31109">
        <v>-0.45090304199999998</v>
      </c>
    </row>
    <row r="31110" spans="1:7" x14ac:dyDescent="0.2">
      <c r="A31110">
        <v>31108.201899999985</v>
      </c>
      <c r="B31110">
        <v>3.2108800120000001</v>
      </c>
      <c r="C31110">
        <f t="shared" si="486"/>
        <v>0.450252388</v>
      </c>
      <c r="D31110">
        <v>0.13477513575905151</v>
      </c>
      <c r="G31110">
        <v>-0.450252388</v>
      </c>
    </row>
    <row r="31111" spans="1:7" x14ac:dyDescent="0.2">
      <c r="A31111">
        <v>31109.202300000004</v>
      </c>
      <c r="B31111">
        <v>3.2108800120000001</v>
      </c>
      <c r="C31111">
        <f t="shared" si="486"/>
        <v>0.45090304199999998</v>
      </c>
      <c r="D31111">
        <v>0.13474731893805306</v>
      </c>
      <c r="G31111">
        <v>-0.45090304199999998</v>
      </c>
    </row>
    <row r="31112" spans="1:7" x14ac:dyDescent="0.2">
      <c r="A31112">
        <v>31110.201700000005</v>
      </c>
      <c r="B31112">
        <v>3.2108800120000001</v>
      </c>
      <c r="C31112">
        <f t="shared" si="486"/>
        <v>0.45090304199999998</v>
      </c>
      <c r="D31112">
        <v>0.13471949098364644</v>
      </c>
      <c r="G31112">
        <v>-0.45090304199999998</v>
      </c>
    </row>
    <row r="31113" spans="1:7" x14ac:dyDescent="0.2">
      <c r="A31113">
        <v>31111.201499999996</v>
      </c>
      <c r="B31113">
        <v>3.2106882489999999</v>
      </c>
      <c r="C31113">
        <f t="shared" si="486"/>
        <v>0.45090304199999998</v>
      </c>
      <c r="D31113">
        <v>0.13469165467918309</v>
      </c>
      <c r="G31113">
        <v>-0.45090304199999998</v>
      </c>
    </row>
    <row r="31114" spans="1:7" x14ac:dyDescent="0.2">
      <c r="A31114">
        <v>31112.2016</v>
      </c>
      <c r="B31114">
        <v>3.2106882489999999</v>
      </c>
      <c r="C31114">
        <f t="shared" si="486"/>
        <v>0.45090304199999998</v>
      </c>
      <c r="D31114">
        <v>0.13466382115807199</v>
      </c>
      <c r="G31114">
        <v>-0.45090304199999998</v>
      </c>
    </row>
    <row r="31115" spans="1:7" x14ac:dyDescent="0.2">
      <c r="A31115">
        <v>31113.2016</v>
      </c>
      <c r="B31115">
        <v>3.2106882489999999</v>
      </c>
      <c r="C31115">
        <f t="shared" si="486"/>
        <v>0.45090304199999998</v>
      </c>
      <c r="D31115">
        <v>0.13463599320366537</v>
      </c>
      <c r="G31115">
        <v>-0.45090304199999998</v>
      </c>
    </row>
    <row r="31116" spans="1:7" x14ac:dyDescent="0.2">
      <c r="A31116">
        <v>31114.201399999991</v>
      </c>
      <c r="B31116">
        <v>3.2104964859999998</v>
      </c>
      <c r="C31116">
        <f t="shared" si="486"/>
        <v>0.45090304199999998</v>
      </c>
      <c r="D31116">
        <v>0.13460815133249754</v>
      </c>
      <c r="G31116">
        <v>-0.45090304199999998</v>
      </c>
    </row>
    <row r="31117" spans="1:7" x14ac:dyDescent="0.2">
      <c r="A31117">
        <v>31115.201700000005</v>
      </c>
      <c r="B31117">
        <v>3.2104964859999998</v>
      </c>
      <c r="C31117">
        <f t="shared" si="486"/>
        <v>0.450252388</v>
      </c>
      <c r="D31117">
        <v>0.1345803496372068</v>
      </c>
      <c r="G31117">
        <v>-0.450252388</v>
      </c>
    </row>
    <row r="31118" spans="1:7" x14ac:dyDescent="0.2">
      <c r="A31118">
        <v>31116.20199999999</v>
      </c>
      <c r="B31118">
        <v>3.2103047230000001</v>
      </c>
      <c r="C31118">
        <f t="shared" si="486"/>
        <v>0.450252388</v>
      </c>
      <c r="D31118">
        <v>0.13455256461792964</v>
      </c>
      <c r="G31118">
        <v>-0.450252388</v>
      </c>
    </row>
    <row r="31119" spans="1:7" x14ac:dyDescent="0.2">
      <c r="A31119">
        <v>31117.201700000005</v>
      </c>
      <c r="B31119">
        <v>3.2103047230000001</v>
      </c>
      <c r="C31119">
        <f t="shared" si="486"/>
        <v>0.450252388</v>
      </c>
      <c r="D31119">
        <v>0.13452477126064569</v>
      </c>
      <c r="G31119">
        <v>-0.450252388</v>
      </c>
    </row>
    <row r="31120" spans="1:7" x14ac:dyDescent="0.2">
      <c r="A31120">
        <v>31118.201700000005</v>
      </c>
      <c r="B31120">
        <v>3.2103047230000001</v>
      </c>
      <c r="C31120">
        <f t="shared" si="486"/>
        <v>0.45090304199999998</v>
      </c>
      <c r="D31120">
        <v>0.1344969321728309</v>
      </c>
      <c r="G31120">
        <v>-0.45090304199999998</v>
      </c>
    </row>
    <row r="31121" spans="1:7" x14ac:dyDescent="0.2">
      <c r="A31121">
        <v>31119.201899999985</v>
      </c>
      <c r="B31121">
        <v>3.21011296</v>
      </c>
      <c r="C31121">
        <f t="shared" si="486"/>
        <v>0.45090304199999998</v>
      </c>
      <c r="D31121">
        <v>0.13446910421842348</v>
      </c>
      <c r="G31121">
        <v>-0.45090304199999998</v>
      </c>
    </row>
    <row r="31122" spans="1:7" x14ac:dyDescent="0.2">
      <c r="A31122">
        <v>31120.201700000005</v>
      </c>
      <c r="B31122">
        <v>3.21011296</v>
      </c>
      <c r="C31122">
        <f t="shared" si="486"/>
        <v>0.45090304199999998</v>
      </c>
      <c r="D31122">
        <v>0.13444127626401686</v>
      </c>
      <c r="G31122">
        <v>-0.45090304199999998</v>
      </c>
    </row>
    <row r="31123" spans="1:7" x14ac:dyDescent="0.2">
      <c r="A31123">
        <v>31121.201499999996</v>
      </c>
      <c r="B31123">
        <v>3.2099211969999999</v>
      </c>
      <c r="C31123">
        <f t="shared" si="486"/>
        <v>0.450252388</v>
      </c>
      <c r="D31123">
        <v>0.13441347734806119</v>
      </c>
      <c r="G31123">
        <v>-0.450252388</v>
      </c>
    </row>
    <row r="31124" spans="1:7" x14ac:dyDescent="0.2">
      <c r="A31124">
        <v>31122.201700000005</v>
      </c>
      <c r="B31124">
        <v>3.2099211969999999</v>
      </c>
      <c r="C31124">
        <f t="shared" si="486"/>
        <v>0.45090304199999998</v>
      </c>
      <c r="D31124">
        <v>0.13438563547689417</v>
      </c>
      <c r="G31124">
        <v>-0.45090304199999998</v>
      </c>
    </row>
    <row r="31125" spans="1:7" x14ac:dyDescent="0.2">
      <c r="A31125">
        <v>31123.20199999999</v>
      </c>
      <c r="B31125">
        <v>3.2097294340000002</v>
      </c>
      <c r="C31125">
        <f t="shared" si="486"/>
        <v>0.450252388</v>
      </c>
      <c r="D31125">
        <v>0.13435785323695285</v>
      </c>
      <c r="G31125">
        <v>-0.450252388</v>
      </c>
    </row>
    <row r="31126" spans="1:7" x14ac:dyDescent="0.2">
      <c r="A31126">
        <v>31124.2016</v>
      </c>
      <c r="B31126">
        <v>3.2097294340000002</v>
      </c>
      <c r="C31126">
        <f t="shared" si="486"/>
        <v>0.45090304199999998</v>
      </c>
      <c r="D31126">
        <v>0.13433000579908133</v>
      </c>
      <c r="G31126">
        <v>-0.45090304199999998</v>
      </c>
    </row>
    <row r="31127" spans="1:7" x14ac:dyDescent="0.2">
      <c r="A31127">
        <v>31125.202099999995</v>
      </c>
      <c r="B31127">
        <v>3.2097294340000002</v>
      </c>
      <c r="C31127">
        <f t="shared" si="486"/>
        <v>0.45090304199999998</v>
      </c>
      <c r="D31127">
        <v>0.1343021834113784</v>
      </c>
      <c r="G31127">
        <v>-0.45090304199999998</v>
      </c>
    </row>
    <row r="31128" spans="1:7" x14ac:dyDescent="0.2">
      <c r="A31128">
        <v>31126.201700000005</v>
      </c>
      <c r="B31128">
        <v>3.2095376710000001</v>
      </c>
      <c r="C31128">
        <f t="shared" si="486"/>
        <v>0.45090304199999998</v>
      </c>
      <c r="D31128">
        <v>0.13427433319015464</v>
      </c>
      <c r="G31128">
        <v>-0.45090304199999998</v>
      </c>
    </row>
    <row r="31129" spans="1:7" x14ac:dyDescent="0.2">
      <c r="A31129">
        <v>31127.202300000004</v>
      </c>
      <c r="B31129">
        <v>3.2095376710000001</v>
      </c>
      <c r="C31129">
        <f t="shared" si="486"/>
        <v>0.45090304199999998</v>
      </c>
      <c r="D31129">
        <v>0.13424650523574802</v>
      </c>
      <c r="G31129">
        <v>-0.45090304199999998</v>
      </c>
    </row>
    <row r="31130" spans="1:7" x14ac:dyDescent="0.2">
      <c r="A31130">
        <v>31128.202099999995</v>
      </c>
      <c r="B31130">
        <v>3.209345908</v>
      </c>
      <c r="C31130">
        <f t="shared" si="486"/>
        <v>0.45090304199999998</v>
      </c>
      <c r="D31130">
        <v>0.13421868006469365</v>
      </c>
      <c r="G31130">
        <v>-0.45090304199999998</v>
      </c>
    </row>
    <row r="31131" spans="1:7" x14ac:dyDescent="0.2">
      <c r="A31131">
        <v>31129.201799999981</v>
      </c>
      <c r="B31131">
        <v>3.209345908</v>
      </c>
      <c r="C31131">
        <f t="shared" si="486"/>
        <v>0.45090304199999998</v>
      </c>
      <c r="D31131">
        <v>0.13419083541017357</v>
      </c>
      <c r="G31131">
        <v>-0.45090304199999998</v>
      </c>
    </row>
    <row r="31132" spans="1:7" x14ac:dyDescent="0.2">
      <c r="A31132">
        <v>31130.2022</v>
      </c>
      <c r="B31132">
        <v>3.209345908</v>
      </c>
      <c r="C31132">
        <f t="shared" si="486"/>
        <v>0.45090304199999998</v>
      </c>
      <c r="D31132">
        <v>0.13416300745576695</v>
      </c>
      <c r="G31132">
        <v>-0.45090304199999998</v>
      </c>
    </row>
    <row r="31133" spans="1:7" x14ac:dyDescent="0.2">
      <c r="A31133">
        <v>31131.20199999999</v>
      </c>
      <c r="B31133">
        <v>3.2091541449999998</v>
      </c>
      <c r="C31133">
        <f t="shared" si="486"/>
        <v>0.45090304199999998</v>
      </c>
      <c r="D31133">
        <v>0.13413518506806402</v>
      </c>
      <c r="G31133">
        <v>-0.45090304199999998</v>
      </c>
    </row>
    <row r="31134" spans="1:7" x14ac:dyDescent="0.2">
      <c r="A31134">
        <v>31132.2016</v>
      </c>
      <c r="B31134">
        <v>3.2091541449999998</v>
      </c>
      <c r="C31134">
        <f t="shared" si="486"/>
        <v>0.45090304199999998</v>
      </c>
      <c r="D31134">
        <v>0.13410734876360067</v>
      </c>
      <c r="G31134">
        <v>-0.45090304199999998</v>
      </c>
    </row>
    <row r="31135" spans="1:7" x14ac:dyDescent="0.2">
      <c r="A31135">
        <v>31133.201700000005</v>
      </c>
      <c r="B31135">
        <v>3.2089623820000002</v>
      </c>
      <c r="C31135">
        <f t="shared" si="486"/>
        <v>0.45090304199999998</v>
      </c>
      <c r="D31135">
        <v>0.1340795235925463</v>
      </c>
      <c r="G31135">
        <v>-0.45090304199999998</v>
      </c>
    </row>
    <row r="31136" spans="1:7" x14ac:dyDescent="0.2">
      <c r="A31136">
        <v>31134.201399999991</v>
      </c>
      <c r="B31136">
        <v>3.2089623820000002</v>
      </c>
      <c r="C31136">
        <f t="shared" si="486"/>
        <v>0.450252388</v>
      </c>
      <c r="D31136">
        <v>0.13405170522124041</v>
      </c>
      <c r="G31136">
        <v>-0.450252388</v>
      </c>
    </row>
    <row r="31137" spans="1:7" x14ac:dyDescent="0.2">
      <c r="A31137">
        <v>31135.202300000004</v>
      </c>
      <c r="B31137">
        <v>3.2089623820000002</v>
      </c>
      <c r="C31137">
        <f t="shared" si="486"/>
        <v>0.450252388</v>
      </c>
      <c r="D31137">
        <v>0.13402392298129989</v>
      </c>
      <c r="G31137">
        <v>-0.450252388</v>
      </c>
    </row>
    <row r="31138" spans="1:7" x14ac:dyDescent="0.2">
      <c r="A31138">
        <v>31136.201899999985</v>
      </c>
      <c r="B31138">
        <v>3.208770619</v>
      </c>
      <c r="C31138">
        <f t="shared" si="486"/>
        <v>0.45090304199999998</v>
      </c>
      <c r="D31138">
        <v>0.1339960838934843</v>
      </c>
      <c r="G31138">
        <v>-0.45090304199999998</v>
      </c>
    </row>
    <row r="31139" spans="1:7" x14ac:dyDescent="0.2">
      <c r="A31139">
        <v>31137.202099999995</v>
      </c>
      <c r="B31139">
        <v>3.208770619</v>
      </c>
      <c r="C31139">
        <f t="shared" si="486"/>
        <v>0.45090304199999998</v>
      </c>
      <c r="D31139">
        <v>0.13396825872242993</v>
      </c>
      <c r="G31139">
        <v>-0.45090304199999998</v>
      </c>
    </row>
    <row r="31140" spans="1:7" x14ac:dyDescent="0.2">
      <c r="A31140">
        <v>31138.201799999981</v>
      </c>
      <c r="B31140">
        <v>3.2085788559999999</v>
      </c>
      <c r="C31140">
        <f t="shared" si="486"/>
        <v>0.450252388</v>
      </c>
      <c r="D31140">
        <v>0.13394045702713839</v>
      </c>
      <c r="G31140">
        <v>-0.450252388</v>
      </c>
    </row>
    <row r="31141" spans="1:7" x14ac:dyDescent="0.2">
      <c r="A31141">
        <v>31139.202099999995</v>
      </c>
      <c r="B31141">
        <v>3.2085788559999999</v>
      </c>
      <c r="C31141">
        <f t="shared" si="486"/>
        <v>0.450252388</v>
      </c>
      <c r="D31141">
        <v>0.13391267200786203</v>
      </c>
      <c r="G31141">
        <v>-0.450252388</v>
      </c>
    </row>
    <row r="31142" spans="1:7" x14ac:dyDescent="0.2">
      <c r="A31142">
        <v>31140.201799999981</v>
      </c>
      <c r="B31142">
        <v>3.2083870929999998</v>
      </c>
      <c r="C31142">
        <f t="shared" si="486"/>
        <v>0.450252388</v>
      </c>
      <c r="D31142">
        <v>0.13388488698858486</v>
      </c>
      <c r="G31142">
        <v>-0.450252388</v>
      </c>
    </row>
    <row r="31143" spans="1:7" x14ac:dyDescent="0.2">
      <c r="A31143">
        <v>31141.201499999996</v>
      </c>
      <c r="B31143">
        <v>3.2083870929999998</v>
      </c>
      <c r="C31143">
        <f t="shared" si="486"/>
        <v>0.45090304199999998</v>
      </c>
      <c r="D31143">
        <v>0.13385704790076927</v>
      </c>
      <c r="G31143">
        <v>-0.45090304199999998</v>
      </c>
    </row>
    <row r="31144" spans="1:7" x14ac:dyDescent="0.2">
      <c r="A31144">
        <v>31142.201700000005</v>
      </c>
      <c r="B31144">
        <v>3.2081953300000001</v>
      </c>
      <c r="C31144">
        <f t="shared" si="486"/>
        <v>0.450252388</v>
      </c>
      <c r="D31144">
        <v>0.13382924620547854</v>
      </c>
      <c r="G31144">
        <v>-0.450252388</v>
      </c>
    </row>
    <row r="31145" spans="1:7" x14ac:dyDescent="0.2">
      <c r="A31145">
        <v>31143.20199999999</v>
      </c>
      <c r="B31145">
        <v>3.2081953300000001</v>
      </c>
      <c r="C31145">
        <f t="shared" si="486"/>
        <v>0.45090304199999998</v>
      </c>
      <c r="D31145">
        <v>0.13380141546771968</v>
      </c>
      <c r="G31145">
        <v>-0.45090304199999998</v>
      </c>
    </row>
    <row r="31146" spans="1:7" x14ac:dyDescent="0.2">
      <c r="A31146">
        <v>31144.201899999985</v>
      </c>
      <c r="B31146">
        <v>3.208003567</v>
      </c>
      <c r="C31146">
        <f t="shared" si="486"/>
        <v>0.450252388</v>
      </c>
      <c r="D31146">
        <v>0.13377363600711423</v>
      </c>
      <c r="G31146">
        <v>-0.450252388</v>
      </c>
    </row>
    <row r="31147" spans="1:7" x14ac:dyDescent="0.2">
      <c r="A31147">
        <v>31145.201399999991</v>
      </c>
      <c r="B31147">
        <v>3.208003567</v>
      </c>
      <c r="C31147">
        <f t="shared" si="486"/>
        <v>0.450252388</v>
      </c>
      <c r="D31147">
        <v>0.13374582875315177</v>
      </c>
      <c r="G31147">
        <v>-0.450252388</v>
      </c>
    </row>
    <row r="31148" spans="1:7" x14ac:dyDescent="0.2">
      <c r="A31148">
        <v>31146.201899999985</v>
      </c>
      <c r="B31148">
        <v>3.208003567</v>
      </c>
      <c r="C31148">
        <f t="shared" si="486"/>
        <v>0.45090304199999998</v>
      </c>
      <c r="D31148">
        <v>0.13371798131527945</v>
      </c>
      <c r="G31148">
        <v>-0.45090304199999998</v>
      </c>
    </row>
    <row r="31149" spans="1:7" x14ac:dyDescent="0.2">
      <c r="A31149">
        <v>31147.202400000009</v>
      </c>
      <c r="B31149">
        <v>3.2078118039999999</v>
      </c>
      <c r="C31149">
        <f t="shared" si="486"/>
        <v>0.450252388</v>
      </c>
      <c r="D31149">
        <v>0.13369019073733138</v>
      </c>
      <c r="G31149">
        <v>-0.450252388</v>
      </c>
    </row>
    <row r="31150" spans="1:7" x14ac:dyDescent="0.2">
      <c r="A31150">
        <v>31148.202300000004</v>
      </c>
      <c r="B31150">
        <v>3.2078118039999999</v>
      </c>
      <c r="C31150">
        <f t="shared" si="486"/>
        <v>0.45090304199999998</v>
      </c>
      <c r="D31150">
        <v>0.13366237391633293</v>
      </c>
      <c r="G31150">
        <v>-0.45090304199999998</v>
      </c>
    </row>
    <row r="31151" spans="1:7" x14ac:dyDescent="0.2">
      <c r="A31151">
        <v>31149.201700000005</v>
      </c>
      <c r="B31151">
        <v>3.2076200410000002</v>
      </c>
      <c r="C31151">
        <f t="shared" si="486"/>
        <v>0.450252388</v>
      </c>
      <c r="D31151">
        <v>0.13363458611772069</v>
      </c>
      <c r="G31151">
        <v>-0.450252388</v>
      </c>
    </row>
    <row r="31152" spans="1:7" x14ac:dyDescent="0.2">
      <c r="A31152">
        <v>31150.201499999996</v>
      </c>
      <c r="B31152">
        <v>3.2076200410000002</v>
      </c>
      <c r="C31152">
        <f t="shared" si="486"/>
        <v>0.45090304199999998</v>
      </c>
      <c r="D31152">
        <v>0.13360673589649694</v>
      </c>
      <c r="G31152">
        <v>-0.45090304199999998</v>
      </c>
    </row>
    <row r="31153" spans="1:7" x14ac:dyDescent="0.2">
      <c r="A31153">
        <v>31151.202099999995</v>
      </c>
      <c r="B31153">
        <v>3.2076200410000002</v>
      </c>
      <c r="C31153">
        <f t="shared" si="486"/>
        <v>0.45090304199999998</v>
      </c>
      <c r="D31153">
        <v>0.13357891907549849</v>
      </c>
      <c r="G31153">
        <v>-0.45090304199999998</v>
      </c>
    </row>
    <row r="31154" spans="1:7" x14ac:dyDescent="0.2">
      <c r="A31154">
        <v>31152.201499999996</v>
      </c>
      <c r="B31154">
        <v>3.2074282780000001</v>
      </c>
      <c r="C31154">
        <f t="shared" si="486"/>
        <v>0.450252388</v>
      </c>
      <c r="D31154">
        <v>0.13355113127688625</v>
      </c>
      <c r="G31154">
        <v>-0.450252388</v>
      </c>
    </row>
    <row r="31155" spans="1:7" x14ac:dyDescent="0.2">
      <c r="A31155">
        <v>31153.201299999986</v>
      </c>
      <c r="B31155">
        <v>3.2074282780000001</v>
      </c>
      <c r="C31155">
        <f t="shared" si="486"/>
        <v>0.45090304199999998</v>
      </c>
      <c r="D31155">
        <v>0.13352328383901474</v>
      </c>
      <c r="G31155">
        <v>-0.45090304199999998</v>
      </c>
    </row>
    <row r="31156" spans="1:7" x14ac:dyDescent="0.2">
      <c r="A31156">
        <v>31154.201799999981</v>
      </c>
      <c r="B31156">
        <v>3.2074282780000001</v>
      </c>
      <c r="C31156">
        <f t="shared" si="486"/>
        <v>0.450252388</v>
      </c>
      <c r="D31156">
        <v>0.1334954960404017</v>
      </c>
      <c r="G31156">
        <v>-0.450252388</v>
      </c>
    </row>
    <row r="31157" spans="1:7" x14ac:dyDescent="0.2">
      <c r="A31157">
        <v>31155.2016</v>
      </c>
      <c r="B31157">
        <v>3.207236515</v>
      </c>
      <c r="C31157">
        <f t="shared" si="486"/>
        <v>0.45090304199999998</v>
      </c>
      <c r="D31157">
        <v>0.13346765138588243</v>
      </c>
      <c r="G31157">
        <v>-0.45090304199999998</v>
      </c>
    </row>
    <row r="31158" spans="1:7" x14ac:dyDescent="0.2">
      <c r="A31158">
        <v>31156.20199999999</v>
      </c>
      <c r="B31158">
        <v>3.207236515</v>
      </c>
      <c r="C31158">
        <f t="shared" si="486"/>
        <v>0.45090304199999998</v>
      </c>
      <c r="D31158">
        <v>0.13343982899817949</v>
      </c>
      <c r="G31158">
        <v>-0.45090304199999998</v>
      </c>
    </row>
    <row r="31159" spans="1:7" x14ac:dyDescent="0.2">
      <c r="A31159">
        <v>31157.2016</v>
      </c>
      <c r="B31159">
        <v>3.2070447519999998</v>
      </c>
      <c r="C31159">
        <f t="shared" si="486"/>
        <v>0.45090304199999998</v>
      </c>
      <c r="D31159">
        <v>0.13341198991036471</v>
      </c>
      <c r="G31159">
        <v>-0.45090304199999998</v>
      </c>
    </row>
    <row r="31160" spans="1:7" x14ac:dyDescent="0.2">
      <c r="A31160">
        <v>31158.201799999981</v>
      </c>
      <c r="B31160">
        <v>3.2070447519999998</v>
      </c>
      <c r="C31160">
        <f t="shared" si="486"/>
        <v>0.450252388</v>
      </c>
      <c r="D31160">
        <v>0.13338418821507317</v>
      </c>
      <c r="G31160">
        <v>-0.450252388</v>
      </c>
    </row>
    <row r="31161" spans="1:7" x14ac:dyDescent="0.2">
      <c r="A31161">
        <v>31159.202099999995</v>
      </c>
      <c r="B31161">
        <v>3.2068529890000002</v>
      </c>
      <c r="C31161">
        <f t="shared" si="486"/>
        <v>0.45090304199999998</v>
      </c>
      <c r="D31161">
        <v>0.13335637139407472</v>
      </c>
      <c r="G31161">
        <v>-0.45090304199999998</v>
      </c>
    </row>
    <row r="31162" spans="1:7" x14ac:dyDescent="0.2">
      <c r="A31162">
        <v>31160.201499999996</v>
      </c>
      <c r="B31162">
        <v>3.2068529890000002</v>
      </c>
      <c r="C31162">
        <f t="shared" si="486"/>
        <v>0.45090304199999998</v>
      </c>
      <c r="D31162">
        <v>0.13332853230625913</v>
      </c>
      <c r="G31162">
        <v>-0.45090304199999998</v>
      </c>
    </row>
    <row r="31163" spans="1:7" x14ac:dyDescent="0.2">
      <c r="A31163">
        <v>31161.201700000005</v>
      </c>
      <c r="B31163">
        <v>3.206661226</v>
      </c>
      <c r="C31163">
        <f t="shared" si="486"/>
        <v>0.450252388</v>
      </c>
      <c r="D31163">
        <v>0.13330072505229668</v>
      </c>
      <c r="G31163">
        <v>-0.450252388</v>
      </c>
    </row>
    <row r="31164" spans="1:7" x14ac:dyDescent="0.2">
      <c r="A31164">
        <v>31162.2022</v>
      </c>
      <c r="B31164">
        <v>3.206661226</v>
      </c>
      <c r="C31164">
        <f t="shared" si="486"/>
        <v>0.450252388</v>
      </c>
      <c r="D31164">
        <v>0.13327294559169123</v>
      </c>
      <c r="G31164">
        <v>-0.450252388</v>
      </c>
    </row>
    <row r="31165" spans="1:7" x14ac:dyDescent="0.2">
      <c r="A31165">
        <v>31163.201700000005</v>
      </c>
      <c r="B31165">
        <v>3.206661226</v>
      </c>
      <c r="C31165">
        <f t="shared" si="486"/>
        <v>0.450252388</v>
      </c>
      <c r="D31165">
        <v>0.13324514667573636</v>
      </c>
      <c r="G31165">
        <v>-0.450252388</v>
      </c>
    </row>
    <row r="31166" spans="1:7" x14ac:dyDescent="0.2">
      <c r="A31166">
        <v>31164.201899999985</v>
      </c>
      <c r="B31166">
        <v>3.2064694629999999</v>
      </c>
      <c r="C31166">
        <f t="shared" si="486"/>
        <v>0.45090304199999998</v>
      </c>
      <c r="D31166">
        <v>0.13321731872132894</v>
      </c>
      <c r="G31166">
        <v>-0.45090304199999998</v>
      </c>
    </row>
    <row r="31167" spans="1:7" x14ac:dyDescent="0.2">
      <c r="A31167">
        <v>31165.201700000005</v>
      </c>
      <c r="B31167">
        <v>3.2064694629999999</v>
      </c>
      <c r="C31167">
        <f t="shared" si="486"/>
        <v>0.450252388</v>
      </c>
      <c r="D31167">
        <v>0.13318952536404499</v>
      </c>
      <c r="G31167">
        <v>-0.450252388</v>
      </c>
    </row>
    <row r="31168" spans="1:7" x14ac:dyDescent="0.2">
      <c r="A31168">
        <v>31166.201700000005</v>
      </c>
      <c r="B31168">
        <v>3.2064694629999999</v>
      </c>
      <c r="C31168">
        <f t="shared" si="486"/>
        <v>0.45090304199999998</v>
      </c>
      <c r="D31168">
        <v>0.13316167514282123</v>
      </c>
      <c r="G31168">
        <v>-0.45090304199999998</v>
      </c>
    </row>
    <row r="31169" spans="1:7" x14ac:dyDescent="0.2">
      <c r="A31169">
        <v>31167.202300000004</v>
      </c>
      <c r="B31169">
        <v>3.2062776999999998</v>
      </c>
      <c r="C31169">
        <f t="shared" si="486"/>
        <v>0.450252388</v>
      </c>
      <c r="D31169">
        <v>0.13313389568221659</v>
      </c>
      <c r="G31169">
        <v>-0.450252388</v>
      </c>
    </row>
    <row r="31170" spans="1:7" x14ac:dyDescent="0.2">
      <c r="A31170">
        <v>31168.201799999981</v>
      </c>
      <c r="B31170">
        <v>3.2062776999999998</v>
      </c>
      <c r="C31170">
        <f t="shared" si="486"/>
        <v>0.450252388</v>
      </c>
      <c r="D31170">
        <v>0.13310609398692505</v>
      </c>
      <c r="G31170">
        <v>-0.450252388</v>
      </c>
    </row>
    <row r="31171" spans="1:7" x14ac:dyDescent="0.2">
      <c r="A31171">
        <v>31169.202099999995</v>
      </c>
      <c r="B31171">
        <v>3.2060859370000001</v>
      </c>
      <c r="C31171">
        <f t="shared" ref="C31171:C31234" si="487">$F$2*G31171</f>
        <v>0.450252388</v>
      </c>
      <c r="D31171">
        <v>0.13307830896764869</v>
      </c>
      <c r="G31171">
        <v>-0.450252388</v>
      </c>
    </row>
    <row r="31172" spans="1:7" x14ac:dyDescent="0.2">
      <c r="A31172">
        <v>31170.201799999981</v>
      </c>
      <c r="B31172">
        <v>3.2060859370000001</v>
      </c>
      <c r="C31172">
        <f t="shared" si="487"/>
        <v>0.450252388</v>
      </c>
      <c r="D31172">
        <v>0.13305052116903565</v>
      </c>
      <c r="G31172">
        <v>-0.450252388</v>
      </c>
    </row>
    <row r="31173" spans="1:7" x14ac:dyDescent="0.2">
      <c r="A31173">
        <v>31171.2016</v>
      </c>
      <c r="B31173">
        <v>3.205894174</v>
      </c>
      <c r="C31173">
        <f t="shared" si="487"/>
        <v>0.45090304199999998</v>
      </c>
      <c r="D31173">
        <v>0.13302266816445965</v>
      </c>
      <c r="G31173">
        <v>-0.45090304199999998</v>
      </c>
    </row>
    <row r="31174" spans="1:7" x14ac:dyDescent="0.2">
      <c r="A31174">
        <v>31172.202300000004</v>
      </c>
      <c r="B31174">
        <v>3.205894174</v>
      </c>
      <c r="C31174">
        <f t="shared" si="487"/>
        <v>0.45090304199999998</v>
      </c>
      <c r="D31174">
        <v>0.13299484577675752</v>
      </c>
      <c r="G31174">
        <v>-0.45090304199999998</v>
      </c>
    </row>
    <row r="31175" spans="1:7" x14ac:dyDescent="0.2">
      <c r="A31175">
        <v>31173.201899999985</v>
      </c>
      <c r="B31175">
        <v>3.205894174</v>
      </c>
      <c r="C31175">
        <f t="shared" si="487"/>
        <v>0.450252388</v>
      </c>
      <c r="D31175">
        <v>0.13296704408146598</v>
      </c>
      <c r="G31175">
        <v>-0.450252388</v>
      </c>
    </row>
    <row r="31176" spans="1:7" x14ac:dyDescent="0.2">
      <c r="A31176">
        <v>31174.2022</v>
      </c>
      <c r="B31176">
        <v>3.2057024109999999</v>
      </c>
      <c r="C31176">
        <f t="shared" si="487"/>
        <v>0.450252388</v>
      </c>
      <c r="D31176">
        <v>0.13293925628285375</v>
      </c>
      <c r="G31176">
        <v>-0.450252388</v>
      </c>
    </row>
    <row r="31177" spans="1:7" x14ac:dyDescent="0.2">
      <c r="A31177">
        <v>31175.20199999999</v>
      </c>
      <c r="B31177">
        <v>3.2057024109999999</v>
      </c>
      <c r="C31177">
        <f t="shared" si="487"/>
        <v>0.450252388</v>
      </c>
      <c r="D31177">
        <v>0.13291147126357658</v>
      </c>
      <c r="G31177">
        <v>-0.450252388</v>
      </c>
    </row>
    <row r="31178" spans="1:7" x14ac:dyDescent="0.2">
      <c r="A31178">
        <v>31176.201700000005</v>
      </c>
      <c r="B31178">
        <v>3.2055106480000002</v>
      </c>
      <c r="C31178">
        <f t="shared" si="487"/>
        <v>0.45090304199999998</v>
      </c>
      <c r="D31178">
        <v>0.13288364330916996</v>
      </c>
      <c r="G31178">
        <v>-0.45090304199999998</v>
      </c>
    </row>
    <row r="31179" spans="1:7" x14ac:dyDescent="0.2">
      <c r="A31179">
        <v>31177.201499999996</v>
      </c>
      <c r="B31179">
        <v>3.2055106480000002</v>
      </c>
      <c r="C31179">
        <f t="shared" si="487"/>
        <v>0.45090304199999998</v>
      </c>
      <c r="D31179">
        <v>0.13285579030459396</v>
      </c>
      <c r="G31179">
        <v>-0.45090304199999998</v>
      </c>
    </row>
    <row r="31180" spans="1:7" x14ac:dyDescent="0.2">
      <c r="A31180">
        <v>31178.2022</v>
      </c>
      <c r="B31180">
        <v>3.2055106480000002</v>
      </c>
      <c r="C31180">
        <f t="shared" si="487"/>
        <v>0.450252388</v>
      </c>
      <c r="D31180">
        <v>0.13282801084398851</v>
      </c>
      <c r="G31180">
        <v>-0.450252388</v>
      </c>
    </row>
    <row r="31181" spans="1:7" x14ac:dyDescent="0.2">
      <c r="A31181">
        <v>31179.201700000005</v>
      </c>
      <c r="B31181">
        <v>3.2053188850000001</v>
      </c>
      <c r="C31181">
        <f t="shared" si="487"/>
        <v>0.450252388</v>
      </c>
      <c r="D31181">
        <v>0.13280021470736952</v>
      </c>
      <c r="G31181">
        <v>-0.450252388</v>
      </c>
    </row>
    <row r="31182" spans="1:7" x14ac:dyDescent="0.2">
      <c r="A31182">
        <v>31180.201799999981</v>
      </c>
      <c r="B31182">
        <v>3.2053188850000001</v>
      </c>
      <c r="C31182">
        <f t="shared" si="487"/>
        <v>0.450252388</v>
      </c>
      <c r="D31182">
        <v>0.13277241579141386</v>
      </c>
      <c r="G31182">
        <v>-0.450252388</v>
      </c>
    </row>
    <row r="31183" spans="1:7" x14ac:dyDescent="0.2">
      <c r="A31183">
        <v>31181.20199999999</v>
      </c>
      <c r="B31183">
        <v>3.2051271219999999</v>
      </c>
      <c r="C31183">
        <f t="shared" si="487"/>
        <v>0.450252388</v>
      </c>
      <c r="D31183">
        <v>0.13274463633080841</v>
      </c>
      <c r="G31183">
        <v>-0.450252388</v>
      </c>
    </row>
    <row r="31184" spans="1:7" x14ac:dyDescent="0.2">
      <c r="A31184">
        <v>31182.201499999996</v>
      </c>
      <c r="B31184">
        <v>3.2051271219999999</v>
      </c>
      <c r="C31184">
        <f t="shared" si="487"/>
        <v>0.45090304199999998</v>
      </c>
      <c r="D31184">
        <v>0.13271678610958465</v>
      </c>
      <c r="G31184">
        <v>-0.45090304199999998</v>
      </c>
    </row>
    <row r="31185" spans="1:7" x14ac:dyDescent="0.2">
      <c r="A31185">
        <v>31183.202099999995</v>
      </c>
      <c r="B31185">
        <v>3.2049353589999998</v>
      </c>
      <c r="C31185">
        <f t="shared" si="487"/>
        <v>0.45090304199999998</v>
      </c>
      <c r="D31185">
        <v>0.13268894423841682</v>
      </c>
      <c r="G31185">
        <v>-0.45090304199999998</v>
      </c>
    </row>
    <row r="31186" spans="1:7" x14ac:dyDescent="0.2">
      <c r="A31186">
        <v>31184.202400000009</v>
      </c>
      <c r="B31186">
        <v>3.2049353589999998</v>
      </c>
      <c r="C31186">
        <f t="shared" si="487"/>
        <v>0.450252388</v>
      </c>
      <c r="D31186">
        <v>0.13266117311581893</v>
      </c>
      <c r="G31186">
        <v>-0.450252388</v>
      </c>
    </row>
    <row r="31187" spans="1:7" x14ac:dyDescent="0.2">
      <c r="A31187">
        <v>31185.2016</v>
      </c>
      <c r="B31187">
        <v>3.2049353589999998</v>
      </c>
      <c r="C31187">
        <f t="shared" si="487"/>
        <v>0.450252388</v>
      </c>
      <c r="D31187">
        <v>0.13263337975853498</v>
      </c>
      <c r="G31187">
        <v>-0.450252388</v>
      </c>
    </row>
    <row r="31188" spans="1:7" x14ac:dyDescent="0.2">
      <c r="A31188">
        <v>31186.2016</v>
      </c>
      <c r="B31188">
        <v>3.2047435950000001</v>
      </c>
      <c r="C31188">
        <f t="shared" si="487"/>
        <v>0.450252388</v>
      </c>
      <c r="D31188">
        <v>0.1326055891805869</v>
      </c>
      <c r="G31188">
        <v>-0.450252388</v>
      </c>
    </row>
    <row r="31189" spans="1:7" x14ac:dyDescent="0.2">
      <c r="A31189">
        <v>31187.201499999996</v>
      </c>
      <c r="B31189">
        <v>3.2047435950000001</v>
      </c>
      <c r="C31189">
        <f t="shared" si="487"/>
        <v>0.450252388</v>
      </c>
      <c r="D31189">
        <v>0.13257779026463123</v>
      </c>
      <c r="G31189">
        <v>-0.450252388</v>
      </c>
    </row>
    <row r="31190" spans="1:7" x14ac:dyDescent="0.2">
      <c r="A31190">
        <v>31188.201700000005</v>
      </c>
      <c r="B31190">
        <v>3.2047435950000001</v>
      </c>
      <c r="C31190">
        <f t="shared" si="487"/>
        <v>0.450252388</v>
      </c>
      <c r="D31190">
        <v>0.1325499885693405</v>
      </c>
      <c r="G31190">
        <v>-0.450252388</v>
      </c>
    </row>
    <row r="31191" spans="1:7" x14ac:dyDescent="0.2">
      <c r="A31191">
        <v>31189.20199999999</v>
      </c>
      <c r="B31191">
        <v>3.2045518319999999</v>
      </c>
      <c r="C31191">
        <f t="shared" si="487"/>
        <v>0.450252388</v>
      </c>
      <c r="D31191">
        <v>0.13252220355006333</v>
      </c>
      <c r="G31191">
        <v>-0.450252388</v>
      </c>
    </row>
    <row r="31192" spans="1:7" x14ac:dyDescent="0.2">
      <c r="A31192">
        <v>31190.201700000005</v>
      </c>
      <c r="B31192">
        <v>3.2045518319999999</v>
      </c>
      <c r="C31192">
        <f t="shared" si="487"/>
        <v>0.450252388</v>
      </c>
      <c r="D31192">
        <v>0.13249441019277938</v>
      </c>
      <c r="G31192">
        <v>-0.450252388</v>
      </c>
    </row>
    <row r="31193" spans="1:7" x14ac:dyDescent="0.2">
      <c r="A31193">
        <v>31191.201700000005</v>
      </c>
      <c r="B31193">
        <v>3.2043600689999998</v>
      </c>
      <c r="C31193">
        <f t="shared" si="487"/>
        <v>0.45090304199999998</v>
      </c>
      <c r="D31193">
        <v>0.13246657388831684</v>
      </c>
      <c r="G31193">
        <v>-0.45090304199999998</v>
      </c>
    </row>
    <row r="31194" spans="1:7" x14ac:dyDescent="0.2">
      <c r="A31194">
        <v>31192.201799999981</v>
      </c>
      <c r="B31194">
        <v>3.2043600689999998</v>
      </c>
      <c r="C31194">
        <f t="shared" si="487"/>
        <v>0.450252388</v>
      </c>
      <c r="D31194">
        <v>0.13243876663435358</v>
      </c>
      <c r="G31194">
        <v>-0.450252388</v>
      </c>
    </row>
    <row r="31195" spans="1:7" x14ac:dyDescent="0.2">
      <c r="A31195">
        <v>31193.202300000004</v>
      </c>
      <c r="B31195">
        <v>3.2043600689999998</v>
      </c>
      <c r="C31195">
        <f t="shared" si="487"/>
        <v>0.450252388</v>
      </c>
      <c r="D31195">
        <v>0.13241096771839872</v>
      </c>
      <c r="G31195">
        <v>-0.450252388</v>
      </c>
    </row>
    <row r="31196" spans="1:7" x14ac:dyDescent="0.2">
      <c r="A31196">
        <v>31194.202499999985</v>
      </c>
      <c r="B31196">
        <v>3.2041683060000001</v>
      </c>
      <c r="C31196">
        <f t="shared" si="487"/>
        <v>0.450252388</v>
      </c>
      <c r="D31196">
        <v>0.13238319381646499</v>
      </c>
      <c r="G31196">
        <v>-0.450252388</v>
      </c>
    </row>
    <row r="31197" spans="1:7" x14ac:dyDescent="0.2">
      <c r="A31197">
        <v>31195.201799999981</v>
      </c>
      <c r="B31197">
        <v>3.2041683060000001</v>
      </c>
      <c r="C31197">
        <f t="shared" si="487"/>
        <v>0.450252388</v>
      </c>
      <c r="D31197">
        <v>0.13235540323851608</v>
      </c>
      <c r="G31197">
        <v>-0.450252388</v>
      </c>
    </row>
    <row r="31198" spans="1:7" x14ac:dyDescent="0.2">
      <c r="A31198">
        <v>31196.201700000005</v>
      </c>
      <c r="B31198">
        <v>3.203976543</v>
      </c>
      <c r="C31198">
        <f t="shared" si="487"/>
        <v>0.45090304199999998</v>
      </c>
      <c r="D31198">
        <v>0.13232756693405354</v>
      </c>
      <c r="G31198">
        <v>-0.45090304199999998</v>
      </c>
    </row>
    <row r="31199" spans="1:7" x14ac:dyDescent="0.2">
      <c r="A31199">
        <v>31197.201799999981</v>
      </c>
      <c r="B31199">
        <v>3.203976543</v>
      </c>
      <c r="C31199">
        <f t="shared" si="487"/>
        <v>0.45090304199999998</v>
      </c>
      <c r="D31199">
        <v>0.13229972784623795</v>
      </c>
      <c r="G31199">
        <v>-0.45090304199999998</v>
      </c>
    </row>
    <row r="31200" spans="1:7" x14ac:dyDescent="0.2">
      <c r="A31200">
        <v>31198.20199999999</v>
      </c>
      <c r="B31200">
        <v>3.203976543</v>
      </c>
      <c r="C31200">
        <f t="shared" si="487"/>
        <v>0.450252388</v>
      </c>
      <c r="D31200">
        <v>0.13227194282696078</v>
      </c>
      <c r="G31200">
        <v>-0.450252388</v>
      </c>
    </row>
    <row r="31201" spans="1:7" x14ac:dyDescent="0.2">
      <c r="A31201">
        <v>31199.201700000005</v>
      </c>
      <c r="B31201">
        <v>3.2037847799999999</v>
      </c>
      <c r="C31201">
        <f t="shared" si="487"/>
        <v>0.45090304199999998</v>
      </c>
      <c r="D31201">
        <v>0.132244103739146</v>
      </c>
      <c r="G31201">
        <v>-0.45090304199999998</v>
      </c>
    </row>
    <row r="31202" spans="1:7" x14ac:dyDescent="0.2">
      <c r="A31202">
        <v>31200.201899999985</v>
      </c>
      <c r="B31202">
        <v>3.2035930170000002</v>
      </c>
      <c r="C31202">
        <f t="shared" si="487"/>
        <v>0.45090304199999998</v>
      </c>
      <c r="D31202">
        <v>0.13221627578473857</v>
      </c>
      <c r="G31202">
        <v>-0.45090304199999998</v>
      </c>
    </row>
    <row r="31203" spans="1:7" x14ac:dyDescent="0.2">
      <c r="A31203">
        <v>31201.201700000005</v>
      </c>
      <c r="B31203">
        <v>3.2035930170000002</v>
      </c>
      <c r="C31203">
        <f t="shared" si="487"/>
        <v>0.450252388</v>
      </c>
      <c r="D31203">
        <v>0.13218846853077612</v>
      </c>
      <c r="G31203">
        <v>-0.450252388</v>
      </c>
    </row>
    <row r="31204" spans="1:7" x14ac:dyDescent="0.2">
      <c r="A31204">
        <v>31202.2022</v>
      </c>
      <c r="B31204">
        <v>3.2035930170000002</v>
      </c>
      <c r="C31204">
        <f t="shared" si="487"/>
        <v>0.450252388</v>
      </c>
      <c r="D31204">
        <v>0.1321606723941563</v>
      </c>
      <c r="G31204">
        <v>-0.450252388</v>
      </c>
    </row>
    <row r="31205" spans="1:7" x14ac:dyDescent="0.2">
      <c r="A31205">
        <v>31203.202300000004</v>
      </c>
      <c r="B31205">
        <v>3.2034012540000001</v>
      </c>
      <c r="C31205">
        <f t="shared" si="487"/>
        <v>0.450252388</v>
      </c>
      <c r="D31205">
        <v>0.13213289293355165</v>
      </c>
      <c r="G31205">
        <v>-0.450252388</v>
      </c>
    </row>
    <row r="31206" spans="1:7" x14ac:dyDescent="0.2">
      <c r="A31206">
        <v>31204.201799999981</v>
      </c>
      <c r="B31206">
        <v>3.2034012540000001</v>
      </c>
      <c r="C31206">
        <f t="shared" si="487"/>
        <v>0.45090304199999998</v>
      </c>
      <c r="D31206">
        <v>0.13210506776249648</v>
      </c>
      <c r="G31206">
        <v>-0.45090304199999998</v>
      </c>
    </row>
    <row r="31207" spans="1:7" x14ac:dyDescent="0.2">
      <c r="A31207">
        <v>31205.201499999996</v>
      </c>
      <c r="B31207">
        <v>3.2034012540000001</v>
      </c>
      <c r="C31207">
        <f t="shared" si="487"/>
        <v>0.450252388</v>
      </c>
      <c r="D31207">
        <v>0.13207726884654081</v>
      </c>
      <c r="G31207">
        <v>-0.450252388</v>
      </c>
    </row>
    <row r="31208" spans="1:7" x14ac:dyDescent="0.2">
      <c r="A31208">
        <v>31206.201700000005</v>
      </c>
      <c r="B31208">
        <v>3.203209491</v>
      </c>
      <c r="C31208">
        <f t="shared" si="487"/>
        <v>0.450252388</v>
      </c>
      <c r="D31208">
        <v>0.13204947270992182</v>
      </c>
      <c r="G31208">
        <v>-0.450252388</v>
      </c>
    </row>
    <row r="31209" spans="1:7" x14ac:dyDescent="0.2">
      <c r="A31209">
        <v>31207.201799999981</v>
      </c>
      <c r="B31209">
        <v>3.203209491</v>
      </c>
      <c r="C31209">
        <f t="shared" si="487"/>
        <v>0.45090304199999998</v>
      </c>
      <c r="D31209">
        <v>0.13202164197216215</v>
      </c>
      <c r="G31209">
        <v>-0.45090304199999998</v>
      </c>
    </row>
    <row r="31210" spans="1:7" x14ac:dyDescent="0.2">
      <c r="A31210">
        <v>31208.201700000005</v>
      </c>
      <c r="B31210">
        <v>3.2030177279999998</v>
      </c>
      <c r="C31210">
        <f t="shared" si="487"/>
        <v>0.450252388</v>
      </c>
      <c r="D31210">
        <v>0.13199384583554316</v>
      </c>
      <c r="G31210">
        <v>-0.450252388</v>
      </c>
    </row>
    <row r="31211" spans="1:7" x14ac:dyDescent="0.2">
      <c r="A31211">
        <v>31209.201799999981</v>
      </c>
      <c r="B31211">
        <v>3.2030177279999998</v>
      </c>
      <c r="C31211">
        <f t="shared" si="487"/>
        <v>0.45090304199999998</v>
      </c>
      <c r="D31211">
        <v>0.13196599839767084</v>
      </c>
      <c r="G31211">
        <v>-0.45090304199999998</v>
      </c>
    </row>
    <row r="31212" spans="1:7" x14ac:dyDescent="0.2">
      <c r="A31212">
        <v>31210.202300000004</v>
      </c>
      <c r="B31212">
        <v>3.2030177279999998</v>
      </c>
      <c r="C31212">
        <f t="shared" si="487"/>
        <v>0.450252388</v>
      </c>
      <c r="D31212">
        <v>0.13193821059905861</v>
      </c>
      <c r="G31212">
        <v>-0.450252388</v>
      </c>
    </row>
    <row r="31213" spans="1:7" x14ac:dyDescent="0.2">
      <c r="A31213">
        <v>31211.202099999995</v>
      </c>
      <c r="B31213">
        <v>3.2028259650000002</v>
      </c>
      <c r="C31213">
        <f t="shared" si="487"/>
        <v>0.450252388</v>
      </c>
      <c r="D31213">
        <v>0.13191043391778901</v>
      </c>
      <c r="G31213">
        <v>-0.450252388</v>
      </c>
    </row>
    <row r="31214" spans="1:7" x14ac:dyDescent="0.2">
      <c r="A31214">
        <v>31212.201499999996</v>
      </c>
      <c r="B31214">
        <v>3.2028259650000002</v>
      </c>
      <c r="C31214">
        <f t="shared" si="487"/>
        <v>0.450252388</v>
      </c>
      <c r="D31214">
        <v>0.13188263222249827</v>
      </c>
      <c r="G31214">
        <v>-0.450252388</v>
      </c>
    </row>
    <row r="31215" spans="1:7" x14ac:dyDescent="0.2">
      <c r="A31215">
        <v>31213.201799999981</v>
      </c>
      <c r="B31215">
        <v>3.202634202</v>
      </c>
      <c r="C31215">
        <f t="shared" si="487"/>
        <v>0.45090304199999998</v>
      </c>
      <c r="D31215">
        <v>0.13185479591803492</v>
      </c>
      <c r="G31215">
        <v>-0.45090304199999998</v>
      </c>
    </row>
    <row r="31216" spans="1:7" x14ac:dyDescent="0.2">
      <c r="A31216">
        <v>31214.201899999985</v>
      </c>
      <c r="B31216">
        <v>3.202634202</v>
      </c>
      <c r="C31216">
        <f t="shared" si="487"/>
        <v>0.45090304199999998</v>
      </c>
      <c r="D31216">
        <v>0.13182696518027606</v>
      </c>
      <c r="G31216">
        <v>-0.45090304199999998</v>
      </c>
    </row>
    <row r="31217" spans="1:7" x14ac:dyDescent="0.2">
      <c r="A31217">
        <v>31215.201799999981</v>
      </c>
      <c r="B31217">
        <v>3.202634202</v>
      </c>
      <c r="C31217">
        <f t="shared" si="487"/>
        <v>0.450252388</v>
      </c>
      <c r="D31217">
        <v>0.13179917738166302</v>
      </c>
      <c r="G31217">
        <v>-0.450252388</v>
      </c>
    </row>
    <row r="31218" spans="1:7" x14ac:dyDescent="0.2">
      <c r="A31218">
        <v>31216.2016</v>
      </c>
      <c r="B31218">
        <v>3.2024424389999999</v>
      </c>
      <c r="C31218">
        <f t="shared" si="487"/>
        <v>0.450252388</v>
      </c>
      <c r="D31218">
        <v>0.13177135901035794</v>
      </c>
      <c r="G31218">
        <v>-0.450252388</v>
      </c>
    </row>
    <row r="31219" spans="1:7" x14ac:dyDescent="0.2">
      <c r="A31219">
        <v>31217.202499999985</v>
      </c>
      <c r="B31219">
        <v>3.2024424389999999</v>
      </c>
      <c r="C31219">
        <f t="shared" si="487"/>
        <v>0.45090304199999998</v>
      </c>
      <c r="D31219">
        <v>0.13174355332276763</v>
      </c>
      <c r="G31219">
        <v>-0.45090304199999998</v>
      </c>
    </row>
    <row r="31220" spans="1:7" x14ac:dyDescent="0.2">
      <c r="A31220">
        <v>31218.201499999996</v>
      </c>
      <c r="B31220">
        <v>3.2022506759999998</v>
      </c>
      <c r="C31220">
        <f t="shared" si="487"/>
        <v>0.45090304199999998</v>
      </c>
      <c r="D31220">
        <v>0.13171570588489612</v>
      </c>
      <c r="G31220">
        <v>-0.45090304199999998</v>
      </c>
    </row>
    <row r="31221" spans="1:7" x14ac:dyDescent="0.2">
      <c r="A31221">
        <v>31219.20199999999</v>
      </c>
      <c r="B31221">
        <v>3.2022506759999998</v>
      </c>
      <c r="C31221">
        <f t="shared" si="487"/>
        <v>0.45090304199999998</v>
      </c>
      <c r="D31221">
        <v>0.13168786958043277</v>
      </c>
      <c r="G31221">
        <v>-0.45090304199999998</v>
      </c>
    </row>
    <row r="31222" spans="1:7" x14ac:dyDescent="0.2">
      <c r="A31222">
        <v>31220.202099999995</v>
      </c>
      <c r="B31222">
        <v>3.2020589130000001</v>
      </c>
      <c r="C31222">
        <f t="shared" si="487"/>
        <v>0.45090304199999998</v>
      </c>
      <c r="D31222">
        <v>0.13166003884267391</v>
      </c>
      <c r="G31222">
        <v>-0.45090304199999998</v>
      </c>
    </row>
    <row r="31223" spans="1:7" x14ac:dyDescent="0.2">
      <c r="A31223">
        <v>31221.20199999999</v>
      </c>
      <c r="B31223">
        <v>3.2020589130000001</v>
      </c>
      <c r="C31223">
        <f t="shared" si="487"/>
        <v>0.45090304199999998</v>
      </c>
      <c r="D31223">
        <v>0.13163221367161873</v>
      </c>
      <c r="G31223">
        <v>-0.45090304199999998</v>
      </c>
    </row>
    <row r="31224" spans="1:7" x14ac:dyDescent="0.2">
      <c r="A31224">
        <v>31222.201700000005</v>
      </c>
      <c r="B31224">
        <v>3.20186715</v>
      </c>
      <c r="C31224">
        <f t="shared" si="487"/>
        <v>0.45090304199999998</v>
      </c>
      <c r="D31224">
        <v>0.13160436345039497</v>
      </c>
      <c r="G31224">
        <v>-0.45090304199999998</v>
      </c>
    </row>
    <row r="31225" spans="1:7" x14ac:dyDescent="0.2">
      <c r="A31225">
        <v>31223.202300000004</v>
      </c>
      <c r="B31225">
        <v>3.20186715</v>
      </c>
      <c r="C31225">
        <f t="shared" si="487"/>
        <v>0.45090304199999998</v>
      </c>
      <c r="D31225">
        <v>0.1315765382793406</v>
      </c>
      <c r="G31225">
        <v>-0.45090304199999998</v>
      </c>
    </row>
    <row r="31226" spans="1:7" x14ac:dyDescent="0.2">
      <c r="A31226">
        <v>31224.20199999999</v>
      </c>
      <c r="B31226">
        <v>3.20186715</v>
      </c>
      <c r="C31226">
        <f t="shared" si="487"/>
        <v>0.450252388</v>
      </c>
      <c r="D31226">
        <v>0.13154875603939928</v>
      </c>
      <c r="G31226">
        <v>-0.450252388</v>
      </c>
    </row>
    <row r="31227" spans="1:7" x14ac:dyDescent="0.2">
      <c r="A31227">
        <v>31225.2016</v>
      </c>
      <c r="B31227">
        <v>3.2016753869999999</v>
      </c>
      <c r="C31227">
        <f t="shared" si="487"/>
        <v>0.450252388</v>
      </c>
      <c r="D31227">
        <v>0.13152095712344442</v>
      </c>
      <c r="G31227">
        <v>-0.450252388</v>
      </c>
    </row>
    <row r="31228" spans="1:7" x14ac:dyDescent="0.2">
      <c r="A31228">
        <v>31226.201799999981</v>
      </c>
      <c r="B31228">
        <v>3.2016753869999999</v>
      </c>
      <c r="C31228">
        <f t="shared" si="487"/>
        <v>0.45090304199999998</v>
      </c>
      <c r="D31228">
        <v>0.13149311525227658</v>
      </c>
      <c r="G31228">
        <v>-0.45090304199999998</v>
      </c>
    </row>
    <row r="31229" spans="1:7" x14ac:dyDescent="0.2">
      <c r="A31229">
        <v>31227.202099999995</v>
      </c>
      <c r="B31229">
        <v>3.2014836240000002</v>
      </c>
      <c r="C31229">
        <f t="shared" si="487"/>
        <v>0.450252388</v>
      </c>
      <c r="D31229">
        <v>0.13146533301233526</v>
      </c>
      <c r="G31229">
        <v>-0.450252388</v>
      </c>
    </row>
    <row r="31230" spans="1:7" x14ac:dyDescent="0.2">
      <c r="A31230">
        <v>31228.201700000005</v>
      </c>
      <c r="B31230">
        <v>3.2014836240000002</v>
      </c>
      <c r="C31230">
        <f t="shared" si="487"/>
        <v>0.450252388</v>
      </c>
      <c r="D31230">
        <v>0.13143753687571627</v>
      </c>
      <c r="G31230">
        <v>-0.450252388</v>
      </c>
    </row>
    <row r="31231" spans="1:7" x14ac:dyDescent="0.2">
      <c r="A31231">
        <v>31229.201799999981</v>
      </c>
      <c r="B31231">
        <v>3.2014836240000002</v>
      </c>
      <c r="C31231">
        <f t="shared" si="487"/>
        <v>0.45090304199999998</v>
      </c>
      <c r="D31231">
        <v>0.13140969500454844</v>
      </c>
      <c r="G31231">
        <v>-0.45090304199999998</v>
      </c>
    </row>
    <row r="31232" spans="1:7" x14ac:dyDescent="0.2">
      <c r="A31232">
        <v>31230.202099999995</v>
      </c>
      <c r="B31232">
        <v>3.2012918610000001</v>
      </c>
      <c r="C31232">
        <f t="shared" si="487"/>
        <v>0.45090304199999998</v>
      </c>
      <c r="D31232">
        <v>0.13138187818354999</v>
      </c>
      <c r="G31232">
        <v>-0.45090304199999998</v>
      </c>
    </row>
    <row r="31233" spans="1:7" x14ac:dyDescent="0.2">
      <c r="A31233">
        <v>31231.201499999996</v>
      </c>
      <c r="B31233">
        <v>3.2012918610000001</v>
      </c>
      <c r="C31233">
        <f t="shared" si="487"/>
        <v>0.45090304199999998</v>
      </c>
      <c r="D31233">
        <v>0.1313540390957344</v>
      </c>
      <c r="G31233">
        <v>-0.45090304199999998</v>
      </c>
    </row>
    <row r="31234" spans="1:7" x14ac:dyDescent="0.2">
      <c r="A31234">
        <v>31232.201700000005</v>
      </c>
      <c r="B31234">
        <v>3.2012918610000001</v>
      </c>
      <c r="C31234">
        <f t="shared" si="487"/>
        <v>0.450252388</v>
      </c>
      <c r="D31234">
        <v>0.13132624573845045</v>
      </c>
      <c r="G31234">
        <v>-0.450252388</v>
      </c>
    </row>
    <row r="31235" spans="1:7" x14ac:dyDescent="0.2">
      <c r="A31235">
        <v>31233.201700000005</v>
      </c>
      <c r="B31235">
        <v>3.2011000979999999</v>
      </c>
      <c r="C31235">
        <f t="shared" ref="C31235:C31298" si="488">$F$2*G31235</f>
        <v>0.450252388</v>
      </c>
      <c r="D31235">
        <v>0.13129844404315971</v>
      </c>
      <c r="G31235">
        <v>-0.450252388</v>
      </c>
    </row>
    <row r="31236" spans="1:7" x14ac:dyDescent="0.2">
      <c r="A31236">
        <v>31234.20199999999</v>
      </c>
      <c r="B31236">
        <v>3.2011000979999999</v>
      </c>
      <c r="C31236">
        <f t="shared" si="488"/>
        <v>0.450252388</v>
      </c>
      <c r="D31236">
        <v>0.13127065902388255</v>
      </c>
      <c r="G31236">
        <v>-0.450252388</v>
      </c>
    </row>
    <row r="31237" spans="1:7" x14ac:dyDescent="0.2">
      <c r="A31237">
        <v>31235.201700000005</v>
      </c>
      <c r="B31237">
        <v>3.2009083349999998</v>
      </c>
      <c r="C31237">
        <f t="shared" si="488"/>
        <v>0.45090304199999998</v>
      </c>
      <c r="D31237">
        <v>0.13124281715271552</v>
      </c>
      <c r="G31237">
        <v>-0.45090304199999998</v>
      </c>
    </row>
    <row r="31238" spans="1:7" x14ac:dyDescent="0.2">
      <c r="A31238">
        <v>31236.20199999999</v>
      </c>
      <c r="B31238">
        <v>3.2009083349999998</v>
      </c>
      <c r="C31238">
        <f t="shared" si="488"/>
        <v>0.45090304199999998</v>
      </c>
      <c r="D31238">
        <v>0.13121498084825217</v>
      </c>
      <c r="G31238">
        <v>-0.45090304199999998</v>
      </c>
    </row>
    <row r="31239" spans="1:7" x14ac:dyDescent="0.2">
      <c r="A31239">
        <v>31237.202099999995</v>
      </c>
      <c r="B31239">
        <v>3.2007165720000001</v>
      </c>
      <c r="C31239">
        <f t="shared" si="488"/>
        <v>0.45090304199999998</v>
      </c>
      <c r="D31239">
        <v>0.13118715289384555</v>
      </c>
      <c r="G31239">
        <v>-0.45090304199999998</v>
      </c>
    </row>
    <row r="31240" spans="1:7" x14ac:dyDescent="0.2">
      <c r="A31240">
        <v>31238.201899999985</v>
      </c>
      <c r="B31240">
        <v>3.2007165720000001</v>
      </c>
      <c r="C31240">
        <f t="shared" si="488"/>
        <v>0.450252388</v>
      </c>
      <c r="D31240">
        <v>0.13115935397788989</v>
      </c>
      <c r="G31240">
        <v>-0.450252388</v>
      </c>
    </row>
    <row r="31241" spans="1:7" x14ac:dyDescent="0.2">
      <c r="A31241">
        <v>31239.202099999995</v>
      </c>
      <c r="B31241">
        <v>3.200524809</v>
      </c>
      <c r="C31241">
        <f t="shared" si="488"/>
        <v>0.450252388</v>
      </c>
      <c r="D31241">
        <v>0.13113157173794857</v>
      </c>
      <c r="G31241">
        <v>-0.450252388</v>
      </c>
    </row>
    <row r="31242" spans="1:7" x14ac:dyDescent="0.2">
      <c r="A31242">
        <v>31240.201700000005</v>
      </c>
      <c r="B31242">
        <v>3.200524809</v>
      </c>
      <c r="C31242">
        <f t="shared" si="488"/>
        <v>0.45090304199999998</v>
      </c>
      <c r="D31242">
        <v>0.13110374378354195</v>
      </c>
      <c r="G31242">
        <v>-0.45090304199999998</v>
      </c>
    </row>
    <row r="31243" spans="1:7" x14ac:dyDescent="0.2">
      <c r="A31243">
        <v>31241.201499999996</v>
      </c>
      <c r="B31243">
        <v>3.200524809</v>
      </c>
      <c r="C31243">
        <f t="shared" si="488"/>
        <v>0.450252388</v>
      </c>
      <c r="D31243">
        <v>0.13107593930891537</v>
      </c>
      <c r="G31243">
        <v>-0.450252388</v>
      </c>
    </row>
    <row r="31244" spans="1:7" x14ac:dyDescent="0.2">
      <c r="A31244">
        <v>31242.201899999985</v>
      </c>
      <c r="B31244">
        <v>3.2003330459999999</v>
      </c>
      <c r="C31244">
        <f t="shared" si="488"/>
        <v>0.450252388</v>
      </c>
      <c r="D31244">
        <v>0.13104815151030233</v>
      </c>
      <c r="G31244">
        <v>-0.450252388</v>
      </c>
    </row>
    <row r="31245" spans="1:7" x14ac:dyDescent="0.2">
      <c r="A31245">
        <v>31243.201700000005</v>
      </c>
      <c r="B31245">
        <v>3.2003330459999999</v>
      </c>
      <c r="C31245">
        <f t="shared" si="488"/>
        <v>0.450252388</v>
      </c>
      <c r="D31245">
        <v>0.13102034425633988</v>
      </c>
      <c r="G31245">
        <v>-0.450252388</v>
      </c>
    </row>
    <row r="31246" spans="1:7" x14ac:dyDescent="0.2">
      <c r="A31246">
        <v>31244.2022</v>
      </c>
      <c r="B31246">
        <v>3.2001412829999998</v>
      </c>
      <c r="C31246">
        <f t="shared" si="488"/>
        <v>0.450252388</v>
      </c>
      <c r="D31246">
        <v>0.13099257035440615</v>
      </c>
      <c r="G31246">
        <v>-0.450252388</v>
      </c>
    </row>
    <row r="31247" spans="1:7" x14ac:dyDescent="0.2">
      <c r="A31247">
        <v>31245.201499999996</v>
      </c>
      <c r="B31247">
        <v>3.2001412829999998</v>
      </c>
      <c r="C31247">
        <f t="shared" si="488"/>
        <v>0.45090304199999998</v>
      </c>
      <c r="D31247">
        <v>0.13096472291653463</v>
      </c>
      <c r="G31247">
        <v>-0.45090304199999998</v>
      </c>
    </row>
    <row r="31248" spans="1:7" x14ac:dyDescent="0.2">
      <c r="A31248">
        <v>31246.20199999999</v>
      </c>
      <c r="B31248">
        <v>3.2001412829999998</v>
      </c>
      <c r="C31248">
        <f t="shared" si="488"/>
        <v>0.450252388</v>
      </c>
      <c r="D31248">
        <v>0.13093693789725747</v>
      </c>
      <c r="G31248">
        <v>-0.450252388</v>
      </c>
    </row>
    <row r="31249" spans="1:7" x14ac:dyDescent="0.2">
      <c r="A31249">
        <v>31247.201700000005</v>
      </c>
      <c r="B31249">
        <v>3.1999495200000001</v>
      </c>
      <c r="C31249">
        <f t="shared" si="488"/>
        <v>0.450252388</v>
      </c>
      <c r="D31249">
        <v>0.1309091389813026</v>
      </c>
      <c r="G31249">
        <v>-0.450252388</v>
      </c>
    </row>
    <row r="31250" spans="1:7" x14ac:dyDescent="0.2">
      <c r="A31250">
        <v>31248.201899999985</v>
      </c>
      <c r="B31250">
        <v>3.1999495200000001</v>
      </c>
      <c r="C31250">
        <f t="shared" si="488"/>
        <v>0.45090304199999998</v>
      </c>
      <c r="D31250">
        <v>0.13088129154343028</v>
      </c>
      <c r="G31250">
        <v>-0.45090304199999998</v>
      </c>
    </row>
    <row r="31251" spans="1:7" x14ac:dyDescent="0.2">
      <c r="A31251">
        <v>31249.202400000009</v>
      </c>
      <c r="B31251">
        <v>3.1999495200000001</v>
      </c>
      <c r="C31251">
        <f t="shared" si="488"/>
        <v>0.45090304199999998</v>
      </c>
      <c r="D31251">
        <v>0.1308534719390804</v>
      </c>
      <c r="G31251">
        <v>-0.45090304199999998</v>
      </c>
    </row>
    <row r="31252" spans="1:7" x14ac:dyDescent="0.2">
      <c r="A31252">
        <v>31250.201899999985</v>
      </c>
      <c r="B31252">
        <v>3.199757757</v>
      </c>
      <c r="C31252">
        <f t="shared" si="488"/>
        <v>0.45090304199999998</v>
      </c>
      <c r="D31252">
        <v>0.13082564120132154</v>
      </c>
      <c r="G31252">
        <v>-0.45090304199999998</v>
      </c>
    </row>
    <row r="31253" spans="1:7" x14ac:dyDescent="0.2">
      <c r="A31253">
        <v>31251.201799999981</v>
      </c>
      <c r="B31253">
        <v>3.199757757</v>
      </c>
      <c r="C31253">
        <f t="shared" si="488"/>
        <v>0.450252388</v>
      </c>
      <c r="D31253">
        <v>0.13079786174071609</v>
      </c>
      <c r="G31253">
        <v>-0.450252388</v>
      </c>
    </row>
    <row r="31254" spans="1:7" x14ac:dyDescent="0.2">
      <c r="A31254">
        <v>31252.201299999986</v>
      </c>
      <c r="B31254">
        <v>3.1995659939999999</v>
      </c>
      <c r="C31254">
        <f t="shared" si="488"/>
        <v>0.450252388</v>
      </c>
      <c r="D31254">
        <v>0.13077005170741779</v>
      </c>
      <c r="G31254">
        <v>-0.450252388</v>
      </c>
    </row>
    <row r="31255" spans="1:7" x14ac:dyDescent="0.2">
      <c r="A31255">
        <v>31253.201899999985</v>
      </c>
      <c r="B31255">
        <v>3.1995659939999999</v>
      </c>
      <c r="C31255">
        <f t="shared" si="488"/>
        <v>0.45090304199999998</v>
      </c>
      <c r="D31255">
        <v>0.13074223488641934</v>
      </c>
      <c r="G31255">
        <v>-0.45090304199999998</v>
      </c>
    </row>
    <row r="31256" spans="1:7" x14ac:dyDescent="0.2">
      <c r="A31256">
        <v>31254.201299999986</v>
      </c>
      <c r="B31256">
        <v>3.1993742310000002</v>
      </c>
      <c r="C31256">
        <f t="shared" si="488"/>
        <v>0.45090304199999998</v>
      </c>
      <c r="D31256">
        <v>0.13071438466519558</v>
      </c>
      <c r="G31256">
        <v>-0.45090304199999998</v>
      </c>
    </row>
    <row r="31257" spans="1:7" x14ac:dyDescent="0.2">
      <c r="A31257">
        <v>31255.201899999985</v>
      </c>
      <c r="B31257">
        <v>3.1993742310000002</v>
      </c>
      <c r="C31257">
        <f t="shared" si="488"/>
        <v>0.45090304199999998</v>
      </c>
      <c r="D31257">
        <v>0.13068654557737999</v>
      </c>
      <c r="G31257">
        <v>-0.45090304199999998</v>
      </c>
    </row>
    <row r="31258" spans="1:7" x14ac:dyDescent="0.2">
      <c r="A31258">
        <v>31256.202099999995</v>
      </c>
      <c r="B31258">
        <v>3.1993742310000002</v>
      </c>
      <c r="C31258">
        <f t="shared" si="488"/>
        <v>0.450252388</v>
      </c>
      <c r="D31258">
        <v>0.13065875499943191</v>
      </c>
      <c r="G31258">
        <v>-0.450252388</v>
      </c>
    </row>
    <row r="31259" spans="1:7" x14ac:dyDescent="0.2">
      <c r="A31259">
        <v>31257.20199999999</v>
      </c>
      <c r="B31259">
        <v>3.1991824680000001</v>
      </c>
      <c r="C31259">
        <f t="shared" si="488"/>
        <v>0.450252388</v>
      </c>
      <c r="D31259">
        <v>0.13063096164214796</v>
      </c>
      <c r="G31259">
        <v>-0.450252388</v>
      </c>
    </row>
    <row r="31260" spans="1:7" x14ac:dyDescent="0.2">
      <c r="A31260">
        <v>31258.20199999999</v>
      </c>
      <c r="B31260">
        <v>3.1991824680000001</v>
      </c>
      <c r="C31260">
        <f t="shared" si="488"/>
        <v>0.450252388</v>
      </c>
      <c r="D31260">
        <v>0.13060316828486401</v>
      </c>
      <c r="G31260">
        <v>-0.450252388</v>
      </c>
    </row>
    <row r="31261" spans="1:7" x14ac:dyDescent="0.2">
      <c r="A31261">
        <v>31259.20199999999</v>
      </c>
      <c r="B31261">
        <v>3.1989907049999999</v>
      </c>
      <c r="C31261">
        <f t="shared" si="488"/>
        <v>0.45090304199999998</v>
      </c>
      <c r="D31261">
        <v>0.1305753403304574</v>
      </c>
      <c r="G31261">
        <v>-0.45090304199999998</v>
      </c>
    </row>
    <row r="31262" spans="1:7" x14ac:dyDescent="0.2">
      <c r="A31262">
        <v>31260.201799999981</v>
      </c>
      <c r="B31262">
        <v>3.1989907049999999</v>
      </c>
      <c r="C31262">
        <f t="shared" si="488"/>
        <v>0.45090304199999998</v>
      </c>
      <c r="D31262">
        <v>0.13054750124264181</v>
      </c>
      <c r="G31262">
        <v>-0.45090304199999998</v>
      </c>
    </row>
    <row r="31263" spans="1:7" x14ac:dyDescent="0.2">
      <c r="A31263">
        <v>31261.20199999999</v>
      </c>
      <c r="B31263">
        <v>3.1987989419999998</v>
      </c>
      <c r="C31263">
        <f t="shared" si="488"/>
        <v>0.45090304199999998</v>
      </c>
      <c r="D31263">
        <v>0.13051966493817846</v>
      </c>
      <c r="G31263">
        <v>-0.45090304199999998</v>
      </c>
    </row>
    <row r="31264" spans="1:7" x14ac:dyDescent="0.2">
      <c r="A31264">
        <v>31262.202099999995</v>
      </c>
      <c r="B31264">
        <v>3.1987989419999998</v>
      </c>
      <c r="C31264">
        <f t="shared" si="488"/>
        <v>0.45090304199999998</v>
      </c>
      <c r="D31264">
        <v>0.13049184255047552</v>
      </c>
      <c r="G31264">
        <v>-0.45090304199999998</v>
      </c>
    </row>
    <row r="31265" spans="1:7" x14ac:dyDescent="0.2">
      <c r="A31265">
        <v>31263.201700000005</v>
      </c>
      <c r="B31265">
        <v>3.1987989419999998</v>
      </c>
      <c r="C31265">
        <f t="shared" si="488"/>
        <v>0.450252388</v>
      </c>
      <c r="D31265">
        <v>0.13046404641385653</v>
      </c>
      <c r="G31265">
        <v>-0.450252388</v>
      </c>
    </row>
    <row r="31266" spans="1:7" x14ac:dyDescent="0.2">
      <c r="A31266">
        <v>31264.201799999981</v>
      </c>
      <c r="B31266">
        <v>3.1986071790000001</v>
      </c>
      <c r="C31266">
        <f t="shared" si="488"/>
        <v>0.45090304199999998</v>
      </c>
      <c r="D31266">
        <v>0.13043621289274543</v>
      </c>
      <c r="G31266">
        <v>-0.45090304199999998</v>
      </c>
    </row>
    <row r="31267" spans="1:7" x14ac:dyDescent="0.2">
      <c r="A31267">
        <v>31265.201799999981</v>
      </c>
      <c r="B31267">
        <v>3.1986071790000001</v>
      </c>
      <c r="C31267">
        <f t="shared" si="488"/>
        <v>0.450252388</v>
      </c>
      <c r="D31267">
        <v>0.13040841119745389</v>
      </c>
      <c r="G31267">
        <v>-0.450252388</v>
      </c>
    </row>
    <row r="31268" spans="1:7" x14ac:dyDescent="0.2">
      <c r="A31268">
        <v>31266.202099999995</v>
      </c>
      <c r="B31268">
        <v>3.1986071790000001</v>
      </c>
      <c r="C31268">
        <f t="shared" si="488"/>
        <v>0.450252388</v>
      </c>
      <c r="D31268">
        <v>0.13038061506083407</v>
      </c>
      <c r="G31268">
        <v>-0.450252388</v>
      </c>
    </row>
    <row r="31269" spans="1:7" x14ac:dyDescent="0.2">
      <c r="A31269">
        <v>31267.2022</v>
      </c>
      <c r="B31269">
        <v>3.198415416</v>
      </c>
      <c r="C31269">
        <f t="shared" si="488"/>
        <v>0.450252388</v>
      </c>
      <c r="D31269">
        <v>0.1303528300415577</v>
      </c>
      <c r="G31269">
        <v>-0.450252388</v>
      </c>
    </row>
    <row r="31270" spans="1:7" x14ac:dyDescent="0.2">
      <c r="A31270">
        <v>31268.201899999985</v>
      </c>
      <c r="B31270">
        <v>3.198415416</v>
      </c>
      <c r="C31270">
        <f t="shared" si="488"/>
        <v>0.45090304199999998</v>
      </c>
      <c r="D31270">
        <v>0.13032500208715028</v>
      </c>
      <c r="G31270">
        <v>-0.45090304199999998</v>
      </c>
    </row>
    <row r="31271" spans="1:7" x14ac:dyDescent="0.2">
      <c r="A31271">
        <v>31269.201700000005</v>
      </c>
      <c r="B31271">
        <v>3.1982236529999999</v>
      </c>
      <c r="C31271">
        <f t="shared" si="488"/>
        <v>0.450252388</v>
      </c>
      <c r="D31271">
        <v>0.1302972115092022</v>
      </c>
      <c r="G31271">
        <v>-0.450252388</v>
      </c>
    </row>
    <row r="31272" spans="1:7" x14ac:dyDescent="0.2">
      <c r="A31272">
        <v>31270.2016</v>
      </c>
      <c r="B31272">
        <v>3.1982236529999999</v>
      </c>
      <c r="C31272">
        <f t="shared" si="488"/>
        <v>0.45090304199999998</v>
      </c>
      <c r="D31272">
        <v>0.13026937520473886</v>
      </c>
      <c r="G31272">
        <v>-0.45090304199999998</v>
      </c>
    </row>
    <row r="31273" spans="1:7" x14ac:dyDescent="0.2">
      <c r="A31273">
        <v>31271.201700000005</v>
      </c>
      <c r="B31273">
        <v>3.1982236529999999</v>
      </c>
      <c r="C31273">
        <f t="shared" si="488"/>
        <v>0.45090304199999998</v>
      </c>
      <c r="D31273">
        <v>0.13024153333357183</v>
      </c>
      <c r="G31273">
        <v>-0.45090304199999998</v>
      </c>
    </row>
    <row r="31274" spans="1:7" x14ac:dyDescent="0.2">
      <c r="A31274">
        <v>31272.20199999999</v>
      </c>
      <c r="B31274">
        <v>3.1980318900000002</v>
      </c>
      <c r="C31274">
        <f t="shared" si="488"/>
        <v>0.450252388</v>
      </c>
      <c r="D31274">
        <v>0.13021373719695201</v>
      </c>
      <c r="G31274">
        <v>-0.450252388</v>
      </c>
    </row>
    <row r="31275" spans="1:7" x14ac:dyDescent="0.2">
      <c r="A31275">
        <v>31273.202099999995</v>
      </c>
      <c r="B31275">
        <v>3.1980318900000002</v>
      </c>
      <c r="C31275">
        <f t="shared" si="488"/>
        <v>0.450252388</v>
      </c>
      <c r="D31275">
        <v>0.1301859605156824</v>
      </c>
      <c r="G31275">
        <v>-0.450252388</v>
      </c>
    </row>
    <row r="31276" spans="1:7" x14ac:dyDescent="0.2">
      <c r="A31276">
        <v>31274.201499999996</v>
      </c>
      <c r="B31276">
        <v>3.1978401270000001</v>
      </c>
      <c r="C31276">
        <f t="shared" si="488"/>
        <v>0.450252388</v>
      </c>
      <c r="D31276">
        <v>0.13015815882039167</v>
      </c>
      <c r="G31276">
        <v>-0.450252388</v>
      </c>
    </row>
    <row r="31277" spans="1:7" x14ac:dyDescent="0.2">
      <c r="A31277">
        <v>31275.201799999981</v>
      </c>
      <c r="B31277">
        <v>3.1978401270000001</v>
      </c>
      <c r="C31277">
        <f t="shared" si="488"/>
        <v>0.45090304199999998</v>
      </c>
      <c r="D31277">
        <v>0.13013033086598425</v>
      </c>
      <c r="G31277">
        <v>-0.45090304199999998</v>
      </c>
    </row>
    <row r="31278" spans="1:7" x14ac:dyDescent="0.2">
      <c r="A31278">
        <v>31276.2016</v>
      </c>
      <c r="B31278">
        <v>3.1978401270000001</v>
      </c>
      <c r="C31278">
        <f t="shared" si="488"/>
        <v>0.45090304199999998</v>
      </c>
      <c r="D31278">
        <v>0.13010248064476049</v>
      </c>
      <c r="G31278">
        <v>-0.45090304199999998</v>
      </c>
    </row>
    <row r="31279" spans="1:7" x14ac:dyDescent="0.2">
      <c r="A31279">
        <v>31277.2022</v>
      </c>
      <c r="B31279">
        <v>3.197648364</v>
      </c>
      <c r="C31279">
        <f t="shared" si="488"/>
        <v>0.450252388</v>
      </c>
      <c r="D31279">
        <v>0.13007468450814066</v>
      </c>
      <c r="G31279">
        <v>-0.450252388</v>
      </c>
    </row>
    <row r="31280" spans="1:7" x14ac:dyDescent="0.2">
      <c r="A31280">
        <v>31278.202300000004</v>
      </c>
      <c r="B31280">
        <v>3.197648364</v>
      </c>
      <c r="C31280">
        <f t="shared" si="488"/>
        <v>0.450252388</v>
      </c>
      <c r="D31280">
        <v>0.13004689670952843</v>
      </c>
      <c r="G31280">
        <v>-0.450252388</v>
      </c>
    </row>
    <row r="31281" spans="1:7" x14ac:dyDescent="0.2">
      <c r="A31281">
        <v>31279.202099999995</v>
      </c>
      <c r="B31281">
        <v>3.1974566009999998</v>
      </c>
      <c r="C31281">
        <f t="shared" si="488"/>
        <v>0.45090304199999998</v>
      </c>
      <c r="D31281">
        <v>0.1300190743218255</v>
      </c>
      <c r="G31281">
        <v>-0.45090304199999998</v>
      </c>
    </row>
    <row r="31282" spans="1:7" x14ac:dyDescent="0.2">
      <c r="A31282">
        <v>31280.201700000005</v>
      </c>
      <c r="B31282">
        <v>3.1974566009999998</v>
      </c>
      <c r="C31282">
        <f t="shared" si="488"/>
        <v>0.450252388</v>
      </c>
      <c r="D31282">
        <v>0.12999127540587063</v>
      </c>
      <c r="G31282">
        <v>-0.450252388</v>
      </c>
    </row>
    <row r="31283" spans="1:7" x14ac:dyDescent="0.2">
      <c r="A31283">
        <v>31281.201899999985</v>
      </c>
      <c r="B31283">
        <v>3.1972648380000002</v>
      </c>
      <c r="C31283">
        <f t="shared" si="488"/>
        <v>0.45090304199999998</v>
      </c>
      <c r="D31283">
        <v>0.12996345023481545</v>
      </c>
      <c r="G31283">
        <v>-0.45090304199999998</v>
      </c>
    </row>
    <row r="31284" spans="1:7" x14ac:dyDescent="0.2">
      <c r="A31284">
        <v>31282.2016</v>
      </c>
      <c r="B31284">
        <v>3.1972648380000002</v>
      </c>
      <c r="C31284">
        <f t="shared" si="488"/>
        <v>0.45090304199999998</v>
      </c>
      <c r="D31284">
        <v>0.12993561114700067</v>
      </c>
      <c r="G31284">
        <v>-0.45090304199999998</v>
      </c>
    </row>
    <row r="31285" spans="1:7" x14ac:dyDescent="0.2">
      <c r="A31285">
        <v>31283.201799999981</v>
      </c>
      <c r="B31285">
        <v>3.1972648380000002</v>
      </c>
      <c r="C31285">
        <f t="shared" si="488"/>
        <v>0.45090304199999998</v>
      </c>
      <c r="D31285">
        <v>0.12990776927583284</v>
      </c>
      <c r="G31285">
        <v>-0.45090304199999998</v>
      </c>
    </row>
    <row r="31286" spans="1:7" x14ac:dyDescent="0.2">
      <c r="A31286">
        <v>31284.202099999995</v>
      </c>
      <c r="B31286">
        <v>3.197073075</v>
      </c>
      <c r="C31286">
        <f t="shared" si="488"/>
        <v>0.450252388</v>
      </c>
      <c r="D31286">
        <v>0.12987999259456323</v>
      </c>
      <c r="G31286">
        <v>-0.450252388</v>
      </c>
    </row>
    <row r="31287" spans="1:7" x14ac:dyDescent="0.2">
      <c r="A31287">
        <v>31285.201499999996</v>
      </c>
      <c r="B31287">
        <v>3.1968813119999999</v>
      </c>
      <c r="C31287">
        <f t="shared" si="488"/>
        <v>0.45090304199999998</v>
      </c>
      <c r="D31287">
        <v>0.12985213680663499</v>
      </c>
      <c r="G31287">
        <v>-0.45090304199999998</v>
      </c>
    </row>
    <row r="31288" spans="1:7" x14ac:dyDescent="0.2">
      <c r="A31288">
        <v>31286.202300000004</v>
      </c>
      <c r="B31288">
        <v>3.1968813119999999</v>
      </c>
      <c r="C31288">
        <f t="shared" si="488"/>
        <v>0.450252388</v>
      </c>
      <c r="D31288">
        <v>0.12982435734603034</v>
      </c>
      <c r="G31288">
        <v>-0.450252388</v>
      </c>
    </row>
    <row r="31289" spans="1:7" x14ac:dyDescent="0.2">
      <c r="A31289">
        <v>31287.201799999981</v>
      </c>
      <c r="B31289">
        <v>3.1968813119999999</v>
      </c>
      <c r="C31289">
        <f t="shared" si="488"/>
        <v>0.450252388</v>
      </c>
      <c r="D31289">
        <v>0.12979656954741731</v>
      </c>
      <c r="G31289">
        <v>-0.450252388</v>
      </c>
    </row>
    <row r="31290" spans="1:7" x14ac:dyDescent="0.2">
      <c r="A31290">
        <v>31288.2016</v>
      </c>
      <c r="B31290">
        <v>3.1966895489999998</v>
      </c>
      <c r="C31290">
        <f t="shared" si="488"/>
        <v>0.45090304199999998</v>
      </c>
      <c r="D31290">
        <v>0.12976872489289804</v>
      </c>
      <c r="G31290">
        <v>-0.45090304199999998</v>
      </c>
    </row>
    <row r="31291" spans="1:7" x14ac:dyDescent="0.2">
      <c r="A31291">
        <v>31289.20199999999</v>
      </c>
      <c r="B31291">
        <v>3.1966895489999998</v>
      </c>
      <c r="C31291">
        <f t="shared" si="488"/>
        <v>0.45090304199999998</v>
      </c>
      <c r="D31291">
        <v>0.1297409025051951</v>
      </c>
      <c r="G31291">
        <v>-0.45090304199999998</v>
      </c>
    </row>
    <row r="31292" spans="1:7" x14ac:dyDescent="0.2">
      <c r="A31292">
        <v>31290.2016</v>
      </c>
      <c r="B31292">
        <v>3.1966895489999998</v>
      </c>
      <c r="C31292">
        <f t="shared" si="488"/>
        <v>0.45090304199999998</v>
      </c>
      <c r="D31292">
        <v>0.12971307455078848</v>
      </c>
      <c r="G31292">
        <v>-0.45090304199999998</v>
      </c>
    </row>
    <row r="31293" spans="1:7" x14ac:dyDescent="0.2">
      <c r="A31293">
        <v>31291.201399999991</v>
      </c>
      <c r="B31293">
        <v>3.1964977860000001</v>
      </c>
      <c r="C31293">
        <f t="shared" si="488"/>
        <v>0.45090304199999998</v>
      </c>
      <c r="D31293">
        <v>0.12968522711291697</v>
      </c>
      <c r="G31293">
        <v>-0.45090304199999998</v>
      </c>
    </row>
    <row r="31294" spans="1:7" x14ac:dyDescent="0.2">
      <c r="A31294">
        <v>31292.201899999985</v>
      </c>
      <c r="B31294">
        <v>3.1964977860000001</v>
      </c>
      <c r="C31294">
        <f t="shared" si="488"/>
        <v>0.450252388</v>
      </c>
      <c r="D31294">
        <v>0.1296574420936398</v>
      </c>
      <c r="G31294">
        <v>-0.450252388</v>
      </c>
    </row>
    <row r="31295" spans="1:7" x14ac:dyDescent="0.2">
      <c r="A31295">
        <v>31293.2016</v>
      </c>
      <c r="B31295">
        <v>3.1964977860000001</v>
      </c>
      <c r="C31295">
        <f t="shared" si="488"/>
        <v>0.45090304199999998</v>
      </c>
      <c r="D31295">
        <v>0.12962958352236012</v>
      </c>
      <c r="G31295">
        <v>-0.45090304199999998</v>
      </c>
    </row>
    <row r="31296" spans="1:7" x14ac:dyDescent="0.2">
      <c r="A31296">
        <v>31294.202499999985</v>
      </c>
      <c r="B31296">
        <v>3.196306023</v>
      </c>
      <c r="C31296">
        <f t="shared" si="488"/>
        <v>0.450252388</v>
      </c>
      <c r="D31296">
        <v>0.12960179850308295</v>
      </c>
      <c r="G31296">
        <v>-0.450252388</v>
      </c>
    </row>
    <row r="31297" spans="1:7" x14ac:dyDescent="0.2">
      <c r="A31297">
        <v>31295.2022</v>
      </c>
      <c r="B31297">
        <v>3.196306023</v>
      </c>
      <c r="C31297">
        <f t="shared" si="488"/>
        <v>0.45090304199999998</v>
      </c>
      <c r="D31297">
        <v>0.12957398446543675</v>
      </c>
      <c r="G31297">
        <v>-0.45090304199999998</v>
      </c>
    </row>
    <row r="31298" spans="1:7" x14ac:dyDescent="0.2">
      <c r="A31298">
        <v>31296.201499999996</v>
      </c>
      <c r="B31298">
        <v>3.1961142599999999</v>
      </c>
      <c r="C31298">
        <f t="shared" si="488"/>
        <v>0.45090304199999998</v>
      </c>
      <c r="D31298">
        <v>0.12954612032745258</v>
      </c>
      <c r="G31298">
        <v>-0.45090304199999998</v>
      </c>
    </row>
    <row r="31299" spans="1:7" x14ac:dyDescent="0.2">
      <c r="A31299">
        <v>31297.20259999999</v>
      </c>
      <c r="B31299">
        <v>3.1961142599999999</v>
      </c>
      <c r="C31299">
        <f t="shared" ref="C31299:C31362" si="489">$F$2*G31299</f>
        <v>0.45090304199999998</v>
      </c>
      <c r="D31299">
        <v>0.12951831742321451</v>
      </c>
      <c r="G31299">
        <v>-0.45090304199999998</v>
      </c>
    </row>
    <row r="31300" spans="1:7" x14ac:dyDescent="0.2">
      <c r="A31300">
        <v>31298.201499999996</v>
      </c>
      <c r="B31300">
        <v>3.1959224970000002</v>
      </c>
      <c r="C31300">
        <f t="shared" si="489"/>
        <v>0.450252388</v>
      </c>
      <c r="D31300">
        <v>0.12949051850725884</v>
      </c>
      <c r="G31300">
        <v>-0.450252388</v>
      </c>
    </row>
    <row r="31301" spans="1:7" x14ac:dyDescent="0.2">
      <c r="A31301">
        <v>31299.201700000005</v>
      </c>
      <c r="B31301">
        <v>3.1957307340000001</v>
      </c>
      <c r="C31301">
        <f t="shared" si="489"/>
        <v>0.450252388</v>
      </c>
      <c r="D31301">
        <v>0.12946272237063985</v>
      </c>
      <c r="G31301">
        <v>-0.450252388</v>
      </c>
    </row>
    <row r="31302" spans="1:7" x14ac:dyDescent="0.2">
      <c r="A31302">
        <v>31300.201799999981</v>
      </c>
      <c r="B31302">
        <v>3.1957307340000001</v>
      </c>
      <c r="C31302">
        <f t="shared" si="489"/>
        <v>0.450252388</v>
      </c>
      <c r="D31302">
        <v>0.1294349290133559</v>
      </c>
      <c r="G31302">
        <v>-0.450252388</v>
      </c>
    </row>
    <row r="31303" spans="1:7" x14ac:dyDescent="0.2">
      <c r="A31303">
        <v>31301.201799999981</v>
      </c>
      <c r="B31303">
        <v>3.1957307340000001</v>
      </c>
      <c r="C31303">
        <f t="shared" si="489"/>
        <v>0.45090304199999998</v>
      </c>
      <c r="D31303">
        <v>0.12940709270889256</v>
      </c>
      <c r="G31303">
        <v>-0.45090304199999998</v>
      </c>
    </row>
    <row r="31304" spans="1:7" x14ac:dyDescent="0.2">
      <c r="A31304">
        <v>31302.201899999985</v>
      </c>
      <c r="B31304">
        <v>3.1957307340000001</v>
      </c>
      <c r="C31304">
        <f t="shared" si="489"/>
        <v>0.45090304199999998</v>
      </c>
      <c r="D31304">
        <v>0.12937925918778145</v>
      </c>
      <c r="G31304">
        <v>-0.45090304199999998</v>
      </c>
    </row>
    <row r="31305" spans="1:7" x14ac:dyDescent="0.2">
      <c r="A31305">
        <v>31303.201899999985</v>
      </c>
      <c r="B31305">
        <v>3.195538971</v>
      </c>
      <c r="C31305">
        <f t="shared" si="489"/>
        <v>0.45090304199999998</v>
      </c>
      <c r="D31305">
        <v>0.12935143401672627</v>
      </c>
      <c r="G31305">
        <v>-0.45090304199999998</v>
      </c>
    </row>
    <row r="31306" spans="1:7" x14ac:dyDescent="0.2">
      <c r="A31306">
        <v>31304.2016</v>
      </c>
      <c r="B31306">
        <v>3.195538971</v>
      </c>
      <c r="C31306">
        <f t="shared" si="489"/>
        <v>0.45090304199999998</v>
      </c>
      <c r="D31306">
        <v>0.1293236088456719</v>
      </c>
      <c r="G31306">
        <v>-0.45090304199999998</v>
      </c>
    </row>
    <row r="31307" spans="1:7" x14ac:dyDescent="0.2">
      <c r="A31307">
        <v>31305.201299999986</v>
      </c>
      <c r="B31307">
        <v>3.1953472070000002</v>
      </c>
      <c r="C31307">
        <f t="shared" si="489"/>
        <v>0.450252388</v>
      </c>
      <c r="D31307">
        <v>0.12929578769503017</v>
      </c>
      <c r="G31307">
        <v>-0.450252388</v>
      </c>
    </row>
    <row r="31308" spans="1:7" x14ac:dyDescent="0.2">
      <c r="A31308">
        <v>31306.202300000004</v>
      </c>
      <c r="B31308">
        <v>3.1953472070000002</v>
      </c>
      <c r="C31308">
        <f t="shared" si="489"/>
        <v>0.45090304199999998</v>
      </c>
      <c r="D31308">
        <v>0.12926796809068028</v>
      </c>
      <c r="G31308">
        <v>-0.45090304199999998</v>
      </c>
    </row>
    <row r="31309" spans="1:7" x14ac:dyDescent="0.2">
      <c r="A31309">
        <v>31307.201799999981</v>
      </c>
      <c r="B31309">
        <v>3.1953472070000002</v>
      </c>
      <c r="C31309">
        <f t="shared" si="489"/>
        <v>0.45090304199999998</v>
      </c>
      <c r="D31309">
        <v>0.1292401429196251</v>
      </c>
      <c r="G31309">
        <v>-0.45090304199999998</v>
      </c>
    </row>
    <row r="31310" spans="1:7" x14ac:dyDescent="0.2">
      <c r="A31310">
        <v>31308.201499999996</v>
      </c>
      <c r="B31310">
        <v>3.1951554440000001</v>
      </c>
      <c r="C31310">
        <f t="shared" si="489"/>
        <v>0.450252388</v>
      </c>
      <c r="D31310">
        <v>0.12921233010699093</v>
      </c>
      <c r="G31310">
        <v>-0.450252388</v>
      </c>
    </row>
    <row r="31311" spans="1:7" x14ac:dyDescent="0.2">
      <c r="A31311">
        <v>31309.2022</v>
      </c>
      <c r="B31311">
        <v>3.1951554440000001</v>
      </c>
      <c r="C31311">
        <f t="shared" si="489"/>
        <v>0.450252388</v>
      </c>
      <c r="D31311">
        <v>0.12918454786705041</v>
      </c>
      <c r="G31311">
        <v>-0.450252388</v>
      </c>
    </row>
    <row r="31312" spans="1:7" x14ac:dyDescent="0.2">
      <c r="A31312">
        <v>31310.201799999981</v>
      </c>
      <c r="B31312">
        <v>3.1949636809999999</v>
      </c>
      <c r="C31312">
        <f t="shared" si="489"/>
        <v>0.45090304199999998</v>
      </c>
      <c r="D31312">
        <v>0.12915671712929075</v>
      </c>
      <c r="G31312">
        <v>-0.45090304199999998</v>
      </c>
    </row>
    <row r="31313" spans="1:7" x14ac:dyDescent="0.2">
      <c r="A31313">
        <v>31311.201700000005</v>
      </c>
      <c r="B31313">
        <v>3.1949636809999999</v>
      </c>
      <c r="C31313">
        <f t="shared" si="489"/>
        <v>0.450252388</v>
      </c>
      <c r="D31313">
        <v>0.12912891543400001</v>
      </c>
      <c r="G31313">
        <v>-0.450252388</v>
      </c>
    </row>
    <row r="31314" spans="1:7" x14ac:dyDescent="0.2">
      <c r="A31314">
        <v>31312.20199999999</v>
      </c>
      <c r="B31314">
        <v>3.1949636809999999</v>
      </c>
      <c r="C31314">
        <f t="shared" si="489"/>
        <v>0.450252388</v>
      </c>
      <c r="D31314">
        <v>0.12910113041472285</v>
      </c>
      <c r="G31314">
        <v>-0.450252388</v>
      </c>
    </row>
    <row r="31315" spans="1:7" x14ac:dyDescent="0.2">
      <c r="A31315">
        <v>31313.201700000005</v>
      </c>
      <c r="B31315">
        <v>3.1947719179999998</v>
      </c>
      <c r="C31315">
        <f t="shared" si="489"/>
        <v>0.450252388</v>
      </c>
      <c r="D31315">
        <v>0.12907333427810386</v>
      </c>
      <c r="G31315">
        <v>-0.450252388</v>
      </c>
    </row>
    <row r="31316" spans="1:7" x14ac:dyDescent="0.2">
      <c r="A31316">
        <v>31314.201799999981</v>
      </c>
      <c r="B31316">
        <v>3.1947719179999998</v>
      </c>
      <c r="C31316">
        <f t="shared" si="489"/>
        <v>0.45090304199999998</v>
      </c>
      <c r="D31316">
        <v>0.12904550632369644</v>
      </c>
      <c r="G31316">
        <v>-0.45090304199999998</v>
      </c>
    </row>
    <row r="31317" spans="1:7" x14ac:dyDescent="0.2">
      <c r="A31317">
        <v>31315.2016</v>
      </c>
      <c r="B31317">
        <v>3.1945801550000001</v>
      </c>
      <c r="C31317">
        <f t="shared" si="489"/>
        <v>0.450252388</v>
      </c>
      <c r="D31317">
        <v>0.12901770740774157</v>
      </c>
      <c r="G31317">
        <v>-0.450252388</v>
      </c>
    </row>
    <row r="31318" spans="1:7" x14ac:dyDescent="0.2">
      <c r="A31318">
        <v>31316.201799999981</v>
      </c>
      <c r="B31318">
        <v>3.1945801550000001</v>
      </c>
      <c r="C31318">
        <f t="shared" si="489"/>
        <v>0.45090304199999998</v>
      </c>
      <c r="D31318">
        <v>0.12898987110327823</v>
      </c>
      <c r="G31318">
        <v>-0.45090304199999998</v>
      </c>
    </row>
    <row r="31319" spans="1:7" x14ac:dyDescent="0.2">
      <c r="A31319">
        <v>31317.201899999985</v>
      </c>
      <c r="B31319">
        <v>3.194388392</v>
      </c>
      <c r="C31319">
        <f t="shared" si="489"/>
        <v>0.45090304199999998</v>
      </c>
      <c r="D31319">
        <v>0.12896204036551936</v>
      </c>
      <c r="G31319">
        <v>-0.45090304199999998</v>
      </c>
    </row>
    <row r="31320" spans="1:7" x14ac:dyDescent="0.2">
      <c r="A31320">
        <v>31318.201799999981</v>
      </c>
      <c r="B31320">
        <v>3.194388392</v>
      </c>
      <c r="C31320">
        <f t="shared" si="489"/>
        <v>0.45090304199999998</v>
      </c>
      <c r="D31320">
        <v>0.12893420406105602</v>
      </c>
      <c r="G31320">
        <v>-0.45090304199999998</v>
      </c>
    </row>
    <row r="31321" spans="1:7" x14ac:dyDescent="0.2">
      <c r="A31321">
        <v>31319.201899999985</v>
      </c>
      <c r="B31321">
        <v>3.1941966289999999</v>
      </c>
      <c r="C31321">
        <f t="shared" si="489"/>
        <v>0.450252388</v>
      </c>
      <c r="D31321">
        <v>0.12890639680709276</v>
      </c>
      <c r="G31321">
        <v>-0.450252388</v>
      </c>
    </row>
    <row r="31322" spans="1:7" x14ac:dyDescent="0.2">
      <c r="A31322">
        <v>31320.202400000009</v>
      </c>
      <c r="B31322">
        <v>3.1941966289999999</v>
      </c>
      <c r="C31322">
        <f t="shared" si="489"/>
        <v>0.450252388</v>
      </c>
      <c r="D31322">
        <v>0.12887861456715224</v>
      </c>
      <c r="G31322">
        <v>-0.450252388</v>
      </c>
    </row>
    <row r="31323" spans="1:7" x14ac:dyDescent="0.2">
      <c r="A31323">
        <v>31321.20199999999</v>
      </c>
      <c r="B31323">
        <v>3.1941966289999999</v>
      </c>
      <c r="C31323">
        <f t="shared" si="489"/>
        <v>0.450252388</v>
      </c>
      <c r="D31323">
        <v>0.1288508128718607</v>
      </c>
      <c r="G31323">
        <v>-0.450252388</v>
      </c>
    </row>
    <row r="31324" spans="1:7" x14ac:dyDescent="0.2">
      <c r="A31324">
        <v>31322.202300000004</v>
      </c>
      <c r="B31324">
        <v>3.1940048660000002</v>
      </c>
      <c r="C31324">
        <f t="shared" si="489"/>
        <v>0.45090304199999998</v>
      </c>
      <c r="D31324">
        <v>0.1288229988342145</v>
      </c>
      <c r="G31324">
        <v>-0.45090304199999998</v>
      </c>
    </row>
    <row r="31325" spans="1:7" x14ac:dyDescent="0.2">
      <c r="A31325">
        <v>31323.2016</v>
      </c>
      <c r="B31325">
        <v>3.1940048660000002</v>
      </c>
      <c r="C31325">
        <f t="shared" si="489"/>
        <v>0.45090304199999998</v>
      </c>
      <c r="D31325">
        <v>0.12879515696304747</v>
      </c>
      <c r="G31325">
        <v>-0.45090304199999998</v>
      </c>
    </row>
    <row r="31326" spans="1:7" x14ac:dyDescent="0.2">
      <c r="A31326">
        <v>31324.201899999985</v>
      </c>
      <c r="B31326">
        <v>3.1938131030000001</v>
      </c>
      <c r="C31326">
        <f t="shared" si="489"/>
        <v>0.45090304199999998</v>
      </c>
      <c r="D31326">
        <v>0.12876733457534453</v>
      </c>
      <c r="G31326">
        <v>-0.45090304199999998</v>
      </c>
    </row>
    <row r="31327" spans="1:7" x14ac:dyDescent="0.2">
      <c r="A31327">
        <v>31325.201499999996</v>
      </c>
      <c r="B31327">
        <v>3.1938131030000001</v>
      </c>
      <c r="C31327">
        <f t="shared" si="489"/>
        <v>0.450252388</v>
      </c>
      <c r="D31327">
        <v>0.12873952454204624</v>
      </c>
      <c r="G31327">
        <v>-0.450252388</v>
      </c>
    </row>
    <row r="31328" spans="1:7" x14ac:dyDescent="0.2">
      <c r="A31328">
        <v>31326.202099999995</v>
      </c>
      <c r="B31328">
        <v>3.1938131030000001</v>
      </c>
      <c r="C31328">
        <f t="shared" si="489"/>
        <v>0.450252388</v>
      </c>
      <c r="D31328">
        <v>0.12871173118476228</v>
      </c>
      <c r="G31328">
        <v>-0.450252388</v>
      </c>
    </row>
    <row r="31329" spans="1:7" x14ac:dyDescent="0.2">
      <c r="A31329">
        <v>31327.202099999995</v>
      </c>
      <c r="B31329">
        <v>3.19362134</v>
      </c>
      <c r="C31329">
        <f t="shared" si="489"/>
        <v>0.45090304199999998</v>
      </c>
      <c r="D31329">
        <v>0.12868390601370791</v>
      </c>
      <c r="G31329">
        <v>-0.45090304199999998</v>
      </c>
    </row>
    <row r="31330" spans="1:7" x14ac:dyDescent="0.2">
      <c r="A31330">
        <v>31328.201799999981</v>
      </c>
      <c r="B31330">
        <v>3.19362134</v>
      </c>
      <c r="C31330">
        <f t="shared" si="489"/>
        <v>0.450252388</v>
      </c>
      <c r="D31330">
        <v>0.12865610709775224</v>
      </c>
      <c r="G31330">
        <v>-0.450252388</v>
      </c>
    </row>
    <row r="31331" spans="1:7" x14ac:dyDescent="0.2">
      <c r="A31331">
        <v>31329.20199999999</v>
      </c>
      <c r="B31331">
        <v>3.19362134</v>
      </c>
      <c r="C31331">
        <f t="shared" si="489"/>
        <v>0.45090304199999998</v>
      </c>
      <c r="D31331">
        <v>0.12862827635999338</v>
      </c>
      <c r="G31331">
        <v>-0.45090304199999998</v>
      </c>
    </row>
    <row r="31332" spans="1:7" x14ac:dyDescent="0.2">
      <c r="A31332">
        <v>31330.201899999985</v>
      </c>
      <c r="B31332">
        <v>3.1934295769999999</v>
      </c>
      <c r="C31332">
        <f t="shared" si="489"/>
        <v>0.45090304199999998</v>
      </c>
      <c r="D31332">
        <v>0.12860044283888228</v>
      </c>
      <c r="G31332">
        <v>-0.45090304199999998</v>
      </c>
    </row>
    <row r="31333" spans="1:7" x14ac:dyDescent="0.2">
      <c r="A31333">
        <v>31331.201899999985</v>
      </c>
      <c r="B31333">
        <v>3.1934295769999999</v>
      </c>
      <c r="C31333">
        <f t="shared" si="489"/>
        <v>0.45090304199999998</v>
      </c>
      <c r="D31333">
        <v>0.1285726176678271</v>
      </c>
      <c r="G31333">
        <v>-0.45090304199999998</v>
      </c>
    </row>
    <row r="31334" spans="1:7" x14ac:dyDescent="0.2">
      <c r="A31334">
        <v>31332.2016</v>
      </c>
      <c r="B31334">
        <v>3.1932378140000002</v>
      </c>
      <c r="C31334">
        <f t="shared" si="489"/>
        <v>0.45090304199999998</v>
      </c>
      <c r="D31334">
        <v>0.12854477579666007</v>
      </c>
      <c r="G31334">
        <v>-0.45090304199999998</v>
      </c>
    </row>
    <row r="31335" spans="1:7" x14ac:dyDescent="0.2">
      <c r="A31335">
        <v>31333.201899999985</v>
      </c>
      <c r="B31335">
        <v>3.1932378140000002</v>
      </c>
      <c r="C31335">
        <f t="shared" si="489"/>
        <v>0.45090304199999998</v>
      </c>
      <c r="D31335">
        <v>0.12851694784225265</v>
      </c>
      <c r="G31335">
        <v>-0.45090304199999998</v>
      </c>
    </row>
    <row r="31336" spans="1:7" x14ac:dyDescent="0.2">
      <c r="A31336">
        <v>31334.201700000005</v>
      </c>
      <c r="B31336">
        <v>3.1930460510000001</v>
      </c>
      <c r="C31336">
        <f t="shared" si="489"/>
        <v>0.45090304199999998</v>
      </c>
      <c r="D31336">
        <v>0.12848910875443786</v>
      </c>
      <c r="G31336">
        <v>-0.45090304199999998</v>
      </c>
    </row>
    <row r="31337" spans="1:7" x14ac:dyDescent="0.2">
      <c r="A31337">
        <v>31335.201899999985</v>
      </c>
      <c r="B31337">
        <v>3.1930460510000001</v>
      </c>
      <c r="C31337">
        <f t="shared" si="489"/>
        <v>0.45090304199999998</v>
      </c>
      <c r="D31337">
        <v>0.128461278016679</v>
      </c>
      <c r="G31337">
        <v>-0.45090304199999998</v>
      </c>
    </row>
    <row r="31338" spans="1:7" x14ac:dyDescent="0.2">
      <c r="A31338">
        <v>31336.201799999981</v>
      </c>
      <c r="B31338">
        <v>3.1930460510000001</v>
      </c>
      <c r="C31338">
        <f t="shared" si="489"/>
        <v>0.450252388</v>
      </c>
      <c r="D31338">
        <v>0.12843347354205162</v>
      </c>
      <c r="G31338">
        <v>-0.450252388</v>
      </c>
    </row>
    <row r="31339" spans="1:7" x14ac:dyDescent="0.2">
      <c r="A31339">
        <v>31337.2022</v>
      </c>
      <c r="B31339">
        <v>3.1928542879999999</v>
      </c>
      <c r="C31339">
        <f t="shared" si="489"/>
        <v>0.450252388</v>
      </c>
      <c r="D31339">
        <v>0.12840569686078201</v>
      </c>
      <c r="G31339">
        <v>-0.450252388</v>
      </c>
    </row>
    <row r="31340" spans="1:7" x14ac:dyDescent="0.2">
      <c r="A31340">
        <v>31338.2016</v>
      </c>
      <c r="B31340">
        <v>3.1928542879999999</v>
      </c>
      <c r="C31340">
        <f t="shared" si="489"/>
        <v>0.450252388</v>
      </c>
      <c r="D31340">
        <v>0.12837790628283394</v>
      </c>
      <c r="G31340">
        <v>-0.450252388</v>
      </c>
    </row>
    <row r="31341" spans="1:7" x14ac:dyDescent="0.2">
      <c r="A31341">
        <v>31339.201499999996</v>
      </c>
      <c r="B31341">
        <v>3.1926625249999998</v>
      </c>
      <c r="C31341">
        <f t="shared" si="489"/>
        <v>0.450252388</v>
      </c>
      <c r="D31341">
        <v>0.12835011570488586</v>
      </c>
      <c r="G31341">
        <v>-0.450252388</v>
      </c>
    </row>
    <row r="31342" spans="1:7" x14ac:dyDescent="0.2">
      <c r="A31342">
        <v>31340.201399999991</v>
      </c>
      <c r="B31342">
        <v>3.1926625249999998</v>
      </c>
      <c r="C31342">
        <f t="shared" si="489"/>
        <v>0.450252388</v>
      </c>
      <c r="D31342">
        <v>0.12832231400959432</v>
      </c>
      <c r="G31342">
        <v>-0.450252388</v>
      </c>
    </row>
    <row r="31343" spans="1:7" x14ac:dyDescent="0.2">
      <c r="A31343">
        <v>31341.201700000005</v>
      </c>
      <c r="B31343">
        <v>3.1924707620000001</v>
      </c>
      <c r="C31343">
        <f t="shared" si="489"/>
        <v>0.450252388</v>
      </c>
      <c r="D31343">
        <v>0.12829451787297533</v>
      </c>
      <c r="G31343">
        <v>-0.450252388</v>
      </c>
    </row>
    <row r="31344" spans="1:7" x14ac:dyDescent="0.2">
      <c r="A31344">
        <v>31342.201799999981</v>
      </c>
      <c r="B31344">
        <v>3.1924707620000001</v>
      </c>
      <c r="C31344">
        <f t="shared" si="489"/>
        <v>0.450252388</v>
      </c>
      <c r="D31344">
        <v>0.12826672451569138</v>
      </c>
      <c r="G31344">
        <v>-0.450252388</v>
      </c>
    </row>
    <row r="31345" spans="1:7" x14ac:dyDescent="0.2">
      <c r="A31345">
        <v>31343.201799999981</v>
      </c>
      <c r="B31345">
        <v>3.1924707620000001</v>
      </c>
      <c r="C31345">
        <f t="shared" si="489"/>
        <v>0.45090304199999998</v>
      </c>
      <c r="D31345">
        <v>0.12823888542787579</v>
      </c>
      <c r="G31345">
        <v>-0.45090304199999998</v>
      </c>
    </row>
    <row r="31346" spans="1:7" x14ac:dyDescent="0.2">
      <c r="A31346">
        <v>31344.20199999999</v>
      </c>
      <c r="B31346">
        <v>3.192278999</v>
      </c>
      <c r="C31346">
        <f t="shared" si="489"/>
        <v>0.45090304199999998</v>
      </c>
      <c r="D31346">
        <v>0.12821106025682061</v>
      </c>
      <c r="G31346">
        <v>-0.45090304199999998</v>
      </c>
    </row>
    <row r="31347" spans="1:7" x14ac:dyDescent="0.2">
      <c r="A31347">
        <v>31345.201700000005</v>
      </c>
      <c r="B31347">
        <v>3.192278999</v>
      </c>
      <c r="C31347">
        <f t="shared" si="489"/>
        <v>0.450252388</v>
      </c>
      <c r="D31347">
        <v>0.12818326412020162</v>
      </c>
      <c r="G31347">
        <v>-0.450252388</v>
      </c>
    </row>
    <row r="31348" spans="1:7" x14ac:dyDescent="0.2">
      <c r="A31348">
        <v>31346.201799999981</v>
      </c>
      <c r="B31348">
        <v>3.192278999</v>
      </c>
      <c r="C31348">
        <f t="shared" si="489"/>
        <v>0.45090304199999998</v>
      </c>
      <c r="D31348">
        <v>0.12815542781573827</v>
      </c>
      <c r="G31348">
        <v>-0.45090304199999998</v>
      </c>
    </row>
    <row r="31349" spans="1:7" x14ac:dyDescent="0.2">
      <c r="A31349">
        <v>31347.201899999985</v>
      </c>
      <c r="B31349">
        <v>3.1920872359999999</v>
      </c>
      <c r="C31349">
        <f t="shared" si="489"/>
        <v>0.45090304199999998</v>
      </c>
      <c r="D31349">
        <v>0.12812759151127492</v>
      </c>
      <c r="G31349">
        <v>-0.45090304199999998</v>
      </c>
    </row>
    <row r="31350" spans="1:7" x14ac:dyDescent="0.2">
      <c r="A31350">
        <v>31348.20199999999</v>
      </c>
      <c r="B31350">
        <v>3.1920872359999999</v>
      </c>
      <c r="C31350">
        <f t="shared" si="489"/>
        <v>0.45090304199999998</v>
      </c>
      <c r="D31350">
        <v>0.12809976355686831</v>
      </c>
      <c r="G31350">
        <v>-0.45090304199999998</v>
      </c>
    </row>
    <row r="31351" spans="1:7" x14ac:dyDescent="0.2">
      <c r="A31351">
        <v>31349.201799999981</v>
      </c>
      <c r="B31351">
        <v>3.1918954730000002</v>
      </c>
      <c r="C31351">
        <f t="shared" si="489"/>
        <v>0.45090304199999998</v>
      </c>
      <c r="D31351">
        <v>0.12807193281910864</v>
      </c>
      <c r="G31351">
        <v>-0.45090304199999998</v>
      </c>
    </row>
    <row r="31352" spans="1:7" x14ac:dyDescent="0.2">
      <c r="A31352">
        <v>31350.201700000005</v>
      </c>
      <c r="B31352">
        <v>3.1918954730000002</v>
      </c>
      <c r="C31352">
        <f t="shared" si="489"/>
        <v>0.45090304199999998</v>
      </c>
      <c r="D31352">
        <v>0.12804408816458937</v>
      </c>
      <c r="G31352">
        <v>-0.45090304199999998</v>
      </c>
    </row>
    <row r="31353" spans="1:7" x14ac:dyDescent="0.2">
      <c r="A31353">
        <v>31351.202099999995</v>
      </c>
      <c r="B31353">
        <v>3.1918954730000002</v>
      </c>
      <c r="C31353">
        <f t="shared" si="489"/>
        <v>0.45090304199999998</v>
      </c>
      <c r="D31353">
        <v>0.12801626577688643</v>
      </c>
      <c r="G31353">
        <v>-0.45090304199999998</v>
      </c>
    </row>
    <row r="31354" spans="1:7" x14ac:dyDescent="0.2">
      <c r="A31354">
        <v>31352.201700000005</v>
      </c>
      <c r="B31354">
        <v>3.1917037100000001</v>
      </c>
      <c r="C31354">
        <f t="shared" si="489"/>
        <v>0.45090304199999998</v>
      </c>
      <c r="D31354">
        <v>0.12798843225577533</v>
      </c>
      <c r="G31354">
        <v>-0.45090304199999998</v>
      </c>
    </row>
    <row r="31355" spans="1:7" x14ac:dyDescent="0.2">
      <c r="A31355">
        <v>31353.201700000005</v>
      </c>
      <c r="B31355">
        <v>3.1917037100000001</v>
      </c>
      <c r="C31355">
        <f t="shared" si="489"/>
        <v>0.45090304199999998</v>
      </c>
      <c r="D31355">
        <v>0.12796058760125606</v>
      </c>
      <c r="G31355">
        <v>-0.45090304199999998</v>
      </c>
    </row>
    <row r="31356" spans="1:7" x14ac:dyDescent="0.2">
      <c r="A31356">
        <v>31354.202099999995</v>
      </c>
      <c r="B31356">
        <v>3.191511947</v>
      </c>
      <c r="C31356">
        <f t="shared" si="489"/>
        <v>0.450252388</v>
      </c>
      <c r="D31356">
        <v>0.12793278868530039</v>
      </c>
      <c r="G31356">
        <v>-0.450252388</v>
      </c>
    </row>
    <row r="31357" spans="1:7" x14ac:dyDescent="0.2">
      <c r="A31357">
        <v>31355.202300000004</v>
      </c>
      <c r="B31357">
        <v>3.191511947</v>
      </c>
      <c r="C31357">
        <f t="shared" si="489"/>
        <v>0.450252388</v>
      </c>
      <c r="D31357">
        <v>0.12790501200403079</v>
      </c>
      <c r="G31357">
        <v>-0.450252388</v>
      </c>
    </row>
    <row r="31358" spans="1:7" x14ac:dyDescent="0.2">
      <c r="A31358">
        <v>31356.201700000005</v>
      </c>
      <c r="B31358">
        <v>3.1913201839999998</v>
      </c>
      <c r="C31358">
        <f t="shared" si="489"/>
        <v>0.45090304199999998</v>
      </c>
      <c r="D31358">
        <v>0.12787717569956825</v>
      </c>
      <c r="G31358">
        <v>-0.45090304199999998</v>
      </c>
    </row>
    <row r="31359" spans="1:7" x14ac:dyDescent="0.2">
      <c r="A31359">
        <v>31357.201799999981</v>
      </c>
      <c r="B31359">
        <v>3.1913201839999998</v>
      </c>
      <c r="C31359">
        <f t="shared" si="489"/>
        <v>0.450252388</v>
      </c>
      <c r="D31359">
        <v>0.12784938790095521</v>
      </c>
      <c r="G31359">
        <v>-0.450252388</v>
      </c>
    </row>
    <row r="31360" spans="1:7" x14ac:dyDescent="0.2">
      <c r="A31360">
        <v>31358.2016</v>
      </c>
      <c r="B31360">
        <v>3.1913201839999998</v>
      </c>
      <c r="C31360">
        <f t="shared" si="489"/>
        <v>0.450252388</v>
      </c>
      <c r="D31360">
        <v>0.12782159176433538</v>
      </c>
      <c r="G31360">
        <v>-0.450252388</v>
      </c>
    </row>
    <row r="31361" spans="1:7" x14ac:dyDescent="0.2">
      <c r="A31361">
        <v>31359.201700000005</v>
      </c>
      <c r="B31361">
        <v>3.1911284210000002</v>
      </c>
      <c r="C31361">
        <f t="shared" si="489"/>
        <v>0.45090304199999998</v>
      </c>
      <c r="D31361">
        <v>0.12779376380992877</v>
      </c>
      <c r="G31361">
        <v>-0.45090304199999998</v>
      </c>
    </row>
    <row r="31362" spans="1:7" x14ac:dyDescent="0.2">
      <c r="A31362">
        <v>31360.201499999996</v>
      </c>
      <c r="B31362">
        <v>3.1911284210000002</v>
      </c>
      <c r="C31362">
        <f t="shared" si="489"/>
        <v>0.45090304199999998</v>
      </c>
      <c r="D31362">
        <v>0.12776591080535277</v>
      </c>
      <c r="G31362">
        <v>-0.45090304199999998</v>
      </c>
    </row>
    <row r="31363" spans="1:7" x14ac:dyDescent="0.2">
      <c r="A31363">
        <v>31361.2022</v>
      </c>
      <c r="B31363">
        <v>3.190936658</v>
      </c>
      <c r="C31363">
        <f t="shared" ref="C31363:C31426" si="490">$F$2*G31363</f>
        <v>0.450252388</v>
      </c>
      <c r="D31363">
        <v>0.12773812856541225</v>
      </c>
      <c r="G31363">
        <v>-0.450252388</v>
      </c>
    </row>
    <row r="31364" spans="1:7" x14ac:dyDescent="0.2">
      <c r="A31364">
        <v>31362.201799999981</v>
      </c>
      <c r="B31364">
        <v>3.190936658</v>
      </c>
      <c r="C31364">
        <f t="shared" si="490"/>
        <v>0.45090304199999998</v>
      </c>
      <c r="D31364">
        <v>0.1277102922609489</v>
      </c>
      <c r="G31364">
        <v>-0.45090304199999998</v>
      </c>
    </row>
    <row r="31365" spans="1:7" x14ac:dyDescent="0.2">
      <c r="A31365">
        <v>31363.201899999985</v>
      </c>
      <c r="B31365">
        <v>3.190936658</v>
      </c>
      <c r="C31365">
        <f t="shared" si="490"/>
        <v>0.450252388</v>
      </c>
      <c r="D31365">
        <v>0.12768250446233587</v>
      </c>
      <c r="G31365">
        <v>-0.450252388</v>
      </c>
    </row>
    <row r="31366" spans="1:7" x14ac:dyDescent="0.2">
      <c r="A31366">
        <v>31364.201700000005</v>
      </c>
      <c r="B31366">
        <v>3.1907448949999999</v>
      </c>
      <c r="C31366">
        <f t="shared" si="490"/>
        <v>0.450252388</v>
      </c>
      <c r="D31366">
        <v>0.12765471388438779</v>
      </c>
      <c r="G31366">
        <v>-0.450252388</v>
      </c>
    </row>
    <row r="31367" spans="1:7" x14ac:dyDescent="0.2">
      <c r="A31367">
        <v>31365.2016</v>
      </c>
      <c r="B31367">
        <v>3.1907448949999999</v>
      </c>
      <c r="C31367">
        <f t="shared" si="490"/>
        <v>0.45090304199999998</v>
      </c>
      <c r="D31367">
        <v>0.12762686644651627</v>
      </c>
      <c r="G31367">
        <v>-0.45090304199999998</v>
      </c>
    </row>
    <row r="31368" spans="1:7" x14ac:dyDescent="0.2">
      <c r="A31368">
        <v>31366.202099999995</v>
      </c>
      <c r="B31368">
        <v>3.1905531319999998</v>
      </c>
      <c r="C31368">
        <f t="shared" si="490"/>
        <v>0.45090304199999998</v>
      </c>
      <c r="D31368">
        <v>0.12759903014205293</v>
      </c>
      <c r="G31368">
        <v>-0.45090304199999998</v>
      </c>
    </row>
    <row r="31369" spans="1:7" x14ac:dyDescent="0.2">
      <c r="A31369">
        <v>31367.2022</v>
      </c>
      <c r="B31369">
        <v>3.1905531319999998</v>
      </c>
      <c r="C31369">
        <f t="shared" si="490"/>
        <v>0.450252388</v>
      </c>
      <c r="D31369">
        <v>0.12757125346078332</v>
      </c>
      <c r="G31369">
        <v>-0.450252388</v>
      </c>
    </row>
    <row r="31370" spans="1:7" x14ac:dyDescent="0.2">
      <c r="A31370">
        <v>31368.2016</v>
      </c>
      <c r="B31370">
        <v>3.1905531319999998</v>
      </c>
      <c r="C31370">
        <f t="shared" si="490"/>
        <v>0.45090304199999998</v>
      </c>
      <c r="D31370">
        <v>0.12754341993967222</v>
      </c>
      <c r="G31370">
        <v>-0.45090304199999998</v>
      </c>
    </row>
    <row r="31371" spans="1:7" x14ac:dyDescent="0.2">
      <c r="A31371">
        <v>31369.2016</v>
      </c>
      <c r="B31371">
        <v>3.1903613690000001</v>
      </c>
      <c r="C31371">
        <f t="shared" si="490"/>
        <v>0.45090304199999998</v>
      </c>
      <c r="D31371">
        <v>0.12751556415174398</v>
      </c>
      <c r="G31371">
        <v>-0.45090304199999998</v>
      </c>
    </row>
    <row r="31372" spans="1:7" x14ac:dyDescent="0.2">
      <c r="A31372">
        <v>31370.202400000009</v>
      </c>
      <c r="B31372">
        <v>3.1903613690000001</v>
      </c>
      <c r="C31372">
        <f t="shared" si="490"/>
        <v>0.450252388</v>
      </c>
      <c r="D31372">
        <v>0.12748779858781781</v>
      </c>
      <c r="G31372">
        <v>-0.450252388</v>
      </c>
    </row>
    <row r="31373" spans="1:7" x14ac:dyDescent="0.2">
      <c r="A31373">
        <v>31371.201399999991</v>
      </c>
      <c r="B31373">
        <v>3.190169606</v>
      </c>
      <c r="C31373">
        <f t="shared" si="490"/>
        <v>0.450252388</v>
      </c>
      <c r="D31373">
        <v>0.12746000800986973</v>
      </c>
      <c r="G31373">
        <v>-0.450252388</v>
      </c>
    </row>
    <row r="31374" spans="1:7" x14ac:dyDescent="0.2">
      <c r="A31374">
        <v>31372.201299999986</v>
      </c>
      <c r="B31374">
        <v>3.190169606</v>
      </c>
      <c r="C31374">
        <f t="shared" si="490"/>
        <v>0.45090304199999998</v>
      </c>
      <c r="D31374">
        <v>0.12743216335534965</v>
      </c>
      <c r="G31374">
        <v>-0.45090304199999998</v>
      </c>
    </row>
    <row r="31375" spans="1:7" x14ac:dyDescent="0.2">
      <c r="A31375">
        <v>31373.201700000005</v>
      </c>
      <c r="B31375">
        <v>3.1899778429999999</v>
      </c>
      <c r="C31375">
        <f t="shared" si="490"/>
        <v>0.450252388</v>
      </c>
      <c r="D31375">
        <v>0.12740436721873066</v>
      </c>
      <c r="G31375">
        <v>-0.450252388</v>
      </c>
    </row>
    <row r="31376" spans="1:7" x14ac:dyDescent="0.2">
      <c r="A31376">
        <v>31374.201799999981</v>
      </c>
      <c r="B31376">
        <v>3.1899778429999999</v>
      </c>
      <c r="C31376">
        <f t="shared" si="490"/>
        <v>0.45090304199999998</v>
      </c>
      <c r="D31376">
        <v>0.127376536480971</v>
      </c>
      <c r="G31376">
        <v>-0.45090304199999998</v>
      </c>
    </row>
    <row r="31377" spans="1:7" x14ac:dyDescent="0.2">
      <c r="A31377">
        <v>31375.201700000005</v>
      </c>
      <c r="B31377">
        <v>3.1899778429999999</v>
      </c>
      <c r="C31377">
        <f t="shared" si="490"/>
        <v>0.45090304199999998</v>
      </c>
      <c r="D31377">
        <v>0.12734870295985989</v>
      </c>
      <c r="G31377">
        <v>-0.45090304199999998</v>
      </c>
    </row>
    <row r="31378" spans="1:7" x14ac:dyDescent="0.2">
      <c r="A31378">
        <v>31376.201700000005</v>
      </c>
      <c r="B31378">
        <v>3.1897860800000002</v>
      </c>
      <c r="C31378">
        <f t="shared" si="490"/>
        <v>0.450252388</v>
      </c>
      <c r="D31378">
        <v>0.12732091238191182</v>
      </c>
      <c r="G31378">
        <v>-0.450252388</v>
      </c>
    </row>
    <row r="31379" spans="1:7" x14ac:dyDescent="0.2">
      <c r="A31379">
        <v>31377.2016</v>
      </c>
      <c r="B31379">
        <v>3.1897860800000002</v>
      </c>
      <c r="C31379">
        <f t="shared" si="490"/>
        <v>0.45090304199999998</v>
      </c>
      <c r="D31379">
        <v>0.1272930649440403</v>
      </c>
      <c r="G31379">
        <v>-0.45090304199999998</v>
      </c>
    </row>
    <row r="31380" spans="1:7" x14ac:dyDescent="0.2">
      <c r="A31380">
        <v>31378.202099999995</v>
      </c>
      <c r="B31380">
        <v>3.1895943170000001</v>
      </c>
      <c r="C31380">
        <f t="shared" si="490"/>
        <v>0.450252388</v>
      </c>
      <c r="D31380">
        <v>0.12726527992476394</v>
      </c>
      <c r="G31380">
        <v>-0.450252388</v>
      </c>
    </row>
    <row r="31381" spans="1:7" x14ac:dyDescent="0.2">
      <c r="A31381">
        <v>31379.201799999981</v>
      </c>
      <c r="B31381">
        <v>3.1895943170000001</v>
      </c>
      <c r="C31381">
        <f t="shared" si="490"/>
        <v>0.450252388</v>
      </c>
      <c r="D31381">
        <v>0.12723748934681503</v>
      </c>
      <c r="G31381">
        <v>-0.450252388</v>
      </c>
    </row>
    <row r="31382" spans="1:7" x14ac:dyDescent="0.2">
      <c r="A31382">
        <v>31380.201700000005</v>
      </c>
      <c r="B31382">
        <v>3.1895943170000001</v>
      </c>
      <c r="C31382">
        <f t="shared" si="490"/>
        <v>0.450252388</v>
      </c>
      <c r="D31382">
        <v>0.12720968765152429</v>
      </c>
      <c r="G31382">
        <v>-0.450252388</v>
      </c>
    </row>
    <row r="31383" spans="1:7" x14ac:dyDescent="0.2">
      <c r="A31383">
        <v>31381.20199999999</v>
      </c>
      <c r="B31383">
        <v>3.1894025539999999</v>
      </c>
      <c r="C31383">
        <f t="shared" si="490"/>
        <v>0.450252388</v>
      </c>
      <c r="D31383">
        <v>0.12718188039756184</v>
      </c>
      <c r="G31383">
        <v>-0.450252388</v>
      </c>
    </row>
    <row r="31384" spans="1:7" x14ac:dyDescent="0.2">
      <c r="A31384">
        <v>31382.202499999985</v>
      </c>
      <c r="B31384">
        <v>3.1894025539999999</v>
      </c>
      <c r="C31384">
        <f t="shared" si="490"/>
        <v>0.450252388</v>
      </c>
      <c r="D31384">
        <v>0.12715411483363487</v>
      </c>
      <c r="G31384">
        <v>-0.450252388</v>
      </c>
    </row>
    <row r="31385" spans="1:7" x14ac:dyDescent="0.2">
      <c r="A31385">
        <v>31383.201499999996</v>
      </c>
      <c r="B31385">
        <v>3.1894025539999999</v>
      </c>
      <c r="C31385">
        <f t="shared" si="490"/>
        <v>0.45090304199999998</v>
      </c>
      <c r="D31385">
        <v>0.12712625347900294</v>
      </c>
      <c r="G31385">
        <v>-0.45090304199999998</v>
      </c>
    </row>
    <row r="31386" spans="1:7" x14ac:dyDescent="0.2">
      <c r="A31386">
        <v>31384.202499999985</v>
      </c>
      <c r="B31386">
        <v>3.1892107909999998</v>
      </c>
      <c r="C31386">
        <f t="shared" si="490"/>
        <v>0.450252388</v>
      </c>
      <c r="D31386">
        <v>0.12709847679773334</v>
      </c>
      <c r="G31386">
        <v>-0.450252388</v>
      </c>
    </row>
    <row r="31387" spans="1:7" x14ac:dyDescent="0.2">
      <c r="A31387">
        <v>31385.201899999985</v>
      </c>
      <c r="B31387">
        <v>3.1892107909999998</v>
      </c>
      <c r="C31387">
        <f t="shared" si="490"/>
        <v>0.45090304199999998</v>
      </c>
      <c r="D31387">
        <v>0.12707063214321326</v>
      </c>
      <c r="G31387">
        <v>-0.45090304199999998</v>
      </c>
    </row>
    <row r="31388" spans="1:7" x14ac:dyDescent="0.2">
      <c r="A31388">
        <v>31386.202300000004</v>
      </c>
      <c r="B31388">
        <v>3.1890190280000001</v>
      </c>
      <c r="C31388">
        <f t="shared" si="490"/>
        <v>0.45090304199999998</v>
      </c>
      <c r="D31388">
        <v>0.12704280418880665</v>
      </c>
      <c r="G31388">
        <v>-0.45090304199999998</v>
      </c>
    </row>
    <row r="31389" spans="1:7" x14ac:dyDescent="0.2">
      <c r="A31389">
        <v>31387.202099999995</v>
      </c>
      <c r="B31389">
        <v>3.1890190280000001</v>
      </c>
      <c r="C31389">
        <f t="shared" si="490"/>
        <v>0.45090304199999998</v>
      </c>
      <c r="D31389">
        <v>0.1270149873678082</v>
      </c>
      <c r="G31389">
        <v>-0.45090304199999998</v>
      </c>
    </row>
    <row r="31390" spans="1:7" x14ac:dyDescent="0.2">
      <c r="A31390">
        <v>31388.201499999996</v>
      </c>
      <c r="B31390">
        <v>3.1890190280000001</v>
      </c>
      <c r="C31390">
        <f t="shared" si="490"/>
        <v>0.45090304199999998</v>
      </c>
      <c r="D31390">
        <v>0.12698714549664117</v>
      </c>
      <c r="G31390">
        <v>-0.45090304199999998</v>
      </c>
    </row>
    <row r="31391" spans="1:7" x14ac:dyDescent="0.2">
      <c r="A31391">
        <v>31389.201799999981</v>
      </c>
      <c r="B31391">
        <v>3.188827265</v>
      </c>
      <c r="C31391">
        <f t="shared" si="490"/>
        <v>0.45090304199999998</v>
      </c>
      <c r="D31391">
        <v>0.12695930640882558</v>
      </c>
      <c r="G31391">
        <v>-0.45090304199999998</v>
      </c>
    </row>
    <row r="31392" spans="1:7" x14ac:dyDescent="0.2">
      <c r="A31392">
        <v>31390.20199999999</v>
      </c>
      <c r="B31392">
        <v>3.188827265</v>
      </c>
      <c r="C31392">
        <f t="shared" si="490"/>
        <v>0.45090304199999998</v>
      </c>
      <c r="D31392">
        <v>0.12693147845441896</v>
      </c>
      <c r="G31392">
        <v>-0.45090304199999998</v>
      </c>
    </row>
    <row r="31393" spans="1:7" x14ac:dyDescent="0.2">
      <c r="A31393">
        <v>31391.201799999981</v>
      </c>
      <c r="B31393">
        <v>3.188827265</v>
      </c>
      <c r="C31393">
        <f t="shared" si="490"/>
        <v>0.45090304199999998</v>
      </c>
      <c r="D31393">
        <v>0.12690361988313847</v>
      </c>
      <c r="G31393">
        <v>-0.45090304199999998</v>
      </c>
    </row>
    <row r="31394" spans="1:7" x14ac:dyDescent="0.2">
      <c r="A31394">
        <v>31392.202699999994</v>
      </c>
      <c r="B31394">
        <v>3.1886355019999999</v>
      </c>
      <c r="C31394">
        <f t="shared" si="490"/>
        <v>0.45090304199999998</v>
      </c>
      <c r="D31394">
        <v>0.12687581141219675</v>
      </c>
      <c r="G31394">
        <v>-0.45090304199999998</v>
      </c>
    </row>
    <row r="31395" spans="1:7" x14ac:dyDescent="0.2">
      <c r="A31395">
        <v>31393.201799999981</v>
      </c>
      <c r="B31395">
        <v>3.1886355019999999</v>
      </c>
      <c r="C31395">
        <f t="shared" si="490"/>
        <v>0.450252388</v>
      </c>
      <c r="D31395">
        <v>0.12684802361358372</v>
      </c>
      <c r="G31395">
        <v>-0.450252388</v>
      </c>
    </row>
    <row r="31396" spans="1:7" x14ac:dyDescent="0.2">
      <c r="A31396">
        <v>31394.2016</v>
      </c>
      <c r="B31396">
        <v>3.1884437390000002</v>
      </c>
      <c r="C31396">
        <f t="shared" si="490"/>
        <v>0.450252388</v>
      </c>
      <c r="D31396">
        <v>0.1268202080216137</v>
      </c>
      <c r="G31396">
        <v>-0.450252388</v>
      </c>
    </row>
    <row r="31397" spans="1:7" x14ac:dyDescent="0.2">
      <c r="A31397">
        <v>31395.202400000009</v>
      </c>
      <c r="B31397">
        <v>3.1884437390000002</v>
      </c>
      <c r="C31397">
        <f t="shared" si="490"/>
        <v>0.450252388</v>
      </c>
      <c r="D31397">
        <v>0.12679242856100906</v>
      </c>
      <c r="G31397">
        <v>-0.450252388</v>
      </c>
    </row>
    <row r="31398" spans="1:7" x14ac:dyDescent="0.2">
      <c r="A31398">
        <v>31396.201899999985</v>
      </c>
      <c r="B31398">
        <v>3.1882519760000001</v>
      </c>
      <c r="C31398">
        <f t="shared" si="490"/>
        <v>0.45090304199999998</v>
      </c>
      <c r="D31398">
        <v>0.12676459503989795</v>
      </c>
      <c r="G31398">
        <v>-0.45090304199999998</v>
      </c>
    </row>
    <row r="31399" spans="1:7" x14ac:dyDescent="0.2">
      <c r="A31399">
        <v>31397.201899999985</v>
      </c>
      <c r="B31399">
        <v>3.1882519760000001</v>
      </c>
      <c r="C31399">
        <f t="shared" si="490"/>
        <v>0.45090304199999998</v>
      </c>
      <c r="D31399">
        <v>0.12673676151878685</v>
      </c>
      <c r="G31399">
        <v>-0.45090304199999998</v>
      </c>
    </row>
    <row r="31400" spans="1:7" x14ac:dyDescent="0.2">
      <c r="A31400">
        <v>31398.201899999985</v>
      </c>
      <c r="B31400">
        <v>3.188060213</v>
      </c>
      <c r="C31400">
        <f t="shared" si="490"/>
        <v>0.450252388</v>
      </c>
      <c r="D31400">
        <v>0.12670897094083877</v>
      </c>
      <c r="G31400">
        <v>-0.450252388</v>
      </c>
    </row>
    <row r="31401" spans="1:7" x14ac:dyDescent="0.2">
      <c r="A31401">
        <v>31399.201799999981</v>
      </c>
      <c r="B31401">
        <v>3.188060213</v>
      </c>
      <c r="C31401">
        <f t="shared" si="490"/>
        <v>0.450252388</v>
      </c>
      <c r="D31401">
        <v>0.12668118314222573</v>
      </c>
      <c r="G31401">
        <v>-0.450252388</v>
      </c>
    </row>
    <row r="31402" spans="1:7" x14ac:dyDescent="0.2">
      <c r="A31402">
        <v>31400.2016</v>
      </c>
      <c r="B31402">
        <v>3.188060213</v>
      </c>
      <c r="C31402">
        <f t="shared" si="490"/>
        <v>0.450252388</v>
      </c>
      <c r="D31402">
        <v>0.12665338700560591</v>
      </c>
      <c r="G31402">
        <v>-0.450252388</v>
      </c>
    </row>
    <row r="31403" spans="1:7" x14ac:dyDescent="0.2">
      <c r="A31403">
        <v>31401.201700000005</v>
      </c>
      <c r="B31403">
        <v>3.1878684499999999</v>
      </c>
      <c r="C31403">
        <f t="shared" si="490"/>
        <v>0.45090304199999998</v>
      </c>
      <c r="D31403">
        <v>0.12662555348449481</v>
      </c>
      <c r="G31403">
        <v>-0.45090304199999998</v>
      </c>
    </row>
    <row r="31404" spans="1:7" x14ac:dyDescent="0.2">
      <c r="A31404">
        <v>31402.201700000005</v>
      </c>
      <c r="B31404">
        <v>3.1878684499999999</v>
      </c>
      <c r="C31404">
        <f t="shared" si="490"/>
        <v>0.450252388</v>
      </c>
      <c r="D31404">
        <v>0.12659776290654673</v>
      </c>
      <c r="G31404">
        <v>-0.450252388</v>
      </c>
    </row>
    <row r="31405" spans="1:7" x14ac:dyDescent="0.2">
      <c r="A31405">
        <v>31403.2016</v>
      </c>
      <c r="B31405">
        <v>3.1876766870000002</v>
      </c>
      <c r="C31405">
        <f t="shared" si="490"/>
        <v>0.45090304199999998</v>
      </c>
      <c r="D31405">
        <v>0.1265699210353797</v>
      </c>
      <c r="G31405">
        <v>-0.45090304199999998</v>
      </c>
    </row>
    <row r="31406" spans="1:7" x14ac:dyDescent="0.2">
      <c r="A31406">
        <v>31404.201899999985</v>
      </c>
      <c r="B31406">
        <v>3.1876766870000002</v>
      </c>
      <c r="C31406">
        <f t="shared" si="490"/>
        <v>0.45090304199999998</v>
      </c>
      <c r="D31406">
        <v>0.12654209029762084</v>
      </c>
      <c r="G31406">
        <v>-0.45090304199999998</v>
      </c>
    </row>
    <row r="31407" spans="1:7" x14ac:dyDescent="0.2">
      <c r="A31407">
        <v>31405.201799999981</v>
      </c>
      <c r="B31407">
        <v>3.1876766870000002</v>
      </c>
      <c r="C31407">
        <f t="shared" si="490"/>
        <v>0.450252388</v>
      </c>
      <c r="D31407">
        <v>0.1265143024990078</v>
      </c>
      <c r="G31407">
        <v>-0.450252388</v>
      </c>
    </row>
    <row r="31408" spans="1:7" x14ac:dyDescent="0.2">
      <c r="A31408">
        <v>31406.2016</v>
      </c>
      <c r="B31408">
        <v>3.1874849240000001</v>
      </c>
      <c r="C31408">
        <f t="shared" si="490"/>
        <v>0.45090304199999998</v>
      </c>
      <c r="D31408">
        <v>0.1264864689778967</v>
      </c>
      <c r="G31408">
        <v>-0.45090304199999998</v>
      </c>
    </row>
    <row r="31409" spans="1:7" x14ac:dyDescent="0.2">
      <c r="A31409">
        <v>31407.2016</v>
      </c>
      <c r="B31409">
        <v>3.1874849240000001</v>
      </c>
      <c r="C31409">
        <f t="shared" si="490"/>
        <v>0.450252388</v>
      </c>
      <c r="D31409">
        <v>0.12645866450327012</v>
      </c>
      <c r="G31409">
        <v>-0.450252388</v>
      </c>
    </row>
    <row r="31410" spans="1:7" x14ac:dyDescent="0.2">
      <c r="A31410">
        <v>31408.20199999999</v>
      </c>
      <c r="B31410">
        <v>3.1872931609999999</v>
      </c>
      <c r="C31410">
        <f t="shared" si="490"/>
        <v>0.45090304199999998</v>
      </c>
      <c r="D31410">
        <v>0.1264308365488635</v>
      </c>
      <c r="G31410">
        <v>-0.45090304199999998</v>
      </c>
    </row>
    <row r="31411" spans="1:7" x14ac:dyDescent="0.2">
      <c r="A31411">
        <v>31409.201799999981</v>
      </c>
      <c r="B31411">
        <v>3.1872931609999999</v>
      </c>
      <c r="C31411">
        <f t="shared" si="490"/>
        <v>0.45090304199999998</v>
      </c>
      <c r="D31411">
        <v>0.1264029835442875</v>
      </c>
      <c r="G31411">
        <v>-0.45090304199999998</v>
      </c>
    </row>
    <row r="31412" spans="1:7" x14ac:dyDescent="0.2">
      <c r="A31412">
        <v>31410.202499999985</v>
      </c>
      <c r="B31412">
        <v>3.1872931609999999</v>
      </c>
      <c r="C31412">
        <f t="shared" si="490"/>
        <v>0.450252388</v>
      </c>
      <c r="D31412">
        <v>0.12637521242168881</v>
      </c>
      <c r="G31412">
        <v>-0.450252388</v>
      </c>
    </row>
    <row r="31413" spans="1:7" x14ac:dyDescent="0.2">
      <c r="A31413">
        <v>31411.201700000005</v>
      </c>
      <c r="B31413">
        <v>3.1871013979999998</v>
      </c>
      <c r="C31413">
        <f t="shared" si="490"/>
        <v>0.45090304199999998</v>
      </c>
      <c r="D31413">
        <v>0.12634737333387402</v>
      </c>
      <c r="G31413">
        <v>-0.45090304199999998</v>
      </c>
    </row>
    <row r="31414" spans="1:7" x14ac:dyDescent="0.2">
      <c r="A31414">
        <v>31412.201899999985</v>
      </c>
      <c r="B31414">
        <v>3.1871013979999998</v>
      </c>
      <c r="C31414">
        <f t="shared" si="490"/>
        <v>0.45090304199999998</v>
      </c>
      <c r="D31414">
        <v>0.12631953146270619</v>
      </c>
      <c r="G31414">
        <v>-0.45090304199999998</v>
      </c>
    </row>
    <row r="31415" spans="1:7" x14ac:dyDescent="0.2">
      <c r="A31415">
        <v>31413.2022</v>
      </c>
      <c r="B31415">
        <v>3.1869096350000001</v>
      </c>
      <c r="C31415">
        <f t="shared" si="490"/>
        <v>0.450252388</v>
      </c>
      <c r="D31415">
        <v>0.12629174922276568</v>
      </c>
      <c r="G31415">
        <v>-0.450252388</v>
      </c>
    </row>
    <row r="31416" spans="1:7" x14ac:dyDescent="0.2">
      <c r="A31416">
        <v>31414.201799999981</v>
      </c>
      <c r="B31416">
        <v>3.1869096350000001</v>
      </c>
      <c r="C31416">
        <f t="shared" si="490"/>
        <v>0.450252388</v>
      </c>
      <c r="D31416">
        <v>0.12626396142415264</v>
      </c>
      <c r="G31416">
        <v>-0.450252388</v>
      </c>
    </row>
    <row r="31417" spans="1:7" x14ac:dyDescent="0.2">
      <c r="A31417">
        <v>31415.2016</v>
      </c>
      <c r="B31417">
        <v>3.186717872</v>
      </c>
      <c r="C31417">
        <f t="shared" si="490"/>
        <v>0.45090304199999998</v>
      </c>
      <c r="D31417">
        <v>0.12623612233633785</v>
      </c>
      <c r="G31417">
        <v>-0.45090304199999998</v>
      </c>
    </row>
    <row r="31418" spans="1:7" x14ac:dyDescent="0.2">
      <c r="A31418">
        <v>31416.201799999981</v>
      </c>
      <c r="B31418">
        <v>3.186717872</v>
      </c>
      <c r="C31418">
        <f t="shared" si="490"/>
        <v>0.45090304199999998</v>
      </c>
      <c r="D31418">
        <v>0.12620828881522675</v>
      </c>
      <c r="G31418">
        <v>-0.45090304199999998</v>
      </c>
    </row>
    <row r="31419" spans="1:7" x14ac:dyDescent="0.2">
      <c r="A31419">
        <v>31417.201799999981</v>
      </c>
      <c r="B31419">
        <v>3.1865261089999999</v>
      </c>
      <c r="C31419">
        <f t="shared" si="490"/>
        <v>0.45090304199999998</v>
      </c>
      <c r="D31419">
        <v>0.12618046086081933</v>
      </c>
      <c r="G31419">
        <v>-0.45090304199999998</v>
      </c>
    </row>
    <row r="31420" spans="1:7" x14ac:dyDescent="0.2">
      <c r="A31420">
        <v>31418.2016</v>
      </c>
      <c r="B31420">
        <v>3.1865261089999999</v>
      </c>
      <c r="C31420">
        <f t="shared" si="490"/>
        <v>0.450252388</v>
      </c>
      <c r="D31420">
        <v>0.1261526647241995</v>
      </c>
      <c r="G31420">
        <v>-0.450252388</v>
      </c>
    </row>
    <row r="31421" spans="1:7" x14ac:dyDescent="0.2">
      <c r="A31421">
        <v>31419.201700000005</v>
      </c>
      <c r="B31421">
        <v>3.1865261089999999</v>
      </c>
      <c r="C31421">
        <f t="shared" si="490"/>
        <v>0.450252388</v>
      </c>
      <c r="D31421">
        <v>0.12612485469090121</v>
      </c>
      <c r="G31421">
        <v>-0.450252388</v>
      </c>
    </row>
    <row r="31422" spans="1:7" x14ac:dyDescent="0.2">
      <c r="A31422">
        <v>31420.202300000004</v>
      </c>
      <c r="B31422">
        <v>3.1863343460000002</v>
      </c>
      <c r="C31422">
        <f t="shared" si="490"/>
        <v>0.45090304199999998</v>
      </c>
      <c r="D31422">
        <v>0.12609703230319907</v>
      </c>
      <c r="G31422">
        <v>-0.45090304199999998</v>
      </c>
    </row>
    <row r="31423" spans="1:7" x14ac:dyDescent="0.2">
      <c r="A31423">
        <v>31421.201899999985</v>
      </c>
      <c r="B31423">
        <v>3.1863343460000002</v>
      </c>
      <c r="C31423">
        <f t="shared" si="490"/>
        <v>0.450252388</v>
      </c>
      <c r="D31423">
        <v>0.12606924450458604</v>
      </c>
      <c r="G31423">
        <v>-0.450252388</v>
      </c>
    </row>
    <row r="31424" spans="1:7" x14ac:dyDescent="0.2">
      <c r="A31424">
        <v>31422.201700000005</v>
      </c>
      <c r="B31424">
        <v>3.1863343460000002</v>
      </c>
      <c r="C31424">
        <f t="shared" si="490"/>
        <v>0.450252388</v>
      </c>
      <c r="D31424">
        <v>0.12604145114730209</v>
      </c>
      <c r="G31424">
        <v>-0.450252388</v>
      </c>
    </row>
    <row r="31425" spans="1:7" x14ac:dyDescent="0.2">
      <c r="A31425">
        <v>31423.201700000005</v>
      </c>
      <c r="B31425">
        <v>3.1861425830000001</v>
      </c>
      <c r="C31425">
        <f t="shared" si="490"/>
        <v>0.450252388</v>
      </c>
      <c r="D31425">
        <v>0.12601366056935401</v>
      </c>
      <c r="G31425">
        <v>-0.450252388</v>
      </c>
    </row>
    <row r="31426" spans="1:7" x14ac:dyDescent="0.2">
      <c r="A31426">
        <v>31424.2016</v>
      </c>
      <c r="B31426">
        <v>3.1861425830000001</v>
      </c>
      <c r="C31426">
        <f t="shared" si="490"/>
        <v>0.450252388</v>
      </c>
      <c r="D31426">
        <v>0.12598586165339914</v>
      </c>
      <c r="G31426">
        <v>-0.450252388</v>
      </c>
    </row>
    <row r="31427" spans="1:7" x14ac:dyDescent="0.2">
      <c r="A31427">
        <v>31425.201799999981</v>
      </c>
      <c r="B31427">
        <v>3.1859508189999999</v>
      </c>
      <c r="C31427">
        <f t="shared" ref="C31427:C31490" si="491">$F$2*G31427</f>
        <v>0.450252388</v>
      </c>
      <c r="D31427">
        <v>0.12595805717877176</v>
      </c>
      <c r="G31427">
        <v>-0.450252388</v>
      </c>
    </row>
    <row r="31428" spans="1:7" x14ac:dyDescent="0.2">
      <c r="A31428">
        <v>31426.2022</v>
      </c>
      <c r="B31428">
        <v>3.1859508189999999</v>
      </c>
      <c r="C31428">
        <f t="shared" si="491"/>
        <v>0.45090304199999998</v>
      </c>
      <c r="D31428">
        <v>0.12593023757442107</v>
      </c>
      <c r="G31428">
        <v>-0.45090304199999998</v>
      </c>
    </row>
    <row r="31429" spans="1:7" x14ac:dyDescent="0.2">
      <c r="A31429">
        <v>31427.201700000005</v>
      </c>
      <c r="B31429">
        <v>3.1859508189999999</v>
      </c>
      <c r="C31429">
        <f t="shared" si="491"/>
        <v>0.45090304199999998</v>
      </c>
      <c r="D31429">
        <v>0.12590239848660628</v>
      </c>
      <c r="G31429">
        <v>-0.45090304199999998</v>
      </c>
    </row>
    <row r="31430" spans="1:7" x14ac:dyDescent="0.2">
      <c r="A31430">
        <v>31428.201899999985</v>
      </c>
      <c r="B31430">
        <v>3.1857590560000002</v>
      </c>
      <c r="C31430">
        <f t="shared" si="491"/>
        <v>0.45090304199999998</v>
      </c>
      <c r="D31430">
        <v>0.1258745733155511</v>
      </c>
      <c r="G31430">
        <v>-0.45090304199999998</v>
      </c>
    </row>
    <row r="31431" spans="1:7" x14ac:dyDescent="0.2">
      <c r="A31431">
        <v>31429.2016</v>
      </c>
      <c r="B31431">
        <v>3.1857590560000002</v>
      </c>
      <c r="C31431">
        <f t="shared" si="491"/>
        <v>0.45090304199999998</v>
      </c>
      <c r="D31431">
        <v>0.12584673422773632</v>
      </c>
      <c r="G31431">
        <v>-0.45090304199999998</v>
      </c>
    </row>
    <row r="31432" spans="1:7" x14ac:dyDescent="0.2">
      <c r="A31432">
        <v>31430.201799999981</v>
      </c>
      <c r="B31432">
        <v>3.1855672930000001</v>
      </c>
      <c r="C31432">
        <f t="shared" si="491"/>
        <v>0.450252388</v>
      </c>
      <c r="D31432">
        <v>0.12581894087045237</v>
      </c>
      <c r="G31432">
        <v>-0.450252388</v>
      </c>
    </row>
    <row r="31433" spans="1:7" x14ac:dyDescent="0.2">
      <c r="A31433">
        <v>31431.201799999981</v>
      </c>
      <c r="B31433">
        <v>3.1855672930000001</v>
      </c>
      <c r="C31433">
        <f t="shared" si="491"/>
        <v>0.45090304199999998</v>
      </c>
      <c r="D31433">
        <v>0.12579110456598902</v>
      </c>
      <c r="G31433">
        <v>-0.45090304199999998</v>
      </c>
    </row>
    <row r="31434" spans="1:7" x14ac:dyDescent="0.2">
      <c r="A31434">
        <v>31432.201899999985</v>
      </c>
      <c r="B31434">
        <v>3.1855672930000001</v>
      </c>
      <c r="C31434">
        <f t="shared" si="491"/>
        <v>0.45090304199999998</v>
      </c>
      <c r="D31434">
        <v>0.12576328217828608</v>
      </c>
      <c r="G31434">
        <v>-0.45090304199999998</v>
      </c>
    </row>
    <row r="31435" spans="1:7" x14ac:dyDescent="0.2">
      <c r="A31435">
        <v>31433.201499999996</v>
      </c>
      <c r="B31435">
        <v>3.18537553</v>
      </c>
      <c r="C31435">
        <f t="shared" si="491"/>
        <v>0.45090304199999998</v>
      </c>
      <c r="D31435">
        <v>0.12573543752376681</v>
      </c>
      <c r="G31435">
        <v>-0.45090304199999998</v>
      </c>
    </row>
    <row r="31436" spans="1:7" x14ac:dyDescent="0.2">
      <c r="A31436">
        <v>31434.201899999985</v>
      </c>
      <c r="B31436">
        <v>3.18537553</v>
      </c>
      <c r="C31436">
        <f t="shared" si="491"/>
        <v>0.450252388</v>
      </c>
      <c r="D31436">
        <v>0.12570764694581874</v>
      </c>
      <c r="G31436">
        <v>-0.450252388</v>
      </c>
    </row>
    <row r="31437" spans="1:7" x14ac:dyDescent="0.2">
      <c r="A31437">
        <v>31435.201799999981</v>
      </c>
      <c r="B31437">
        <v>3.1851837669999998</v>
      </c>
      <c r="C31437">
        <f t="shared" si="491"/>
        <v>0.450252388</v>
      </c>
      <c r="D31437">
        <v>0.12567985358853478</v>
      </c>
      <c r="G31437">
        <v>-0.450252388</v>
      </c>
    </row>
    <row r="31438" spans="1:7" x14ac:dyDescent="0.2">
      <c r="A31438">
        <v>31436.201799999981</v>
      </c>
      <c r="B31438">
        <v>3.1851837669999998</v>
      </c>
      <c r="C31438">
        <f t="shared" si="491"/>
        <v>0.45090304199999998</v>
      </c>
      <c r="D31438">
        <v>0.12565202563412736</v>
      </c>
      <c r="G31438">
        <v>-0.45090304199999998</v>
      </c>
    </row>
    <row r="31439" spans="1:7" x14ac:dyDescent="0.2">
      <c r="A31439">
        <v>31437.2016</v>
      </c>
      <c r="B31439">
        <v>3.1849920040000002</v>
      </c>
      <c r="C31439">
        <f t="shared" si="491"/>
        <v>0.450252388</v>
      </c>
      <c r="D31439">
        <v>0.12562422949750754</v>
      </c>
      <c r="G31439">
        <v>-0.450252388</v>
      </c>
    </row>
    <row r="31440" spans="1:7" x14ac:dyDescent="0.2">
      <c r="A31440">
        <v>31438.201700000005</v>
      </c>
      <c r="B31440">
        <v>3.1849920040000002</v>
      </c>
      <c r="C31440">
        <f t="shared" si="491"/>
        <v>0.450252388</v>
      </c>
      <c r="D31440">
        <v>0.12559643058155268</v>
      </c>
      <c r="G31440">
        <v>-0.450252388</v>
      </c>
    </row>
    <row r="31441" spans="1:7" x14ac:dyDescent="0.2">
      <c r="A31441">
        <v>31439.201899999985</v>
      </c>
      <c r="B31441">
        <v>3.1849920040000002</v>
      </c>
      <c r="C31441">
        <f t="shared" si="491"/>
        <v>0.45090304199999998</v>
      </c>
      <c r="D31441">
        <v>0.12556859706044157</v>
      </c>
      <c r="G31441">
        <v>-0.45090304199999998</v>
      </c>
    </row>
    <row r="31442" spans="1:7" x14ac:dyDescent="0.2">
      <c r="A31442">
        <v>31440.201899999985</v>
      </c>
      <c r="B31442">
        <v>3.184800241</v>
      </c>
      <c r="C31442">
        <f t="shared" si="491"/>
        <v>0.45090304199999998</v>
      </c>
      <c r="D31442">
        <v>0.12554076632268271</v>
      </c>
      <c r="G31442">
        <v>-0.45090304199999998</v>
      </c>
    </row>
    <row r="31443" spans="1:7" x14ac:dyDescent="0.2">
      <c r="A31443">
        <v>31441.201799999981</v>
      </c>
      <c r="B31443">
        <v>3.184800241</v>
      </c>
      <c r="C31443">
        <f t="shared" si="491"/>
        <v>0.45090304199999998</v>
      </c>
      <c r="D31443">
        <v>0.12551293836827529</v>
      </c>
      <c r="G31443">
        <v>-0.45090304199999998</v>
      </c>
    </row>
    <row r="31444" spans="1:7" x14ac:dyDescent="0.2">
      <c r="A31444">
        <v>31442.2016</v>
      </c>
      <c r="B31444">
        <v>3.184800241</v>
      </c>
      <c r="C31444">
        <f t="shared" si="491"/>
        <v>0.45090304199999998</v>
      </c>
      <c r="D31444">
        <v>0.12548510763051643</v>
      </c>
      <c r="G31444">
        <v>-0.45090304199999998</v>
      </c>
    </row>
    <row r="31445" spans="1:7" x14ac:dyDescent="0.2">
      <c r="A31445">
        <v>31443.201499999996</v>
      </c>
      <c r="B31445">
        <v>3.1846084779999999</v>
      </c>
      <c r="C31445">
        <f t="shared" si="491"/>
        <v>0.450252388</v>
      </c>
      <c r="D31445">
        <v>0.12545729759721813</v>
      </c>
      <c r="G31445">
        <v>-0.450252388</v>
      </c>
    </row>
    <row r="31446" spans="1:7" x14ac:dyDescent="0.2">
      <c r="A31446">
        <v>31444.202099999995</v>
      </c>
      <c r="B31446">
        <v>3.1846084779999999</v>
      </c>
      <c r="C31446">
        <f t="shared" si="491"/>
        <v>0.45090304199999998</v>
      </c>
      <c r="D31446">
        <v>0.12542946685945927</v>
      </c>
      <c r="G31446">
        <v>-0.45090304199999998</v>
      </c>
    </row>
    <row r="31447" spans="1:7" x14ac:dyDescent="0.2">
      <c r="A31447">
        <v>31445.20199999999</v>
      </c>
      <c r="B31447">
        <v>3.1844167149999998</v>
      </c>
      <c r="C31447">
        <f t="shared" si="491"/>
        <v>0.450252388</v>
      </c>
      <c r="D31447">
        <v>0.12540167628151119</v>
      </c>
      <c r="G31447">
        <v>-0.450252388</v>
      </c>
    </row>
    <row r="31448" spans="1:7" x14ac:dyDescent="0.2">
      <c r="A31448">
        <v>31446.201899999985</v>
      </c>
      <c r="B31448">
        <v>3.1844167149999998</v>
      </c>
      <c r="C31448">
        <f t="shared" si="491"/>
        <v>0.450252388</v>
      </c>
      <c r="D31448">
        <v>0.12537389126223403</v>
      </c>
      <c r="G31448">
        <v>-0.450252388</v>
      </c>
    </row>
    <row r="31449" spans="1:7" x14ac:dyDescent="0.2">
      <c r="A31449">
        <v>31447.2016</v>
      </c>
      <c r="B31449">
        <v>3.1842249520000001</v>
      </c>
      <c r="C31449">
        <f t="shared" si="491"/>
        <v>0.45090304199999998</v>
      </c>
      <c r="D31449">
        <v>0.12534605495777068</v>
      </c>
      <c r="G31449">
        <v>-0.45090304199999998</v>
      </c>
    </row>
    <row r="31450" spans="1:7" x14ac:dyDescent="0.2">
      <c r="A31450">
        <v>31448.201700000005</v>
      </c>
      <c r="B31450">
        <v>3.1842249520000001</v>
      </c>
      <c r="C31450">
        <f t="shared" si="491"/>
        <v>0.450252388</v>
      </c>
      <c r="D31450">
        <v>0.12531826160048673</v>
      </c>
      <c r="G31450">
        <v>-0.450252388</v>
      </c>
    </row>
    <row r="31451" spans="1:7" x14ac:dyDescent="0.2">
      <c r="A31451">
        <v>31449.201700000005</v>
      </c>
      <c r="B31451">
        <v>3.1842249520000001</v>
      </c>
      <c r="C31451">
        <f t="shared" si="491"/>
        <v>0.450252388</v>
      </c>
      <c r="D31451">
        <v>0.12529045712586015</v>
      </c>
      <c r="G31451">
        <v>-0.450252388</v>
      </c>
    </row>
    <row r="31452" spans="1:7" x14ac:dyDescent="0.2">
      <c r="A31452">
        <v>31450.202099999995</v>
      </c>
      <c r="B31452">
        <v>3.184033189</v>
      </c>
      <c r="C31452">
        <f t="shared" si="491"/>
        <v>0.450252388</v>
      </c>
      <c r="D31452">
        <v>0.12526266654791207</v>
      </c>
      <c r="G31452">
        <v>-0.450252388</v>
      </c>
    </row>
    <row r="31453" spans="1:7" x14ac:dyDescent="0.2">
      <c r="A31453">
        <v>31451.20199999999</v>
      </c>
      <c r="B31453">
        <v>3.184033189</v>
      </c>
      <c r="C31453">
        <f t="shared" si="491"/>
        <v>0.450252388</v>
      </c>
      <c r="D31453">
        <v>0.1252348676319564</v>
      </c>
      <c r="G31453">
        <v>-0.450252388</v>
      </c>
    </row>
    <row r="31454" spans="1:7" x14ac:dyDescent="0.2">
      <c r="A31454">
        <v>31452.2022</v>
      </c>
      <c r="B31454">
        <v>3.1838414259999999</v>
      </c>
      <c r="C31454">
        <f t="shared" si="491"/>
        <v>0.450252388</v>
      </c>
      <c r="D31454">
        <v>0.12520709373002267</v>
      </c>
      <c r="G31454">
        <v>-0.450252388</v>
      </c>
    </row>
    <row r="31455" spans="1:7" x14ac:dyDescent="0.2">
      <c r="A31455">
        <v>31453.201499999996</v>
      </c>
      <c r="B31455">
        <v>3.1838414259999999</v>
      </c>
      <c r="C31455">
        <f t="shared" si="491"/>
        <v>0.45090304199999998</v>
      </c>
      <c r="D31455">
        <v>0.12517925185885564</v>
      </c>
      <c r="G31455">
        <v>-0.45090304199999998</v>
      </c>
    </row>
    <row r="31456" spans="1:7" x14ac:dyDescent="0.2">
      <c r="A31456">
        <v>31454.201799999981</v>
      </c>
      <c r="B31456">
        <v>3.1838414259999999</v>
      </c>
      <c r="C31456">
        <f t="shared" si="491"/>
        <v>0.450252388</v>
      </c>
      <c r="D31456">
        <v>0.12515145850157169</v>
      </c>
      <c r="G31456">
        <v>-0.450252388</v>
      </c>
    </row>
    <row r="31457" spans="1:7" x14ac:dyDescent="0.2">
      <c r="A31457">
        <v>31455.201799999981</v>
      </c>
      <c r="B31457">
        <v>3.1836496630000002</v>
      </c>
      <c r="C31457">
        <f t="shared" si="491"/>
        <v>0.45090304199999998</v>
      </c>
      <c r="D31457">
        <v>0.1251236194137561</v>
      </c>
      <c r="G31457">
        <v>-0.45090304199999998</v>
      </c>
    </row>
    <row r="31458" spans="1:7" x14ac:dyDescent="0.2">
      <c r="A31458">
        <v>31456.20199999999</v>
      </c>
      <c r="B31458">
        <v>3.1834579000000001</v>
      </c>
      <c r="C31458">
        <f t="shared" si="491"/>
        <v>0.45090304199999998</v>
      </c>
      <c r="D31458">
        <v>0.12509578867599724</v>
      </c>
      <c r="G31458">
        <v>-0.45090304199999998</v>
      </c>
    </row>
    <row r="31459" spans="1:7" x14ac:dyDescent="0.2">
      <c r="A31459">
        <v>31457.201899999985</v>
      </c>
      <c r="B31459">
        <v>3.1834579000000001</v>
      </c>
      <c r="C31459">
        <f t="shared" si="491"/>
        <v>0.45090304199999998</v>
      </c>
      <c r="D31459">
        <v>0.1250679523715339</v>
      </c>
      <c r="G31459">
        <v>-0.45090304199999998</v>
      </c>
    </row>
    <row r="31460" spans="1:7" x14ac:dyDescent="0.2">
      <c r="A31460">
        <v>31458.20199999999</v>
      </c>
      <c r="B31460">
        <v>3.1834579000000001</v>
      </c>
      <c r="C31460">
        <f t="shared" si="491"/>
        <v>0.45090304199999998</v>
      </c>
      <c r="D31460">
        <v>0.12504010493366238</v>
      </c>
      <c r="G31460">
        <v>-0.45090304199999998</v>
      </c>
    </row>
    <row r="31461" spans="1:7" x14ac:dyDescent="0.2">
      <c r="A31461">
        <v>31459.202499999985</v>
      </c>
      <c r="B31461">
        <v>3.1832661369999999</v>
      </c>
      <c r="C31461">
        <f t="shared" si="491"/>
        <v>0.45090304199999998</v>
      </c>
      <c r="D31461">
        <v>0.12501230202942432</v>
      </c>
      <c r="G31461">
        <v>-0.45090304199999998</v>
      </c>
    </row>
    <row r="31462" spans="1:7" x14ac:dyDescent="0.2">
      <c r="A31462">
        <v>31460.201399999991</v>
      </c>
      <c r="B31462">
        <v>3.1832661369999999</v>
      </c>
      <c r="C31462">
        <f t="shared" si="491"/>
        <v>0.45090304199999998</v>
      </c>
      <c r="D31462">
        <v>0.12498446294160871</v>
      </c>
      <c r="G31462">
        <v>-0.45090304199999998</v>
      </c>
    </row>
    <row r="31463" spans="1:7" x14ac:dyDescent="0.2">
      <c r="A31463">
        <v>31461.2016</v>
      </c>
      <c r="B31463">
        <v>3.1830743739999998</v>
      </c>
      <c r="C31463">
        <f t="shared" si="491"/>
        <v>0.45090304199999998</v>
      </c>
      <c r="D31463">
        <v>0.12495661828708944</v>
      </c>
      <c r="G31463">
        <v>-0.45090304199999998</v>
      </c>
    </row>
    <row r="31464" spans="1:7" x14ac:dyDescent="0.2">
      <c r="A31464">
        <v>31462.20199999999</v>
      </c>
      <c r="B31464">
        <v>3.1830743739999998</v>
      </c>
      <c r="C31464">
        <f t="shared" si="491"/>
        <v>0.45090304199999998</v>
      </c>
      <c r="D31464">
        <v>0.12492878476597832</v>
      </c>
      <c r="G31464">
        <v>-0.45090304199999998</v>
      </c>
    </row>
    <row r="31465" spans="1:7" x14ac:dyDescent="0.2">
      <c r="A31465">
        <v>31463.20199999999</v>
      </c>
      <c r="B31465">
        <v>3.1830743739999998</v>
      </c>
      <c r="C31465">
        <f t="shared" si="491"/>
        <v>0.450252388</v>
      </c>
      <c r="D31465">
        <v>0.12490100808470872</v>
      </c>
      <c r="G31465">
        <v>-0.450252388</v>
      </c>
    </row>
    <row r="31466" spans="1:7" x14ac:dyDescent="0.2">
      <c r="A31466">
        <v>31464.201399999991</v>
      </c>
      <c r="B31466">
        <v>3.1828826110000001</v>
      </c>
      <c r="C31466">
        <f t="shared" si="491"/>
        <v>0.45090304199999998</v>
      </c>
      <c r="D31466">
        <v>0.12487316343018945</v>
      </c>
      <c r="G31466">
        <v>-0.45090304199999998</v>
      </c>
    </row>
    <row r="31467" spans="1:7" x14ac:dyDescent="0.2">
      <c r="A31467">
        <v>31465.201799999981</v>
      </c>
      <c r="B31467">
        <v>3.1828826110000001</v>
      </c>
      <c r="C31467">
        <f t="shared" si="491"/>
        <v>0.45090304199999998</v>
      </c>
      <c r="D31467">
        <v>0.12484532434237385</v>
      </c>
      <c r="G31467">
        <v>-0.45090304199999998</v>
      </c>
    </row>
    <row r="31468" spans="1:7" x14ac:dyDescent="0.2">
      <c r="A31468">
        <v>31466.20199999999</v>
      </c>
      <c r="B31468">
        <v>3.1828826110000001</v>
      </c>
      <c r="C31468">
        <f t="shared" si="491"/>
        <v>0.450252388</v>
      </c>
      <c r="D31468">
        <v>0.12481753932309667</v>
      </c>
      <c r="G31468">
        <v>-0.450252388</v>
      </c>
    </row>
    <row r="31469" spans="1:7" x14ac:dyDescent="0.2">
      <c r="A31469">
        <v>31467.201700000005</v>
      </c>
      <c r="B31469">
        <v>3.182690848</v>
      </c>
      <c r="C31469">
        <f t="shared" si="491"/>
        <v>0.450252388</v>
      </c>
      <c r="D31469">
        <v>0.1247897404071418</v>
      </c>
      <c r="G31469">
        <v>-0.450252388</v>
      </c>
    </row>
    <row r="31470" spans="1:7" x14ac:dyDescent="0.2">
      <c r="A31470">
        <v>31468.201899999985</v>
      </c>
      <c r="B31470">
        <v>3.182690848</v>
      </c>
      <c r="C31470">
        <f t="shared" si="491"/>
        <v>0.450252388</v>
      </c>
      <c r="D31470">
        <v>0.12476194427052199</v>
      </c>
      <c r="G31470">
        <v>-0.450252388</v>
      </c>
    </row>
    <row r="31471" spans="1:7" x14ac:dyDescent="0.2">
      <c r="A31471">
        <v>31469.20199999999</v>
      </c>
      <c r="B31471">
        <v>3.182690848</v>
      </c>
      <c r="C31471">
        <f t="shared" si="491"/>
        <v>0.450252388</v>
      </c>
      <c r="D31471">
        <v>0.12473415647190976</v>
      </c>
      <c r="G31471">
        <v>-0.450252388</v>
      </c>
    </row>
    <row r="31472" spans="1:7" x14ac:dyDescent="0.2">
      <c r="A31472">
        <v>31470.201799999981</v>
      </c>
      <c r="B31472">
        <v>3.1824990849999999</v>
      </c>
      <c r="C31472">
        <f t="shared" si="491"/>
        <v>0.450252388</v>
      </c>
      <c r="D31472">
        <v>0.12470637145263258</v>
      </c>
      <c r="G31472">
        <v>-0.450252388</v>
      </c>
    </row>
    <row r="31473" spans="1:7" x14ac:dyDescent="0.2">
      <c r="A31473">
        <v>31471.201499999996</v>
      </c>
      <c r="B31473">
        <v>3.1824990849999999</v>
      </c>
      <c r="C31473">
        <f t="shared" si="491"/>
        <v>0.45090304199999998</v>
      </c>
      <c r="D31473">
        <v>0.12467853236481698</v>
      </c>
      <c r="G31473">
        <v>-0.45090304199999998</v>
      </c>
    </row>
    <row r="31474" spans="1:7" x14ac:dyDescent="0.2">
      <c r="A31474">
        <v>31472.201700000005</v>
      </c>
      <c r="B31474">
        <v>3.1823073220000002</v>
      </c>
      <c r="C31474">
        <f t="shared" si="491"/>
        <v>0.45090304199999998</v>
      </c>
      <c r="D31474">
        <v>0.12465068492694546</v>
      </c>
      <c r="G31474">
        <v>-0.45090304199999998</v>
      </c>
    </row>
    <row r="31475" spans="1:7" x14ac:dyDescent="0.2">
      <c r="A31475">
        <v>31473.2022</v>
      </c>
      <c r="B31475">
        <v>3.1823073220000002</v>
      </c>
      <c r="C31475">
        <f t="shared" si="491"/>
        <v>0.45090304199999998</v>
      </c>
      <c r="D31475">
        <v>0.12462285975589107</v>
      </c>
      <c r="G31475">
        <v>-0.45090304199999998</v>
      </c>
    </row>
    <row r="31476" spans="1:7" x14ac:dyDescent="0.2">
      <c r="A31476">
        <v>31474.201899999985</v>
      </c>
      <c r="B31476">
        <v>3.1821155590000001</v>
      </c>
      <c r="C31476">
        <f t="shared" si="491"/>
        <v>0.450252388</v>
      </c>
      <c r="D31476">
        <v>0.12459506083993541</v>
      </c>
      <c r="G31476">
        <v>-0.450252388</v>
      </c>
    </row>
    <row r="31477" spans="1:7" x14ac:dyDescent="0.2">
      <c r="A31477">
        <v>31475.202099999995</v>
      </c>
      <c r="B31477">
        <v>3.1821155590000001</v>
      </c>
      <c r="C31477">
        <f t="shared" si="491"/>
        <v>0.45090304199999998</v>
      </c>
      <c r="D31477">
        <v>0.1245672412355847</v>
      </c>
      <c r="G31477">
        <v>-0.45090304199999998</v>
      </c>
    </row>
    <row r="31478" spans="1:7" x14ac:dyDescent="0.2">
      <c r="A31478">
        <v>31476.2016</v>
      </c>
      <c r="B31478">
        <v>3.181923796</v>
      </c>
      <c r="C31478">
        <f t="shared" si="491"/>
        <v>0.45090304199999998</v>
      </c>
      <c r="D31478">
        <v>0.12453939936441767</v>
      </c>
      <c r="G31478">
        <v>-0.45090304199999998</v>
      </c>
    </row>
    <row r="31479" spans="1:7" x14ac:dyDescent="0.2">
      <c r="A31479">
        <v>31477.201899999985</v>
      </c>
      <c r="B31479">
        <v>3.181923796</v>
      </c>
      <c r="C31479">
        <f t="shared" si="491"/>
        <v>0.45090304199999998</v>
      </c>
      <c r="D31479">
        <v>0.12451156305995431</v>
      </c>
      <c r="G31479">
        <v>-0.45090304199999998</v>
      </c>
    </row>
    <row r="31480" spans="1:7" x14ac:dyDescent="0.2">
      <c r="A31480">
        <v>31478.20199999999</v>
      </c>
      <c r="B31480">
        <v>3.1817320329999998</v>
      </c>
      <c r="C31480">
        <f t="shared" si="491"/>
        <v>0.450252388</v>
      </c>
      <c r="D31480">
        <v>0.1244837669233345</v>
      </c>
      <c r="G31480">
        <v>-0.450252388</v>
      </c>
    </row>
    <row r="31481" spans="1:7" x14ac:dyDescent="0.2">
      <c r="A31481">
        <v>31479.202099999995</v>
      </c>
      <c r="B31481">
        <v>3.1817320329999998</v>
      </c>
      <c r="C31481">
        <f t="shared" si="491"/>
        <v>0.45090304199999998</v>
      </c>
      <c r="D31481">
        <v>0.12445593618557563</v>
      </c>
      <c r="G31481">
        <v>-0.45090304199999998</v>
      </c>
    </row>
    <row r="31482" spans="1:7" x14ac:dyDescent="0.2">
      <c r="A31482">
        <v>31480.20199999999</v>
      </c>
      <c r="B31482">
        <v>3.1817320329999998</v>
      </c>
      <c r="C31482">
        <f t="shared" si="491"/>
        <v>0.45090304199999998</v>
      </c>
      <c r="D31482">
        <v>0.124428108231169</v>
      </c>
      <c r="G31482">
        <v>-0.45090304199999998</v>
      </c>
    </row>
    <row r="31483" spans="1:7" x14ac:dyDescent="0.2">
      <c r="A31483">
        <v>31481.201799999981</v>
      </c>
      <c r="B31483">
        <v>3.1817320329999998</v>
      </c>
      <c r="C31483">
        <f t="shared" si="491"/>
        <v>0.450252388</v>
      </c>
      <c r="D31483">
        <v>0.12440030375654161</v>
      </c>
      <c r="G31483">
        <v>-0.450252388</v>
      </c>
    </row>
    <row r="31484" spans="1:7" x14ac:dyDescent="0.2">
      <c r="A31484">
        <v>31482.2022</v>
      </c>
      <c r="B31484">
        <v>3.1815402700000002</v>
      </c>
      <c r="C31484">
        <f t="shared" si="491"/>
        <v>0.450252388</v>
      </c>
      <c r="D31484">
        <v>0.12437252707527201</v>
      </c>
      <c r="G31484">
        <v>-0.450252388</v>
      </c>
    </row>
    <row r="31485" spans="1:7" x14ac:dyDescent="0.2">
      <c r="A31485">
        <v>31483.2016</v>
      </c>
      <c r="B31485">
        <v>3.1815402700000002</v>
      </c>
      <c r="C31485">
        <f t="shared" si="491"/>
        <v>0.45090304199999998</v>
      </c>
      <c r="D31485">
        <v>0.12434467685404825</v>
      </c>
      <c r="G31485">
        <v>-0.45090304199999998</v>
      </c>
    </row>
    <row r="31486" spans="1:7" x14ac:dyDescent="0.2">
      <c r="A31486">
        <v>31484.2022</v>
      </c>
      <c r="B31486">
        <v>3.181348507</v>
      </c>
      <c r="C31486">
        <f t="shared" si="491"/>
        <v>0.45090304199999998</v>
      </c>
      <c r="D31486">
        <v>0.12431685168299386</v>
      </c>
      <c r="G31486">
        <v>-0.45090304199999998</v>
      </c>
    </row>
    <row r="31487" spans="1:7" x14ac:dyDescent="0.2">
      <c r="A31487">
        <v>31485.201899999985</v>
      </c>
      <c r="B31487">
        <v>3.181348507</v>
      </c>
      <c r="C31487">
        <f t="shared" si="491"/>
        <v>0.45090304199999998</v>
      </c>
      <c r="D31487">
        <v>0.12428902651193867</v>
      </c>
      <c r="G31487">
        <v>-0.45090304199999998</v>
      </c>
    </row>
    <row r="31488" spans="1:7" x14ac:dyDescent="0.2">
      <c r="A31488">
        <v>31486.2016</v>
      </c>
      <c r="B31488">
        <v>3.181348507</v>
      </c>
      <c r="C31488">
        <f t="shared" si="491"/>
        <v>0.450252388</v>
      </c>
      <c r="D31488">
        <v>0.12426121647864037</v>
      </c>
      <c r="G31488">
        <v>-0.450252388</v>
      </c>
    </row>
    <row r="31489" spans="1:7" x14ac:dyDescent="0.2">
      <c r="A31489">
        <v>31487.2022</v>
      </c>
      <c r="B31489">
        <v>3.1811567439999999</v>
      </c>
      <c r="C31489">
        <f t="shared" si="491"/>
        <v>0.45090304199999998</v>
      </c>
      <c r="D31489">
        <v>0.12423339130758598</v>
      </c>
      <c r="G31489">
        <v>-0.45090304199999998</v>
      </c>
    </row>
    <row r="31490" spans="1:7" x14ac:dyDescent="0.2">
      <c r="A31490">
        <v>31488.201899999985</v>
      </c>
      <c r="B31490">
        <v>3.1811567439999999</v>
      </c>
      <c r="C31490">
        <f t="shared" si="491"/>
        <v>0.45090304199999998</v>
      </c>
      <c r="D31490">
        <v>0.12420554108636223</v>
      </c>
      <c r="G31490">
        <v>-0.45090304199999998</v>
      </c>
    </row>
    <row r="31491" spans="1:7" x14ac:dyDescent="0.2">
      <c r="A31491">
        <v>31489.202499999985</v>
      </c>
      <c r="B31491">
        <v>3.1811567439999999</v>
      </c>
      <c r="C31491">
        <f t="shared" ref="C31491:C31554" si="492">$F$2*G31491</f>
        <v>0.450252388</v>
      </c>
      <c r="D31491">
        <v>0.12417776162575676</v>
      </c>
      <c r="G31491">
        <v>-0.450252388</v>
      </c>
    </row>
    <row r="31492" spans="1:7" x14ac:dyDescent="0.2">
      <c r="A31492">
        <v>31490.20199999999</v>
      </c>
      <c r="B31492">
        <v>3.1809649809999998</v>
      </c>
      <c r="C31492">
        <f t="shared" si="492"/>
        <v>0.45090304199999998</v>
      </c>
      <c r="D31492">
        <v>0.12414991697123667</v>
      </c>
      <c r="G31492">
        <v>-0.45090304199999998</v>
      </c>
    </row>
    <row r="31493" spans="1:7" x14ac:dyDescent="0.2">
      <c r="A31493">
        <v>31491.202400000009</v>
      </c>
      <c r="B31493">
        <v>3.1807732180000001</v>
      </c>
      <c r="C31493">
        <f t="shared" si="492"/>
        <v>0.45090304199999998</v>
      </c>
      <c r="D31493">
        <v>0.12412210293359045</v>
      </c>
      <c r="G31493">
        <v>-0.45090304199999998</v>
      </c>
    </row>
    <row r="31494" spans="1:7" x14ac:dyDescent="0.2">
      <c r="A31494">
        <v>31492.201700000005</v>
      </c>
      <c r="B31494">
        <v>3.1807732180000001</v>
      </c>
      <c r="C31494">
        <f t="shared" si="492"/>
        <v>0.450252388</v>
      </c>
      <c r="D31494">
        <v>0.1240943095763065</v>
      </c>
      <c r="G31494">
        <v>-0.450252388</v>
      </c>
    </row>
    <row r="31495" spans="1:7" x14ac:dyDescent="0.2">
      <c r="A31495">
        <v>31493.201700000005</v>
      </c>
      <c r="B31495">
        <v>3.180581455</v>
      </c>
      <c r="C31495">
        <f t="shared" si="492"/>
        <v>0.45090304199999998</v>
      </c>
      <c r="D31495">
        <v>0.1240664565717305</v>
      </c>
      <c r="G31495">
        <v>-0.45090304199999998</v>
      </c>
    </row>
    <row r="31496" spans="1:7" x14ac:dyDescent="0.2">
      <c r="A31496">
        <v>31494.202400000009</v>
      </c>
      <c r="B31496">
        <v>3.180581455</v>
      </c>
      <c r="C31496">
        <f t="shared" si="492"/>
        <v>0.45090304199999998</v>
      </c>
      <c r="D31496">
        <v>0.12403864810078877</v>
      </c>
      <c r="G31496">
        <v>-0.45090304199999998</v>
      </c>
    </row>
    <row r="31497" spans="1:7" x14ac:dyDescent="0.2">
      <c r="A31497">
        <v>31495.201499999996</v>
      </c>
      <c r="B31497">
        <v>3.180581455</v>
      </c>
      <c r="C31497">
        <f t="shared" si="492"/>
        <v>0.450252388</v>
      </c>
      <c r="D31497">
        <v>0.12401084084682633</v>
      </c>
      <c r="G31497">
        <v>-0.450252388</v>
      </c>
    </row>
    <row r="31498" spans="1:7" x14ac:dyDescent="0.2">
      <c r="A31498">
        <v>31496.20199999999</v>
      </c>
      <c r="B31498">
        <v>3.1803896919999999</v>
      </c>
      <c r="C31498">
        <f t="shared" si="492"/>
        <v>0.45090304199999998</v>
      </c>
      <c r="D31498">
        <v>0.12398300454236297</v>
      </c>
      <c r="G31498">
        <v>-0.45090304199999998</v>
      </c>
    </row>
    <row r="31499" spans="1:7" x14ac:dyDescent="0.2">
      <c r="A31499">
        <v>31497.202099999995</v>
      </c>
      <c r="B31499">
        <v>3.1803896919999999</v>
      </c>
      <c r="C31499">
        <f t="shared" si="492"/>
        <v>0.45090304199999998</v>
      </c>
      <c r="D31499">
        <v>0.12395517658795634</v>
      </c>
      <c r="G31499">
        <v>-0.45090304199999998</v>
      </c>
    </row>
    <row r="31500" spans="1:7" x14ac:dyDescent="0.2">
      <c r="A31500">
        <v>31498.201899999985</v>
      </c>
      <c r="B31500">
        <v>3.1803896919999999</v>
      </c>
      <c r="C31500">
        <f t="shared" si="492"/>
        <v>0.450252388</v>
      </c>
      <c r="D31500">
        <v>0.1239273887893433</v>
      </c>
      <c r="G31500">
        <v>-0.450252388</v>
      </c>
    </row>
    <row r="31501" spans="1:7" x14ac:dyDescent="0.2">
      <c r="A31501">
        <v>31499.201700000005</v>
      </c>
      <c r="B31501">
        <v>3.1801979290000002</v>
      </c>
      <c r="C31501">
        <f t="shared" si="492"/>
        <v>0.45090304199999998</v>
      </c>
      <c r="D31501">
        <v>0.12389954970152851</v>
      </c>
      <c r="G31501">
        <v>-0.45090304199999998</v>
      </c>
    </row>
    <row r="31502" spans="1:7" x14ac:dyDescent="0.2">
      <c r="A31502">
        <v>31500.201899999985</v>
      </c>
      <c r="B31502">
        <v>3.1801979290000002</v>
      </c>
      <c r="C31502">
        <f t="shared" si="492"/>
        <v>0.45090304199999998</v>
      </c>
      <c r="D31502">
        <v>0.12387173009717781</v>
      </c>
      <c r="G31502">
        <v>-0.45090304199999998</v>
      </c>
    </row>
    <row r="31503" spans="1:7" x14ac:dyDescent="0.2">
      <c r="A31503">
        <v>31501.201399999991</v>
      </c>
      <c r="B31503">
        <v>3.1801979290000002</v>
      </c>
      <c r="C31503">
        <f t="shared" si="492"/>
        <v>0.450252388</v>
      </c>
      <c r="D31503">
        <v>0.12384392006387951</v>
      </c>
      <c r="G31503">
        <v>-0.450252388</v>
      </c>
    </row>
    <row r="31504" spans="1:7" x14ac:dyDescent="0.2">
      <c r="A31504">
        <v>31502.20199999999</v>
      </c>
      <c r="B31504">
        <v>3.1800061660000001</v>
      </c>
      <c r="C31504">
        <f t="shared" si="492"/>
        <v>0.450252388</v>
      </c>
      <c r="D31504">
        <v>0.1238161239272597</v>
      </c>
      <c r="G31504">
        <v>-0.450252388</v>
      </c>
    </row>
    <row r="31505" spans="1:7" x14ac:dyDescent="0.2">
      <c r="A31505">
        <v>31503.202099999995</v>
      </c>
      <c r="B31505">
        <v>3.179814403</v>
      </c>
      <c r="C31505">
        <f t="shared" si="492"/>
        <v>0.450252388</v>
      </c>
      <c r="D31505">
        <v>0.12378834168731838</v>
      </c>
      <c r="G31505">
        <v>-0.450252388</v>
      </c>
    </row>
    <row r="31506" spans="1:7" x14ac:dyDescent="0.2">
      <c r="A31506">
        <v>31504.201700000005</v>
      </c>
      <c r="B31506">
        <v>3.179814403</v>
      </c>
      <c r="C31506">
        <f t="shared" si="492"/>
        <v>0.45090304199999998</v>
      </c>
      <c r="D31506">
        <v>0.12376049981615135</v>
      </c>
      <c r="G31506">
        <v>-0.45090304199999998</v>
      </c>
    </row>
    <row r="31507" spans="1:7" x14ac:dyDescent="0.2">
      <c r="A31507">
        <v>31505.20199999999</v>
      </c>
      <c r="B31507">
        <v>3.179814403</v>
      </c>
      <c r="C31507">
        <f t="shared" si="492"/>
        <v>0.450252388</v>
      </c>
      <c r="D31507">
        <v>0.12373272035554589</v>
      </c>
      <c r="G31507">
        <v>-0.450252388</v>
      </c>
    </row>
    <row r="31508" spans="1:7" x14ac:dyDescent="0.2">
      <c r="A31508">
        <v>31506.201499999996</v>
      </c>
      <c r="B31508">
        <v>3.179814403</v>
      </c>
      <c r="C31508">
        <f t="shared" si="492"/>
        <v>0.45090304199999998</v>
      </c>
      <c r="D31508">
        <v>0.12370487013432213</v>
      </c>
      <c r="G31508">
        <v>-0.45090304199999998</v>
      </c>
    </row>
    <row r="31509" spans="1:7" x14ac:dyDescent="0.2">
      <c r="A31509">
        <v>31507.202099999995</v>
      </c>
      <c r="B31509">
        <v>3.1796226399999998</v>
      </c>
      <c r="C31509">
        <f t="shared" si="492"/>
        <v>0.450252388</v>
      </c>
      <c r="D31509">
        <v>0.12367708511504576</v>
      </c>
      <c r="G31509">
        <v>-0.450252388</v>
      </c>
    </row>
    <row r="31510" spans="1:7" x14ac:dyDescent="0.2">
      <c r="A31510">
        <v>31508.201799999981</v>
      </c>
      <c r="B31510">
        <v>3.1796226399999998</v>
      </c>
      <c r="C31510">
        <f t="shared" si="492"/>
        <v>0.45090304199999998</v>
      </c>
      <c r="D31510">
        <v>0.12364925159393464</v>
      </c>
      <c r="G31510">
        <v>-0.45090304199999998</v>
      </c>
    </row>
    <row r="31511" spans="1:7" x14ac:dyDescent="0.2">
      <c r="A31511">
        <v>31509.201799999981</v>
      </c>
      <c r="B31511">
        <v>3.1794308770000002</v>
      </c>
      <c r="C31511">
        <f t="shared" si="492"/>
        <v>0.45090304199999998</v>
      </c>
      <c r="D31511">
        <v>0.12362141528947128</v>
      </c>
      <c r="G31511">
        <v>-0.45090304199999998</v>
      </c>
    </row>
    <row r="31512" spans="1:7" x14ac:dyDescent="0.2">
      <c r="A31512">
        <v>31510.201899999985</v>
      </c>
      <c r="B31512">
        <v>3.1794308770000002</v>
      </c>
      <c r="C31512">
        <f t="shared" si="492"/>
        <v>0.45090304199999998</v>
      </c>
      <c r="D31512">
        <v>0.12359359290176833</v>
      </c>
      <c r="G31512">
        <v>-0.45090304199999998</v>
      </c>
    </row>
    <row r="31513" spans="1:7" x14ac:dyDescent="0.2">
      <c r="A31513">
        <v>31511.201499999996</v>
      </c>
      <c r="B31513">
        <v>3.179239114</v>
      </c>
      <c r="C31513">
        <f t="shared" si="492"/>
        <v>0.450252388</v>
      </c>
      <c r="D31513">
        <v>0.12356578842714175</v>
      </c>
      <c r="G31513">
        <v>-0.450252388</v>
      </c>
    </row>
    <row r="31514" spans="1:7" x14ac:dyDescent="0.2">
      <c r="A31514">
        <v>31512.201899999985</v>
      </c>
      <c r="B31514">
        <v>3.179239114</v>
      </c>
      <c r="C31514">
        <f t="shared" si="492"/>
        <v>0.450252388</v>
      </c>
      <c r="D31514">
        <v>0.12353800062852871</v>
      </c>
      <c r="G31514">
        <v>-0.450252388</v>
      </c>
    </row>
    <row r="31515" spans="1:7" x14ac:dyDescent="0.2">
      <c r="A31515">
        <v>31513.201700000005</v>
      </c>
      <c r="B31515">
        <v>3.1790473509999999</v>
      </c>
      <c r="C31515">
        <f t="shared" si="492"/>
        <v>0.450252388</v>
      </c>
      <c r="D31515">
        <v>0.12351020727124476</v>
      </c>
      <c r="G31515">
        <v>-0.450252388</v>
      </c>
    </row>
    <row r="31516" spans="1:7" x14ac:dyDescent="0.2">
      <c r="A31516">
        <v>31514.201700000005</v>
      </c>
      <c r="B31516">
        <v>3.1790473509999999</v>
      </c>
      <c r="C31516">
        <f t="shared" si="492"/>
        <v>0.450252388</v>
      </c>
      <c r="D31516">
        <v>0.12348241391396081</v>
      </c>
      <c r="G31516">
        <v>-0.450252388</v>
      </c>
    </row>
    <row r="31517" spans="1:7" x14ac:dyDescent="0.2">
      <c r="A31517">
        <v>31515.201700000005</v>
      </c>
      <c r="B31517">
        <v>3.1788555879999998</v>
      </c>
      <c r="C31517">
        <f t="shared" si="492"/>
        <v>0.450252388</v>
      </c>
      <c r="D31517">
        <v>0.12345460943933423</v>
      </c>
      <c r="G31517">
        <v>-0.450252388</v>
      </c>
    </row>
    <row r="31518" spans="1:7" x14ac:dyDescent="0.2">
      <c r="A31518">
        <v>31516.202099999995</v>
      </c>
      <c r="B31518">
        <v>3.1788555879999998</v>
      </c>
      <c r="C31518">
        <f t="shared" si="492"/>
        <v>0.45090304199999998</v>
      </c>
      <c r="D31518">
        <v>0.12342677035151862</v>
      </c>
      <c r="G31518">
        <v>-0.45090304199999998</v>
      </c>
    </row>
    <row r="31519" spans="1:7" x14ac:dyDescent="0.2">
      <c r="A31519">
        <v>31517.202300000004</v>
      </c>
      <c r="B31519">
        <v>3.1788555879999998</v>
      </c>
      <c r="C31519">
        <f t="shared" si="492"/>
        <v>0.450252388</v>
      </c>
      <c r="D31519">
        <v>0.12339898255290639</v>
      </c>
      <c r="G31519">
        <v>-0.450252388</v>
      </c>
    </row>
    <row r="31520" spans="1:7" x14ac:dyDescent="0.2">
      <c r="A31520">
        <v>31518.202099999995</v>
      </c>
      <c r="B31520">
        <v>3.1786638250000001</v>
      </c>
      <c r="C31520">
        <f t="shared" si="492"/>
        <v>0.450252388</v>
      </c>
      <c r="D31520">
        <v>0.1233711919749583</v>
      </c>
      <c r="G31520">
        <v>-0.450252388</v>
      </c>
    </row>
    <row r="31521" spans="1:7" x14ac:dyDescent="0.2">
      <c r="A31521">
        <v>31519.20199999999</v>
      </c>
      <c r="B31521">
        <v>3.1786638250000001</v>
      </c>
      <c r="C31521">
        <f t="shared" si="492"/>
        <v>0.450252388</v>
      </c>
      <c r="D31521">
        <v>0.12334340695568112</v>
      </c>
      <c r="G31521">
        <v>-0.450252388</v>
      </c>
    </row>
    <row r="31522" spans="1:7" x14ac:dyDescent="0.2">
      <c r="A31522">
        <v>31520.201700000005</v>
      </c>
      <c r="B31522">
        <v>3.1786638250000001</v>
      </c>
      <c r="C31522">
        <f t="shared" si="492"/>
        <v>0.450252388</v>
      </c>
      <c r="D31522">
        <v>0.12331561637773303</v>
      </c>
      <c r="G31522">
        <v>-0.450252388</v>
      </c>
    </row>
    <row r="31523" spans="1:7" x14ac:dyDescent="0.2">
      <c r="A31523">
        <v>31521.2016</v>
      </c>
      <c r="B31523">
        <v>3.178472062</v>
      </c>
      <c r="C31523">
        <f t="shared" si="492"/>
        <v>0.45090304199999998</v>
      </c>
      <c r="D31523">
        <v>0.12328775780645335</v>
      </c>
      <c r="G31523">
        <v>-0.45090304199999998</v>
      </c>
    </row>
    <row r="31524" spans="1:7" x14ac:dyDescent="0.2">
      <c r="A31524">
        <v>31522.202499999985</v>
      </c>
      <c r="B31524">
        <v>3.178472062</v>
      </c>
      <c r="C31524">
        <f t="shared" si="492"/>
        <v>0.45090304199999998</v>
      </c>
      <c r="D31524">
        <v>0.12325992150198999</v>
      </c>
      <c r="G31524">
        <v>-0.45090304199999998</v>
      </c>
    </row>
    <row r="31525" spans="1:7" x14ac:dyDescent="0.2">
      <c r="A31525">
        <v>31523.20259999999</v>
      </c>
      <c r="B31525">
        <v>3.178472062</v>
      </c>
      <c r="C31525">
        <f t="shared" si="492"/>
        <v>0.450252388</v>
      </c>
      <c r="D31525">
        <v>0.12323214760005625</v>
      </c>
      <c r="G31525">
        <v>-0.450252388</v>
      </c>
    </row>
    <row r="31526" spans="1:7" x14ac:dyDescent="0.2">
      <c r="A31526">
        <v>31524.201899999985</v>
      </c>
      <c r="B31526">
        <v>3.1782802989999999</v>
      </c>
      <c r="C31526">
        <f t="shared" si="492"/>
        <v>0.45090304199999998</v>
      </c>
      <c r="D31526">
        <v>0.12320431407894514</v>
      </c>
      <c r="G31526">
        <v>-0.45090304199999998</v>
      </c>
    </row>
    <row r="31527" spans="1:7" x14ac:dyDescent="0.2">
      <c r="A31527">
        <v>31525.201899999985</v>
      </c>
      <c r="B31527">
        <v>3.1782802989999999</v>
      </c>
      <c r="C31527">
        <f t="shared" si="492"/>
        <v>0.450252388</v>
      </c>
      <c r="D31527">
        <v>0.1231765262803321</v>
      </c>
      <c r="G31527">
        <v>-0.450252388</v>
      </c>
    </row>
    <row r="31528" spans="1:7" x14ac:dyDescent="0.2">
      <c r="A31528">
        <v>31526.201700000005</v>
      </c>
      <c r="B31528">
        <v>3.1780885360000002</v>
      </c>
      <c r="C31528">
        <f t="shared" si="492"/>
        <v>0.45090304199999998</v>
      </c>
      <c r="D31528">
        <v>0.12314867049240466</v>
      </c>
      <c r="G31528">
        <v>-0.45090304199999998</v>
      </c>
    </row>
    <row r="31529" spans="1:7" x14ac:dyDescent="0.2">
      <c r="A31529">
        <v>31527.202499999985</v>
      </c>
      <c r="B31529">
        <v>3.1780885360000002</v>
      </c>
      <c r="C31529">
        <f t="shared" si="492"/>
        <v>0.45090304199999998</v>
      </c>
      <c r="D31529">
        <v>0.12312086480481436</v>
      </c>
      <c r="G31529">
        <v>-0.45090304199999998</v>
      </c>
    </row>
    <row r="31530" spans="1:7" x14ac:dyDescent="0.2">
      <c r="A31530">
        <v>31528.201499999996</v>
      </c>
      <c r="B31530">
        <v>3.1778967730000001</v>
      </c>
      <c r="C31530">
        <f t="shared" si="492"/>
        <v>0.450252388</v>
      </c>
      <c r="D31530">
        <v>0.12309304365417342</v>
      </c>
      <c r="G31530">
        <v>-0.450252388</v>
      </c>
    </row>
    <row r="31531" spans="1:7" x14ac:dyDescent="0.2">
      <c r="A31531">
        <v>31529.202499999985</v>
      </c>
      <c r="B31531">
        <v>3.1778967730000001</v>
      </c>
      <c r="C31531">
        <f t="shared" si="492"/>
        <v>0.450252388</v>
      </c>
      <c r="D31531">
        <v>0.1230652753109106</v>
      </c>
      <c r="G31531">
        <v>-0.450252388</v>
      </c>
    </row>
    <row r="31532" spans="1:7" x14ac:dyDescent="0.2">
      <c r="A31532">
        <v>31530.2016</v>
      </c>
      <c r="B31532">
        <v>3.1778967730000001</v>
      </c>
      <c r="C31532">
        <f t="shared" si="492"/>
        <v>0.450252388</v>
      </c>
      <c r="D31532">
        <v>0.12303748473296251</v>
      </c>
      <c r="G31532">
        <v>-0.450252388</v>
      </c>
    </row>
    <row r="31533" spans="1:7" x14ac:dyDescent="0.2">
      <c r="A31533">
        <v>31531.201499999996</v>
      </c>
      <c r="B31533">
        <v>3.1777050099999999</v>
      </c>
      <c r="C31533">
        <f t="shared" si="492"/>
        <v>0.45090304199999998</v>
      </c>
      <c r="D31533">
        <v>0.12300962894503427</v>
      </c>
      <c r="G31533">
        <v>-0.45090304199999998</v>
      </c>
    </row>
    <row r="31534" spans="1:7" x14ac:dyDescent="0.2">
      <c r="A31534">
        <v>31532.202300000004</v>
      </c>
      <c r="B31534">
        <v>3.1777050099999999</v>
      </c>
      <c r="C31534">
        <f t="shared" si="492"/>
        <v>0.45090304199999998</v>
      </c>
      <c r="D31534">
        <v>0.12298180655733214</v>
      </c>
      <c r="G31534">
        <v>-0.45090304199999998</v>
      </c>
    </row>
    <row r="31535" spans="1:7" x14ac:dyDescent="0.2">
      <c r="A31535">
        <v>31533.201899999985</v>
      </c>
      <c r="B31535">
        <v>3.1775132469999998</v>
      </c>
      <c r="C31535">
        <f t="shared" si="492"/>
        <v>0.450252388</v>
      </c>
      <c r="D31535">
        <v>0.12295400486204061</v>
      </c>
      <c r="G31535">
        <v>-0.450252388</v>
      </c>
    </row>
    <row r="31536" spans="1:7" x14ac:dyDescent="0.2">
      <c r="A31536">
        <v>31534.2022</v>
      </c>
      <c r="B31536">
        <v>3.1775132469999998</v>
      </c>
      <c r="C31536">
        <f t="shared" si="492"/>
        <v>0.45090304199999998</v>
      </c>
      <c r="D31536">
        <v>0.12292618247433848</v>
      </c>
      <c r="G31536">
        <v>-0.45090304199999998</v>
      </c>
    </row>
    <row r="31537" spans="1:7" x14ac:dyDescent="0.2">
      <c r="A31537">
        <v>31535.201799999981</v>
      </c>
      <c r="B31537">
        <v>3.1773214840000001</v>
      </c>
      <c r="C31537">
        <f t="shared" si="492"/>
        <v>0.45090304199999998</v>
      </c>
      <c r="D31537">
        <v>0.12289834060317063</v>
      </c>
      <c r="G31537">
        <v>-0.45090304199999998</v>
      </c>
    </row>
    <row r="31538" spans="1:7" x14ac:dyDescent="0.2">
      <c r="A31538">
        <v>31536.202099999995</v>
      </c>
      <c r="B31538">
        <v>3.1773214840000001</v>
      </c>
      <c r="C31538">
        <f t="shared" si="492"/>
        <v>0.450252388</v>
      </c>
      <c r="D31538">
        <v>0.12287054446655082</v>
      </c>
      <c r="G31538">
        <v>-0.450252388</v>
      </c>
    </row>
    <row r="31539" spans="1:7" x14ac:dyDescent="0.2">
      <c r="A31539">
        <v>31537.2022</v>
      </c>
      <c r="B31539">
        <v>3.1773214840000001</v>
      </c>
      <c r="C31539">
        <f t="shared" si="492"/>
        <v>0.450252388</v>
      </c>
      <c r="D31539">
        <v>0.12284276500594536</v>
      </c>
      <c r="G31539">
        <v>-0.450252388</v>
      </c>
    </row>
    <row r="31540" spans="1:7" x14ac:dyDescent="0.2">
      <c r="A31540">
        <v>31538.201700000005</v>
      </c>
      <c r="B31540">
        <v>3.177129721</v>
      </c>
      <c r="C31540">
        <f t="shared" si="492"/>
        <v>0.45090304199999998</v>
      </c>
      <c r="D31540">
        <v>0.12281492313477833</v>
      </c>
      <c r="G31540">
        <v>-0.45090304199999998</v>
      </c>
    </row>
    <row r="31541" spans="1:7" x14ac:dyDescent="0.2">
      <c r="A31541">
        <v>31539.20199999999</v>
      </c>
      <c r="B31541">
        <v>3.177129721</v>
      </c>
      <c r="C31541">
        <f t="shared" si="492"/>
        <v>0.450252388</v>
      </c>
      <c r="D31541">
        <v>0.12278713255683024</v>
      </c>
      <c r="G31541">
        <v>-0.450252388</v>
      </c>
    </row>
    <row r="31542" spans="1:7" x14ac:dyDescent="0.2">
      <c r="A31542">
        <v>31540.201899999985</v>
      </c>
      <c r="B31542">
        <v>3.1769379579999999</v>
      </c>
      <c r="C31542">
        <f t="shared" si="492"/>
        <v>0.45090304199999998</v>
      </c>
      <c r="D31542">
        <v>0.12275930738577505</v>
      </c>
      <c r="G31542">
        <v>-0.45090304199999998</v>
      </c>
    </row>
    <row r="31543" spans="1:7" x14ac:dyDescent="0.2">
      <c r="A31543">
        <v>31541.2016</v>
      </c>
      <c r="B31543">
        <v>3.1769379579999999</v>
      </c>
      <c r="C31543">
        <f t="shared" si="492"/>
        <v>0.450252388</v>
      </c>
      <c r="D31543">
        <v>0.12273150846982019</v>
      </c>
      <c r="G31543">
        <v>-0.450252388</v>
      </c>
    </row>
    <row r="31544" spans="1:7" x14ac:dyDescent="0.2">
      <c r="A31544">
        <v>31542.201799999981</v>
      </c>
      <c r="B31544">
        <v>3.1769379579999999</v>
      </c>
      <c r="C31544">
        <f t="shared" si="492"/>
        <v>0.450252388</v>
      </c>
      <c r="D31544">
        <v>0.12270370955386452</v>
      </c>
      <c r="G31544">
        <v>-0.450252388</v>
      </c>
    </row>
    <row r="31545" spans="1:7" x14ac:dyDescent="0.2">
      <c r="A31545">
        <v>31543.20199999999</v>
      </c>
      <c r="B31545">
        <v>3.1767461950000002</v>
      </c>
      <c r="C31545">
        <f t="shared" si="492"/>
        <v>0.450252388</v>
      </c>
      <c r="D31545">
        <v>0.1226759273139232</v>
      </c>
      <c r="G31545">
        <v>-0.450252388</v>
      </c>
    </row>
    <row r="31546" spans="1:7" x14ac:dyDescent="0.2">
      <c r="A31546">
        <v>31544.2016</v>
      </c>
      <c r="B31546">
        <v>3.1767461950000002</v>
      </c>
      <c r="C31546">
        <f t="shared" si="492"/>
        <v>0.45090304199999998</v>
      </c>
      <c r="D31546">
        <v>0.12264807987605168</v>
      </c>
      <c r="G31546">
        <v>-0.45090304199999998</v>
      </c>
    </row>
    <row r="31547" spans="1:7" x14ac:dyDescent="0.2">
      <c r="A31547">
        <v>31545.202099999995</v>
      </c>
      <c r="B31547">
        <v>3.1767461950000002</v>
      </c>
      <c r="C31547">
        <f t="shared" si="492"/>
        <v>0.450252388</v>
      </c>
      <c r="D31547">
        <v>0.12262029207743945</v>
      </c>
      <c r="G31547">
        <v>-0.450252388</v>
      </c>
    </row>
    <row r="31548" spans="1:7" x14ac:dyDescent="0.2">
      <c r="A31548">
        <v>31546.201899999985</v>
      </c>
      <c r="B31548">
        <v>3.176554431</v>
      </c>
      <c r="C31548">
        <f t="shared" si="492"/>
        <v>0.45090304199999998</v>
      </c>
      <c r="D31548">
        <v>0.12259245855632833</v>
      </c>
      <c r="G31548">
        <v>-0.45090304199999998</v>
      </c>
    </row>
    <row r="31549" spans="1:7" x14ac:dyDescent="0.2">
      <c r="A31549">
        <v>31547.201899999985</v>
      </c>
      <c r="B31549">
        <v>3.176554431</v>
      </c>
      <c r="C31549">
        <f t="shared" si="492"/>
        <v>0.450252388</v>
      </c>
      <c r="D31549">
        <v>0.12256467631638701</v>
      </c>
      <c r="G31549">
        <v>-0.450252388</v>
      </c>
    </row>
    <row r="31550" spans="1:7" x14ac:dyDescent="0.2">
      <c r="A31550">
        <v>31548.201499999996</v>
      </c>
      <c r="B31550">
        <v>3.1763626679999999</v>
      </c>
      <c r="C31550">
        <f t="shared" si="492"/>
        <v>0.45090304199999998</v>
      </c>
      <c r="D31550">
        <v>0.12253683444521998</v>
      </c>
      <c r="G31550">
        <v>-0.45090304199999998</v>
      </c>
    </row>
    <row r="31551" spans="1:7" x14ac:dyDescent="0.2">
      <c r="A31551">
        <v>31549.201799999981</v>
      </c>
      <c r="B31551">
        <v>3.1763626679999999</v>
      </c>
      <c r="C31551">
        <f t="shared" si="492"/>
        <v>0.45090304199999998</v>
      </c>
      <c r="D31551">
        <v>0.12250900092410887</v>
      </c>
      <c r="G31551">
        <v>-0.45090304199999998</v>
      </c>
    </row>
    <row r="31552" spans="1:7" x14ac:dyDescent="0.2">
      <c r="A31552">
        <v>31550.201799999981</v>
      </c>
      <c r="B31552">
        <v>3.1763626679999999</v>
      </c>
      <c r="C31552">
        <f t="shared" si="492"/>
        <v>0.450252388</v>
      </c>
      <c r="D31552">
        <v>0.12248119922881734</v>
      </c>
      <c r="G31552">
        <v>-0.450252388</v>
      </c>
    </row>
    <row r="31553" spans="1:7" x14ac:dyDescent="0.2">
      <c r="A31553">
        <v>31551.202099999995</v>
      </c>
      <c r="B31553">
        <v>3.1761709050000002</v>
      </c>
      <c r="C31553">
        <f t="shared" si="492"/>
        <v>0.450252388</v>
      </c>
      <c r="D31553">
        <v>0.12245340865086925</v>
      </c>
      <c r="G31553">
        <v>-0.450252388</v>
      </c>
    </row>
    <row r="31554" spans="1:7" x14ac:dyDescent="0.2">
      <c r="A31554">
        <v>31552.20199999999</v>
      </c>
      <c r="B31554">
        <v>3.1761709050000002</v>
      </c>
      <c r="C31554">
        <f t="shared" si="492"/>
        <v>0.45090304199999998</v>
      </c>
      <c r="D31554">
        <v>0.12242558904651854</v>
      </c>
      <c r="G31554">
        <v>-0.45090304199999998</v>
      </c>
    </row>
    <row r="31555" spans="1:7" x14ac:dyDescent="0.2">
      <c r="A31555">
        <v>31553.201499999996</v>
      </c>
      <c r="B31555">
        <v>3.1759791420000001</v>
      </c>
      <c r="C31555">
        <f t="shared" ref="C31555:C31618" si="493">$F$2*G31555</f>
        <v>0.45090304199999998</v>
      </c>
      <c r="D31555">
        <v>0.12239774717535151</v>
      </c>
      <c r="G31555">
        <v>-0.45090304199999998</v>
      </c>
    </row>
    <row r="31556" spans="1:7" x14ac:dyDescent="0.2">
      <c r="A31556">
        <v>31554.201799999981</v>
      </c>
      <c r="B31556">
        <v>3.1759791420000001</v>
      </c>
      <c r="C31556">
        <f t="shared" si="493"/>
        <v>0.45090304199999998</v>
      </c>
      <c r="D31556">
        <v>0.12236991643759183</v>
      </c>
      <c r="G31556">
        <v>-0.45090304199999998</v>
      </c>
    </row>
    <row r="31557" spans="1:7" x14ac:dyDescent="0.2">
      <c r="A31557">
        <v>31555.201700000005</v>
      </c>
      <c r="B31557">
        <v>3.175787379</v>
      </c>
      <c r="C31557">
        <f t="shared" si="493"/>
        <v>0.450252388</v>
      </c>
      <c r="D31557">
        <v>0.12234212585964374</v>
      </c>
      <c r="G31557">
        <v>-0.450252388</v>
      </c>
    </row>
    <row r="31558" spans="1:7" x14ac:dyDescent="0.2">
      <c r="A31558">
        <v>31556.2016</v>
      </c>
      <c r="B31558">
        <v>3.175787379</v>
      </c>
      <c r="C31558">
        <f t="shared" si="493"/>
        <v>0.45090304199999998</v>
      </c>
      <c r="D31558">
        <v>0.12231428955518038</v>
      </c>
      <c r="G31558">
        <v>-0.45090304199999998</v>
      </c>
    </row>
    <row r="31559" spans="1:7" x14ac:dyDescent="0.2">
      <c r="A31559">
        <v>31557.201700000005</v>
      </c>
      <c r="B31559">
        <v>3.175787379</v>
      </c>
      <c r="C31559">
        <f t="shared" si="493"/>
        <v>0.45090304199999998</v>
      </c>
      <c r="D31559">
        <v>0.12228645325071784</v>
      </c>
      <c r="G31559">
        <v>-0.45090304199999998</v>
      </c>
    </row>
    <row r="31560" spans="1:7" x14ac:dyDescent="0.2">
      <c r="A31560">
        <v>31558.201799999981</v>
      </c>
      <c r="B31560">
        <v>3.1755956159999998</v>
      </c>
      <c r="C31560">
        <f t="shared" si="493"/>
        <v>0.450252388</v>
      </c>
      <c r="D31560">
        <v>0.12225865989343389</v>
      </c>
      <c r="G31560">
        <v>-0.450252388</v>
      </c>
    </row>
    <row r="31561" spans="1:7" x14ac:dyDescent="0.2">
      <c r="A31561">
        <v>31559.201799999981</v>
      </c>
      <c r="B31561">
        <v>3.1755956159999998</v>
      </c>
      <c r="C31561">
        <f t="shared" si="493"/>
        <v>0.450252388</v>
      </c>
      <c r="D31561">
        <v>0.12223086931548499</v>
      </c>
      <c r="G31561">
        <v>-0.450252388</v>
      </c>
    </row>
    <row r="31562" spans="1:7" x14ac:dyDescent="0.2">
      <c r="A31562">
        <v>31560.201700000005</v>
      </c>
      <c r="B31562">
        <v>3.1754038530000002</v>
      </c>
      <c r="C31562">
        <f t="shared" si="493"/>
        <v>0.450252388</v>
      </c>
      <c r="D31562">
        <v>0.12220307039953013</v>
      </c>
      <c r="G31562">
        <v>-0.450252388</v>
      </c>
    </row>
    <row r="31563" spans="1:7" x14ac:dyDescent="0.2">
      <c r="A31563">
        <v>31561.201899999985</v>
      </c>
      <c r="B31563">
        <v>3.1754038530000002</v>
      </c>
      <c r="C31563">
        <f t="shared" si="493"/>
        <v>0.450252388</v>
      </c>
      <c r="D31563">
        <v>0.12217527148357446</v>
      </c>
      <c r="G31563">
        <v>-0.450252388</v>
      </c>
    </row>
    <row r="31564" spans="1:7" x14ac:dyDescent="0.2">
      <c r="A31564">
        <v>31562.202099999995</v>
      </c>
      <c r="B31564">
        <v>3.1754038530000002</v>
      </c>
      <c r="C31564">
        <f t="shared" si="493"/>
        <v>0.45090304199999998</v>
      </c>
      <c r="D31564">
        <v>0.12214744352916783</v>
      </c>
      <c r="G31564">
        <v>-0.45090304199999998</v>
      </c>
    </row>
    <row r="31565" spans="1:7" x14ac:dyDescent="0.2">
      <c r="A31565">
        <v>31563.201899999985</v>
      </c>
      <c r="B31565">
        <v>3.17521209</v>
      </c>
      <c r="C31565">
        <f t="shared" si="493"/>
        <v>0.45090304199999998</v>
      </c>
      <c r="D31565">
        <v>0.12211961000805671</v>
      </c>
      <c r="G31565">
        <v>-0.45090304199999998</v>
      </c>
    </row>
    <row r="31566" spans="1:7" x14ac:dyDescent="0.2">
      <c r="A31566">
        <v>31564.201899999985</v>
      </c>
      <c r="B31566">
        <v>3.17521209</v>
      </c>
      <c r="C31566">
        <f t="shared" si="493"/>
        <v>0.45090304199999998</v>
      </c>
      <c r="D31566">
        <v>0.12209177927029784</v>
      </c>
      <c r="G31566">
        <v>-0.45090304199999998</v>
      </c>
    </row>
    <row r="31567" spans="1:7" x14ac:dyDescent="0.2">
      <c r="A31567">
        <v>31565.201799999981</v>
      </c>
      <c r="B31567">
        <v>3.17521209</v>
      </c>
      <c r="C31567">
        <f t="shared" si="493"/>
        <v>0.45090304199999998</v>
      </c>
      <c r="D31567">
        <v>0.12206394574918672</v>
      </c>
      <c r="G31567">
        <v>-0.45090304199999998</v>
      </c>
    </row>
    <row r="31568" spans="1:7" x14ac:dyDescent="0.2">
      <c r="A31568">
        <v>31566.201799999981</v>
      </c>
      <c r="B31568">
        <v>3.1750203269999999</v>
      </c>
      <c r="C31568">
        <f t="shared" si="493"/>
        <v>0.450252388</v>
      </c>
      <c r="D31568">
        <v>0.12203614961256691</v>
      </c>
      <c r="G31568">
        <v>-0.450252388</v>
      </c>
    </row>
    <row r="31569" spans="1:7" x14ac:dyDescent="0.2">
      <c r="A31569">
        <v>31567.201899999985</v>
      </c>
      <c r="B31569">
        <v>3.1750203269999999</v>
      </c>
      <c r="C31569">
        <f t="shared" si="493"/>
        <v>0.45090304199999998</v>
      </c>
      <c r="D31569">
        <v>0.12200832444151172</v>
      </c>
      <c r="G31569">
        <v>-0.45090304199999998</v>
      </c>
    </row>
    <row r="31570" spans="1:7" x14ac:dyDescent="0.2">
      <c r="A31570">
        <v>31568.2016</v>
      </c>
      <c r="B31570">
        <v>3.1748285639999998</v>
      </c>
      <c r="C31570">
        <f t="shared" si="493"/>
        <v>0.450252388</v>
      </c>
      <c r="D31570">
        <v>0.12198051996688514</v>
      </c>
      <c r="G31570">
        <v>-0.450252388</v>
      </c>
    </row>
    <row r="31571" spans="1:7" x14ac:dyDescent="0.2">
      <c r="A31571">
        <v>31569.20199999999</v>
      </c>
      <c r="B31571">
        <v>3.1748285639999998</v>
      </c>
      <c r="C31571">
        <f t="shared" si="493"/>
        <v>0.45090304199999998</v>
      </c>
      <c r="D31571">
        <v>0.12195268922912626</v>
      </c>
      <c r="G31571">
        <v>-0.45090304199999998</v>
      </c>
    </row>
    <row r="31572" spans="1:7" x14ac:dyDescent="0.2">
      <c r="A31572">
        <v>31570.201899999985</v>
      </c>
      <c r="B31572">
        <v>3.1746368010000001</v>
      </c>
      <c r="C31572">
        <f t="shared" si="493"/>
        <v>0.45090304199999998</v>
      </c>
      <c r="D31572">
        <v>0.12192484735795842</v>
      </c>
      <c r="G31572">
        <v>-0.45090304199999998</v>
      </c>
    </row>
    <row r="31573" spans="1:7" x14ac:dyDescent="0.2">
      <c r="A31573">
        <v>31571.2022</v>
      </c>
      <c r="B31573">
        <v>3.1746368010000001</v>
      </c>
      <c r="C31573">
        <f t="shared" si="493"/>
        <v>0.45090304199999998</v>
      </c>
      <c r="D31573">
        <v>0.12189702218690403</v>
      </c>
      <c r="G31573">
        <v>-0.45090304199999998</v>
      </c>
    </row>
    <row r="31574" spans="1:7" x14ac:dyDescent="0.2">
      <c r="A31574">
        <v>31572.201899999985</v>
      </c>
      <c r="B31574">
        <v>3.174445038</v>
      </c>
      <c r="C31574">
        <f t="shared" si="493"/>
        <v>0.45090304199999998</v>
      </c>
      <c r="D31574">
        <v>0.12186918031573618</v>
      </c>
      <c r="G31574">
        <v>-0.45090304199999998</v>
      </c>
    </row>
    <row r="31575" spans="1:7" x14ac:dyDescent="0.2">
      <c r="A31575">
        <v>31573.2022</v>
      </c>
      <c r="B31575">
        <v>3.174445038</v>
      </c>
      <c r="C31575">
        <f t="shared" si="493"/>
        <v>0.450252388</v>
      </c>
      <c r="D31575">
        <v>0.12184140641380245</v>
      </c>
      <c r="G31575">
        <v>-0.450252388</v>
      </c>
    </row>
    <row r="31576" spans="1:7" x14ac:dyDescent="0.2">
      <c r="A31576">
        <v>31574.201499999996</v>
      </c>
      <c r="B31576">
        <v>3.174445038</v>
      </c>
      <c r="C31576">
        <f t="shared" si="493"/>
        <v>0.450252388</v>
      </c>
      <c r="D31576">
        <v>0.12181359915984001</v>
      </c>
      <c r="G31576">
        <v>-0.450252388</v>
      </c>
    </row>
    <row r="31577" spans="1:7" x14ac:dyDescent="0.2">
      <c r="A31577">
        <v>31575.20199999999</v>
      </c>
      <c r="B31577">
        <v>3.1742532749999999</v>
      </c>
      <c r="C31577">
        <f t="shared" si="493"/>
        <v>0.450252388</v>
      </c>
      <c r="D31577">
        <v>0.12178581136122778</v>
      </c>
      <c r="G31577">
        <v>-0.450252388</v>
      </c>
    </row>
    <row r="31578" spans="1:7" x14ac:dyDescent="0.2">
      <c r="A31578">
        <v>31576.201799999981</v>
      </c>
      <c r="B31578">
        <v>3.1742532749999999</v>
      </c>
      <c r="C31578">
        <f t="shared" si="493"/>
        <v>0.450252388</v>
      </c>
      <c r="D31578">
        <v>0.12175801522460797</v>
      </c>
      <c r="G31578">
        <v>-0.450252388</v>
      </c>
    </row>
    <row r="31579" spans="1:7" x14ac:dyDescent="0.2">
      <c r="A31579">
        <v>31577.201899999985</v>
      </c>
      <c r="B31579">
        <v>3.1740615120000002</v>
      </c>
      <c r="C31579">
        <f t="shared" si="493"/>
        <v>0.450252388</v>
      </c>
      <c r="D31579">
        <v>0.12173022464665988</v>
      </c>
      <c r="G31579">
        <v>-0.450252388</v>
      </c>
    </row>
    <row r="31580" spans="1:7" x14ac:dyDescent="0.2">
      <c r="A31580">
        <v>31578.201799999981</v>
      </c>
      <c r="B31580">
        <v>3.1740615120000002</v>
      </c>
      <c r="C31580">
        <f t="shared" si="493"/>
        <v>0.450252388</v>
      </c>
      <c r="D31580">
        <v>0.12170242295136835</v>
      </c>
      <c r="G31580">
        <v>-0.450252388</v>
      </c>
    </row>
    <row r="31581" spans="1:7" x14ac:dyDescent="0.2">
      <c r="A31581">
        <v>31579.202099999995</v>
      </c>
      <c r="B31581">
        <v>3.1740615120000002</v>
      </c>
      <c r="C31581">
        <f t="shared" si="493"/>
        <v>0.45090304199999998</v>
      </c>
      <c r="D31581">
        <v>0.12167459778031396</v>
      </c>
      <c r="G31581">
        <v>-0.45090304199999998</v>
      </c>
    </row>
    <row r="31582" spans="1:7" x14ac:dyDescent="0.2">
      <c r="A31582">
        <v>31580.201799999981</v>
      </c>
      <c r="B31582">
        <v>3.1738697490000001</v>
      </c>
      <c r="C31582">
        <f t="shared" si="493"/>
        <v>0.45090304199999998</v>
      </c>
      <c r="D31582">
        <v>0.12164675590914611</v>
      </c>
      <c r="G31582">
        <v>-0.45090304199999998</v>
      </c>
    </row>
    <row r="31583" spans="1:7" x14ac:dyDescent="0.2">
      <c r="A31583">
        <v>31581.202099999995</v>
      </c>
      <c r="B31583">
        <v>3.1738697490000001</v>
      </c>
      <c r="C31583">
        <f t="shared" si="493"/>
        <v>0.450252388</v>
      </c>
      <c r="D31583">
        <v>0.12161895143451953</v>
      </c>
      <c r="G31583">
        <v>-0.450252388</v>
      </c>
    </row>
    <row r="31584" spans="1:7" x14ac:dyDescent="0.2">
      <c r="A31584">
        <v>31582.202499999985</v>
      </c>
      <c r="B31584">
        <v>3.1738697490000001</v>
      </c>
      <c r="C31584">
        <f t="shared" si="493"/>
        <v>0.45090304199999998</v>
      </c>
      <c r="D31584">
        <v>0.12159114018022475</v>
      </c>
      <c r="G31584">
        <v>-0.45090304199999998</v>
      </c>
    </row>
    <row r="31585" spans="1:7" x14ac:dyDescent="0.2">
      <c r="A31585">
        <v>31583.201700000005</v>
      </c>
      <c r="B31585">
        <v>3.173677986</v>
      </c>
      <c r="C31585">
        <f t="shared" si="493"/>
        <v>0.450252388</v>
      </c>
      <c r="D31585">
        <v>0.1215633468229408</v>
      </c>
      <c r="G31585">
        <v>-0.450252388</v>
      </c>
    </row>
    <row r="31586" spans="1:7" x14ac:dyDescent="0.2">
      <c r="A31586">
        <v>31584.201700000005</v>
      </c>
      <c r="B31586">
        <v>3.173677986</v>
      </c>
      <c r="C31586">
        <f t="shared" si="493"/>
        <v>0.45090304199999998</v>
      </c>
      <c r="D31586">
        <v>0.12153551330182968</v>
      </c>
      <c r="G31586">
        <v>-0.45090304199999998</v>
      </c>
    </row>
    <row r="31587" spans="1:7" x14ac:dyDescent="0.2">
      <c r="A31587">
        <v>31585.201700000005</v>
      </c>
      <c r="B31587">
        <v>3.1734862229999998</v>
      </c>
      <c r="C31587">
        <f t="shared" si="493"/>
        <v>0.45090304199999998</v>
      </c>
      <c r="D31587">
        <v>0.12150766586395817</v>
      </c>
      <c r="G31587">
        <v>-0.45090304199999998</v>
      </c>
    </row>
    <row r="31588" spans="1:7" x14ac:dyDescent="0.2">
      <c r="A31588">
        <v>31586.2022</v>
      </c>
      <c r="B31588">
        <v>3.1734862229999998</v>
      </c>
      <c r="C31588">
        <f t="shared" si="493"/>
        <v>0.450252388</v>
      </c>
      <c r="D31588">
        <v>0.12147986416866745</v>
      </c>
      <c r="G31588">
        <v>-0.450252388</v>
      </c>
    </row>
    <row r="31589" spans="1:7" x14ac:dyDescent="0.2">
      <c r="A31589">
        <v>31587.202499999985</v>
      </c>
      <c r="B31589">
        <v>3.1734862229999998</v>
      </c>
      <c r="C31589">
        <f t="shared" si="493"/>
        <v>0.450252388</v>
      </c>
      <c r="D31589">
        <v>0.12145208470806199</v>
      </c>
      <c r="G31589">
        <v>-0.450252388</v>
      </c>
    </row>
    <row r="31590" spans="1:7" x14ac:dyDescent="0.2">
      <c r="A31590">
        <v>31588.20199999999</v>
      </c>
      <c r="B31590">
        <v>3.1732944600000002</v>
      </c>
      <c r="C31590">
        <f t="shared" si="493"/>
        <v>0.45090304199999998</v>
      </c>
      <c r="D31590">
        <v>0.12142425953700679</v>
      </c>
      <c r="G31590">
        <v>-0.45090304199999998</v>
      </c>
    </row>
    <row r="31591" spans="1:7" x14ac:dyDescent="0.2">
      <c r="A31591">
        <v>31589.201700000005</v>
      </c>
      <c r="B31591">
        <v>3.1732944600000002</v>
      </c>
      <c r="C31591">
        <f t="shared" si="493"/>
        <v>0.45090304199999998</v>
      </c>
      <c r="D31591">
        <v>0.12139641766583976</v>
      </c>
      <c r="G31591">
        <v>-0.45090304199999998</v>
      </c>
    </row>
    <row r="31592" spans="1:7" x14ac:dyDescent="0.2">
      <c r="A31592">
        <v>31590.20199999999</v>
      </c>
      <c r="B31592">
        <v>3.173102697</v>
      </c>
      <c r="C31592">
        <f t="shared" si="493"/>
        <v>0.45090304199999998</v>
      </c>
      <c r="D31592">
        <v>0.1213685813613764</v>
      </c>
      <c r="G31592">
        <v>-0.45090304199999998</v>
      </c>
    </row>
    <row r="31593" spans="1:7" x14ac:dyDescent="0.2">
      <c r="A31593">
        <v>31591.202099999995</v>
      </c>
      <c r="B31593">
        <v>3.173102697</v>
      </c>
      <c r="C31593">
        <f t="shared" si="493"/>
        <v>0.450252388</v>
      </c>
      <c r="D31593">
        <v>0.12134079634210003</v>
      </c>
      <c r="G31593">
        <v>-0.450252388</v>
      </c>
    </row>
    <row r="31594" spans="1:7" x14ac:dyDescent="0.2">
      <c r="A31594">
        <v>31592.201799999981</v>
      </c>
      <c r="B31594">
        <v>3.1729109339999999</v>
      </c>
      <c r="C31594">
        <f t="shared" si="493"/>
        <v>0.45090304199999998</v>
      </c>
      <c r="D31594">
        <v>0.12131294612087545</v>
      </c>
      <c r="G31594">
        <v>-0.45090304199999998</v>
      </c>
    </row>
    <row r="31595" spans="1:7" x14ac:dyDescent="0.2">
      <c r="A31595">
        <v>31593.202400000009</v>
      </c>
      <c r="B31595">
        <v>3.1729109339999999</v>
      </c>
      <c r="C31595">
        <f t="shared" si="493"/>
        <v>0.450252388</v>
      </c>
      <c r="D31595">
        <v>0.12128516666027081</v>
      </c>
      <c r="G31595">
        <v>-0.450252388</v>
      </c>
    </row>
    <row r="31596" spans="1:7" x14ac:dyDescent="0.2">
      <c r="A31596">
        <v>31594.201899999985</v>
      </c>
      <c r="B31596">
        <v>3.1727191709999998</v>
      </c>
      <c r="C31596">
        <f t="shared" si="493"/>
        <v>0.450252388</v>
      </c>
      <c r="D31596">
        <v>0.12125737886165777</v>
      </c>
      <c r="G31596">
        <v>-0.450252388</v>
      </c>
    </row>
    <row r="31597" spans="1:7" x14ac:dyDescent="0.2">
      <c r="A31597">
        <v>31595.201700000005</v>
      </c>
      <c r="B31597">
        <v>3.1727191709999998</v>
      </c>
      <c r="C31597">
        <f t="shared" si="493"/>
        <v>0.45090304199999998</v>
      </c>
      <c r="D31597">
        <v>0.12122952307373033</v>
      </c>
      <c r="G31597">
        <v>-0.45090304199999998</v>
      </c>
    </row>
    <row r="31598" spans="1:7" x14ac:dyDescent="0.2">
      <c r="A31598">
        <v>31596.202499999985</v>
      </c>
      <c r="B31598">
        <v>3.1727191709999998</v>
      </c>
      <c r="C31598">
        <f t="shared" si="493"/>
        <v>0.45090304199999998</v>
      </c>
      <c r="D31598">
        <v>0.12120170903608411</v>
      </c>
      <c r="G31598">
        <v>-0.45090304199999998</v>
      </c>
    </row>
    <row r="31599" spans="1:7" x14ac:dyDescent="0.2">
      <c r="A31599">
        <v>31597.201799999981</v>
      </c>
      <c r="B31599">
        <v>3.1725274080000001</v>
      </c>
      <c r="C31599">
        <f t="shared" si="493"/>
        <v>0.450252388</v>
      </c>
      <c r="D31599">
        <v>0.12117392123747107</v>
      </c>
      <c r="G31599">
        <v>-0.450252388</v>
      </c>
    </row>
    <row r="31600" spans="1:7" x14ac:dyDescent="0.2">
      <c r="A31600">
        <v>31598.2016</v>
      </c>
      <c r="B31600">
        <v>3.1725274080000001</v>
      </c>
      <c r="C31600">
        <f t="shared" si="493"/>
        <v>0.45090304199999998</v>
      </c>
      <c r="D31600">
        <v>0.12114607936630405</v>
      </c>
      <c r="G31600">
        <v>-0.45090304199999998</v>
      </c>
    </row>
    <row r="31601" spans="1:7" x14ac:dyDescent="0.2">
      <c r="A31601">
        <v>31599.201899999985</v>
      </c>
      <c r="B31601">
        <v>3.1725274080000001</v>
      </c>
      <c r="C31601">
        <f t="shared" si="493"/>
        <v>0.450252388</v>
      </c>
      <c r="D31601">
        <v>0.12111828878835595</v>
      </c>
      <c r="G31601">
        <v>-0.450252388</v>
      </c>
    </row>
    <row r="31602" spans="1:7" x14ac:dyDescent="0.2">
      <c r="A31602">
        <v>31600.201799999981</v>
      </c>
      <c r="B31602">
        <v>3.172335645</v>
      </c>
      <c r="C31602">
        <f t="shared" si="493"/>
        <v>0.450252388</v>
      </c>
      <c r="D31602">
        <v>0.12109047875505684</v>
      </c>
      <c r="G31602">
        <v>-0.450252388</v>
      </c>
    </row>
    <row r="31603" spans="1:7" x14ac:dyDescent="0.2">
      <c r="A31603">
        <v>31601.202400000009</v>
      </c>
      <c r="B31603">
        <v>3.172335645</v>
      </c>
      <c r="C31603">
        <f t="shared" si="493"/>
        <v>0.45090304199999998</v>
      </c>
      <c r="D31603">
        <v>0.12106265915070695</v>
      </c>
      <c r="G31603">
        <v>-0.45090304199999998</v>
      </c>
    </row>
    <row r="31604" spans="1:7" x14ac:dyDescent="0.2">
      <c r="A31604">
        <v>31602.201899999985</v>
      </c>
      <c r="B31604">
        <v>3.1721438819999999</v>
      </c>
      <c r="C31604">
        <f t="shared" si="493"/>
        <v>0.45090304199999998</v>
      </c>
      <c r="D31604">
        <v>0.121034836763004</v>
      </c>
      <c r="G31604">
        <v>-0.45090304199999998</v>
      </c>
    </row>
    <row r="31605" spans="1:7" x14ac:dyDescent="0.2">
      <c r="A31605">
        <v>31603.201499999996</v>
      </c>
      <c r="B31605">
        <v>3.1721438819999999</v>
      </c>
      <c r="C31605">
        <f t="shared" si="493"/>
        <v>0.45090304199999998</v>
      </c>
      <c r="D31605">
        <v>0.12100697540837207</v>
      </c>
      <c r="G31605">
        <v>-0.45090304199999998</v>
      </c>
    </row>
    <row r="31606" spans="1:7" x14ac:dyDescent="0.2">
      <c r="A31606">
        <v>31604.202499999985</v>
      </c>
      <c r="B31606">
        <v>3.1721438819999999</v>
      </c>
      <c r="C31606">
        <f t="shared" si="493"/>
        <v>0.450252388</v>
      </c>
      <c r="D31606">
        <v>0.12097920984444512</v>
      </c>
      <c r="G31606">
        <v>-0.450252388</v>
      </c>
    </row>
    <row r="31607" spans="1:7" x14ac:dyDescent="0.2">
      <c r="A31607">
        <v>31605.201499999996</v>
      </c>
      <c r="B31607">
        <v>3.1719521190000002</v>
      </c>
      <c r="C31607">
        <f t="shared" si="493"/>
        <v>0.450252388</v>
      </c>
      <c r="D31607">
        <v>0.12095141926649702</v>
      </c>
      <c r="G31607">
        <v>-0.450252388</v>
      </c>
    </row>
    <row r="31608" spans="1:7" x14ac:dyDescent="0.2">
      <c r="A31608">
        <v>31606.201399999991</v>
      </c>
      <c r="B31608">
        <v>3.1719521190000002</v>
      </c>
      <c r="C31608">
        <f t="shared" si="493"/>
        <v>0.45090304199999998</v>
      </c>
      <c r="D31608">
        <v>0.12092354956180837</v>
      </c>
      <c r="G31608">
        <v>-0.45090304199999998</v>
      </c>
    </row>
    <row r="31609" spans="1:7" x14ac:dyDescent="0.2">
      <c r="A31609">
        <v>31607.202699999994</v>
      </c>
      <c r="B31609">
        <v>3.1719521190000002</v>
      </c>
      <c r="C31609">
        <f t="shared" si="493"/>
        <v>0.45090304199999998</v>
      </c>
      <c r="D31609">
        <v>0.1208957522242748</v>
      </c>
      <c r="G31609">
        <v>-0.45090304199999998</v>
      </c>
    </row>
    <row r="31610" spans="1:7" x14ac:dyDescent="0.2">
      <c r="A31610">
        <v>31608.201399999991</v>
      </c>
      <c r="B31610">
        <v>3.1717603560000001</v>
      </c>
      <c r="C31610">
        <f t="shared" si="493"/>
        <v>0.45090304199999998</v>
      </c>
      <c r="D31610">
        <v>0.12086791870316368</v>
      </c>
      <c r="G31610">
        <v>-0.45090304199999998</v>
      </c>
    </row>
    <row r="31611" spans="1:7" x14ac:dyDescent="0.2">
      <c r="A31611">
        <v>31609.201399999991</v>
      </c>
      <c r="B31611">
        <v>3.1717603560000001</v>
      </c>
      <c r="C31611">
        <f t="shared" si="493"/>
        <v>0.45090304199999998</v>
      </c>
      <c r="D31611">
        <v>0.12084007961534808</v>
      </c>
      <c r="G31611">
        <v>-0.45090304199999998</v>
      </c>
    </row>
    <row r="31612" spans="1:7" x14ac:dyDescent="0.2">
      <c r="A31612">
        <v>31610.2016</v>
      </c>
      <c r="B31612">
        <v>3.1715685929999999</v>
      </c>
      <c r="C31612">
        <f t="shared" si="493"/>
        <v>0.450252388</v>
      </c>
      <c r="D31612">
        <v>0.12081228347872827</v>
      </c>
      <c r="G31612">
        <v>-0.450252388</v>
      </c>
    </row>
    <row r="31613" spans="1:7" x14ac:dyDescent="0.2">
      <c r="A31613">
        <v>31611.201700000005</v>
      </c>
      <c r="B31613">
        <v>3.1715685929999999</v>
      </c>
      <c r="C31613">
        <f t="shared" si="493"/>
        <v>0.45090304199999998</v>
      </c>
      <c r="D31613">
        <v>0.12078444160756124</v>
      </c>
      <c r="G31613">
        <v>-0.45090304199999998</v>
      </c>
    </row>
    <row r="31614" spans="1:7" x14ac:dyDescent="0.2">
      <c r="A31614">
        <v>31612.20199999999</v>
      </c>
      <c r="B31614">
        <v>3.1713768299999998</v>
      </c>
      <c r="C31614">
        <f t="shared" si="493"/>
        <v>0.45090304199999998</v>
      </c>
      <c r="D31614">
        <v>0.12075660251974564</v>
      </c>
      <c r="G31614">
        <v>-0.45090304199999998</v>
      </c>
    </row>
    <row r="31615" spans="1:7" x14ac:dyDescent="0.2">
      <c r="A31615">
        <v>31613.2022</v>
      </c>
      <c r="B31615">
        <v>3.1713768299999998</v>
      </c>
      <c r="C31615">
        <f t="shared" si="493"/>
        <v>0.45090304199999998</v>
      </c>
      <c r="D31615">
        <v>0.12072877734869125</v>
      </c>
      <c r="G31615">
        <v>-0.45090304199999998</v>
      </c>
    </row>
    <row r="31616" spans="1:7" x14ac:dyDescent="0.2">
      <c r="A31616">
        <v>31614.201899999985</v>
      </c>
      <c r="B31616">
        <v>3.1711850670000001</v>
      </c>
      <c r="C31616">
        <f t="shared" si="493"/>
        <v>0.45090304199999998</v>
      </c>
      <c r="D31616">
        <v>0.12070094382758013</v>
      </c>
      <c r="G31616">
        <v>-0.45090304199999998</v>
      </c>
    </row>
    <row r="31617" spans="1:7" x14ac:dyDescent="0.2">
      <c r="A31617">
        <v>31615.201899999985</v>
      </c>
      <c r="B31617">
        <v>3.1711850670000001</v>
      </c>
      <c r="C31617">
        <f t="shared" si="493"/>
        <v>0.450252388</v>
      </c>
      <c r="D31617">
        <v>0.12067315047029618</v>
      </c>
      <c r="G31617">
        <v>-0.450252388</v>
      </c>
    </row>
    <row r="31618" spans="1:7" x14ac:dyDescent="0.2">
      <c r="A31618">
        <v>31616.201899999985</v>
      </c>
      <c r="B31618">
        <v>3.170993304</v>
      </c>
      <c r="C31618">
        <f t="shared" si="493"/>
        <v>0.450252388</v>
      </c>
      <c r="D31618">
        <v>0.12064535711301223</v>
      </c>
      <c r="G31618">
        <v>-0.450252388</v>
      </c>
    </row>
    <row r="31619" spans="1:7" x14ac:dyDescent="0.2">
      <c r="A31619">
        <v>31617.201899999985</v>
      </c>
      <c r="B31619">
        <v>3.170993304</v>
      </c>
      <c r="C31619">
        <f t="shared" ref="C31619:C31682" si="494">$F$2*G31619</f>
        <v>0.45090304199999998</v>
      </c>
      <c r="D31619">
        <v>0.12061752359190112</v>
      </c>
      <c r="G31619">
        <v>-0.45090304199999998</v>
      </c>
    </row>
    <row r="31620" spans="1:7" x14ac:dyDescent="0.2">
      <c r="A31620">
        <v>31618.201899999985</v>
      </c>
      <c r="B31620">
        <v>3.170993304</v>
      </c>
      <c r="C31620">
        <f t="shared" si="494"/>
        <v>0.450252388</v>
      </c>
      <c r="D31620">
        <v>0.12058973023461717</v>
      </c>
      <c r="G31620">
        <v>-0.450252388</v>
      </c>
    </row>
    <row r="31621" spans="1:7" x14ac:dyDescent="0.2">
      <c r="A31621">
        <v>31619.201899999985</v>
      </c>
      <c r="B31621">
        <v>3.1708015409999999</v>
      </c>
      <c r="C31621">
        <f t="shared" si="494"/>
        <v>0.450252388</v>
      </c>
      <c r="D31621">
        <v>0.1205619507740117</v>
      </c>
      <c r="G31621">
        <v>-0.450252388</v>
      </c>
    </row>
    <row r="31622" spans="1:7" x14ac:dyDescent="0.2">
      <c r="A31622">
        <v>31620.201399999991</v>
      </c>
      <c r="B31622">
        <v>3.1708015409999999</v>
      </c>
      <c r="C31622">
        <f t="shared" si="494"/>
        <v>0.45090304199999998</v>
      </c>
      <c r="D31622">
        <v>0.1205340977694357</v>
      </c>
      <c r="G31622">
        <v>-0.45090304199999998</v>
      </c>
    </row>
    <row r="31623" spans="1:7" x14ac:dyDescent="0.2">
      <c r="A31623">
        <v>31621.202099999995</v>
      </c>
      <c r="B31623">
        <v>3.1708015409999999</v>
      </c>
      <c r="C31623">
        <f t="shared" si="494"/>
        <v>0.450252388</v>
      </c>
      <c r="D31623">
        <v>0.12050629885348003</v>
      </c>
      <c r="G31623">
        <v>-0.450252388</v>
      </c>
    </row>
    <row r="31624" spans="1:7" x14ac:dyDescent="0.2">
      <c r="A31624">
        <v>31622.202300000004</v>
      </c>
      <c r="B31624">
        <v>3.1706097780000002</v>
      </c>
      <c r="C31624">
        <f t="shared" si="494"/>
        <v>0.450252388</v>
      </c>
      <c r="D31624">
        <v>0.12047852773088216</v>
      </c>
      <c r="G31624">
        <v>-0.450252388</v>
      </c>
    </row>
    <row r="31625" spans="1:7" x14ac:dyDescent="0.2">
      <c r="A31625">
        <v>31623.201499999996</v>
      </c>
      <c r="B31625">
        <v>3.1706097780000002</v>
      </c>
      <c r="C31625">
        <f t="shared" si="494"/>
        <v>0.45090304199999998</v>
      </c>
      <c r="D31625">
        <v>0.1204506775096584</v>
      </c>
      <c r="G31625">
        <v>-0.45090304199999998</v>
      </c>
    </row>
    <row r="31626" spans="1:7" x14ac:dyDescent="0.2">
      <c r="A31626">
        <v>31624.202099999995</v>
      </c>
      <c r="B31626">
        <v>3.1704180150000001</v>
      </c>
      <c r="C31626">
        <f t="shared" si="494"/>
        <v>0.450252388</v>
      </c>
      <c r="D31626">
        <v>0.12042288971104617</v>
      </c>
      <c r="G31626">
        <v>-0.450252388</v>
      </c>
    </row>
    <row r="31627" spans="1:7" x14ac:dyDescent="0.2">
      <c r="A31627">
        <v>31625.201899999985</v>
      </c>
      <c r="B31627">
        <v>3.1704180150000001</v>
      </c>
      <c r="C31627">
        <f t="shared" si="494"/>
        <v>0.45090304199999998</v>
      </c>
      <c r="D31627">
        <v>0.12039504783987832</v>
      </c>
      <c r="G31627">
        <v>-0.45090304199999998</v>
      </c>
    </row>
    <row r="31628" spans="1:7" x14ac:dyDescent="0.2">
      <c r="A31628">
        <v>31626.2022</v>
      </c>
      <c r="B31628">
        <v>3.1704180150000001</v>
      </c>
      <c r="C31628">
        <f t="shared" si="494"/>
        <v>0.450252388</v>
      </c>
      <c r="D31628">
        <v>0.12036726004126609</v>
      </c>
      <c r="G31628">
        <v>-0.450252388</v>
      </c>
    </row>
    <row r="31629" spans="1:7" x14ac:dyDescent="0.2">
      <c r="A31629">
        <v>31627.20199999999</v>
      </c>
      <c r="B31629">
        <v>3.170226252</v>
      </c>
      <c r="C31629">
        <f t="shared" si="494"/>
        <v>0.45090304199999998</v>
      </c>
      <c r="D31629">
        <v>0.12033943208685946</v>
      </c>
      <c r="G31629">
        <v>-0.45090304199999998</v>
      </c>
    </row>
    <row r="31630" spans="1:7" x14ac:dyDescent="0.2">
      <c r="A31630">
        <v>31628.201799999981</v>
      </c>
      <c r="B31630">
        <v>3.170226252</v>
      </c>
      <c r="C31630">
        <f t="shared" si="494"/>
        <v>0.45090304199999998</v>
      </c>
      <c r="D31630">
        <v>0.12031160413245202</v>
      </c>
      <c r="G31630">
        <v>-0.45090304199999998</v>
      </c>
    </row>
    <row r="31631" spans="1:7" x14ac:dyDescent="0.2">
      <c r="A31631">
        <v>31629.2016</v>
      </c>
      <c r="B31631">
        <v>3.1700344889999998</v>
      </c>
      <c r="C31631">
        <f t="shared" si="494"/>
        <v>0.45090304199999998</v>
      </c>
      <c r="D31631">
        <v>0.12028376504463724</v>
      </c>
      <c r="G31631">
        <v>-0.45090304199999998</v>
      </c>
    </row>
    <row r="31632" spans="1:7" x14ac:dyDescent="0.2">
      <c r="A31632">
        <v>31630.201799999981</v>
      </c>
      <c r="B31632">
        <v>3.1700344889999998</v>
      </c>
      <c r="C31632">
        <f t="shared" si="494"/>
        <v>0.450252388</v>
      </c>
      <c r="D31632">
        <v>0.1202559772460242</v>
      </c>
      <c r="G31632">
        <v>-0.450252388</v>
      </c>
    </row>
    <row r="31633" spans="1:7" x14ac:dyDescent="0.2">
      <c r="A31633">
        <v>31631.2016</v>
      </c>
      <c r="B31633">
        <v>3.1698427260000002</v>
      </c>
      <c r="C31633">
        <f t="shared" si="494"/>
        <v>0.45090304199999998</v>
      </c>
      <c r="D31633">
        <v>0.12022812145809596</v>
      </c>
      <c r="G31633">
        <v>-0.45090304199999998</v>
      </c>
    </row>
    <row r="31634" spans="1:7" x14ac:dyDescent="0.2">
      <c r="A31634">
        <v>31632.202400000009</v>
      </c>
      <c r="B31634">
        <v>3.1698427260000002</v>
      </c>
      <c r="C31634">
        <f t="shared" si="494"/>
        <v>0.45090304199999998</v>
      </c>
      <c r="D31634">
        <v>0.12020030463709831</v>
      </c>
      <c r="G31634">
        <v>-0.45090304199999998</v>
      </c>
    </row>
    <row r="31635" spans="1:7" x14ac:dyDescent="0.2">
      <c r="A31635">
        <v>31633.201799999981</v>
      </c>
      <c r="B31635">
        <v>3.1698427260000002</v>
      </c>
      <c r="C31635">
        <f t="shared" si="494"/>
        <v>0.450252388</v>
      </c>
      <c r="D31635">
        <v>0.1201725085004785</v>
      </c>
      <c r="G31635">
        <v>-0.450252388</v>
      </c>
    </row>
    <row r="31636" spans="1:7" x14ac:dyDescent="0.2">
      <c r="A31636">
        <v>31634.201899999985</v>
      </c>
      <c r="B31636">
        <v>3.169650963</v>
      </c>
      <c r="C31636">
        <f t="shared" si="494"/>
        <v>0.45090304199999998</v>
      </c>
      <c r="D31636">
        <v>0.12014467219601514</v>
      </c>
      <c r="G31636">
        <v>-0.45090304199999998</v>
      </c>
    </row>
    <row r="31637" spans="1:7" x14ac:dyDescent="0.2">
      <c r="A31637">
        <v>31635.20199999999</v>
      </c>
      <c r="B31637">
        <v>3.169650963</v>
      </c>
      <c r="C31637">
        <f t="shared" si="494"/>
        <v>0.45090304199999998</v>
      </c>
      <c r="D31637">
        <v>0.12011684702495995</v>
      </c>
      <c r="G31637">
        <v>-0.45090304199999998</v>
      </c>
    </row>
    <row r="31638" spans="1:7" x14ac:dyDescent="0.2">
      <c r="A31638">
        <v>31636.201700000005</v>
      </c>
      <c r="B31638">
        <v>3.1694591999999999</v>
      </c>
      <c r="C31638">
        <f t="shared" si="494"/>
        <v>0.45090304199999998</v>
      </c>
      <c r="D31638">
        <v>0.12008901907055332</v>
      </c>
      <c r="G31638">
        <v>-0.45090304199999998</v>
      </c>
    </row>
    <row r="31639" spans="1:7" x14ac:dyDescent="0.2">
      <c r="A31639">
        <v>31637.201499999996</v>
      </c>
      <c r="B31639">
        <v>3.1694591999999999</v>
      </c>
      <c r="C31639">
        <f t="shared" si="494"/>
        <v>0.45090304199999998</v>
      </c>
      <c r="D31639">
        <v>0.12006118276608996</v>
      </c>
      <c r="G31639">
        <v>-0.45090304199999998</v>
      </c>
    </row>
    <row r="31640" spans="1:7" x14ac:dyDescent="0.2">
      <c r="A31640">
        <v>31638.2016</v>
      </c>
      <c r="B31640">
        <v>3.1694591999999999</v>
      </c>
      <c r="C31640">
        <f t="shared" si="494"/>
        <v>0.450252388</v>
      </c>
      <c r="D31640">
        <v>0.12003338107079924</v>
      </c>
      <c r="G31640">
        <v>-0.450252388</v>
      </c>
    </row>
    <row r="31641" spans="1:7" x14ac:dyDescent="0.2">
      <c r="A31641">
        <v>31639.201899999985</v>
      </c>
      <c r="B31641">
        <v>3.1692674369999998</v>
      </c>
      <c r="C31641">
        <f t="shared" si="494"/>
        <v>0.450252388</v>
      </c>
      <c r="D31641">
        <v>0.1200055932721862</v>
      </c>
      <c r="G31641">
        <v>-0.450252388</v>
      </c>
    </row>
    <row r="31642" spans="1:7" x14ac:dyDescent="0.2">
      <c r="A31642">
        <v>31640.201700000005</v>
      </c>
      <c r="B31642">
        <v>3.1692674369999998</v>
      </c>
      <c r="C31642">
        <f t="shared" si="494"/>
        <v>0.450252388</v>
      </c>
      <c r="D31642">
        <v>0.11997780269423811</v>
      </c>
      <c r="G31642">
        <v>-0.450252388</v>
      </c>
    </row>
    <row r="31643" spans="1:7" x14ac:dyDescent="0.2">
      <c r="A31643">
        <v>31641.2016</v>
      </c>
      <c r="B31643">
        <v>3.1692674369999998</v>
      </c>
      <c r="C31643">
        <f t="shared" si="494"/>
        <v>0.45090304199999998</v>
      </c>
      <c r="D31643">
        <v>0.11994997195647923</v>
      </c>
      <c r="G31643">
        <v>-0.45090304199999998</v>
      </c>
    </row>
    <row r="31644" spans="1:7" x14ac:dyDescent="0.2">
      <c r="A31644">
        <v>31642.201499999996</v>
      </c>
      <c r="B31644">
        <v>3.1690756740000001</v>
      </c>
      <c r="C31644">
        <f t="shared" si="494"/>
        <v>0.450252388</v>
      </c>
      <c r="D31644">
        <v>0.11992217026118851</v>
      </c>
      <c r="G31644">
        <v>-0.450252388</v>
      </c>
    </row>
    <row r="31645" spans="1:7" x14ac:dyDescent="0.2">
      <c r="A31645">
        <v>31643.201799999981</v>
      </c>
      <c r="B31645">
        <v>3.1690756740000001</v>
      </c>
      <c r="C31645">
        <f t="shared" si="494"/>
        <v>0.45090304199999998</v>
      </c>
      <c r="D31645">
        <v>0.11989432839002066</v>
      </c>
      <c r="G31645">
        <v>-0.45090304199999998</v>
      </c>
    </row>
    <row r="31646" spans="1:7" x14ac:dyDescent="0.2">
      <c r="A31646">
        <v>31644.202099999995</v>
      </c>
      <c r="B31646">
        <v>3.168883911</v>
      </c>
      <c r="C31646">
        <f t="shared" si="494"/>
        <v>0.45090304199999998</v>
      </c>
      <c r="D31646">
        <v>0.11986650321896627</v>
      </c>
      <c r="G31646">
        <v>-0.45090304199999998</v>
      </c>
    </row>
    <row r="31647" spans="1:7" x14ac:dyDescent="0.2">
      <c r="A31647">
        <v>31645.201799999981</v>
      </c>
      <c r="B31647">
        <v>3.168883911</v>
      </c>
      <c r="C31647">
        <f t="shared" si="494"/>
        <v>0.45090304199999998</v>
      </c>
      <c r="D31647">
        <v>0.1198386529977417</v>
      </c>
      <c r="G31647">
        <v>-0.45090304199999998</v>
      </c>
    </row>
    <row r="31648" spans="1:7" x14ac:dyDescent="0.2">
      <c r="A31648">
        <v>31646.202400000009</v>
      </c>
      <c r="B31648">
        <v>3.168883911</v>
      </c>
      <c r="C31648">
        <f t="shared" si="494"/>
        <v>0.45090304199999998</v>
      </c>
      <c r="D31648">
        <v>0.11981084174344772</v>
      </c>
      <c r="G31648">
        <v>-0.45090304199999998</v>
      </c>
    </row>
    <row r="31649" spans="1:7" x14ac:dyDescent="0.2">
      <c r="A31649">
        <v>31647.2016</v>
      </c>
      <c r="B31649">
        <v>3.1686921479999999</v>
      </c>
      <c r="C31649">
        <f t="shared" si="494"/>
        <v>0.45090304199999998</v>
      </c>
      <c r="D31649">
        <v>0.11978301100568885</v>
      </c>
      <c r="G31649">
        <v>-0.45090304199999998</v>
      </c>
    </row>
    <row r="31650" spans="1:7" x14ac:dyDescent="0.2">
      <c r="A31650">
        <v>31648.201499999996</v>
      </c>
      <c r="B31650">
        <v>3.1686921479999999</v>
      </c>
      <c r="C31650">
        <f t="shared" si="494"/>
        <v>0.450252388</v>
      </c>
      <c r="D31650">
        <v>0.11975520375172641</v>
      </c>
      <c r="G31650">
        <v>-0.450252388</v>
      </c>
    </row>
    <row r="31651" spans="1:7" x14ac:dyDescent="0.2">
      <c r="A31651">
        <v>31649.20199999999</v>
      </c>
      <c r="B31651">
        <v>3.1685003850000002</v>
      </c>
      <c r="C31651">
        <f t="shared" si="494"/>
        <v>0.45090304199999998</v>
      </c>
      <c r="D31651">
        <v>0.11972738136402346</v>
      </c>
      <c r="G31651">
        <v>-0.45090304199999998</v>
      </c>
    </row>
    <row r="31652" spans="1:7" x14ac:dyDescent="0.2">
      <c r="A31652">
        <v>31650.2016</v>
      </c>
      <c r="B31652">
        <v>3.1685003850000002</v>
      </c>
      <c r="C31652">
        <f t="shared" si="494"/>
        <v>0.45090304199999998</v>
      </c>
      <c r="D31652">
        <v>0.1196995450595601</v>
      </c>
      <c r="G31652">
        <v>-0.45090304199999998</v>
      </c>
    </row>
    <row r="31653" spans="1:7" x14ac:dyDescent="0.2">
      <c r="A31653">
        <v>31651.201700000005</v>
      </c>
      <c r="B31653">
        <v>3.1683086220000001</v>
      </c>
      <c r="C31653">
        <f t="shared" si="494"/>
        <v>0.45090304199999998</v>
      </c>
      <c r="D31653">
        <v>0.11967171710515347</v>
      </c>
      <c r="G31653">
        <v>-0.45090304199999998</v>
      </c>
    </row>
    <row r="31654" spans="1:7" x14ac:dyDescent="0.2">
      <c r="A31654">
        <v>31652.201499999996</v>
      </c>
      <c r="B31654">
        <v>3.1683086220000001</v>
      </c>
      <c r="C31654">
        <f t="shared" si="494"/>
        <v>0.45090304199999998</v>
      </c>
      <c r="D31654">
        <v>0.11964385853387298</v>
      </c>
      <c r="G31654">
        <v>-0.45090304199999998</v>
      </c>
    </row>
    <row r="31655" spans="1:7" x14ac:dyDescent="0.2">
      <c r="A31655">
        <v>31653.202400000009</v>
      </c>
      <c r="B31655">
        <v>3.1683086220000001</v>
      </c>
      <c r="C31655">
        <f t="shared" si="494"/>
        <v>0.450252388</v>
      </c>
      <c r="D31655">
        <v>0.11961608463193925</v>
      </c>
      <c r="G31655">
        <v>-0.450252388</v>
      </c>
    </row>
    <row r="31656" spans="1:7" x14ac:dyDescent="0.2">
      <c r="A31656">
        <v>31654.201700000005</v>
      </c>
      <c r="B31656">
        <v>3.168116859</v>
      </c>
      <c r="C31656">
        <f t="shared" si="494"/>
        <v>0.45090304199999998</v>
      </c>
      <c r="D31656">
        <v>0.11958824276077222</v>
      </c>
      <c r="G31656">
        <v>-0.45090304199999998</v>
      </c>
    </row>
    <row r="31657" spans="1:7" x14ac:dyDescent="0.2">
      <c r="A31657">
        <v>31655.20199999999</v>
      </c>
      <c r="B31657">
        <v>3.168116859</v>
      </c>
      <c r="C31657">
        <f t="shared" si="494"/>
        <v>0.45090304199999998</v>
      </c>
      <c r="D31657">
        <v>0.11956041202301335</v>
      </c>
      <c r="G31657">
        <v>-0.45090304199999998</v>
      </c>
    </row>
    <row r="31658" spans="1:7" x14ac:dyDescent="0.2">
      <c r="A31658">
        <v>31656.201899999985</v>
      </c>
      <c r="B31658">
        <v>3.1679250959999998</v>
      </c>
      <c r="C31658">
        <f t="shared" si="494"/>
        <v>0.450252388</v>
      </c>
      <c r="D31658">
        <v>0.11953260754838596</v>
      </c>
      <c r="G31658">
        <v>-0.450252388</v>
      </c>
    </row>
    <row r="31659" spans="1:7" x14ac:dyDescent="0.2">
      <c r="A31659">
        <v>31657.202300000004</v>
      </c>
      <c r="B31659">
        <v>3.1679250959999998</v>
      </c>
      <c r="C31659">
        <f t="shared" si="494"/>
        <v>0.45090304199999998</v>
      </c>
      <c r="D31659">
        <v>0.11950478794403607</v>
      </c>
      <c r="G31659">
        <v>-0.45090304199999998</v>
      </c>
    </row>
    <row r="31660" spans="1:7" x14ac:dyDescent="0.2">
      <c r="A31660">
        <v>31658.201799999981</v>
      </c>
      <c r="B31660">
        <v>3.1677333330000002</v>
      </c>
      <c r="C31660">
        <f t="shared" si="494"/>
        <v>0.45090304199999998</v>
      </c>
      <c r="D31660">
        <v>0.11947695998962864</v>
      </c>
      <c r="G31660">
        <v>-0.45090304199999998</v>
      </c>
    </row>
    <row r="31661" spans="1:7" x14ac:dyDescent="0.2">
      <c r="A31661">
        <v>31659.2016</v>
      </c>
      <c r="B31661">
        <v>3.1677333330000002</v>
      </c>
      <c r="C31661">
        <f t="shared" si="494"/>
        <v>0.45090304199999998</v>
      </c>
      <c r="D31661">
        <v>0.11944912368516528</v>
      </c>
      <c r="G31661">
        <v>-0.45090304199999998</v>
      </c>
    </row>
    <row r="31662" spans="1:7" x14ac:dyDescent="0.2">
      <c r="A31662">
        <v>31660.201700000005</v>
      </c>
      <c r="B31662">
        <v>3.1677333330000002</v>
      </c>
      <c r="C31662">
        <f t="shared" si="494"/>
        <v>0.45090304199999998</v>
      </c>
      <c r="D31662">
        <v>0.11942128459735049</v>
      </c>
      <c r="G31662">
        <v>-0.45090304199999998</v>
      </c>
    </row>
    <row r="31663" spans="1:7" x14ac:dyDescent="0.2">
      <c r="A31663">
        <v>31661.201899999985</v>
      </c>
      <c r="B31663">
        <v>3.16754157</v>
      </c>
      <c r="C31663">
        <f t="shared" si="494"/>
        <v>0.45090304199999998</v>
      </c>
      <c r="D31663">
        <v>0.11939344829288713</v>
      </c>
      <c r="G31663">
        <v>-0.45090304199999998</v>
      </c>
    </row>
    <row r="31664" spans="1:7" x14ac:dyDescent="0.2">
      <c r="A31664">
        <v>31662.20199999999</v>
      </c>
      <c r="B31664">
        <v>3.16754157</v>
      </c>
      <c r="C31664">
        <f t="shared" si="494"/>
        <v>0.450252388</v>
      </c>
      <c r="D31664">
        <v>0.11936566327360995</v>
      </c>
      <c r="G31664">
        <v>-0.450252388</v>
      </c>
    </row>
    <row r="31665" spans="1:7" x14ac:dyDescent="0.2">
      <c r="A31665">
        <v>31663.201700000005</v>
      </c>
      <c r="B31665">
        <v>3.16754157</v>
      </c>
      <c r="C31665">
        <f t="shared" si="494"/>
        <v>0.45090304199999998</v>
      </c>
      <c r="D31665">
        <v>0.11933782975249883</v>
      </c>
      <c r="G31665">
        <v>-0.45090304199999998</v>
      </c>
    </row>
    <row r="31666" spans="1:7" x14ac:dyDescent="0.2">
      <c r="A31666">
        <v>31664.201700000005</v>
      </c>
      <c r="B31666">
        <v>3.1673498069999999</v>
      </c>
      <c r="C31666">
        <f t="shared" si="494"/>
        <v>0.45090304199999998</v>
      </c>
      <c r="D31666">
        <v>0.11930999066468405</v>
      </c>
      <c r="G31666">
        <v>-0.45090304199999998</v>
      </c>
    </row>
    <row r="31667" spans="1:7" x14ac:dyDescent="0.2">
      <c r="A31667">
        <v>31665.201899999985</v>
      </c>
      <c r="B31667">
        <v>3.1673498069999999</v>
      </c>
      <c r="C31667">
        <f t="shared" si="494"/>
        <v>0.45090304199999998</v>
      </c>
      <c r="D31667">
        <v>0.11928215992692517</v>
      </c>
      <c r="G31667">
        <v>-0.45090304199999998</v>
      </c>
    </row>
    <row r="31668" spans="1:7" x14ac:dyDescent="0.2">
      <c r="A31668">
        <v>31666.201799999981</v>
      </c>
      <c r="B31668">
        <v>3.1671580439999998</v>
      </c>
      <c r="C31668">
        <f t="shared" si="494"/>
        <v>0.45090304199999998</v>
      </c>
      <c r="D31668">
        <v>0.11925432640581406</v>
      </c>
      <c r="G31668">
        <v>-0.45090304199999998</v>
      </c>
    </row>
    <row r="31669" spans="1:7" x14ac:dyDescent="0.2">
      <c r="A31669">
        <v>31667.201799999981</v>
      </c>
      <c r="B31669">
        <v>3.1671580439999998</v>
      </c>
      <c r="C31669">
        <f t="shared" si="494"/>
        <v>0.45090304199999998</v>
      </c>
      <c r="D31669">
        <v>0.11922648453464621</v>
      </c>
      <c r="G31669">
        <v>-0.45090304199999998</v>
      </c>
    </row>
    <row r="31670" spans="1:7" x14ac:dyDescent="0.2">
      <c r="A31670">
        <v>31668.202099999995</v>
      </c>
      <c r="B31670">
        <v>3.1671580439999998</v>
      </c>
      <c r="C31670">
        <f t="shared" si="494"/>
        <v>0.45090304199999998</v>
      </c>
      <c r="D31670">
        <v>0.11919866214694326</v>
      </c>
      <c r="G31670">
        <v>-0.45090304199999998</v>
      </c>
    </row>
    <row r="31671" spans="1:7" x14ac:dyDescent="0.2">
      <c r="A31671">
        <v>31669.201700000005</v>
      </c>
      <c r="B31671">
        <v>3.16696628</v>
      </c>
      <c r="C31671">
        <f t="shared" si="494"/>
        <v>0.450252388</v>
      </c>
      <c r="D31671">
        <v>0.11917086878965931</v>
      </c>
      <c r="G31671">
        <v>-0.450252388</v>
      </c>
    </row>
    <row r="31672" spans="1:7" x14ac:dyDescent="0.2">
      <c r="A31672">
        <v>31670.201700000005</v>
      </c>
      <c r="B31672">
        <v>3.16696628</v>
      </c>
      <c r="C31672">
        <f t="shared" si="494"/>
        <v>0.45090304199999998</v>
      </c>
      <c r="D31672">
        <v>0.11914301856843555</v>
      </c>
      <c r="G31672">
        <v>-0.45090304199999998</v>
      </c>
    </row>
    <row r="31673" spans="1:7" x14ac:dyDescent="0.2">
      <c r="A31673">
        <v>31671.202300000004</v>
      </c>
      <c r="B31673">
        <v>3.1667745169999999</v>
      </c>
      <c r="C31673">
        <f t="shared" si="494"/>
        <v>0.450252388</v>
      </c>
      <c r="D31673">
        <v>0.11911524188716595</v>
      </c>
      <c r="G31673">
        <v>-0.450252388</v>
      </c>
    </row>
    <row r="31674" spans="1:7" x14ac:dyDescent="0.2">
      <c r="A31674">
        <v>31672.201700000005</v>
      </c>
      <c r="B31674">
        <v>3.1667745169999999</v>
      </c>
      <c r="C31674">
        <f t="shared" si="494"/>
        <v>0.450252388</v>
      </c>
      <c r="D31674">
        <v>0.11908744019187523</v>
      </c>
      <c r="G31674">
        <v>-0.450252388</v>
      </c>
    </row>
    <row r="31675" spans="1:7" x14ac:dyDescent="0.2">
      <c r="A31675">
        <v>31673.20199999999</v>
      </c>
      <c r="B31675">
        <v>3.1665827540000002</v>
      </c>
      <c r="C31675">
        <f t="shared" si="494"/>
        <v>0.45090304199999998</v>
      </c>
      <c r="D31675">
        <v>0.11905960945411635</v>
      </c>
      <c r="G31675">
        <v>-0.45090304199999998</v>
      </c>
    </row>
    <row r="31676" spans="1:7" x14ac:dyDescent="0.2">
      <c r="A31676">
        <v>31674.201899999985</v>
      </c>
      <c r="B31676">
        <v>3.1665827540000002</v>
      </c>
      <c r="C31676">
        <f t="shared" si="494"/>
        <v>0.450252388</v>
      </c>
      <c r="D31676">
        <v>0.11903180220015309</v>
      </c>
      <c r="G31676">
        <v>-0.450252388</v>
      </c>
    </row>
    <row r="31677" spans="1:7" x14ac:dyDescent="0.2">
      <c r="A31677">
        <v>31675.202400000009</v>
      </c>
      <c r="B31677">
        <v>3.1665827540000002</v>
      </c>
      <c r="C31677">
        <f t="shared" si="494"/>
        <v>0.450252388</v>
      </c>
      <c r="D31677">
        <v>0.11900403107755522</v>
      </c>
      <c r="G31677">
        <v>-0.450252388</v>
      </c>
    </row>
    <row r="31678" spans="1:7" x14ac:dyDescent="0.2">
      <c r="A31678">
        <v>31676.2016</v>
      </c>
      <c r="B31678">
        <v>3.1663909910000001</v>
      </c>
      <c r="C31678">
        <f t="shared" si="494"/>
        <v>0.45090304199999998</v>
      </c>
      <c r="D31678">
        <v>0.11897618920638819</v>
      </c>
      <c r="G31678">
        <v>-0.45090304199999998</v>
      </c>
    </row>
    <row r="31679" spans="1:7" x14ac:dyDescent="0.2">
      <c r="A31679">
        <v>31677.201899999985</v>
      </c>
      <c r="B31679">
        <v>3.1663909910000001</v>
      </c>
      <c r="C31679">
        <f t="shared" si="494"/>
        <v>0.450252388</v>
      </c>
      <c r="D31679">
        <v>0.11894839029043253</v>
      </c>
      <c r="G31679">
        <v>-0.450252388</v>
      </c>
    </row>
    <row r="31680" spans="1:7" x14ac:dyDescent="0.2">
      <c r="A31680">
        <v>31678.202099999995</v>
      </c>
      <c r="B31680">
        <v>3.1663909910000001</v>
      </c>
      <c r="C31680">
        <f t="shared" si="494"/>
        <v>0.450252388</v>
      </c>
      <c r="D31680">
        <v>0.11892061082982706</v>
      </c>
      <c r="G31680">
        <v>-0.450252388</v>
      </c>
    </row>
    <row r="31681" spans="1:7" x14ac:dyDescent="0.2">
      <c r="A31681">
        <v>31679.2016</v>
      </c>
      <c r="B31681">
        <v>3.166199228</v>
      </c>
      <c r="C31681">
        <f t="shared" si="494"/>
        <v>0.45090304199999998</v>
      </c>
      <c r="D31681">
        <v>0.11889277730871595</v>
      </c>
      <c r="G31681">
        <v>-0.45090304199999998</v>
      </c>
    </row>
    <row r="31682" spans="1:7" x14ac:dyDescent="0.2">
      <c r="A31682">
        <v>31680.2016</v>
      </c>
      <c r="B31682">
        <v>3.166199228</v>
      </c>
      <c r="C31682">
        <f t="shared" si="494"/>
        <v>0.45090304199999998</v>
      </c>
      <c r="D31682">
        <v>0.11886492708749219</v>
      </c>
      <c r="G31682">
        <v>-0.45090304199999998</v>
      </c>
    </row>
    <row r="31683" spans="1:7" x14ac:dyDescent="0.2">
      <c r="A31683">
        <v>31681.2022</v>
      </c>
      <c r="B31683">
        <v>3.166199228</v>
      </c>
      <c r="C31683">
        <f t="shared" ref="C31683:C31746" si="495">$F$2*G31683</f>
        <v>0.450252388</v>
      </c>
      <c r="D31683">
        <v>0.11883714762688673</v>
      </c>
      <c r="G31683">
        <v>-0.450252388</v>
      </c>
    </row>
    <row r="31684" spans="1:7" x14ac:dyDescent="0.2">
      <c r="A31684">
        <v>31682.201700000005</v>
      </c>
      <c r="B31684">
        <v>3.1660074649999999</v>
      </c>
      <c r="C31684">
        <f t="shared" si="495"/>
        <v>0.45090304199999998</v>
      </c>
      <c r="D31684">
        <v>0.11880931410577561</v>
      </c>
      <c r="G31684">
        <v>-0.45090304199999998</v>
      </c>
    </row>
    <row r="31685" spans="1:7" x14ac:dyDescent="0.2">
      <c r="A31685">
        <v>31683.201700000005</v>
      </c>
      <c r="B31685">
        <v>3.1660074649999999</v>
      </c>
      <c r="C31685">
        <f t="shared" si="495"/>
        <v>0.450252388</v>
      </c>
      <c r="D31685">
        <v>0.11878152074849166</v>
      </c>
      <c r="G31685">
        <v>-0.450252388</v>
      </c>
    </row>
    <row r="31686" spans="1:7" x14ac:dyDescent="0.2">
      <c r="A31686">
        <v>31684.201700000005</v>
      </c>
      <c r="B31686">
        <v>3.1658157020000002</v>
      </c>
      <c r="C31686">
        <f t="shared" si="495"/>
        <v>0.45090304199999998</v>
      </c>
      <c r="D31686">
        <v>0.11875367609397239</v>
      </c>
      <c r="G31686">
        <v>-0.45090304199999998</v>
      </c>
    </row>
    <row r="31687" spans="1:7" x14ac:dyDescent="0.2">
      <c r="A31687">
        <v>31685.202099999995</v>
      </c>
      <c r="B31687">
        <v>3.1658157020000002</v>
      </c>
      <c r="C31687">
        <f t="shared" si="495"/>
        <v>0.45090304199999998</v>
      </c>
      <c r="D31687">
        <v>0.11872584813956576</v>
      </c>
      <c r="G31687">
        <v>-0.45090304199999998</v>
      </c>
    </row>
    <row r="31688" spans="1:7" x14ac:dyDescent="0.2">
      <c r="A31688">
        <v>31686.201899999985</v>
      </c>
      <c r="B31688">
        <v>3.1656239390000001</v>
      </c>
      <c r="C31688">
        <f t="shared" si="495"/>
        <v>0.450252388</v>
      </c>
      <c r="D31688">
        <v>0.11869805756161766</v>
      </c>
      <c r="G31688">
        <v>-0.450252388</v>
      </c>
    </row>
    <row r="31689" spans="1:7" x14ac:dyDescent="0.2">
      <c r="A31689">
        <v>31687.201799999981</v>
      </c>
      <c r="B31689">
        <v>3.1656239390000001</v>
      </c>
      <c r="C31689">
        <f t="shared" si="495"/>
        <v>0.450252388</v>
      </c>
      <c r="D31689">
        <v>0.11867024196964764</v>
      </c>
      <c r="G31689">
        <v>-0.450252388</v>
      </c>
    </row>
    <row r="31690" spans="1:7" x14ac:dyDescent="0.2">
      <c r="A31690">
        <v>31688.20259999999</v>
      </c>
      <c r="B31690">
        <v>3.1654321759999999</v>
      </c>
      <c r="C31690">
        <f t="shared" si="495"/>
        <v>0.450252388</v>
      </c>
      <c r="D31690">
        <v>0.11864247084704976</v>
      </c>
      <c r="G31690">
        <v>-0.450252388</v>
      </c>
    </row>
    <row r="31691" spans="1:7" x14ac:dyDescent="0.2">
      <c r="A31691">
        <v>31689.201799999981</v>
      </c>
      <c r="B31691">
        <v>3.1654321759999999</v>
      </c>
      <c r="C31691">
        <f t="shared" si="495"/>
        <v>0.45090304199999998</v>
      </c>
      <c r="D31691">
        <v>0.11861463732593865</v>
      </c>
      <c r="G31691">
        <v>-0.45090304199999998</v>
      </c>
    </row>
    <row r="31692" spans="1:7" x14ac:dyDescent="0.2">
      <c r="A31692">
        <v>31690.201799999981</v>
      </c>
      <c r="B31692">
        <v>3.1654321759999999</v>
      </c>
      <c r="C31692">
        <f t="shared" si="495"/>
        <v>0.45090304199999998</v>
      </c>
      <c r="D31692">
        <v>0.11858680937153121</v>
      </c>
      <c r="G31692">
        <v>-0.45090304199999998</v>
      </c>
    </row>
    <row r="31693" spans="1:7" x14ac:dyDescent="0.2">
      <c r="A31693">
        <v>31691.2016</v>
      </c>
      <c r="B31693">
        <v>3.1652404129999998</v>
      </c>
      <c r="C31693">
        <f t="shared" si="495"/>
        <v>0.45090304199999998</v>
      </c>
      <c r="D31693">
        <v>0.11855896750036418</v>
      </c>
      <c r="G31693">
        <v>-0.45090304199999998</v>
      </c>
    </row>
    <row r="31694" spans="1:7" x14ac:dyDescent="0.2">
      <c r="A31694">
        <v>31692.201899999985</v>
      </c>
      <c r="B31694">
        <v>3.1652404129999998</v>
      </c>
      <c r="C31694">
        <f t="shared" si="495"/>
        <v>0.450252388</v>
      </c>
      <c r="D31694">
        <v>0.11853117414308023</v>
      </c>
      <c r="G31694">
        <v>-0.450252388</v>
      </c>
    </row>
    <row r="31695" spans="1:7" x14ac:dyDescent="0.2">
      <c r="A31695">
        <v>31693.201899999985</v>
      </c>
      <c r="B31695">
        <v>3.1652404129999998</v>
      </c>
      <c r="C31695">
        <f t="shared" si="495"/>
        <v>0.450252388</v>
      </c>
      <c r="D31695">
        <v>0.11850337522712456</v>
      </c>
      <c r="G31695">
        <v>-0.450252388</v>
      </c>
    </row>
    <row r="31696" spans="1:7" x14ac:dyDescent="0.2">
      <c r="A31696">
        <v>31694.202099999995</v>
      </c>
      <c r="B31696">
        <v>3.1650486500000001</v>
      </c>
      <c r="C31696">
        <f t="shared" si="495"/>
        <v>0.45090304199999998</v>
      </c>
      <c r="D31696">
        <v>0.11847556118947834</v>
      </c>
      <c r="G31696">
        <v>-0.45090304199999998</v>
      </c>
    </row>
    <row r="31697" spans="1:7" x14ac:dyDescent="0.2">
      <c r="A31697">
        <v>31695.201399999991</v>
      </c>
      <c r="B31697">
        <v>3.1650486500000001</v>
      </c>
      <c r="C31697">
        <f t="shared" si="495"/>
        <v>0.450252388</v>
      </c>
      <c r="D31697">
        <v>0.11844775115618005</v>
      </c>
      <c r="G31697">
        <v>-0.450252388</v>
      </c>
    </row>
    <row r="31698" spans="1:7" x14ac:dyDescent="0.2">
      <c r="A31698">
        <v>31696.20199999999</v>
      </c>
      <c r="B31698">
        <v>3.164856887</v>
      </c>
      <c r="C31698">
        <f t="shared" si="495"/>
        <v>0.45090304199999998</v>
      </c>
      <c r="D31698">
        <v>0.11841992320177341</v>
      </c>
      <c r="G31698">
        <v>-0.45090304199999998</v>
      </c>
    </row>
    <row r="31699" spans="1:7" x14ac:dyDescent="0.2">
      <c r="A31699">
        <v>31697.201799999981</v>
      </c>
      <c r="B31699">
        <v>3.164856887</v>
      </c>
      <c r="C31699">
        <f t="shared" si="495"/>
        <v>0.450252388</v>
      </c>
      <c r="D31699">
        <v>0.11839212150648189</v>
      </c>
      <c r="G31699">
        <v>-0.450252388</v>
      </c>
    </row>
    <row r="31700" spans="1:7" x14ac:dyDescent="0.2">
      <c r="A31700">
        <v>31698.202099999995</v>
      </c>
      <c r="B31700">
        <v>3.1646651239999999</v>
      </c>
      <c r="C31700">
        <f t="shared" si="495"/>
        <v>0.450252388</v>
      </c>
      <c r="D31700">
        <v>0.11836433648720551</v>
      </c>
      <c r="G31700">
        <v>-0.450252388</v>
      </c>
    </row>
    <row r="31701" spans="1:7" x14ac:dyDescent="0.2">
      <c r="A31701">
        <v>31699.201799999981</v>
      </c>
      <c r="B31701">
        <v>3.1646651239999999</v>
      </c>
      <c r="C31701">
        <f t="shared" si="495"/>
        <v>0.45090304199999998</v>
      </c>
      <c r="D31701">
        <v>0.11833649183268542</v>
      </c>
      <c r="G31701">
        <v>-0.45090304199999998</v>
      </c>
    </row>
    <row r="31702" spans="1:7" x14ac:dyDescent="0.2">
      <c r="A31702">
        <v>31700.2022</v>
      </c>
      <c r="B31702">
        <v>3.1644733610000002</v>
      </c>
      <c r="C31702">
        <f t="shared" si="495"/>
        <v>0.45090304199999998</v>
      </c>
      <c r="D31702">
        <v>0.11830866666163103</v>
      </c>
      <c r="G31702">
        <v>-0.45090304199999998</v>
      </c>
    </row>
    <row r="31703" spans="1:7" x14ac:dyDescent="0.2">
      <c r="A31703">
        <v>31701.201899999985</v>
      </c>
      <c r="B31703">
        <v>3.1644733610000002</v>
      </c>
      <c r="C31703">
        <f t="shared" si="495"/>
        <v>0.45090304199999998</v>
      </c>
      <c r="D31703">
        <v>0.1182808387072236</v>
      </c>
      <c r="G31703">
        <v>-0.45090304199999998</v>
      </c>
    </row>
    <row r="31704" spans="1:7" x14ac:dyDescent="0.2">
      <c r="A31704">
        <v>31702.201700000005</v>
      </c>
      <c r="B31704">
        <v>3.1644733610000002</v>
      </c>
      <c r="C31704">
        <f t="shared" si="495"/>
        <v>0.450252388</v>
      </c>
      <c r="D31704">
        <v>0.11825303979126874</v>
      </c>
      <c r="G31704">
        <v>-0.450252388</v>
      </c>
    </row>
    <row r="31705" spans="1:7" x14ac:dyDescent="0.2">
      <c r="A31705">
        <v>31703.201899999985</v>
      </c>
      <c r="B31705">
        <v>3.1644733610000002</v>
      </c>
      <c r="C31705">
        <f t="shared" si="495"/>
        <v>0.45090304199999998</v>
      </c>
      <c r="D31705">
        <v>0.1182251923533964</v>
      </c>
      <c r="G31705">
        <v>-0.45090304199999998</v>
      </c>
    </row>
    <row r="31706" spans="1:7" x14ac:dyDescent="0.2">
      <c r="A31706">
        <v>31704.202400000009</v>
      </c>
      <c r="B31706">
        <v>3.1642815980000001</v>
      </c>
      <c r="C31706">
        <f t="shared" si="495"/>
        <v>0.450252388</v>
      </c>
      <c r="D31706">
        <v>0.11819742123079853</v>
      </c>
      <c r="G31706">
        <v>-0.450252388</v>
      </c>
    </row>
    <row r="31707" spans="1:7" x14ac:dyDescent="0.2">
      <c r="A31707">
        <v>31705.2016</v>
      </c>
      <c r="B31707">
        <v>3.1642815980000001</v>
      </c>
      <c r="C31707">
        <f t="shared" si="495"/>
        <v>0.45090304199999998</v>
      </c>
      <c r="D31707">
        <v>0.11816958214298375</v>
      </c>
      <c r="G31707">
        <v>-0.45090304199999998</v>
      </c>
    </row>
    <row r="31708" spans="1:7" x14ac:dyDescent="0.2">
      <c r="A31708">
        <v>31706.201799999981</v>
      </c>
      <c r="B31708">
        <v>3.164089835</v>
      </c>
      <c r="C31708">
        <f t="shared" si="495"/>
        <v>0.45090304199999998</v>
      </c>
      <c r="D31708">
        <v>0.11814175140522407</v>
      </c>
      <c r="G31708">
        <v>-0.45090304199999998</v>
      </c>
    </row>
    <row r="31709" spans="1:7" x14ac:dyDescent="0.2">
      <c r="A31709">
        <v>31707.201700000005</v>
      </c>
      <c r="B31709">
        <v>3.164089835</v>
      </c>
      <c r="C31709">
        <f t="shared" si="495"/>
        <v>0.45090304199999998</v>
      </c>
      <c r="D31709">
        <v>0.11811390675070479</v>
      </c>
      <c r="G31709">
        <v>-0.45090304199999998</v>
      </c>
    </row>
    <row r="31710" spans="1:7" x14ac:dyDescent="0.2">
      <c r="A31710">
        <v>31708.202099999995</v>
      </c>
      <c r="B31710">
        <v>3.164089835</v>
      </c>
      <c r="C31710">
        <f t="shared" si="495"/>
        <v>0.45090304199999998</v>
      </c>
      <c r="D31710">
        <v>0.11808608992970633</v>
      </c>
      <c r="G31710">
        <v>-0.45090304199999998</v>
      </c>
    </row>
    <row r="31711" spans="1:7" x14ac:dyDescent="0.2">
      <c r="A31711">
        <v>31709.201499999996</v>
      </c>
      <c r="B31711">
        <v>3.1638980719999998</v>
      </c>
      <c r="C31711">
        <f t="shared" si="495"/>
        <v>0.45090304199999998</v>
      </c>
      <c r="D31711">
        <v>0.11805824527518706</v>
      </c>
      <c r="G31711">
        <v>-0.45090304199999998</v>
      </c>
    </row>
    <row r="31712" spans="1:7" x14ac:dyDescent="0.2">
      <c r="A31712">
        <v>31710.201899999985</v>
      </c>
      <c r="B31712">
        <v>3.1638980719999998</v>
      </c>
      <c r="C31712">
        <f t="shared" si="495"/>
        <v>0.45090304199999998</v>
      </c>
      <c r="D31712">
        <v>0.11803041732077962</v>
      </c>
      <c r="G31712">
        <v>-0.45090304199999998</v>
      </c>
    </row>
    <row r="31713" spans="1:7" x14ac:dyDescent="0.2">
      <c r="A31713">
        <v>31711.201700000005</v>
      </c>
      <c r="B31713">
        <v>3.1637063090000002</v>
      </c>
      <c r="C31713">
        <f t="shared" si="495"/>
        <v>0.450252388</v>
      </c>
      <c r="D31713">
        <v>0.11800261006681718</v>
      </c>
      <c r="G31713">
        <v>-0.450252388</v>
      </c>
    </row>
    <row r="31714" spans="1:7" x14ac:dyDescent="0.2">
      <c r="A31714">
        <v>31712.2022</v>
      </c>
      <c r="B31714">
        <v>3.1637063090000002</v>
      </c>
      <c r="C31714">
        <f t="shared" si="495"/>
        <v>0.45090304199999998</v>
      </c>
      <c r="D31714">
        <v>0.11797477654570607</v>
      </c>
      <c r="G31714">
        <v>-0.45090304199999998</v>
      </c>
    </row>
    <row r="31715" spans="1:7" x14ac:dyDescent="0.2">
      <c r="A31715">
        <v>31713.2022</v>
      </c>
      <c r="B31715">
        <v>3.163514546</v>
      </c>
      <c r="C31715">
        <f t="shared" si="495"/>
        <v>0.45090304199999998</v>
      </c>
      <c r="D31715">
        <v>0.11794694859129944</v>
      </c>
      <c r="G31715">
        <v>-0.45090304199999998</v>
      </c>
    </row>
    <row r="31716" spans="1:7" x14ac:dyDescent="0.2">
      <c r="A31716">
        <v>31714.20199999999</v>
      </c>
      <c r="B31716">
        <v>3.163514546</v>
      </c>
      <c r="C31716">
        <f t="shared" si="495"/>
        <v>0.45090304199999998</v>
      </c>
      <c r="D31716">
        <v>0.11791911785354056</v>
      </c>
      <c r="G31716">
        <v>-0.45090304199999998</v>
      </c>
    </row>
    <row r="31717" spans="1:7" x14ac:dyDescent="0.2">
      <c r="A31717">
        <v>31715.201899999985</v>
      </c>
      <c r="B31717">
        <v>3.163514546</v>
      </c>
      <c r="C31717">
        <f t="shared" si="495"/>
        <v>0.450252388</v>
      </c>
      <c r="D31717">
        <v>0.11789133005492752</v>
      </c>
      <c r="G31717">
        <v>-0.450252388</v>
      </c>
    </row>
    <row r="31718" spans="1:7" x14ac:dyDescent="0.2">
      <c r="A31718">
        <v>31716.201700000005</v>
      </c>
      <c r="B31718">
        <v>3.1633227829999999</v>
      </c>
      <c r="C31718">
        <f t="shared" si="495"/>
        <v>0.450252388</v>
      </c>
      <c r="D31718">
        <v>0.11786352002162923</v>
      </c>
      <c r="G31718">
        <v>-0.450252388</v>
      </c>
    </row>
    <row r="31719" spans="1:7" x14ac:dyDescent="0.2">
      <c r="A31719">
        <v>31717.202300000004</v>
      </c>
      <c r="B31719">
        <v>3.1633227829999999</v>
      </c>
      <c r="C31719">
        <f t="shared" si="495"/>
        <v>0.45090304199999998</v>
      </c>
      <c r="D31719">
        <v>0.11783570876733525</v>
      </c>
      <c r="G31719">
        <v>-0.45090304199999998</v>
      </c>
    </row>
    <row r="31720" spans="1:7" x14ac:dyDescent="0.2">
      <c r="A31720">
        <v>31718.201499999996</v>
      </c>
      <c r="B31720">
        <v>3.1631310199999998</v>
      </c>
      <c r="C31720">
        <f t="shared" si="495"/>
        <v>0.450252388</v>
      </c>
      <c r="D31720">
        <v>0.11780790985137958</v>
      </c>
      <c r="G31720">
        <v>-0.450252388</v>
      </c>
    </row>
    <row r="31721" spans="1:7" x14ac:dyDescent="0.2">
      <c r="A31721">
        <v>31719.201700000005</v>
      </c>
      <c r="B31721">
        <v>3.1631310199999998</v>
      </c>
      <c r="C31721">
        <f t="shared" si="495"/>
        <v>0.45090304199999998</v>
      </c>
      <c r="D31721">
        <v>0.11778008746367745</v>
      </c>
      <c r="G31721">
        <v>-0.45090304199999998</v>
      </c>
    </row>
    <row r="31722" spans="1:7" x14ac:dyDescent="0.2">
      <c r="A31722">
        <v>31720.201299999986</v>
      </c>
      <c r="B31722">
        <v>3.1631310199999998</v>
      </c>
      <c r="C31722">
        <f t="shared" si="495"/>
        <v>0.450252388</v>
      </c>
      <c r="D31722">
        <v>0.11775226909237156</v>
      </c>
      <c r="G31722">
        <v>-0.450252388</v>
      </c>
    </row>
    <row r="31723" spans="1:7" x14ac:dyDescent="0.2">
      <c r="A31723">
        <v>31721.2022</v>
      </c>
      <c r="B31723">
        <v>3.1629392570000001</v>
      </c>
      <c r="C31723">
        <f t="shared" si="495"/>
        <v>0.45090304199999998</v>
      </c>
      <c r="D31723">
        <v>0.11772444670466943</v>
      </c>
      <c r="G31723">
        <v>-0.45090304199999998</v>
      </c>
    </row>
    <row r="31724" spans="1:7" x14ac:dyDescent="0.2">
      <c r="A31724">
        <v>31722.201799999981</v>
      </c>
      <c r="B31724">
        <v>3.1629392570000001</v>
      </c>
      <c r="C31724">
        <f t="shared" si="495"/>
        <v>0.450252388</v>
      </c>
      <c r="D31724">
        <v>0.1176966450093779</v>
      </c>
      <c r="G31724">
        <v>-0.450252388</v>
      </c>
    </row>
    <row r="31725" spans="1:7" x14ac:dyDescent="0.2">
      <c r="A31725">
        <v>31723.202099999995</v>
      </c>
      <c r="B31725">
        <v>3.162747494</v>
      </c>
      <c r="C31725">
        <f t="shared" si="495"/>
        <v>0.45090304199999998</v>
      </c>
      <c r="D31725">
        <v>0.11766881983832352</v>
      </c>
      <c r="G31725">
        <v>-0.45090304199999998</v>
      </c>
    </row>
    <row r="31726" spans="1:7" x14ac:dyDescent="0.2">
      <c r="A31726">
        <v>31724.201799999981</v>
      </c>
      <c r="B31726">
        <v>3.162747494</v>
      </c>
      <c r="C31726">
        <f t="shared" si="495"/>
        <v>0.45090304199999998</v>
      </c>
      <c r="D31726">
        <v>0.11764098910056384</v>
      </c>
      <c r="G31726">
        <v>-0.45090304199999998</v>
      </c>
    </row>
    <row r="31727" spans="1:7" x14ac:dyDescent="0.2">
      <c r="A31727">
        <v>31725.201700000005</v>
      </c>
      <c r="B31727">
        <v>3.162747494</v>
      </c>
      <c r="C31727">
        <f t="shared" si="495"/>
        <v>0.450252388</v>
      </c>
      <c r="D31727">
        <v>0.1176132013019516</v>
      </c>
      <c r="G31727">
        <v>-0.450252388</v>
      </c>
    </row>
    <row r="31728" spans="1:7" x14ac:dyDescent="0.2">
      <c r="A31728">
        <v>31726.201499999996</v>
      </c>
      <c r="B31728">
        <v>3.1625557309999999</v>
      </c>
      <c r="C31728">
        <f t="shared" si="495"/>
        <v>0.450252388</v>
      </c>
      <c r="D31728">
        <v>0.11758539960666088</v>
      </c>
      <c r="G31728">
        <v>-0.450252388</v>
      </c>
    </row>
    <row r="31729" spans="1:7" x14ac:dyDescent="0.2">
      <c r="A31729">
        <v>31727.201799999981</v>
      </c>
      <c r="B31729">
        <v>3.1625557309999999</v>
      </c>
      <c r="C31729">
        <f t="shared" si="495"/>
        <v>0.45090304199999998</v>
      </c>
      <c r="D31729">
        <v>0.11755756608554976</v>
      </c>
      <c r="G31729">
        <v>-0.45090304199999998</v>
      </c>
    </row>
    <row r="31730" spans="1:7" x14ac:dyDescent="0.2">
      <c r="A31730">
        <v>31728.201799999981</v>
      </c>
      <c r="B31730">
        <v>3.1623639680000002</v>
      </c>
      <c r="C31730">
        <f t="shared" si="495"/>
        <v>0.45090304199999998</v>
      </c>
      <c r="D31730">
        <v>0.11752972143102967</v>
      </c>
      <c r="G31730">
        <v>-0.45090304199999998</v>
      </c>
    </row>
    <row r="31731" spans="1:7" x14ac:dyDescent="0.2">
      <c r="A31731">
        <v>31729.2022</v>
      </c>
      <c r="B31731">
        <v>3.1623639680000002</v>
      </c>
      <c r="C31731">
        <f t="shared" si="495"/>
        <v>0.45090304199999998</v>
      </c>
      <c r="D31731">
        <v>0.1175018906932708</v>
      </c>
      <c r="G31731">
        <v>-0.45090304199999998</v>
      </c>
    </row>
    <row r="31732" spans="1:7" x14ac:dyDescent="0.2">
      <c r="A31732">
        <v>31730.202099999995</v>
      </c>
      <c r="B31732">
        <v>3.1623639680000002</v>
      </c>
      <c r="C31732">
        <f t="shared" si="495"/>
        <v>0.450252388</v>
      </c>
      <c r="D31732">
        <v>0.11747410289465857</v>
      </c>
      <c r="G31732">
        <v>-0.450252388</v>
      </c>
    </row>
    <row r="31733" spans="1:7" x14ac:dyDescent="0.2">
      <c r="A31733">
        <v>31731.201899999985</v>
      </c>
      <c r="B31733">
        <v>3.1621722050000001</v>
      </c>
      <c r="C31733">
        <f t="shared" si="495"/>
        <v>0.45090304199999998</v>
      </c>
      <c r="D31733">
        <v>0.11744626659019521</v>
      </c>
      <c r="G31733">
        <v>-0.45090304199999998</v>
      </c>
    </row>
    <row r="31734" spans="1:7" x14ac:dyDescent="0.2">
      <c r="A31734">
        <v>31732.20199999999</v>
      </c>
      <c r="B31734">
        <v>3.1621722050000001</v>
      </c>
      <c r="C31734">
        <f t="shared" si="495"/>
        <v>0.45090304199999998</v>
      </c>
      <c r="D31734">
        <v>0.11741844141914001</v>
      </c>
      <c r="G31734">
        <v>-0.45090304199999998</v>
      </c>
    </row>
    <row r="31735" spans="1:7" x14ac:dyDescent="0.2">
      <c r="A31735">
        <v>31733.201700000005</v>
      </c>
      <c r="B31735">
        <v>3.1619804419999999</v>
      </c>
      <c r="C31735">
        <f t="shared" si="495"/>
        <v>0.450252388</v>
      </c>
      <c r="D31735">
        <v>0.11739063972384929</v>
      </c>
      <c r="G31735">
        <v>-0.450252388</v>
      </c>
    </row>
    <row r="31736" spans="1:7" x14ac:dyDescent="0.2">
      <c r="A31736">
        <v>31734.20199999999</v>
      </c>
      <c r="B31736">
        <v>3.1619804419999999</v>
      </c>
      <c r="C31736">
        <f t="shared" si="495"/>
        <v>0.45090304199999998</v>
      </c>
      <c r="D31736">
        <v>0.11736281733614634</v>
      </c>
      <c r="G31736">
        <v>-0.45090304199999998</v>
      </c>
    </row>
    <row r="31737" spans="1:7" x14ac:dyDescent="0.2">
      <c r="A31737">
        <v>31735.2016</v>
      </c>
      <c r="B31737">
        <v>3.1619804419999999</v>
      </c>
      <c r="C31737">
        <f t="shared" si="495"/>
        <v>0.450252388</v>
      </c>
      <c r="D31737">
        <v>0.11733501286151976</v>
      </c>
      <c r="G31737">
        <v>-0.450252388</v>
      </c>
    </row>
    <row r="31738" spans="1:7" x14ac:dyDescent="0.2">
      <c r="A31738">
        <v>31736.20199999999</v>
      </c>
      <c r="B31738">
        <v>3.1617886789999998</v>
      </c>
      <c r="C31738">
        <f t="shared" si="495"/>
        <v>0.450252388</v>
      </c>
      <c r="D31738">
        <v>0.11730721672489995</v>
      </c>
      <c r="G31738">
        <v>-0.450252388</v>
      </c>
    </row>
    <row r="31739" spans="1:7" x14ac:dyDescent="0.2">
      <c r="A31739">
        <v>31737.202099999995</v>
      </c>
      <c r="B31739">
        <v>3.1617886789999998</v>
      </c>
      <c r="C31739">
        <f t="shared" si="495"/>
        <v>0.450252388</v>
      </c>
      <c r="D31739">
        <v>0.11727942614695186</v>
      </c>
      <c r="G31739">
        <v>-0.450252388</v>
      </c>
    </row>
    <row r="31740" spans="1:7" x14ac:dyDescent="0.2">
      <c r="A31740">
        <v>31738.20199999999</v>
      </c>
      <c r="B31740">
        <v>3.1615969160000001</v>
      </c>
      <c r="C31740">
        <f t="shared" si="495"/>
        <v>0.45090304199999998</v>
      </c>
      <c r="D31740">
        <v>0.11725159262584074</v>
      </c>
      <c r="G31740">
        <v>-0.45090304199999998</v>
      </c>
    </row>
    <row r="31741" spans="1:7" x14ac:dyDescent="0.2">
      <c r="A31741">
        <v>31739.20199999999</v>
      </c>
      <c r="B31741">
        <v>3.1615969160000001</v>
      </c>
      <c r="C31741">
        <f t="shared" si="495"/>
        <v>0.45090304199999998</v>
      </c>
      <c r="D31741">
        <v>0.11722376188808187</v>
      </c>
      <c r="G31741">
        <v>-0.45090304199999998</v>
      </c>
    </row>
    <row r="31742" spans="1:7" x14ac:dyDescent="0.2">
      <c r="A31742">
        <v>31740.201899999985</v>
      </c>
      <c r="B31742">
        <v>3.1615969160000001</v>
      </c>
      <c r="C31742">
        <f t="shared" si="495"/>
        <v>0.45090304199999998</v>
      </c>
      <c r="D31742">
        <v>0.11719590888350587</v>
      </c>
      <c r="G31742">
        <v>-0.45090304199999998</v>
      </c>
    </row>
    <row r="31743" spans="1:7" x14ac:dyDescent="0.2">
      <c r="A31743">
        <v>31741.20259999999</v>
      </c>
      <c r="B31743">
        <v>3.161405153</v>
      </c>
      <c r="C31743">
        <f t="shared" si="495"/>
        <v>0.450252388</v>
      </c>
      <c r="D31743">
        <v>0.11716813498157214</v>
      </c>
      <c r="G31743">
        <v>-0.450252388</v>
      </c>
    </row>
    <row r="31744" spans="1:7" x14ac:dyDescent="0.2">
      <c r="A31744">
        <v>31742.201899999985</v>
      </c>
      <c r="B31744">
        <v>3.161405153</v>
      </c>
      <c r="C31744">
        <f t="shared" si="495"/>
        <v>0.45090304199999998</v>
      </c>
      <c r="D31744">
        <v>0.11714030146046102</v>
      </c>
      <c r="G31744">
        <v>-0.45090304199999998</v>
      </c>
    </row>
    <row r="31745" spans="1:7" x14ac:dyDescent="0.2">
      <c r="A31745">
        <v>31743.201899999985</v>
      </c>
      <c r="B31745">
        <v>3.1612133899999999</v>
      </c>
      <c r="C31745">
        <f t="shared" si="495"/>
        <v>0.450252388</v>
      </c>
      <c r="D31745">
        <v>0.11711251088251293</v>
      </c>
      <c r="G31745">
        <v>-0.450252388</v>
      </c>
    </row>
    <row r="31746" spans="1:7" x14ac:dyDescent="0.2">
      <c r="A31746">
        <v>31744.201799999981</v>
      </c>
      <c r="B31746">
        <v>3.1612133899999999</v>
      </c>
      <c r="C31746">
        <f t="shared" si="495"/>
        <v>0.45090304199999998</v>
      </c>
      <c r="D31746">
        <v>0.11708468014475325</v>
      </c>
      <c r="G31746">
        <v>-0.45090304199999998</v>
      </c>
    </row>
    <row r="31747" spans="1:7" x14ac:dyDescent="0.2">
      <c r="A31747">
        <v>31745.201700000005</v>
      </c>
      <c r="B31747">
        <v>3.1612133899999999</v>
      </c>
      <c r="C31747">
        <f t="shared" ref="C31747:C31810" si="496">$F$2*G31747</f>
        <v>0.45090304199999998</v>
      </c>
      <c r="D31747">
        <v>0.11705684662364213</v>
      </c>
      <c r="G31747">
        <v>-0.45090304199999998</v>
      </c>
    </row>
    <row r="31748" spans="1:7" x14ac:dyDescent="0.2">
      <c r="A31748">
        <v>31746.201700000005</v>
      </c>
      <c r="B31748">
        <v>3.1610216269999998</v>
      </c>
      <c r="C31748">
        <f t="shared" si="496"/>
        <v>0.45090304199999998</v>
      </c>
      <c r="D31748">
        <v>0.11702898805236245</v>
      </c>
      <c r="G31748">
        <v>-0.45090304199999998</v>
      </c>
    </row>
    <row r="31749" spans="1:7" x14ac:dyDescent="0.2">
      <c r="A31749">
        <v>31747.20259999999</v>
      </c>
      <c r="B31749">
        <v>3.1610216269999998</v>
      </c>
      <c r="C31749">
        <f t="shared" si="496"/>
        <v>0.450252388</v>
      </c>
      <c r="D31749">
        <v>0.11700123082644306</v>
      </c>
      <c r="G31749">
        <v>-0.450252388</v>
      </c>
    </row>
    <row r="31750" spans="1:7" x14ac:dyDescent="0.2">
      <c r="A31750">
        <v>31748.201299999986</v>
      </c>
      <c r="B31750">
        <v>3.1608298640000001</v>
      </c>
      <c r="C31750">
        <f t="shared" si="496"/>
        <v>0.450252388</v>
      </c>
      <c r="D31750">
        <v>0.11697342913115154</v>
      </c>
      <c r="G31750">
        <v>-0.450252388</v>
      </c>
    </row>
    <row r="31751" spans="1:7" x14ac:dyDescent="0.2">
      <c r="A31751">
        <v>31749.2016</v>
      </c>
      <c r="B31751">
        <v>3.1608298640000001</v>
      </c>
      <c r="C31751">
        <f t="shared" si="496"/>
        <v>0.45090304199999998</v>
      </c>
      <c r="D31751">
        <v>0.11694558169328002</v>
      </c>
      <c r="G31751">
        <v>-0.45090304199999998</v>
      </c>
    </row>
    <row r="31752" spans="1:7" x14ac:dyDescent="0.2">
      <c r="A31752">
        <v>31750.202099999995</v>
      </c>
      <c r="B31752">
        <v>3.1608298640000001</v>
      </c>
      <c r="C31752">
        <f t="shared" si="496"/>
        <v>0.450252388</v>
      </c>
      <c r="D31752">
        <v>0.11691778277732436</v>
      </c>
      <c r="G31752">
        <v>-0.450252388</v>
      </c>
    </row>
    <row r="31753" spans="1:7" x14ac:dyDescent="0.2">
      <c r="A31753">
        <v>31751.202300000004</v>
      </c>
      <c r="B31753">
        <v>3.160638101</v>
      </c>
      <c r="C31753">
        <f t="shared" si="496"/>
        <v>0.45090304199999998</v>
      </c>
      <c r="D31753">
        <v>0.11688996595632589</v>
      </c>
      <c r="G31753">
        <v>-0.45090304199999998</v>
      </c>
    </row>
    <row r="31754" spans="1:7" x14ac:dyDescent="0.2">
      <c r="A31754">
        <v>31752.201700000005</v>
      </c>
      <c r="B31754">
        <v>3.160638101</v>
      </c>
      <c r="C31754">
        <f t="shared" si="496"/>
        <v>0.45090304199999998</v>
      </c>
      <c r="D31754">
        <v>0.11686211851845438</v>
      </c>
      <c r="G31754">
        <v>-0.45090304199999998</v>
      </c>
    </row>
    <row r="31755" spans="1:7" x14ac:dyDescent="0.2">
      <c r="A31755">
        <v>31753.2022</v>
      </c>
      <c r="B31755">
        <v>3.1604463379999999</v>
      </c>
      <c r="C31755">
        <f t="shared" si="496"/>
        <v>0.45090304199999998</v>
      </c>
      <c r="D31755">
        <v>0.11683428221399102</v>
      </c>
      <c r="G31755">
        <v>-0.45090304199999998</v>
      </c>
    </row>
    <row r="31756" spans="1:7" x14ac:dyDescent="0.2">
      <c r="A31756">
        <v>31754.202300000004</v>
      </c>
      <c r="B31756">
        <v>3.1604463379999999</v>
      </c>
      <c r="C31756">
        <f t="shared" si="496"/>
        <v>0.45090304199999998</v>
      </c>
      <c r="D31756">
        <v>0.11680647095969704</v>
      </c>
      <c r="G31756">
        <v>-0.45090304199999998</v>
      </c>
    </row>
    <row r="31757" spans="1:7" x14ac:dyDescent="0.2">
      <c r="A31757">
        <v>31755.201499999996</v>
      </c>
      <c r="B31757">
        <v>3.1602545750000002</v>
      </c>
      <c r="C31757">
        <f t="shared" si="496"/>
        <v>0.45090304199999998</v>
      </c>
      <c r="D31757">
        <v>0.11677862630517777</v>
      </c>
      <c r="G31757">
        <v>-0.45090304199999998</v>
      </c>
    </row>
    <row r="31758" spans="1:7" x14ac:dyDescent="0.2">
      <c r="A31758">
        <v>31756.201899999985</v>
      </c>
      <c r="B31758">
        <v>3.1602545750000002</v>
      </c>
      <c r="C31758">
        <f t="shared" si="496"/>
        <v>0.450252388</v>
      </c>
      <c r="D31758">
        <v>0.11675083016855796</v>
      </c>
      <c r="G31758">
        <v>-0.450252388</v>
      </c>
    </row>
    <row r="31759" spans="1:7" x14ac:dyDescent="0.2">
      <c r="A31759">
        <v>31757.20199999999</v>
      </c>
      <c r="B31759">
        <v>3.1602545750000002</v>
      </c>
      <c r="C31759">
        <f t="shared" si="496"/>
        <v>0.45090304199999998</v>
      </c>
      <c r="D31759">
        <v>0.11672300778085501</v>
      </c>
      <c r="G31759">
        <v>-0.45090304199999998</v>
      </c>
    </row>
    <row r="31760" spans="1:7" x14ac:dyDescent="0.2">
      <c r="A31760">
        <v>31758.2016</v>
      </c>
      <c r="B31760">
        <v>3.1600628120000001</v>
      </c>
      <c r="C31760">
        <f t="shared" si="496"/>
        <v>0.45090304199999998</v>
      </c>
      <c r="D31760">
        <v>0.11669516590968798</v>
      </c>
      <c r="G31760">
        <v>-0.45090304199999998</v>
      </c>
    </row>
    <row r="31761" spans="1:7" x14ac:dyDescent="0.2">
      <c r="A31761">
        <v>31759.201899999985</v>
      </c>
      <c r="B31761">
        <v>3.1600628120000001</v>
      </c>
      <c r="C31761">
        <f t="shared" si="496"/>
        <v>0.45090304199999998</v>
      </c>
      <c r="D31761">
        <v>0.11666733238857686</v>
      </c>
      <c r="G31761">
        <v>-0.45090304199999998</v>
      </c>
    </row>
    <row r="31762" spans="1:7" x14ac:dyDescent="0.2">
      <c r="A31762">
        <v>31760.201899999985</v>
      </c>
      <c r="B31762">
        <v>3.1600628120000001</v>
      </c>
      <c r="C31762">
        <f t="shared" si="496"/>
        <v>0.450252388</v>
      </c>
      <c r="D31762">
        <v>0.11663954458996383</v>
      </c>
      <c r="G31762">
        <v>-0.450252388</v>
      </c>
    </row>
    <row r="31763" spans="1:7" x14ac:dyDescent="0.2">
      <c r="A31763">
        <v>31761.201700000005</v>
      </c>
      <c r="B31763">
        <v>3.1598710489999999</v>
      </c>
      <c r="C31763">
        <f t="shared" si="496"/>
        <v>0.450252388</v>
      </c>
      <c r="D31763">
        <v>0.11661175401201573</v>
      </c>
      <c r="G31763">
        <v>-0.450252388</v>
      </c>
    </row>
    <row r="31764" spans="1:7" x14ac:dyDescent="0.2">
      <c r="A31764">
        <v>31762.2016</v>
      </c>
      <c r="B31764">
        <v>3.1598710489999999</v>
      </c>
      <c r="C31764">
        <f t="shared" si="496"/>
        <v>0.45090304199999998</v>
      </c>
      <c r="D31764">
        <v>0.11658390657414422</v>
      </c>
      <c r="G31764">
        <v>-0.45090304199999998</v>
      </c>
    </row>
    <row r="31765" spans="1:7" x14ac:dyDescent="0.2">
      <c r="A31765">
        <v>31763.202099999995</v>
      </c>
      <c r="B31765">
        <v>3.1596792859999998</v>
      </c>
      <c r="C31765">
        <f t="shared" si="496"/>
        <v>0.45090304199999998</v>
      </c>
      <c r="D31765">
        <v>0.11655608975314576</v>
      </c>
      <c r="G31765">
        <v>-0.45090304199999998</v>
      </c>
    </row>
    <row r="31766" spans="1:7" x14ac:dyDescent="0.2">
      <c r="A31766">
        <v>31764.201499999996</v>
      </c>
      <c r="B31766">
        <v>3.1596792859999998</v>
      </c>
      <c r="C31766">
        <f t="shared" si="496"/>
        <v>0.45090304199999998</v>
      </c>
      <c r="D31766">
        <v>0.11652823674856976</v>
      </c>
      <c r="G31766">
        <v>-0.45090304199999998</v>
      </c>
    </row>
    <row r="31767" spans="1:7" x14ac:dyDescent="0.2">
      <c r="A31767">
        <v>31765.2022</v>
      </c>
      <c r="B31767">
        <v>3.1596792859999998</v>
      </c>
      <c r="C31767">
        <f t="shared" si="496"/>
        <v>0.45090304199999998</v>
      </c>
      <c r="D31767">
        <v>0.11650040601081088</v>
      </c>
      <c r="G31767">
        <v>-0.45090304199999998</v>
      </c>
    </row>
    <row r="31768" spans="1:7" x14ac:dyDescent="0.2">
      <c r="A31768">
        <v>31766.202099999995</v>
      </c>
      <c r="B31768">
        <v>3.1594875230000001</v>
      </c>
      <c r="C31768">
        <f t="shared" si="496"/>
        <v>0.45090304199999998</v>
      </c>
      <c r="D31768">
        <v>0.11647258640646017</v>
      </c>
      <c r="G31768">
        <v>-0.45090304199999998</v>
      </c>
    </row>
    <row r="31769" spans="1:7" x14ac:dyDescent="0.2">
      <c r="A31769">
        <v>31767.2016</v>
      </c>
      <c r="B31769">
        <v>3.1594875230000001</v>
      </c>
      <c r="C31769">
        <f t="shared" si="496"/>
        <v>0.450252388</v>
      </c>
      <c r="D31769">
        <v>0.11644478749050531</v>
      </c>
      <c r="G31769">
        <v>-0.450252388</v>
      </c>
    </row>
    <row r="31770" spans="1:7" x14ac:dyDescent="0.2">
      <c r="A31770">
        <v>31768.201799999981</v>
      </c>
      <c r="B31770">
        <v>3.15929576</v>
      </c>
      <c r="C31770">
        <f t="shared" si="496"/>
        <v>0.45090304199999998</v>
      </c>
      <c r="D31770">
        <v>0.11641695675274563</v>
      </c>
      <c r="G31770">
        <v>-0.45090304199999998</v>
      </c>
    </row>
    <row r="31771" spans="1:7" x14ac:dyDescent="0.2">
      <c r="A31771">
        <v>31769.201700000005</v>
      </c>
      <c r="B31771">
        <v>3.15929576</v>
      </c>
      <c r="C31771">
        <f t="shared" si="496"/>
        <v>0.450252388</v>
      </c>
      <c r="D31771">
        <v>0.11638915505745491</v>
      </c>
      <c r="G31771">
        <v>-0.450252388</v>
      </c>
    </row>
    <row r="31772" spans="1:7" x14ac:dyDescent="0.2">
      <c r="A31772">
        <v>31770.20199999999</v>
      </c>
      <c r="B31772">
        <v>3.1591039969999999</v>
      </c>
      <c r="C31772">
        <f t="shared" si="496"/>
        <v>0.45090304199999998</v>
      </c>
      <c r="D31772">
        <v>0.11636131596963931</v>
      </c>
      <c r="G31772">
        <v>-0.45090304199999998</v>
      </c>
    </row>
    <row r="31773" spans="1:7" x14ac:dyDescent="0.2">
      <c r="A31773">
        <v>31771.2022</v>
      </c>
      <c r="B31773">
        <v>3.1591039969999999</v>
      </c>
      <c r="C31773">
        <f t="shared" si="496"/>
        <v>0.45090304199999998</v>
      </c>
      <c r="D31773">
        <v>0.11633349358193718</v>
      </c>
      <c r="G31773">
        <v>-0.45090304199999998</v>
      </c>
    </row>
    <row r="31774" spans="1:7" x14ac:dyDescent="0.2">
      <c r="A31774">
        <v>31772.201799999981</v>
      </c>
      <c r="B31774">
        <v>3.1589122340000002</v>
      </c>
      <c r="C31774">
        <f t="shared" si="496"/>
        <v>0.45090304199999998</v>
      </c>
      <c r="D31774">
        <v>0.11630567119423423</v>
      </c>
      <c r="G31774">
        <v>-0.45090304199999998</v>
      </c>
    </row>
    <row r="31775" spans="1:7" x14ac:dyDescent="0.2">
      <c r="A31775">
        <v>31773.201399999991</v>
      </c>
      <c r="B31775">
        <v>3.1589122340000002</v>
      </c>
      <c r="C31775">
        <f t="shared" si="496"/>
        <v>0.450252388</v>
      </c>
      <c r="D31775">
        <v>0.11627786671960764</v>
      </c>
      <c r="G31775">
        <v>-0.450252388</v>
      </c>
    </row>
    <row r="31776" spans="1:7" x14ac:dyDescent="0.2">
      <c r="A31776">
        <v>31774.201799999981</v>
      </c>
      <c r="B31776">
        <v>3.1589122340000002</v>
      </c>
      <c r="C31776">
        <f t="shared" si="496"/>
        <v>0.450252388</v>
      </c>
      <c r="D31776">
        <v>0.11625007614165875</v>
      </c>
      <c r="G31776">
        <v>-0.450252388</v>
      </c>
    </row>
    <row r="31777" spans="1:7" x14ac:dyDescent="0.2">
      <c r="A31777">
        <v>31775.201700000005</v>
      </c>
      <c r="B31777">
        <v>3.1587204710000001</v>
      </c>
      <c r="C31777">
        <f t="shared" si="496"/>
        <v>0.450252388</v>
      </c>
      <c r="D31777">
        <v>0.11622227166703217</v>
      </c>
      <c r="G31777">
        <v>-0.450252388</v>
      </c>
    </row>
    <row r="31778" spans="1:7" x14ac:dyDescent="0.2">
      <c r="A31778">
        <v>31776.202099999995</v>
      </c>
      <c r="B31778">
        <v>3.1587204710000001</v>
      </c>
      <c r="C31778">
        <f t="shared" si="496"/>
        <v>0.45090304199999998</v>
      </c>
      <c r="D31778">
        <v>0.11619444927932922</v>
      </c>
      <c r="G31778">
        <v>-0.45090304199999998</v>
      </c>
    </row>
    <row r="31779" spans="1:7" x14ac:dyDescent="0.2">
      <c r="A31779">
        <v>31777.201700000005</v>
      </c>
      <c r="B31779">
        <v>3.158528708</v>
      </c>
      <c r="C31779">
        <f t="shared" si="496"/>
        <v>0.45090304199999998</v>
      </c>
      <c r="D31779">
        <v>0.11616662132492259</v>
      </c>
      <c r="G31779">
        <v>-0.45090304199999998</v>
      </c>
    </row>
    <row r="31780" spans="1:7" x14ac:dyDescent="0.2">
      <c r="A31780">
        <v>31778.201499999996</v>
      </c>
      <c r="B31780">
        <v>3.158528708</v>
      </c>
      <c r="C31780">
        <f t="shared" si="496"/>
        <v>0.450252388</v>
      </c>
      <c r="D31780">
        <v>0.1161388029536167</v>
      </c>
      <c r="G31780">
        <v>-0.450252388</v>
      </c>
    </row>
    <row r="31781" spans="1:7" x14ac:dyDescent="0.2">
      <c r="A31781">
        <v>31779.202400000009</v>
      </c>
      <c r="B31781">
        <v>3.158528708</v>
      </c>
      <c r="C31781">
        <f t="shared" si="496"/>
        <v>0.45090304199999998</v>
      </c>
      <c r="D31781">
        <v>0.11611098613261905</v>
      </c>
      <c r="G31781">
        <v>-0.45090304199999998</v>
      </c>
    </row>
    <row r="31782" spans="1:7" x14ac:dyDescent="0.2">
      <c r="A31782">
        <v>31780.201799999981</v>
      </c>
      <c r="B31782">
        <v>3.1583369449999998</v>
      </c>
      <c r="C31782">
        <f t="shared" si="496"/>
        <v>0.45090304199999998</v>
      </c>
      <c r="D31782">
        <v>0.11608314147809896</v>
      </c>
      <c r="G31782">
        <v>-0.45090304199999998</v>
      </c>
    </row>
    <row r="31783" spans="1:7" x14ac:dyDescent="0.2">
      <c r="A31783">
        <v>31781.2022</v>
      </c>
      <c r="B31783">
        <v>3.1583369449999998</v>
      </c>
      <c r="C31783">
        <f t="shared" si="496"/>
        <v>0.450252388</v>
      </c>
      <c r="D31783">
        <v>0.1160553620174935</v>
      </c>
      <c r="G31783">
        <v>-0.450252388</v>
      </c>
    </row>
    <row r="31784" spans="1:7" x14ac:dyDescent="0.2">
      <c r="A31784">
        <v>31782.201700000005</v>
      </c>
      <c r="B31784">
        <v>3.1583369449999998</v>
      </c>
      <c r="C31784">
        <f t="shared" si="496"/>
        <v>0.45090304199999998</v>
      </c>
      <c r="D31784">
        <v>0.11602752849638238</v>
      </c>
      <c r="G31784">
        <v>-0.45090304199999998</v>
      </c>
    </row>
    <row r="31785" spans="1:7" x14ac:dyDescent="0.2">
      <c r="A31785">
        <v>31783.201700000005</v>
      </c>
      <c r="B31785">
        <v>3.1581451820000002</v>
      </c>
      <c r="C31785">
        <f t="shared" si="496"/>
        <v>0.45090304199999998</v>
      </c>
      <c r="D31785">
        <v>0.11599969775862351</v>
      </c>
      <c r="G31785">
        <v>-0.45090304199999998</v>
      </c>
    </row>
    <row r="31786" spans="1:7" x14ac:dyDescent="0.2">
      <c r="A31786">
        <v>31784.2016</v>
      </c>
      <c r="B31786">
        <v>3.1581451820000002</v>
      </c>
      <c r="C31786">
        <f t="shared" si="496"/>
        <v>0.45090304199999998</v>
      </c>
      <c r="D31786">
        <v>0.11597185867080873</v>
      </c>
      <c r="G31786">
        <v>-0.45090304199999998</v>
      </c>
    </row>
    <row r="31787" spans="1:7" x14ac:dyDescent="0.2">
      <c r="A31787">
        <v>31785.201799999981</v>
      </c>
      <c r="B31787">
        <v>3.157953419</v>
      </c>
      <c r="C31787">
        <f t="shared" si="496"/>
        <v>0.45090304199999998</v>
      </c>
      <c r="D31787">
        <v>0.11594402793304905</v>
      </c>
      <c r="G31787">
        <v>-0.45090304199999998</v>
      </c>
    </row>
    <row r="31788" spans="1:7" x14ac:dyDescent="0.2">
      <c r="A31788">
        <v>31786.201700000005</v>
      </c>
      <c r="B31788">
        <v>3.157953419</v>
      </c>
      <c r="C31788">
        <f t="shared" si="496"/>
        <v>0.450252388</v>
      </c>
      <c r="D31788">
        <v>0.11591621234107984</v>
      </c>
      <c r="G31788">
        <v>-0.450252388</v>
      </c>
    </row>
    <row r="31789" spans="1:7" x14ac:dyDescent="0.2">
      <c r="A31789">
        <v>31787.202499999985</v>
      </c>
      <c r="B31789">
        <v>3.157953419</v>
      </c>
      <c r="C31789">
        <f t="shared" si="496"/>
        <v>0.450252388</v>
      </c>
      <c r="D31789">
        <v>0.11588843010113851</v>
      </c>
      <c r="G31789">
        <v>-0.450252388</v>
      </c>
    </row>
    <row r="31790" spans="1:7" x14ac:dyDescent="0.2">
      <c r="A31790">
        <v>31788.202099999995</v>
      </c>
      <c r="B31790">
        <v>3.1577616559999999</v>
      </c>
      <c r="C31790">
        <f t="shared" si="496"/>
        <v>0.450252388</v>
      </c>
      <c r="D31790">
        <v>0.11586064508186214</v>
      </c>
      <c r="G31790">
        <v>-0.450252388</v>
      </c>
    </row>
    <row r="31791" spans="1:7" x14ac:dyDescent="0.2">
      <c r="A31791">
        <v>31789.201799999981</v>
      </c>
      <c r="B31791">
        <v>3.1577616559999999</v>
      </c>
      <c r="C31791">
        <f t="shared" si="496"/>
        <v>0.450252388</v>
      </c>
      <c r="D31791">
        <v>0.11583284060723475</v>
      </c>
      <c r="G31791">
        <v>-0.450252388</v>
      </c>
    </row>
    <row r="31792" spans="1:7" x14ac:dyDescent="0.2">
      <c r="A31792">
        <v>31790.2022</v>
      </c>
      <c r="B31792">
        <v>3.1575698920000002</v>
      </c>
      <c r="C31792">
        <f t="shared" si="496"/>
        <v>0.45090304199999998</v>
      </c>
      <c r="D31792">
        <v>0.11580502100288405</v>
      </c>
      <c r="G31792">
        <v>-0.45090304199999998</v>
      </c>
    </row>
    <row r="31793" spans="1:7" x14ac:dyDescent="0.2">
      <c r="A31793">
        <v>31791.201700000005</v>
      </c>
      <c r="B31793">
        <v>3.1575698920000002</v>
      </c>
      <c r="C31793">
        <f t="shared" si="496"/>
        <v>0.45090304199999998</v>
      </c>
      <c r="D31793">
        <v>0.11577718191506926</v>
      </c>
      <c r="G31793">
        <v>-0.45090304199999998</v>
      </c>
    </row>
    <row r="31794" spans="1:7" x14ac:dyDescent="0.2">
      <c r="A31794">
        <v>31792.201899999985</v>
      </c>
      <c r="B31794">
        <v>3.157378129</v>
      </c>
      <c r="C31794">
        <f t="shared" si="496"/>
        <v>0.450252388</v>
      </c>
      <c r="D31794">
        <v>0.11574939689579208</v>
      </c>
      <c r="G31794">
        <v>-0.450252388</v>
      </c>
    </row>
    <row r="31795" spans="1:7" x14ac:dyDescent="0.2">
      <c r="A31795">
        <v>31793.2016</v>
      </c>
      <c r="B31795">
        <v>3.157378129</v>
      </c>
      <c r="C31795">
        <f t="shared" si="496"/>
        <v>0.45090304199999998</v>
      </c>
      <c r="D31795">
        <v>0.11572155502462506</v>
      </c>
      <c r="G31795">
        <v>-0.45090304199999998</v>
      </c>
    </row>
    <row r="31796" spans="1:7" x14ac:dyDescent="0.2">
      <c r="A31796">
        <v>31794.201899999985</v>
      </c>
      <c r="B31796">
        <v>3.157378129</v>
      </c>
      <c r="C31796">
        <f t="shared" si="496"/>
        <v>0.45090304199999998</v>
      </c>
      <c r="D31796">
        <v>0.1156937048034013</v>
      </c>
      <c r="G31796">
        <v>-0.45090304199999998</v>
      </c>
    </row>
    <row r="31797" spans="1:7" x14ac:dyDescent="0.2">
      <c r="A31797">
        <v>31795.202499999985</v>
      </c>
      <c r="B31797">
        <v>3.1571863659999999</v>
      </c>
      <c r="C31797">
        <f t="shared" si="496"/>
        <v>0.450252388</v>
      </c>
      <c r="D31797">
        <v>0.11566593368080261</v>
      </c>
      <c r="G31797">
        <v>-0.450252388</v>
      </c>
    </row>
    <row r="31798" spans="1:7" x14ac:dyDescent="0.2">
      <c r="A31798">
        <v>31796.201700000005</v>
      </c>
      <c r="B31798">
        <v>3.1571863659999999</v>
      </c>
      <c r="C31798">
        <f t="shared" si="496"/>
        <v>0.450252388</v>
      </c>
      <c r="D31798">
        <v>0.11563812920617603</v>
      </c>
      <c r="G31798">
        <v>-0.450252388</v>
      </c>
    </row>
    <row r="31799" spans="1:7" x14ac:dyDescent="0.2">
      <c r="A31799">
        <v>31797.202099999995</v>
      </c>
      <c r="B31799">
        <v>3.1571863659999999</v>
      </c>
      <c r="C31799">
        <f t="shared" si="496"/>
        <v>0.45090304199999998</v>
      </c>
      <c r="D31799">
        <v>0.11561030960182532</v>
      </c>
      <c r="G31799">
        <v>-0.45090304199999998</v>
      </c>
    </row>
    <row r="31800" spans="1:7" x14ac:dyDescent="0.2">
      <c r="A31800">
        <v>31798.2016</v>
      </c>
      <c r="B31800">
        <v>3.1569946029999998</v>
      </c>
      <c r="C31800">
        <f t="shared" si="496"/>
        <v>0.45090304199999998</v>
      </c>
      <c r="D31800">
        <v>0.11558247329736196</v>
      </c>
      <c r="G31800">
        <v>-0.45090304199999998</v>
      </c>
    </row>
    <row r="31801" spans="1:7" x14ac:dyDescent="0.2">
      <c r="A31801">
        <v>31799.201700000005</v>
      </c>
      <c r="B31801">
        <v>3.1569946029999998</v>
      </c>
      <c r="C31801">
        <f t="shared" si="496"/>
        <v>0.45090304199999998</v>
      </c>
      <c r="D31801">
        <v>0.11555463977625084</v>
      </c>
      <c r="G31801">
        <v>-0.45090304199999998</v>
      </c>
    </row>
    <row r="31802" spans="1:7" x14ac:dyDescent="0.2">
      <c r="A31802">
        <v>31800.201700000005</v>
      </c>
      <c r="B31802">
        <v>3.1568028400000001</v>
      </c>
      <c r="C31802">
        <f t="shared" si="496"/>
        <v>0.45090304199999998</v>
      </c>
      <c r="D31802">
        <v>0.11552680625513972</v>
      </c>
      <c r="G31802">
        <v>-0.45090304199999998</v>
      </c>
    </row>
    <row r="31803" spans="1:7" x14ac:dyDescent="0.2">
      <c r="A31803">
        <v>31801.201700000005</v>
      </c>
      <c r="B31803">
        <v>3.1568028400000001</v>
      </c>
      <c r="C31803">
        <f t="shared" si="496"/>
        <v>0.45090304199999998</v>
      </c>
      <c r="D31803">
        <v>0.11549896716732494</v>
      </c>
      <c r="G31803">
        <v>-0.45090304199999998</v>
      </c>
    </row>
    <row r="31804" spans="1:7" x14ac:dyDescent="0.2">
      <c r="A31804">
        <v>31802.201899999985</v>
      </c>
      <c r="B31804">
        <v>3.156611077</v>
      </c>
      <c r="C31804">
        <f t="shared" si="496"/>
        <v>0.45090304199999998</v>
      </c>
      <c r="D31804">
        <v>0.11547114199626975</v>
      </c>
      <c r="G31804">
        <v>-0.45090304199999998</v>
      </c>
    </row>
    <row r="31805" spans="1:7" x14ac:dyDescent="0.2">
      <c r="A31805">
        <v>31803.2016</v>
      </c>
      <c r="B31805">
        <v>3.156611077</v>
      </c>
      <c r="C31805">
        <f t="shared" si="496"/>
        <v>0.45090304199999998</v>
      </c>
      <c r="D31805">
        <v>0.11544331125851087</v>
      </c>
      <c r="G31805">
        <v>-0.45090304199999998</v>
      </c>
    </row>
    <row r="31806" spans="1:7" x14ac:dyDescent="0.2">
      <c r="A31806">
        <v>31804.201499999996</v>
      </c>
      <c r="B31806">
        <v>3.156611077</v>
      </c>
      <c r="C31806">
        <f t="shared" si="496"/>
        <v>0.45090304199999998</v>
      </c>
      <c r="D31806">
        <v>0.11541546938734384</v>
      </c>
      <c r="G31806">
        <v>-0.45090304199999998</v>
      </c>
    </row>
    <row r="31807" spans="1:7" x14ac:dyDescent="0.2">
      <c r="A31807">
        <v>31805.201799999981</v>
      </c>
      <c r="B31807">
        <v>3.156611077</v>
      </c>
      <c r="C31807">
        <f t="shared" si="496"/>
        <v>0.450252388</v>
      </c>
      <c r="D31807">
        <v>0.11538766769205232</v>
      </c>
      <c r="G31807">
        <v>-0.450252388</v>
      </c>
    </row>
    <row r="31808" spans="1:7" x14ac:dyDescent="0.2">
      <c r="A31808">
        <v>31806.202099999995</v>
      </c>
      <c r="B31808">
        <v>3.1564193139999999</v>
      </c>
      <c r="C31808">
        <f t="shared" si="496"/>
        <v>0.45090304199999998</v>
      </c>
      <c r="D31808">
        <v>0.11535983973764569</v>
      </c>
      <c r="G31808">
        <v>-0.45090304199999998</v>
      </c>
    </row>
    <row r="31809" spans="1:7" x14ac:dyDescent="0.2">
      <c r="A31809">
        <v>31807.201899999985</v>
      </c>
      <c r="B31809">
        <v>3.1564193139999999</v>
      </c>
      <c r="C31809">
        <f t="shared" si="496"/>
        <v>0.450252388</v>
      </c>
      <c r="D31809">
        <v>0.11533204915969759</v>
      </c>
      <c r="G31809">
        <v>-0.450252388</v>
      </c>
    </row>
    <row r="31810" spans="1:7" x14ac:dyDescent="0.2">
      <c r="A31810">
        <v>31808.201799999981</v>
      </c>
      <c r="B31810">
        <v>3.1562275510000002</v>
      </c>
      <c r="C31810">
        <f t="shared" si="496"/>
        <v>0.450252388</v>
      </c>
      <c r="D31810">
        <v>0.11530423912639848</v>
      </c>
      <c r="G31810">
        <v>-0.450252388</v>
      </c>
    </row>
    <row r="31811" spans="1:7" x14ac:dyDescent="0.2">
      <c r="A31811">
        <v>31809.202400000009</v>
      </c>
      <c r="B31811">
        <v>3.1562275510000002</v>
      </c>
      <c r="C31811">
        <f t="shared" ref="C31811:C31874" si="497">$F$2*G31811</f>
        <v>0.450252388</v>
      </c>
      <c r="D31811">
        <v>0.11527645688645796</v>
      </c>
      <c r="G31811">
        <v>-0.450252388</v>
      </c>
    </row>
    <row r="31812" spans="1:7" x14ac:dyDescent="0.2">
      <c r="A31812">
        <v>31810.20199999999</v>
      </c>
      <c r="B31812">
        <v>3.1560357880000001</v>
      </c>
      <c r="C31812">
        <f t="shared" si="497"/>
        <v>0.45090304199999998</v>
      </c>
      <c r="D31812">
        <v>0.11524862614869909</v>
      </c>
      <c r="G31812">
        <v>-0.45090304199999998</v>
      </c>
    </row>
    <row r="31813" spans="1:7" x14ac:dyDescent="0.2">
      <c r="A31813">
        <v>31811.201899999985</v>
      </c>
      <c r="B31813">
        <v>3.1560357880000001</v>
      </c>
      <c r="C31813">
        <f t="shared" si="497"/>
        <v>0.450252388</v>
      </c>
      <c r="D31813">
        <v>0.11522082445340756</v>
      </c>
      <c r="G31813">
        <v>-0.450252388</v>
      </c>
    </row>
    <row r="31814" spans="1:7" x14ac:dyDescent="0.2">
      <c r="A31814">
        <v>31812.2022</v>
      </c>
      <c r="B31814">
        <v>3.1558440249999999</v>
      </c>
      <c r="C31814">
        <f t="shared" si="497"/>
        <v>0.45090304199999998</v>
      </c>
      <c r="D31814">
        <v>0.11519300206570543</v>
      </c>
      <c r="G31814">
        <v>-0.45090304199999998</v>
      </c>
    </row>
    <row r="31815" spans="1:7" x14ac:dyDescent="0.2">
      <c r="A31815">
        <v>31813.201799999981</v>
      </c>
      <c r="B31815">
        <v>3.1558440249999999</v>
      </c>
      <c r="C31815">
        <f t="shared" si="497"/>
        <v>0.450252388</v>
      </c>
      <c r="D31815">
        <v>0.11516520870842148</v>
      </c>
      <c r="G31815">
        <v>-0.450252388</v>
      </c>
    </row>
    <row r="31816" spans="1:7" x14ac:dyDescent="0.2">
      <c r="A31816">
        <v>31814.201799999981</v>
      </c>
      <c r="B31816">
        <v>3.1558440249999999</v>
      </c>
      <c r="C31816">
        <f t="shared" si="497"/>
        <v>0.450252388</v>
      </c>
      <c r="D31816">
        <v>0.11513739311645145</v>
      </c>
      <c r="G31816">
        <v>-0.450252388</v>
      </c>
    </row>
    <row r="31817" spans="1:7" x14ac:dyDescent="0.2">
      <c r="A31817">
        <v>31815.20259999999</v>
      </c>
      <c r="B31817">
        <v>3.1556522619999998</v>
      </c>
      <c r="C31817">
        <f t="shared" si="497"/>
        <v>0.45090304199999998</v>
      </c>
      <c r="D31817">
        <v>0.11510958186215747</v>
      </c>
      <c r="G31817">
        <v>-0.45090304199999998</v>
      </c>
    </row>
    <row r="31818" spans="1:7" x14ac:dyDescent="0.2">
      <c r="A31818">
        <v>31816.201799999981</v>
      </c>
      <c r="B31818">
        <v>3.1556522619999998</v>
      </c>
      <c r="C31818">
        <f t="shared" si="497"/>
        <v>0.450252388</v>
      </c>
      <c r="D31818">
        <v>0.11508178572553766</v>
      </c>
      <c r="G31818">
        <v>-0.450252388</v>
      </c>
    </row>
    <row r="31819" spans="1:7" x14ac:dyDescent="0.2">
      <c r="A31819">
        <v>31817.201899999985</v>
      </c>
      <c r="B31819">
        <v>3.1556522619999998</v>
      </c>
      <c r="C31819">
        <f t="shared" si="497"/>
        <v>0.45090304199999998</v>
      </c>
      <c r="D31819">
        <v>0.11505393828766533</v>
      </c>
      <c r="G31819">
        <v>-0.45090304199999998</v>
      </c>
    </row>
    <row r="31820" spans="1:7" x14ac:dyDescent="0.2">
      <c r="A31820">
        <v>31818.202400000009</v>
      </c>
      <c r="B31820">
        <v>3.1554604990000001</v>
      </c>
      <c r="C31820">
        <f t="shared" si="497"/>
        <v>0.45090304199999998</v>
      </c>
      <c r="D31820">
        <v>0.11502611868331544</v>
      </c>
      <c r="G31820">
        <v>-0.45090304199999998</v>
      </c>
    </row>
    <row r="31821" spans="1:7" x14ac:dyDescent="0.2">
      <c r="A31821">
        <v>31819.201899999985</v>
      </c>
      <c r="B31821">
        <v>3.1554604990000001</v>
      </c>
      <c r="C31821">
        <f t="shared" si="497"/>
        <v>0.450252388</v>
      </c>
      <c r="D31821">
        <v>0.11499833366403826</v>
      </c>
      <c r="G31821">
        <v>-0.450252388</v>
      </c>
    </row>
    <row r="31822" spans="1:7" x14ac:dyDescent="0.2">
      <c r="A31822">
        <v>31820.2016</v>
      </c>
      <c r="B31822">
        <v>3.155268736</v>
      </c>
      <c r="C31822">
        <f t="shared" si="497"/>
        <v>0.450252388</v>
      </c>
      <c r="D31822">
        <v>0.11497053196874754</v>
      </c>
      <c r="G31822">
        <v>-0.450252388</v>
      </c>
    </row>
    <row r="31823" spans="1:7" x14ac:dyDescent="0.2">
      <c r="A31823">
        <v>31821.201899999985</v>
      </c>
      <c r="B31823">
        <v>3.155268736</v>
      </c>
      <c r="C31823">
        <f t="shared" si="497"/>
        <v>0.45090304199999998</v>
      </c>
      <c r="D31823">
        <v>0.11494270958104459</v>
      </c>
      <c r="G31823">
        <v>-0.45090304199999998</v>
      </c>
    </row>
    <row r="31824" spans="1:7" x14ac:dyDescent="0.2">
      <c r="A31824">
        <v>31822.201499999996</v>
      </c>
      <c r="B31824">
        <v>3.1550769729999999</v>
      </c>
      <c r="C31824">
        <f t="shared" si="497"/>
        <v>0.450252388</v>
      </c>
      <c r="D31824">
        <v>0.11491491066508892</v>
      </c>
      <c r="G31824">
        <v>-0.450252388</v>
      </c>
    </row>
    <row r="31825" spans="1:7" x14ac:dyDescent="0.2">
      <c r="A31825">
        <v>31823.201700000005</v>
      </c>
      <c r="B31825">
        <v>3.1550769729999999</v>
      </c>
      <c r="C31825">
        <f t="shared" si="497"/>
        <v>0.450252388</v>
      </c>
      <c r="D31825">
        <v>0.11488711174913406</v>
      </c>
      <c r="G31825">
        <v>-0.450252388</v>
      </c>
    </row>
    <row r="31826" spans="1:7" x14ac:dyDescent="0.2">
      <c r="A31826">
        <v>31824.201899999985</v>
      </c>
      <c r="B31826">
        <v>3.1550769729999999</v>
      </c>
      <c r="C31826">
        <f t="shared" si="497"/>
        <v>0.45090304199999998</v>
      </c>
      <c r="D31826">
        <v>0.11485928379472662</v>
      </c>
      <c r="G31826">
        <v>-0.45090304199999998</v>
      </c>
    </row>
    <row r="31827" spans="1:7" x14ac:dyDescent="0.2">
      <c r="A31827">
        <v>31825.201700000005</v>
      </c>
      <c r="B31827">
        <v>3.1550769729999999</v>
      </c>
      <c r="C31827">
        <f t="shared" si="497"/>
        <v>0.45090304199999998</v>
      </c>
      <c r="D31827">
        <v>0.11483144470691184</v>
      </c>
      <c r="G31827">
        <v>-0.45090304199999998</v>
      </c>
    </row>
    <row r="31828" spans="1:7" x14ac:dyDescent="0.2">
      <c r="A31828">
        <v>31826.201899999985</v>
      </c>
      <c r="B31828">
        <v>3.1548852100000002</v>
      </c>
      <c r="C31828">
        <f t="shared" si="497"/>
        <v>0.450252388</v>
      </c>
      <c r="D31828">
        <v>0.11480364857029203</v>
      </c>
      <c r="G31828">
        <v>-0.450252388</v>
      </c>
    </row>
    <row r="31829" spans="1:7" x14ac:dyDescent="0.2">
      <c r="A31829">
        <v>31827.20199999999</v>
      </c>
      <c r="B31829">
        <v>3.1548852100000002</v>
      </c>
      <c r="C31829">
        <f t="shared" si="497"/>
        <v>0.450252388</v>
      </c>
      <c r="D31829">
        <v>0.11477585799234394</v>
      </c>
      <c r="G31829">
        <v>-0.450252388</v>
      </c>
    </row>
    <row r="31830" spans="1:7" x14ac:dyDescent="0.2">
      <c r="A31830">
        <v>31828.201899999985</v>
      </c>
      <c r="B31830">
        <v>3.1546934470000001</v>
      </c>
      <c r="C31830">
        <f t="shared" si="497"/>
        <v>0.45090304199999998</v>
      </c>
      <c r="D31830">
        <v>0.11474801333782385</v>
      </c>
      <c r="G31830">
        <v>-0.45090304199999998</v>
      </c>
    </row>
    <row r="31831" spans="1:7" x14ac:dyDescent="0.2">
      <c r="A31831">
        <v>31829.202300000004</v>
      </c>
      <c r="B31831">
        <v>3.1546934470000001</v>
      </c>
      <c r="C31831">
        <f t="shared" si="497"/>
        <v>0.45090304199999998</v>
      </c>
      <c r="D31831">
        <v>0.11472019930017763</v>
      </c>
      <c r="G31831">
        <v>-0.45090304199999998</v>
      </c>
    </row>
    <row r="31832" spans="1:7" x14ac:dyDescent="0.2">
      <c r="A31832">
        <v>31830.2016</v>
      </c>
      <c r="B31832">
        <v>3.154501684</v>
      </c>
      <c r="C31832">
        <f t="shared" si="497"/>
        <v>0.45090304199999998</v>
      </c>
      <c r="D31832">
        <v>0.11469236577906651</v>
      </c>
      <c r="G31832">
        <v>-0.45090304199999998</v>
      </c>
    </row>
    <row r="31833" spans="1:7" x14ac:dyDescent="0.2">
      <c r="A31833">
        <v>31831.2016</v>
      </c>
      <c r="B31833">
        <v>3.154501684</v>
      </c>
      <c r="C31833">
        <f t="shared" si="497"/>
        <v>0.450252388</v>
      </c>
      <c r="D31833">
        <v>0.11466456686311165</v>
      </c>
      <c r="G31833">
        <v>-0.450252388</v>
      </c>
    </row>
    <row r="31834" spans="1:7" x14ac:dyDescent="0.2">
      <c r="A31834">
        <v>31832.201799999981</v>
      </c>
      <c r="B31834">
        <v>3.1543099209999999</v>
      </c>
      <c r="C31834">
        <f t="shared" si="497"/>
        <v>0.45090304199999998</v>
      </c>
      <c r="D31834">
        <v>0.11463671664188707</v>
      </c>
      <c r="G31834">
        <v>-0.45090304199999998</v>
      </c>
    </row>
    <row r="31835" spans="1:7" x14ac:dyDescent="0.2">
      <c r="A31835">
        <v>31833.202400000009</v>
      </c>
      <c r="B31835">
        <v>3.1543099209999999</v>
      </c>
      <c r="C31835">
        <f t="shared" si="497"/>
        <v>0.45090304199999998</v>
      </c>
      <c r="D31835">
        <v>0.11460890817094534</v>
      </c>
      <c r="G31835">
        <v>-0.45090304199999998</v>
      </c>
    </row>
    <row r="31836" spans="1:7" x14ac:dyDescent="0.2">
      <c r="A31836">
        <v>31834.201499999996</v>
      </c>
      <c r="B31836">
        <v>3.1543099209999999</v>
      </c>
      <c r="C31836">
        <f t="shared" si="497"/>
        <v>0.450252388</v>
      </c>
      <c r="D31836">
        <v>0.11458111203432553</v>
      </c>
      <c r="G31836">
        <v>-0.450252388</v>
      </c>
    </row>
    <row r="31837" spans="1:7" x14ac:dyDescent="0.2">
      <c r="A31837">
        <v>31835.2016</v>
      </c>
      <c r="B31837">
        <v>3.1541181580000002</v>
      </c>
      <c r="C31837">
        <f t="shared" si="497"/>
        <v>0.45090304199999998</v>
      </c>
      <c r="D31837">
        <v>0.11455326459645401</v>
      </c>
      <c r="G31837">
        <v>-0.45090304199999998</v>
      </c>
    </row>
    <row r="31838" spans="1:7" x14ac:dyDescent="0.2">
      <c r="A31838">
        <v>31836.202099999995</v>
      </c>
      <c r="B31838">
        <v>3.1541181580000002</v>
      </c>
      <c r="C31838">
        <f t="shared" si="497"/>
        <v>0.45090304199999998</v>
      </c>
      <c r="D31838">
        <v>0.1145254310753429</v>
      </c>
      <c r="G31838">
        <v>-0.45090304199999998</v>
      </c>
    </row>
    <row r="31839" spans="1:7" x14ac:dyDescent="0.2">
      <c r="A31839">
        <v>31837.202099999995</v>
      </c>
      <c r="B31839">
        <v>3.153926395</v>
      </c>
      <c r="C31839">
        <f t="shared" si="497"/>
        <v>0.45090304199999998</v>
      </c>
      <c r="D31839">
        <v>0.11449758363747138</v>
      </c>
      <c r="G31839">
        <v>-0.45090304199999998</v>
      </c>
    </row>
    <row r="31840" spans="1:7" x14ac:dyDescent="0.2">
      <c r="A31840">
        <v>31838.20259999999</v>
      </c>
      <c r="B31840">
        <v>3.153926395</v>
      </c>
      <c r="C31840">
        <f t="shared" si="497"/>
        <v>0.450252388</v>
      </c>
      <c r="D31840">
        <v>0.11446980695620178</v>
      </c>
      <c r="G31840">
        <v>-0.450252388</v>
      </c>
    </row>
    <row r="31841" spans="1:7" x14ac:dyDescent="0.2">
      <c r="A31841">
        <v>31839.20199999999</v>
      </c>
      <c r="B31841">
        <v>3.153926395</v>
      </c>
      <c r="C31841">
        <f t="shared" si="497"/>
        <v>0.450252388</v>
      </c>
      <c r="D31841">
        <v>0.11444202749559632</v>
      </c>
      <c r="G31841">
        <v>-0.450252388</v>
      </c>
    </row>
    <row r="31842" spans="1:7" x14ac:dyDescent="0.2">
      <c r="A31842">
        <v>31840.201499999996</v>
      </c>
      <c r="B31842">
        <v>3.153926395</v>
      </c>
      <c r="C31842">
        <f t="shared" si="497"/>
        <v>0.45090304199999998</v>
      </c>
      <c r="D31842">
        <v>0.11441416892431583</v>
      </c>
      <c r="G31842">
        <v>-0.45090304199999998</v>
      </c>
    </row>
    <row r="31843" spans="1:7" x14ac:dyDescent="0.2">
      <c r="A31843">
        <v>31841.202400000009</v>
      </c>
      <c r="B31843">
        <v>3.1537346319999999</v>
      </c>
      <c r="C31843">
        <f t="shared" si="497"/>
        <v>0.45090304199999998</v>
      </c>
      <c r="D31843">
        <v>0.11438635210331818</v>
      </c>
      <c r="G31843">
        <v>-0.45090304199999998</v>
      </c>
    </row>
    <row r="31844" spans="1:7" x14ac:dyDescent="0.2">
      <c r="A31844">
        <v>31842.201799999981</v>
      </c>
      <c r="B31844">
        <v>3.1537346319999999</v>
      </c>
      <c r="C31844">
        <f t="shared" si="497"/>
        <v>0.450252388</v>
      </c>
      <c r="D31844">
        <v>0.114358567084041</v>
      </c>
      <c r="G31844">
        <v>-0.450252388</v>
      </c>
    </row>
    <row r="31845" spans="1:7" x14ac:dyDescent="0.2">
      <c r="A31845">
        <v>31843.201499999996</v>
      </c>
      <c r="B31845">
        <v>3.1535428689999998</v>
      </c>
      <c r="C31845">
        <f t="shared" si="497"/>
        <v>0.450252388</v>
      </c>
      <c r="D31845">
        <v>0.11433076260941442</v>
      </c>
      <c r="G31845">
        <v>-0.450252388</v>
      </c>
    </row>
    <row r="31846" spans="1:7" x14ac:dyDescent="0.2">
      <c r="A31846">
        <v>31844.201899999985</v>
      </c>
      <c r="B31846">
        <v>3.1535428689999998</v>
      </c>
      <c r="C31846">
        <f t="shared" si="497"/>
        <v>0.45090304199999998</v>
      </c>
      <c r="D31846">
        <v>0.11430292908830331</v>
      </c>
      <c r="G31846">
        <v>-0.45090304199999998</v>
      </c>
    </row>
    <row r="31847" spans="1:7" x14ac:dyDescent="0.2">
      <c r="A31847">
        <v>31845.201899999985</v>
      </c>
      <c r="B31847">
        <v>3.1533511060000001</v>
      </c>
      <c r="C31847">
        <f t="shared" si="497"/>
        <v>0.450252388</v>
      </c>
      <c r="D31847">
        <v>0.11427513573101936</v>
      </c>
      <c r="G31847">
        <v>-0.450252388</v>
      </c>
    </row>
    <row r="31848" spans="1:7" x14ac:dyDescent="0.2">
      <c r="A31848">
        <v>31846.201899999985</v>
      </c>
      <c r="B31848">
        <v>3.1533511060000001</v>
      </c>
      <c r="C31848">
        <f t="shared" si="497"/>
        <v>0.45090304199999998</v>
      </c>
      <c r="D31848">
        <v>0.11424731055996416</v>
      </c>
      <c r="G31848">
        <v>-0.45090304199999998</v>
      </c>
    </row>
    <row r="31849" spans="1:7" x14ac:dyDescent="0.2">
      <c r="A31849">
        <v>31847.2016</v>
      </c>
      <c r="B31849">
        <v>3.153159343</v>
      </c>
      <c r="C31849">
        <f t="shared" si="497"/>
        <v>0.45090304199999998</v>
      </c>
      <c r="D31849">
        <v>0.11421946590544489</v>
      </c>
      <c r="G31849">
        <v>-0.45090304199999998</v>
      </c>
    </row>
    <row r="31850" spans="1:7" x14ac:dyDescent="0.2">
      <c r="A31850">
        <v>31848.20199999999</v>
      </c>
      <c r="B31850">
        <v>3.153159343</v>
      </c>
      <c r="C31850">
        <f t="shared" si="497"/>
        <v>0.450252388</v>
      </c>
      <c r="D31850">
        <v>0.11419168366550357</v>
      </c>
      <c r="G31850">
        <v>-0.450252388</v>
      </c>
    </row>
    <row r="31851" spans="1:7" x14ac:dyDescent="0.2">
      <c r="A31851">
        <v>31849.2016</v>
      </c>
      <c r="B31851">
        <v>3.1529675799999999</v>
      </c>
      <c r="C31851">
        <f t="shared" si="497"/>
        <v>0.450252388</v>
      </c>
      <c r="D31851">
        <v>0.11416389308755548</v>
      </c>
      <c r="G31851">
        <v>-0.450252388</v>
      </c>
    </row>
    <row r="31852" spans="1:7" x14ac:dyDescent="0.2">
      <c r="A31852">
        <v>31850.201499999996</v>
      </c>
      <c r="B31852">
        <v>3.1529675799999999</v>
      </c>
      <c r="C31852">
        <f t="shared" si="497"/>
        <v>0.45090304199999998</v>
      </c>
      <c r="D31852">
        <v>0.11413604564968396</v>
      </c>
      <c r="G31852">
        <v>-0.45090304199999998</v>
      </c>
    </row>
    <row r="31853" spans="1:7" x14ac:dyDescent="0.2">
      <c r="A31853">
        <v>31851.20199999999</v>
      </c>
      <c r="B31853">
        <v>3.1529675799999999</v>
      </c>
      <c r="C31853">
        <f t="shared" si="497"/>
        <v>0.450252388</v>
      </c>
      <c r="D31853">
        <v>0.11410826340974264</v>
      </c>
      <c r="G31853">
        <v>-0.450252388</v>
      </c>
    </row>
    <row r="31854" spans="1:7" x14ac:dyDescent="0.2">
      <c r="A31854">
        <v>31852.2016</v>
      </c>
      <c r="B31854">
        <v>3.1527758170000002</v>
      </c>
      <c r="C31854">
        <f t="shared" si="497"/>
        <v>0.45090304199999998</v>
      </c>
      <c r="D31854">
        <v>0.11408042153857562</v>
      </c>
      <c r="G31854">
        <v>-0.45090304199999998</v>
      </c>
    </row>
    <row r="31855" spans="1:7" x14ac:dyDescent="0.2">
      <c r="A31855">
        <v>31853.201899999985</v>
      </c>
      <c r="B31855">
        <v>3.1527758170000002</v>
      </c>
      <c r="C31855">
        <f t="shared" si="497"/>
        <v>0.45090304199999998</v>
      </c>
      <c r="D31855">
        <v>0.11405257131735186</v>
      </c>
      <c r="G31855">
        <v>-0.45090304199999998</v>
      </c>
    </row>
    <row r="31856" spans="1:7" x14ac:dyDescent="0.2">
      <c r="A31856">
        <v>31854.202499999985</v>
      </c>
      <c r="B31856">
        <v>3.1527758170000002</v>
      </c>
      <c r="C31856">
        <f t="shared" si="497"/>
        <v>0.45090304199999998</v>
      </c>
      <c r="D31856">
        <v>0.11402475727970564</v>
      </c>
      <c r="G31856">
        <v>-0.45090304199999998</v>
      </c>
    </row>
    <row r="31857" spans="1:7" x14ac:dyDescent="0.2">
      <c r="A31857">
        <v>31855.201799999981</v>
      </c>
      <c r="B31857">
        <v>3.1525840540000001</v>
      </c>
      <c r="C31857">
        <f t="shared" si="497"/>
        <v>0.45090304199999998</v>
      </c>
      <c r="D31857">
        <v>0.11399692654194596</v>
      </c>
      <c r="G31857">
        <v>-0.45090304199999998</v>
      </c>
    </row>
    <row r="31858" spans="1:7" x14ac:dyDescent="0.2">
      <c r="A31858">
        <v>31856.201700000005</v>
      </c>
      <c r="B31858">
        <v>3.1525840540000001</v>
      </c>
      <c r="C31858">
        <f t="shared" si="497"/>
        <v>0.45090304199999998</v>
      </c>
      <c r="D31858">
        <v>0.11396909302083484</v>
      </c>
      <c r="G31858">
        <v>-0.45090304199999998</v>
      </c>
    </row>
    <row r="31859" spans="1:7" x14ac:dyDescent="0.2">
      <c r="A31859">
        <v>31857.201700000005</v>
      </c>
      <c r="B31859">
        <v>3.152392291</v>
      </c>
      <c r="C31859">
        <f t="shared" si="497"/>
        <v>0.450252388</v>
      </c>
      <c r="D31859">
        <v>0.11394129132554412</v>
      </c>
      <c r="G31859">
        <v>-0.450252388</v>
      </c>
    </row>
    <row r="31860" spans="1:7" x14ac:dyDescent="0.2">
      <c r="A31860">
        <v>31858.20199999999</v>
      </c>
      <c r="B31860">
        <v>3.152392291</v>
      </c>
      <c r="C31860">
        <f t="shared" si="497"/>
        <v>0.45090304199999998</v>
      </c>
      <c r="D31860">
        <v>0.11391344945437627</v>
      </c>
      <c r="G31860">
        <v>-0.45090304199999998</v>
      </c>
    </row>
    <row r="31861" spans="1:7" x14ac:dyDescent="0.2">
      <c r="A31861">
        <v>31859.202300000004</v>
      </c>
      <c r="B31861">
        <v>3.152392291</v>
      </c>
      <c r="C31861">
        <f t="shared" si="497"/>
        <v>0.450252388</v>
      </c>
      <c r="D31861">
        <v>0.11388566999377163</v>
      </c>
      <c r="G31861">
        <v>-0.450252388</v>
      </c>
    </row>
    <row r="31862" spans="1:7" x14ac:dyDescent="0.2">
      <c r="A31862">
        <v>31860.201799999981</v>
      </c>
      <c r="B31862">
        <v>3.1522005279999998</v>
      </c>
      <c r="C31862">
        <f t="shared" si="497"/>
        <v>0.450252388</v>
      </c>
      <c r="D31862">
        <v>0.11385788497449445</v>
      </c>
      <c r="G31862">
        <v>-0.450252388</v>
      </c>
    </row>
    <row r="31863" spans="1:7" x14ac:dyDescent="0.2">
      <c r="A31863">
        <v>31861.201499999996</v>
      </c>
      <c r="B31863">
        <v>3.1522005279999998</v>
      </c>
      <c r="C31863">
        <f t="shared" si="497"/>
        <v>0.45090304199999998</v>
      </c>
      <c r="D31863">
        <v>0.11383002918656621</v>
      </c>
      <c r="G31863">
        <v>-0.45090304199999998</v>
      </c>
    </row>
    <row r="31864" spans="1:7" x14ac:dyDescent="0.2">
      <c r="A31864">
        <v>31862.202300000004</v>
      </c>
      <c r="B31864">
        <v>3.1522005279999998</v>
      </c>
      <c r="C31864">
        <f t="shared" si="497"/>
        <v>0.45090304199999998</v>
      </c>
      <c r="D31864">
        <v>0.11380220958221632</v>
      </c>
      <c r="G31864">
        <v>-0.45090304199999998</v>
      </c>
    </row>
    <row r="31865" spans="1:7" x14ac:dyDescent="0.2">
      <c r="A31865">
        <v>31863.201799999981</v>
      </c>
      <c r="B31865">
        <v>3.1520087650000002</v>
      </c>
      <c r="C31865">
        <f t="shared" si="497"/>
        <v>0.450252388</v>
      </c>
      <c r="D31865">
        <v>0.11377440510758893</v>
      </c>
      <c r="G31865">
        <v>-0.450252388</v>
      </c>
    </row>
    <row r="31866" spans="1:7" x14ac:dyDescent="0.2">
      <c r="A31866">
        <v>31864.2022</v>
      </c>
      <c r="B31866">
        <v>3.1520087650000002</v>
      </c>
      <c r="C31866">
        <f t="shared" si="497"/>
        <v>0.45090304199999998</v>
      </c>
      <c r="D31866">
        <v>0.11374657158647782</v>
      </c>
      <c r="G31866">
        <v>-0.45090304199999998</v>
      </c>
    </row>
    <row r="31867" spans="1:7" x14ac:dyDescent="0.2">
      <c r="A31867">
        <v>31865.2022</v>
      </c>
      <c r="B31867">
        <v>3.151817002</v>
      </c>
      <c r="C31867">
        <f t="shared" si="497"/>
        <v>0.450252388</v>
      </c>
      <c r="D31867">
        <v>0.11371879490520821</v>
      </c>
      <c r="G31867">
        <v>-0.450252388</v>
      </c>
    </row>
    <row r="31868" spans="1:7" x14ac:dyDescent="0.2">
      <c r="A31868">
        <v>31866.2016</v>
      </c>
      <c r="B31868">
        <v>3.151817002</v>
      </c>
      <c r="C31868">
        <f t="shared" si="497"/>
        <v>0.450252388</v>
      </c>
      <c r="D31868">
        <v>0.11369099598925335</v>
      </c>
      <c r="G31868">
        <v>-0.450252388</v>
      </c>
    </row>
    <row r="31869" spans="1:7" x14ac:dyDescent="0.2">
      <c r="A31869">
        <v>31867.201799999981</v>
      </c>
      <c r="B31869">
        <v>3.1516252389999999</v>
      </c>
      <c r="C31869">
        <f t="shared" si="497"/>
        <v>0.45090304199999998</v>
      </c>
      <c r="D31869">
        <v>0.11366316803484591</v>
      </c>
      <c r="G31869">
        <v>-0.45090304199999998</v>
      </c>
    </row>
    <row r="31870" spans="1:7" x14ac:dyDescent="0.2">
      <c r="A31870">
        <v>31868.2016</v>
      </c>
      <c r="B31870">
        <v>3.1516252389999999</v>
      </c>
      <c r="C31870">
        <f t="shared" si="497"/>
        <v>0.45090304199999998</v>
      </c>
      <c r="D31870">
        <v>0.11363532894703113</v>
      </c>
      <c r="G31870">
        <v>-0.45090304199999998</v>
      </c>
    </row>
    <row r="31871" spans="1:7" x14ac:dyDescent="0.2">
      <c r="A31871">
        <v>31869.201799999981</v>
      </c>
      <c r="B31871">
        <v>3.1516252389999999</v>
      </c>
      <c r="C31871">
        <f t="shared" si="497"/>
        <v>0.450252388</v>
      </c>
      <c r="D31871">
        <v>0.11360753836908223</v>
      </c>
      <c r="G31871">
        <v>-0.450252388</v>
      </c>
    </row>
    <row r="31872" spans="1:7" x14ac:dyDescent="0.2">
      <c r="A31872">
        <v>31870.201700000005</v>
      </c>
      <c r="B31872">
        <v>3.1514334759999998</v>
      </c>
      <c r="C31872">
        <f t="shared" si="497"/>
        <v>0.45090304199999998</v>
      </c>
      <c r="D31872">
        <v>0.11357968814785847</v>
      </c>
      <c r="G31872">
        <v>-0.45090304199999998</v>
      </c>
    </row>
    <row r="31873" spans="1:7" x14ac:dyDescent="0.2">
      <c r="A31873">
        <v>31871.202300000004</v>
      </c>
      <c r="B31873">
        <v>3.1514334759999998</v>
      </c>
      <c r="C31873">
        <f t="shared" si="497"/>
        <v>0.450252388</v>
      </c>
      <c r="D31873">
        <v>0.11355190590791796</v>
      </c>
      <c r="G31873">
        <v>-0.450252388</v>
      </c>
    </row>
    <row r="31874" spans="1:7" x14ac:dyDescent="0.2">
      <c r="A31874">
        <v>31872.201899999985</v>
      </c>
      <c r="B31874">
        <v>3.1512417130000001</v>
      </c>
      <c r="C31874">
        <f t="shared" si="497"/>
        <v>0.45090304199999998</v>
      </c>
      <c r="D31874">
        <v>0.11352406403675011</v>
      </c>
      <c r="G31874">
        <v>-0.45090304199999998</v>
      </c>
    </row>
    <row r="31875" spans="1:7" x14ac:dyDescent="0.2">
      <c r="A31875">
        <v>31873.2022</v>
      </c>
      <c r="B31875">
        <v>3.1512417130000001</v>
      </c>
      <c r="C31875">
        <f t="shared" ref="C31875:C31938" si="498">$F$2*G31875</f>
        <v>0.45090304199999998</v>
      </c>
      <c r="D31875">
        <v>0.11349623886569572</v>
      </c>
      <c r="G31875">
        <v>-0.45090304199999998</v>
      </c>
    </row>
    <row r="31876" spans="1:7" x14ac:dyDescent="0.2">
      <c r="A31876">
        <v>31874.201899999985</v>
      </c>
      <c r="B31876">
        <v>3.15104995</v>
      </c>
      <c r="C31876">
        <f t="shared" si="498"/>
        <v>0.45090304199999998</v>
      </c>
      <c r="D31876">
        <v>0.11346840534458461</v>
      </c>
      <c r="G31876">
        <v>-0.45090304199999998</v>
      </c>
    </row>
    <row r="31877" spans="1:7" x14ac:dyDescent="0.2">
      <c r="A31877">
        <v>31875.201899999985</v>
      </c>
      <c r="B31877">
        <v>3.15104995</v>
      </c>
      <c r="C31877">
        <f t="shared" si="498"/>
        <v>0.450252388</v>
      </c>
      <c r="D31877">
        <v>0.1134406092079648</v>
      </c>
      <c r="G31877">
        <v>-0.450252388</v>
      </c>
    </row>
    <row r="31878" spans="1:7" x14ac:dyDescent="0.2">
      <c r="A31878">
        <v>31876.20199999999</v>
      </c>
      <c r="B31878">
        <v>3.15104995</v>
      </c>
      <c r="C31878">
        <f t="shared" si="498"/>
        <v>0.45090304199999998</v>
      </c>
      <c r="D31878">
        <v>0.11341277568685368</v>
      </c>
      <c r="G31878">
        <v>-0.45090304199999998</v>
      </c>
    </row>
    <row r="31879" spans="1:7" x14ac:dyDescent="0.2">
      <c r="A31879">
        <v>31877.20199999999</v>
      </c>
      <c r="B31879">
        <v>3.1508581869999999</v>
      </c>
      <c r="C31879">
        <f t="shared" si="498"/>
        <v>0.450252388</v>
      </c>
      <c r="D31879">
        <v>0.11338499344691236</v>
      </c>
      <c r="G31879">
        <v>-0.450252388</v>
      </c>
    </row>
    <row r="31880" spans="1:7" x14ac:dyDescent="0.2">
      <c r="A31880">
        <v>31878.2016</v>
      </c>
      <c r="B31880">
        <v>3.1508581869999999</v>
      </c>
      <c r="C31880">
        <f t="shared" si="498"/>
        <v>0.45090304199999998</v>
      </c>
      <c r="D31880">
        <v>0.11335715157574533</v>
      </c>
      <c r="G31880">
        <v>-0.45090304199999998</v>
      </c>
    </row>
    <row r="31881" spans="1:7" x14ac:dyDescent="0.2">
      <c r="A31881">
        <v>31879.201899999985</v>
      </c>
      <c r="B31881">
        <v>3.1508581869999999</v>
      </c>
      <c r="C31881">
        <f t="shared" si="498"/>
        <v>0.450252388</v>
      </c>
      <c r="D31881">
        <v>0.11332936099779724</v>
      </c>
      <c r="G31881">
        <v>-0.450252388</v>
      </c>
    </row>
    <row r="31882" spans="1:7" x14ac:dyDescent="0.2">
      <c r="A31882">
        <v>31880.201799999981</v>
      </c>
      <c r="B31882">
        <v>3.1506664240000002</v>
      </c>
      <c r="C31882">
        <f t="shared" si="498"/>
        <v>0.450252388</v>
      </c>
      <c r="D31882">
        <v>0.11330156208184157</v>
      </c>
      <c r="G31882">
        <v>-0.450252388</v>
      </c>
    </row>
    <row r="31883" spans="1:7" x14ac:dyDescent="0.2">
      <c r="A31883">
        <v>31881.20199999999</v>
      </c>
      <c r="B31883">
        <v>3.1506664240000002</v>
      </c>
      <c r="C31883">
        <f t="shared" si="498"/>
        <v>0.450252388</v>
      </c>
      <c r="D31883">
        <v>0.11327377150389348</v>
      </c>
      <c r="G31883">
        <v>-0.450252388</v>
      </c>
    </row>
    <row r="31884" spans="1:7" x14ac:dyDescent="0.2">
      <c r="A31884">
        <v>31882.201899999985</v>
      </c>
      <c r="B31884">
        <v>3.1506664240000002</v>
      </c>
      <c r="C31884">
        <f t="shared" si="498"/>
        <v>0.450252388</v>
      </c>
      <c r="D31884">
        <v>0.11324598370528044</v>
      </c>
      <c r="G31884">
        <v>-0.450252388</v>
      </c>
    </row>
    <row r="31885" spans="1:7" x14ac:dyDescent="0.2">
      <c r="A31885">
        <v>31883.201700000005</v>
      </c>
      <c r="B31885">
        <v>3.1504746610000001</v>
      </c>
      <c r="C31885">
        <f t="shared" si="498"/>
        <v>0.45090304199999998</v>
      </c>
      <c r="D31885">
        <v>0.11321815296752157</v>
      </c>
      <c r="G31885">
        <v>-0.45090304199999998</v>
      </c>
    </row>
    <row r="31886" spans="1:7" x14ac:dyDescent="0.2">
      <c r="A31886">
        <v>31884.2016</v>
      </c>
      <c r="B31886">
        <v>3.1504746610000001</v>
      </c>
      <c r="C31886">
        <f t="shared" si="498"/>
        <v>0.45090304199999998</v>
      </c>
      <c r="D31886">
        <v>0.11319031387970678</v>
      </c>
      <c r="G31886">
        <v>-0.45090304199999998</v>
      </c>
    </row>
    <row r="31887" spans="1:7" x14ac:dyDescent="0.2">
      <c r="A31887">
        <v>31885.201799999981</v>
      </c>
      <c r="B31887">
        <v>3.1502828979999999</v>
      </c>
      <c r="C31887">
        <f t="shared" si="498"/>
        <v>0.450252388</v>
      </c>
      <c r="D31887">
        <v>0.11316251774308697</v>
      </c>
      <c r="G31887">
        <v>-0.450252388</v>
      </c>
    </row>
    <row r="31888" spans="1:7" x14ac:dyDescent="0.2">
      <c r="A31888">
        <v>31886.201899999985</v>
      </c>
      <c r="B31888">
        <v>3.1502828979999999</v>
      </c>
      <c r="C31888">
        <f t="shared" si="498"/>
        <v>0.45090304199999998</v>
      </c>
      <c r="D31888">
        <v>0.11313468422197585</v>
      </c>
      <c r="G31888">
        <v>-0.45090304199999998</v>
      </c>
    </row>
    <row r="31889" spans="1:7" x14ac:dyDescent="0.2">
      <c r="A31889">
        <v>31887.201899999985</v>
      </c>
      <c r="B31889">
        <v>3.1500911349999998</v>
      </c>
      <c r="C31889">
        <f t="shared" si="498"/>
        <v>0.450252388</v>
      </c>
      <c r="D31889">
        <v>0.11310689364402776</v>
      </c>
      <c r="G31889">
        <v>-0.450252388</v>
      </c>
    </row>
    <row r="31890" spans="1:7" x14ac:dyDescent="0.2">
      <c r="A31890">
        <v>31888.201799999981</v>
      </c>
      <c r="B31890">
        <v>3.1500911349999998</v>
      </c>
      <c r="C31890">
        <f t="shared" si="498"/>
        <v>0.450252388</v>
      </c>
      <c r="D31890">
        <v>0.11307910862475058</v>
      </c>
      <c r="G31890">
        <v>-0.450252388</v>
      </c>
    </row>
    <row r="31891" spans="1:7" x14ac:dyDescent="0.2">
      <c r="A31891">
        <v>31889.201499999996</v>
      </c>
      <c r="B31891">
        <v>3.1500911349999998</v>
      </c>
      <c r="C31891">
        <f t="shared" si="498"/>
        <v>0.450252388</v>
      </c>
      <c r="D31891">
        <v>0.11305130970879491</v>
      </c>
      <c r="G31891">
        <v>-0.450252388</v>
      </c>
    </row>
    <row r="31892" spans="1:7" x14ac:dyDescent="0.2">
      <c r="A31892">
        <v>31890.201700000005</v>
      </c>
      <c r="B31892">
        <v>3.1498993720000001</v>
      </c>
      <c r="C31892">
        <f t="shared" si="498"/>
        <v>0.450252388</v>
      </c>
      <c r="D31892">
        <v>0.11302351635151096</v>
      </c>
      <c r="G31892">
        <v>-0.450252388</v>
      </c>
    </row>
    <row r="31893" spans="1:7" x14ac:dyDescent="0.2">
      <c r="A31893">
        <v>31891.201700000005</v>
      </c>
      <c r="B31893">
        <v>3.1498993720000001</v>
      </c>
      <c r="C31893">
        <f t="shared" si="498"/>
        <v>0.450252388</v>
      </c>
      <c r="D31893">
        <v>0.11299572021489196</v>
      </c>
      <c r="G31893">
        <v>-0.450252388</v>
      </c>
    </row>
    <row r="31894" spans="1:7" x14ac:dyDescent="0.2">
      <c r="A31894">
        <v>31892.201799999981</v>
      </c>
      <c r="B31894">
        <v>3.149707609</v>
      </c>
      <c r="C31894">
        <f t="shared" si="498"/>
        <v>0.45090304199999998</v>
      </c>
      <c r="D31894">
        <v>0.11296789226048452</v>
      </c>
      <c r="G31894">
        <v>-0.45090304199999998</v>
      </c>
    </row>
    <row r="31895" spans="1:7" x14ac:dyDescent="0.2">
      <c r="A31895">
        <v>31893.2016</v>
      </c>
      <c r="B31895">
        <v>3.149707609</v>
      </c>
      <c r="C31895">
        <f t="shared" si="498"/>
        <v>0.45090304199999998</v>
      </c>
      <c r="D31895">
        <v>0.11294005317266974</v>
      </c>
      <c r="G31895">
        <v>-0.45090304199999998</v>
      </c>
    </row>
    <row r="31896" spans="1:7" x14ac:dyDescent="0.2">
      <c r="A31896">
        <v>31894.201799999981</v>
      </c>
      <c r="B31896">
        <v>3.149707609</v>
      </c>
      <c r="C31896">
        <f t="shared" si="498"/>
        <v>0.45090304199999998</v>
      </c>
      <c r="D31896">
        <v>0.11291222800161455</v>
      </c>
      <c r="G31896">
        <v>-0.45090304199999998</v>
      </c>
    </row>
    <row r="31897" spans="1:7" x14ac:dyDescent="0.2">
      <c r="A31897">
        <v>31895.201499999996</v>
      </c>
      <c r="B31897">
        <v>3.1495158459999999</v>
      </c>
      <c r="C31897">
        <f t="shared" si="498"/>
        <v>0.45090304199999998</v>
      </c>
      <c r="D31897">
        <v>0.11288437499703854</v>
      </c>
      <c r="G31897">
        <v>-0.45090304199999998</v>
      </c>
    </row>
    <row r="31898" spans="1:7" x14ac:dyDescent="0.2">
      <c r="A31898">
        <v>31896.2022</v>
      </c>
      <c r="B31898">
        <v>3.1495158459999999</v>
      </c>
      <c r="C31898">
        <f t="shared" si="498"/>
        <v>0.450252388</v>
      </c>
      <c r="D31898">
        <v>0.11285659553643308</v>
      </c>
      <c r="G31898">
        <v>-0.450252388</v>
      </c>
    </row>
    <row r="31899" spans="1:7" x14ac:dyDescent="0.2">
      <c r="A31899">
        <v>31897.201700000005</v>
      </c>
      <c r="B31899">
        <v>3.1493240830000002</v>
      </c>
      <c r="C31899">
        <f t="shared" si="498"/>
        <v>0.45090304199999998</v>
      </c>
      <c r="D31899">
        <v>0.11282875366526605</v>
      </c>
      <c r="G31899">
        <v>-0.45090304199999998</v>
      </c>
    </row>
    <row r="31900" spans="1:7" x14ac:dyDescent="0.2">
      <c r="A31900">
        <v>31898.20199999999</v>
      </c>
      <c r="B31900">
        <v>3.1493240830000002</v>
      </c>
      <c r="C31900">
        <f t="shared" si="498"/>
        <v>0.45090304199999998</v>
      </c>
      <c r="D31900">
        <v>0.11280092849421086</v>
      </c>
      <c r="G31900">
        <v>-0.45090304199999998</v>
      </c>
    </row>
    <row r="31901" spans="1:7" x14ac:dyDescent="0.2">
      <c r="A31901">
        <v>31899.201700000005</v>
      </c>
      <c r="B31901">
        <v>3.1493240830000002</v>
      </c>
      <c r="C31901">
        <f t="shared" si="498"/>
        <v>0.450252388</v>
      </c>
      <c r="D31901">
        <v>0.11277312679892014</v>
      </c>
      <c r="G31901">
        <v>-0.450252388</v>
      </c>
    </row>
    <row r="31902" spans="1:7" x14ac:dyDescent="0.2">
      <c r="A31902">
        <v>31900.20199999999</v>
      </c>
      <c r="B31902">
        <v>3.1491323200000001</v>
      </c>
      <c r="C31902">
        <f t="shared" si="498"/>
        <v>0.45090304199999998</v>
      </c>
      <c r="D31902">
        <v>0.11274527657769638</v>
      </c>
      <c r="G31902">
        <v>-0.45090304199999998</v>
      </c>
    </row>
    <row r="31903" spans="1:7" x14ac:dyDescent="0.2">
      <c r="A31903">
        <v>31901.20259999999</v>
      </c>
      <c r="B31903">
        <v>3.1491323200000001</v>
      </c>
      <c r="C31903">
        <f t="shared" si="498"/>
        <v>0.45090304199999998</v>
      </c>
      <c r="D31903">
        <v>0.11271745975669792</v>
      </c>
      <c r="G31903">
        <v>-0.45090304199999998</v>
      </c>
    </row>
    <row r="31904" spans="1:7" x14ac:dyDescent="0.2">
      <c r="A31904">
        <v>31902.20199999999</v>
      </c>
      <c r="B31904">
        <v>3.1491323200000001</v>
      </c>
      <c r="C31904">
        <f t="shared" si="498"/>
        <v>0.450252388</v>
      </c>
      <c r="D31904">
        <v>0.11268966362007811</v>
      </c>
      <c r="G31904">
        <v>-0.450252388</v>
      </c>
    </row>
    <row r="31905" spans="1:7" x14ac:dyDescent="0.2">
      <c r="A31905">
        <v>31903.202099999995</v>
      </c>
      <c r="B31905">
        <v>3.148940557</v>
      </c>
      <c r="C31905">
        <f t="shared" si="498"/>
        <v>0.45090304199999998</v>
      </c>
      <c r="D31905">
        <v>0.11266184123237516</v>
      </c>
      <c r="G31905">
        <v>-0.45090304199999998</v>
      </c>
    </row>
    <row r="31906" spans="1:7" x14ac:dyDescent="0.2">
      <c r="A31906">
        <v>31904.201700000005</v>
      </c>
      <c r="B31906">
        <v>3.148940557</v>
      </c>
      <c r="C31906">
        <f t="shared" si="498"/>
        <v>0.45090304199999998</v>
      </c>
      <c r="D31906">
        <v>0.11263400492791262</v>
      </c>
      <c r="G31906">
        <v>-0.45090304199999998</v>
      </c>
    </row>
    <row r="31907" spans="1:7" x14ac:dyDescent="0.2">
      <c r="A31907">
        <v>31905.201799999981</v>
      </c>
      <c r="B31907">
        <v>3.1487487939999999</v>
      </c>
      <c r="C31907">
        <f t="shared" si="498"/>
        <v>0.45090304199999998</v>
      </c>
      <c r="D31907">
        <v>0.11260616305674477</v>
      </c>
      <c r="G31907">
        <v>-0.45090304199999998</v>
      </c>
    </row>
    <row r="31908" spans="1:7" x14ac:dyDescent="0.2">
      <c r="A31908">
        <v>31906.202099999995</v>
      </c>
      <c r="B31908">
        <v>3.1487487939999999</v>
      </c>
      <c r="C31908">
        <f t="shared" si="498"/>
        <v>0.45090304199999998</v>
      </c>
      <c r="D31908">
        <v>0.11257833788569038</v>
      </c>
      <c r="G31908">
        <v>-0.45090304199999998</v>
      </c>
    </row>
    <row r="31909" spans="1:7" x14ac:dyDescent="0.2">
      <c r="A31909">
        <v>31907.201799999981</v>
      </c>
      <c r="B31909">
        <v>3.1487487939999999</v>
      </c>
      <c r="C31909">
        <f t="shared" si="498"/>
        <v>0.450252388</v>
      </c>
      <c r="D31909">
        <v>0.11255055008707734</v>
      </c>
      <c r="G31909">
        <v>-0.450252388</v>
      </c>
    </row>
    <row r="31910" spans="1:7" x14ac:dyDescent="0.2">
      <c r="A31910">
        <v>31908.2016</v>
      </c>
      <c r="B31910">
        <v>3.1485570310000002</v>
      </c>
      <c r="C31910">
        <f t="shared" si="498"/>
        <v>0.45090304199999998</v>
      </c>
      <c r="D31910">
        <v>0.11252269986585359</v>
      </c>
      <c r="G31910">
        <v>-0.45090304199999998</v>
      </c>
    </row>
    <row r="31911" spans="1:7" x14ac:dyDescent="0.2">
      <c r="A31911">
        <v>31909.2022</v>
      </c>
      <c r="B31911">
        <v>3.1485570310000002</v>
      </c>
      <c r="C31911">
        <f t="shared" si="498"/>
        <v>0.450252388</v>
      </c>
      <c r="D31911">
        <v>0.11249491484657721</v>
      </c>
      <c r="G31911">
        <v>-0.450252388</v>
      </c>
    </row>
    <row r="31912" spans="1:7" x14ac:dyDescent="0.2">
      <c r="A31912">
        <v>31910.201899999985</v>
      </c>
      <c r="B31912">
        <v>3.1483652680000001</v>
      </c>
      <c r="C31912">
        <f t="shared" si="498"/>
        <v>0.45090304199999998</v>
      </c>
      <c r="D31912">
        <v>0.11246707854211385</v>
      </c>
      <c r="G31912">
        <v>-0.45090304199999998</v>
      </c>
    </row>
    <row r="31913" spans="1:7" x14ac:dyDescent="0.2">
      <c r="A31913">
        <v>31911.20199999999</v>
      </c>
      <c r="B31913">
        <v>3.1483652680000001</v>
      </c>
      <c r="C31913">
        <f t="shared" si="498"/>
        <v>0.450252388</v>
      </c>
      <c r="D31913">
        <v>0.1124392851848299</v>
      </c>
      <c r="G31913">
        <v>-0.450252388</v>
      </c>
    </row>
    <row r="31914" spans="1:7" x14ac:dyDescent="0.2">
      <c r="A31914">
        <v>31912.20199999999</v>
      </c>
      <c r="B31914">
        <v>3.1481735039999998</v>
      </c>
      <c r="C31914">
        <f t="shared" si="498"/>
        <v>0.450252388</v>
      </c>
      <c r="D31914">
        <v>0.1124115085035603</v>
      </c>
      <c r="G31914">
        <v>-0.450252388</v>
      </c>
    </row>
    <row r="31915" spans="1:7" x14ac:dyDescent="0.2">
      <c r="A31915">
        <v>31913.201399999991</v>
      </c>
      <c r="B31915">
        <v>3.1481735039999998</v>
      </c>
      <c r="C31915">
        <f t="shared" si="498"/>
        <v>0.45090304199999998</v>
      </c>
      <c r="D31915">
        <v>0.11238366106568878</v>
      </c>
      <c r="G31915">
        <v>-0.45090304199999998</v>
      </c>
    </row>
    <row r="31916" spans="1:7" x14ac:dyDescent="0.2">
      <c r="A31916">
        <v>31914.201899999985</v>
      </c>
      <c r="B31916">
        <v>3.1481735039999998</v>
      </c>
      <c r="C31916">
        <f t="shared" si="498"/>
        <v>0.450252388</v>
      </c>
      <c r="D31916">
        <v>0.11235585103239049</v>
      </c>
      <c r="G31916">
        <v>-0.450252388</v>
      </c>
    </row>
    <row r="31917" spans="1:7" x14ac:dyDescent="0.2">
      <c r="A31917">
        <v>31915.202499999985</v>
      </c>
      <c r="B31917">
        <v>3.1479817410000002</v>
      </c>
      <c r="C31917">
        <f t="shared" si="498"/>
        <v>0.450252388</v>
      </c>
      <c r="D31917">
        <v>0.11232808824779938</v>
      </c>
      <c r="G31917">
        <v>-0.450252388</v>
      </c>
    </row>
    <row r="31918" spans="1:7" x14ac:dyDescent="0.2">
      <c r="A31918">
        <v>31916.201399999991</v>
      </c>
      <c r="B31918">
        <v>3.1479817410000002</v>
      </c>
      <c r="C31918">
        <f t="shared" si="498"/>
        <v>0.450252388</v>
      </c>
      <c r="D31918">
        <v>0.11230027821450109</v>
      </c>
      <c r="G31918">
        <v>-0.450252388</v>
      </c>
    </row>
    <row r="31919" spans="1:7" x14ac:dyDescent="0.2">
      <c r="A31919">
        <v>31917.20199999999</v>
      </c>
      <c r="B31919">
        <v>3.147789978</v>
      </c>
      <c r="C31919">
        <f t="shared" si="498"/>
        <v>0.45090304199999998</v>
      </c>
      <c r="D31919">
        <v>0.11227245304344589</v>
      </c>
      <c r="G31919">
        <v>-0.45090304199999998</v>
      </c>
    </row>
    <row r="31920" spans="1:7" x14ac:dyDescent="0.2">
      <c r="A31920">
        <v>31918.201700000005</v>
      </c>
      <c r="B31920">
        <v>3.147789978</v>
      </c>
      <c r="C31920">
        <f t="shared" si="498"/>
        <v>0.45090304199999998</v>
      </c>
      <c r="D31920">
        <v>0.11224461673898335</v>
      </c>
      <c r="G31920">
        <v>-0.45090304199999998</v>
      </c>
    </row>
    <row r="31921" spans="1:7" x14ac:dyDescent="0.2">
      <c r="A31921">
        <v>31919.201799999981</v>
      </c>
      <c r="B31921">
        <v>3.147789978</v>
      </c>
      <c r="C31921">
        <f t="shared" si="498"/>
        <v>0.45090304199999998</v>
      </c>
      <c r="D31921">
        <v>0.11221676930111102</v>
      </c>
      <c r="G31921">
        <v>-0.45090304199999998</v>
      </c>
    </row>
    <row r="31922" spans="1:7" x14ac:dyDescent="0.2">
      <c r="A31922">
        <v>31920.202300000004</v>
      </c>
      <c r="B31922">
        <v>3.1475982149999999</v>
      </c>
      <c r="C31922">
        <f t="shared" si="498"/>
        <v>0.45090304199999998</v>
      </c>
      <c r="D31922">
        <v>0.11218895804681704</v>
      </c>
      <c r="G31922">
        <v>-0.45090304199999998</v>
      </c>
    </row>
    <row r="31923" spans="1:7" x14ac:dyDescent="0.2">
      <c r="A31923">
        <v>31921.201499999996</v>
      </c>
      <c r="B31923">
        <v>3.1475982149999999</v>
      </c>
      <c r="C31923">
        <f t="shared" si="498"/>
        <v>0.45090304199999998</v>
      </c>
      <c r="D31923">
        <v>0.11216110782559328</v>
      </c>
      <c r="G31923">
        <v>-0.45090304199999998</v>
      </c>
    </row>
    <row r="31924" spans="1:7" x14ac:dyDescent="0.2">
      <c r="A31924">
        <v>31922.202099999995</v>
      </c>
      <c r="B31924">
        <v>3.1474064519999998</v>
      </c>
      <c r="C31924">
        <f t="shared" si="498"/>
        <v>0.450252388</v>
      </c>
      <c r="D31924">
        <v>0.11213332836498782</v>
      </c>
      <c r="G31924">
        <v>-0.450252388</v>
      </c>
    </row>
    <row r="31925" spans="1:7" x14ac:dyDescent="0.2">
      <c r="A31925">
        <v>31923.2016</v>
      </c>
      <c r="B31925">
        <v>3.1474064519999998</v>
      </c>
      <c r="C31925">
        <f t="shared" si="498"/>
        <v>0.45090304199999998</v>
      </c>
      <c r="D31925">
        <v>0.11210548927717304</v>
      </c>
      <c r="G31925">
        <v>-0.45090304199999998</v>
      </c>
    </row>
    <row r="31926" spans="1:7" x14ac:dyDescent="0.2">
      <c r="A31926">
        <v>31924.201799999981</v>
      </c>
      <c r="B31926">
        <v>3.1474064519999998</v>
      </c>
      <c r="C31926">
        <f t="shared" si="498"/>
        <v>0.450252388</v>
      </c>
      <c r="D31926">
        <v>0.11207769036121737</v>
      </c>
      <c r="G31926">
        <v>-0.450252388</v>
      </c>
    </row>
    <row r="31927" spans="1:7" x14ac:dyDescent="0.2">
      <c r="A31927">
        <v>31925.20199999999</v>
      </c>
      <c r="B31927">
        <v>3.1472146890000001</v>
      </c>
      <c r="C31927">
        <f t="shared" si="498"/>
        <v>0.450252388</v>
      </c>
      <c r="D31927">
        <v>0.11204989978326928</v>
      </c>
      <c r="G31927">
        <v>-0.450252388</v>
      </c>
    </row>
    <row r="31928" spans="1:7" x14ac:dyDescent="0.2">
      <c r="A31928">
        <v>31926.201899999985</v>
      </c>
      <c r="B31928">
        <v>3.1472146890000001</v>
      </c>
      <c r="C31928">
        <f t="shared" si="498"/>
        <v>0.45090304199999998</v>
      </c>
      <c r="D31928">
        <v>0.11202207182886184</v>
      </c>
      <c r="G31928">
        <v>-0.45090304199999998</v>
      </c>
    </row>
    <row r="31929" spans="1:7" x14ac:dyDescent="0.2">
      <c r="A31929">
        <v>31927.201700000005</v>
      </c>
      <c r="B31929">
        <v>3.1472146890000001</v>
      </c>
      <c r="C31929">
        <f t="shared" si="498"/>
        <v>0.450252388</v>
      </c>
      <c r="D31929">
        <v>0.11199427291290698</v>
      </c>
      <c r="G31929">
        <v>-0.450252388</v>
      </c>
    </row>
    <row r="31930" spans="1:7" x14ac:dyDescent="0.2">
      <c r="A31930">
        <v>31928.201899999985</v>
      </c>
      <c r="B31930">
        <v>3.147022926</v>
      </c>
      <c r="C31930">
        <f t="shared" si="498"/>
        <v>0.450252388</v>
      </c>
      <c r="D31930">
        <v>0.11196647955562303</v>
      </c>
      <c r="G31930">
        <v>-0.450252388</v>
      </c>
    </row>
    <row r="31931" spans="1:7" x14ac:dyDescent="0.2">
      <c r="A31931">
        <v>31929.201899999985</v>
      </c>
      <c r="B31931">
        <v>3.147022926</v>
      </c>
      <c r="C31931">
        <f t="shared" si="498"/>
        <v>0.450252388</v>
      </c>
      <c r="D31931">
        <v>0.11193868897767494</v>
      </c>
      <c r="G31931">
        <v>-0.450252388</v>
      </c>
    </row>
    <row r="31932" spans="1:7" x14ac:dyDescent="0.2">
      <c r="A31932">
        <v>31930.201799999981</v>
      </c>
      <c r="B31932">
        <v>3.1468311629999999</v>
      </c>
      <c r="C31932">
        <f t="shared" si="498"/>
        <v>0.45090304199999998</v>
      </c>
      <c r="D31932">
        <v>0.11191085545656382</v>
      </c>
      <c r="G31932">
        <v>-0.45090304199999998</v>
      </c>
    </row>
    <row r="31933" spans="1:7" x14ac:dyDescent="0.2">
      <c r="A31933">
        <v>31931.201799999981</v>
      </c>
      <c r="B31933">
        <v>3.1468311629999999</v>
      </c>
      <c r="C31933">
        <f t="shared" si="498"/>
        <v>0.45090304199999998</v>
      </c>
      <c r="D31933">
        <v>0.11188303306886087</v>
      </c>
      <c r="G31933">
        <v>-0.45090304199999998</v>
      </c>
    </row>
    <row r="31934" spans="1:7" x14ac:dyDescent="0.2">
      <c r="A31934">
        <v>31932.201399999991</v>
      </c>
      <c r="B31934">
        <v>3.1466394000000002</v>
      </c>
      <c r="C31934">
        <f t="shared" si="498"/>
        <v>0.450252388</v>
      </c>
      <c r="D31934">
        <v>0.1118552341529052</v>
      </c>
      <c r="G31934">
        <v>-0.450252388</v>
      </c>
    </row>
    <row r="31935" spans="1:7" x14ac:dyDescent="0.2">
      <c r="A31935">
        <v>31933.2016</v>
      </c>
      <c r="B31935">
        <v>3.1466394000000002</v>
      </c>
      <c r="C31935">
        <f t="shared" si="498"/>
        <v>0.45090304199999998</v>
      </c>
      <c r="D31935">
        <v>0.11182739228173817</v>
      </c>
      <c r="G31935">
        <v>-0.45090304199999998</v>
      </c>
    </row>
    <row r="31936" spans="1:7" x14ac:dyDescent="0.2">
      <c r="A31936">
        <v>31934.201899999985</v>
      </c>
      <c r="B31936">
        <v>3.1464476370000001</v>
      </c>
      <c r="C31936">
        <f t="shared" si="498"/>
        <v>0.45090304199999998</v>
      </c>
      <c r="D31936">
        <v>0.11179956711068298</v>
      </c>
      <c r="G31936">
        <v>-0.45090304199999998</v>
      </c>
    </row>
    <row r="31937" spans="1:7" x14ac:dyDescent="0.2">
      <c r="A31937">
        <v>31935.2016</v>
      </c>
      <c r="B31937">
        <v>3.1464476370000001</v>
      </c>
      <c r="C31937">
        <f t="shared" si="498"/>
        <v>0.450252388</v>
      </c>
      <c r="D31937">
        <v>0.1117717626360564</v>
      </c>
      <c r="G31937">
        <v>-0.450252388</v>
      </c>
    </row>
    <row r="31938" spans="1:7" x14ac:dyDescent="0.2">
      <c r="A31938">
        <v>31936.20199999999</v>
      </c>
      <c r="B31938">
        <v>3.1464476370000001</v>
      </c>
      <c r="C31938">
        <f t="shared" si="498"/>
        <v>0.450252388</v>
      </c>
      <c r="D31938">
        <v>0.11174396372010073</v>
      </c>
      <c r="G31938">
        <v>-0.450252388</v>
      </c>
    </row>
    <row r="31939" spans="1:7" x14ac:dyDescent="0.2">
      <c r="A31939">
        <v>31937.2022</v>
      </c>
      <c r="B31939">
        <v>3.146255874</v>
      </c>
      <c r="C31939">
        <f t="shared" ref="C31939:C32002" si="499">$F$2*G31939</f>
        <v>0.450252388</v>
      </c>
      <c r="D31939">
        <v>0.11171618425949527</v>
      </c>
      <c r="G31939">
        <v>-0.450252388</v>
      </c>
    </row>
    <row r="31940" spans="1:7" x14ac:dyDescent="0.2">
      <c r="A31940">
        <v>31938.201700000005</v>
      </c>
      <c r="B31940">
        <v>3.146255874</v>
      </c>
      <c r="C31940">
        <f t="shared" si="499"/>
        <v>0.45090304199999998</v>
      </c>
      <c r="D31940">
        <v>0.11168835073838415</v>
      </c>
      <c r="G31940">
        <v>-0.45090304199999998</v>
      </c>
    </row>
    <row r="31941" spans="1:7" x14ac:dyDescent="0.2">
      <c r="A31941">
        <v>31939.201700000005</v>
      </c>
      <c r="B31941">
        <v>3.146255874</v>
      </c>
      <c r="C31941">
        <f t="shared" si="499"/>
        <v>0.45090304199999998</v>
      </c>
      <c r="D31941">
        <v>0.11166051443392161</v>
      </c>
      <c r="G31941">
        <v>-0.45090304199999998</v>
      </c>
    </row>
    <row r="31942" spans="1:7" x14ac:dyDescent="0.2">
      <c r="A31942">
        <v>31940.201799999981</v>
      </c>
      <c r="B31942">
        <v>3.1460641109999998</v>
      </c>
      <c r="C31942">
        <f t="shared" si="499"/>
        <v>0.450252388</v>
      </c>
      <c r="D31942">
        <v>0.11163272941464443</v>
      </c>
      <c r="G31942">
        <v>-0.450252388</v>
      </c>
    </row>
    <row r="31943" spans="1:7" x14ac:dyDescent="0.2">
      <c r="A31943">
        <v>31941.201499999996</v>
      </c>
      <c r="B31943">
        <v>3.1460641109999998</v>
      </c>
      <c r="C31943">
        <f t="shared" si="499"/>
        <v>0.450252388</v>
      </c>
      <c r="D31943">
        <v>0.11160493605736048</v>
      </c>
      <c r="G31943">
        <v>-0.450252388</v>
      </c>
    </row>
    <row r="31944" spans="1:7" x14ac:dyDescent="0.2">
      <c r="A31944">
        <v>31942.201499999996</v>
      </c>
      <c r="B31944">
        <v>3.1458723480000002</v>
      </c>
      <c r="C31944">
        <f t="shared" si="499"/>
        <v>0.45090304199999998</v>
      </c>
      <c r="D31944">
        <v>0.11157709140284121</v>
      </c>
      <c r="G31944">
        <v>-0.45090304199999998</v>
      </c>
    </row>
    <row r="31945" spans="1:7" x14ac:dyDescent="0.2">
      <c r="A31945">
        <v>31943.201899999985</v>
      </c>
      <c r="B31945">
        <v>3.1458723480000002</v>
      </c>
      <c r="C31945">
        <f t="shared" si="499"/>
        <v>0.45090304199999998</v>
      </c>
      <c r="D31945">
        <v>0.11154926901513826</v>
      </c>
      <c r="G31945">
        <v>-0.45090304199999998</v>
      </c>
    </row>
    <row r="31946" spans="1:7" x14ac:dyDescent="0.2">
      <c r="A31946">
        <v>31944.201499999996</v>
      </c>
      <c r="B31946">
        <v>3.1458723480000002</v>
      </c>
      <c r="C31946">
        <f t="shared" si="499"/>
        <v>0.450252388</v>
      </c>
      <c r="D31946">
        <v>0.11152147565785431</v>
      </c>
      <c r="G31946">
        <v>-0.450252388</v>
      </c>
    </row>
    <row r="31947" spans="1:7" x14ac:dyDescent="0.2">
      <c r="A31947">
        <v>31945.201499999996</v>
      </c>
      <c r="B31947">
        <v>3.145680585</v>
      </c>
      <c r="C31947">
        <f t="shared" si="499"/>
        <v>0.450252388</v>
      </c>
      <c r="D31947">
        <v>0.11149366840389187</v>
      </c>
      <c r="G31947">
        <v>-0.450252388</v>
      </c>
    </row>
    <row r="31948" spans="1:7" x14ac:dyDescent="0.2">
      <c r="A31948">
        <v>31946.20199999999</v>
      </c>
      <c r="B31948">
        <v>3.145680585</v>
      </c>
      <c r="C31948">
        <f t="shared" si="499"/>
        <v>0.45090304199999998</v>
      </c>
      <c r="D31948">
        <v>0.11146584601618892</v>
      </c>
      <c r="G31948">
        <v>-0.45090304199999998</v>
      </c>
    </row>
    <row r="31949" spans="1:7" x14ac:dyDescent="0.2">
      <c r="A31949">
        <v>31947.2016</v>
      </c>
      <c r="B31949">
        <v>3.1454888219999999</v>
      </c>
      <c r="C31949">
        <f t="shared" si="499"/>
        <v>0.45090304199999998</v>
      </c>
      <c r="D31949">
        <v>0.1114379985783174</v>
      </c>
      <c r="G31949">
        <v>-0.45090304199999998</v>
      </c>
    </row>
    <row r="31950" spans="1:7" x14ac:dyDescent="0.2">
      <c r="A31950">
        <v>31948.202099999995</v>
      </c>
      <c r="B31950">
        <v>3.1454888219999999</v>
      </c>
      <c r="C31950">
        <f t="shared" si="499"/>
        <v>0.450252388</v>
      </c>
      <c r="D31950">
        <v>0.11141020800036931</v>
      </c>
      <c r="G31950">
        <v>-0.450252388</v>
      </c>
    </row>
    <row r="31951" spans="1:7" x14ac:dyDescent="0.2">
      <c r="A31951">
        <v>31949.20199999999</v>
      </c>
      <c r="B31951">
        <v>3.1452970589999998</v>
      </c>
      <c r="C31951">
        <f t="shared" si="499"/>
        <v>0.450252388</v>
      </c>
      <c r="D31951">
        <v>0.11138242576042799</v>
      </c>
      <c r="G31951">
        <v>-0.450252388</v>
      </c>
    </row>
    <row r="31952" spans="1:7" x14ac:dyDescent="0.2">
      <c r="A31952">
        <v>31950.2016</v>
      </c>
      <c r="B31952">
        <v>3.1452970589999998</v>
      </c>
      <c r="C31952">
        <f t="shared" si="499"/>
        <v>0.450252388</v>
      </c>
      <c r="D31952">
        <v>0.11135462128580141</v>
      </c>
      <c r="G31952">
        <v>-0.450252388</v>
      </c>
    </row>
    <row r="31953" spans="1:7" x14ac:dyDescent="0.2">
      <c r="A31953">
        <v>31951.20199999999</v>
      </c>
      <c r="B31953">
        <v>3.1452970589999998</v>
      </c>
      <c r="C31953">
        <f t="shared" si="499"/>
        <v>0.45090304199999998</v>
      </c>
      <c r="D31953">
        <v>0.11132678776469029</v>
      </c>
      <c r="G31953">
        <v>-0.45090304199999998</v>
      </c>
    </row>
    <row r="31954" spans="1:7" x14ac:dyDescent="0.2">
      <c r="A31954">
        <v>31952.20199999999</v>
      </c>
      <c r="B31954">
        <v>3.1451052960000001</v>
      </c>
      <c r="C31954">
        <f t="shared" si="499"/>
        <v>0.450252388</v>
      </c>
      <c r="D31954">
        <v>0.11129900552474897</v>
      </c>
      <c r="G31954">
        <v>-0.450252388</v>
      </c>
    </row>
    <row r="31955" spans="1:7" x14ac:dyDescent="0.2">
      <c r="A31955">
        <v>31953.2016</v>
      </c>
      <c r="B31955">
        <v>3.1451052960000001</v>
      </c>
      <c r="C31955">
        <f t="shared" si="499"/>
        <v>0.45090304199999998</v>
      </c>
      <c r="D31955">
        <v>0.11127116365358194</v>
      </c>
      <c r="G31955">
        <v>-0.45090304199999998</v>
      </c>
    </row>
    <row r="31956" spans="1:7" x14ac:dyDescent="0.2">
      <c r="A31956">
        <v>31954.201899999985</v>
      </c>
      <c r="B31956">
        <v>3.144913533</v>
      </c>
      <c r="C31956">
        <f t="shared" si="499"/>
        <v>0.45090304199999998</v>
      </c>
      <c r="D31956">
        <v>0.11124333013247083</v>
      </c>
      <c r="G31956">
        <v>-0.45090304199999998</v>
      </c>
    </row>
    <row r="31957" spans="1:7" x14ac:dyDescent="0.2">
      <c r="A31957">
        <v>31955.201899999985</v>
      </c>
      <c r="B31957">
        <v>3.144913533</v>
      </c>
      <c r="C31957">
        <f t="shared" si="499"/>
        <v>0.45090304199999998</v>
      </c>
      <c r="D31957">
        <v>0.11121550496141563</v>
      </c>
      <c r="G31957">
        <v>-0.45090304199999998</v>
      </c>
    </row>
    <row r="31958" spans="1:7" x14ac:dyDescent="0.2">
      <c r="A31958">
        <v>31956.2016</v>
      </c>
      <c r="B31958">
        <v>3.144913533</v>
      </c>
      <c r="C31958">
        <f t="shared" si="499"/>
        <v>0.45090304199999998</v>
      </c>
      <c r="D31958">
        <v>0.11118766865695227</v>
      </c>
      <c r="G31958">
        <v>-0.45090304199999998</v>
      </c>
    </row>
    <row r="31959" spans="1:7" x14ac:dyDescent="0.2">
      <c r="A31959">
        <v>31957.201700000005</v>
      </c>
      <c r="B31959">
        <v>3.1447217699999999</v>
      </c>
      <c r="C31959">
        <f t="shared" si="499"/>
        <v>0.45090304199999998</v>
      </c>
      <c r="D31959">
        <v>0.11115981565237627</v>
      </c>
      <c r="G31959">
        <v>-0.45090304199999998</v>
      </c>
    </row>
    <row r="31960" spans="1:7" x14ac:dyDescent="0.2">
      <c r="A31960">
        <v>31958.202400000009</v>
      </c>
      <c r="B31960">
        <v>3.1447217699999999</v>
      </c>
      <c r="C31960">
        <f t="shared" si="499"/>
        <v>0.45090304199999998</v>
      </c>
      <c r="D31960">
        <v>0.1111320043980823</v>
      </c>
      <c r="G31960">
        <v>-0.45090304199999998</v>
      </c>
    </row>
    <row r="31961" spans="1:7" x14ac:dyDescent="0.2">
      <c r="A31961">
        <v>31959.2016</v>
      </c>
      <c r="B31961">
        <v>3.1445300070000002</v>
      </c>
      <c r="C31961">
        <f t="shared" si="499"/>
        <v>0.450252388</v>
      </c>
      <c r="D31961">
        <v>0.11110418880611227</v>
      </c>
      <c r="G31961">
        <v>-0.450252388</v>
      </c>
    </row>
    <row r="31962" spans="1:7" x14ac:dyDescent="0.2">
      <c r="A31962">
        <v>31960.202400000009</v>
      </c>
      <c r="B31962">
        <v>3.1445300070000002</v>
      </c>
      <c r="C31962">
        <f t="shared" si="499"/>
        <v>0.45090304199999998</v>
      </c>
      <c r="D31962">
        <v>0.11107637476846605</v>
      </c>
      <c r="G31962">
        <v>-0.45090304199999998</v>
      </c>
    </row>
    <row r="31963" spans="1:7" x14ac:dyDescent="0.2">
      <c r="A31963">
        <v>31961.201700000005</v>
      </c>
      <c r="B31963">
        <v>3.1445300070000002</v>
      </c>
      <c r="C31963">
        <f t="shared" si="499"/>
        <v>0.45090304199999998</v>
      </c>
      <c r="D31963">
        <v>0.11104854403070717</v>
      </c>
      <c r="G31963">
        <v>-0.45090304199999998</v>
      </c>
    </row>
    <row r="31964" spans="1:7" x14ac:dyDescent="0.2">
      <c r="A31964">
        <v>31962.2016</v>
      </c>
      <c r="B31964">
        <v>3.1443382440000001</v>
      </c>
      <c r="C31964">
        <f t="shared" si="499"/>
        <v>0.45090304199999998</v>
      </c>
      <c r="D31964">
        <v>0.11102071050959605</v>
      </c>
      <c r="G31964">
        <v>-0.45090304199999998</v>
      </c>
    </row>
    <row r="31965" spans="1:7" x14ac:dyDescent="0.2">
      <c r="A31965">
        <v>31963.2016</v>
      </c>
      <c r="B31965">
        <v>3.1443382440000001</v>
      </c>
      <c r="C31965">
        <f t="shared" si="499"/>
        <v>0.45090304199999998</v>
      </c>
      <c r="D31965">
        <v>0.1109928602883723</v>
      </c>
      <c r="G31965">
        <v>-0.45090304199999998</v>
      </c>
    </row>
    <row r="31966" spans="1:7" x14ac:dyDescent="0.2">
      <c r="A31966">
        <v>31964.2022</v>
      </c>
      <c r="B31966">
        <v>3.1443382440000001</v>
      </c>
      <c r="C31966">
        <f t="shared" si="499"/>
        <v>0.45090304199999998</v>
      </c>
      <c r="D31966">
        <v>0.11096504903407832</v>
      </c>
      <c r="G31966">
        <v>-0.45090304199999998</v>
      </c>
    </row>
    <row r="31967" spans="1:7" x14ac:dyDescent="0.2">
      <c r="A31967">
        <v>31965.201399999991</v>
      </c>
      <c r="B31967">
        <v>3.1441464809999999</v>
      </c>
      <c r="C31967">
        <f t="shared" si="499"/>
        <v>0.450252388</v>
      </c>
      <c r="D31967">
        <v>0.11093723622144415</v>
      </c>
      <c r="G31967">
        <v>-0.450252388</v>
      </c>
    </row>
    <row r="31968" spans="1:7" x14ac:dyDescent="0.2">
      <c r="A31968">
        <v>31966.202099999995</v>
      </c>
      <c r="B31968">
        <v>3.1441464809999999</v>
      </c>
      <c r="C31968">
        <f t="shared" si="499"/>
        <v>0.45090304199999998</v>
      </c>
      <c r="D31968">
        <v>0.11090940826703752</v>
      </c>
      <c r="G31968">
        <v>-0.45090304199999998</v>
      </c>
    </row>
    <row r="31969" spans="1:7" x14ac:dyDescent="0.2">
      <c r="A31969">
        <v>31967.201899999985</v>
      </c>
      <c r="B31969">
        <v>3.1439547179999998</v>
      </c>
      <c r="C31969">
        <f t="shared" si="499"/>
        <v>0.45090304199999998</v>
      </c>
      <c r="D31969">
        <v>0.1108815747459264</v>
      </c>
      <c r="G31969">
        <v>-0.45090304199999998</v>
      </c>
    </row>
    <row r="31970" spans="1:7" x14ac:dyDescent="0.2">
      <c r="A31970">
        <v>31968.201899999985</v>
      </c>
      <c r="B31970">
        <v>3.1439547179999998</v>
      </c>
      <c r="C31970">
        <f t="shared" si="499"/>
        <v>0.450252388</v>
      </c>
      <c r="D31970">
        <v>0.11085378972664922</v>
      </c>
      <c r="G31970">
        <v>-0.450252388</v>
      </c>
    </row>
    <row r="31971" spans="1:7" x14ac:dyDescent="0.2">
      <c r="A31971">
        <v>31969.2016</v>
      </c>
      <c r="B31971">
        <v>3.1437629550000001</v>
      </c>
      <c r="C31971">
        <f t="shared" si="499"/>
        <v>0.45090304199999998</v>
      </c>
      <c r="D31971">
        <v>0.11082593950542546</v>
      </c>
      <c r="G31971">
        <v>-0.45090304199999998</v>
      </c>
    </row>
    <row r="31972" spans="1:7" x14ac:dyDescent="0.2">
      <c r="A31972">
        <v>31970.2022</v>
      </c>
      <c r="B31972">
        <v>3.1437629550000001</v>
      </c>
      <c r="C31972">
        <f t="shared" si="499"/>
        <v>0.450252388</v>
      </c>
      <c r="D31972">
        <v>0.11079815170681323</v>
      </c>
      <c r="G31972">
        <v>-0.450252388</v>
      </c>
    </row>
    <row r="31973" spans="1:7" x14ac:dyDescent="0.2">
      <c r="A31973">
        <v>31971.20199999999</v>
      </c>
      <c r="B31973">
        <v>3.143571192</v>
      </c>
      <c r="C31973">
        <f t="shared" si="499"/>
        <v>0.450252388</v>
      </c>
      <c r="D31973">
        <v>0.11077037502554363</v>
      </c>
      <c r="G31973">
        <v>-0.450252388</v>
      </c>
    </row>
    <row r="31974" spans="1:7" x14ac:dyDescent="0.2">
      <c r="A31974">
        <v>31972.201399999991</v>
      </c>
      <c r="B31974">
        <v>3.143571192</v>
      </c>
      <c r="C31974">
        <f t="shared" si="499"/>
        <v>0.450252388</v>
      </c>
      <c r="D31974">
        <v>0.11074258166825968</v>
      </c>
      <c r="G31974">
        <v>-0.450252388</v>
      </c>
    </row>
    <row r="31975" spans="1:7" x14ac:dyDescent="0.2">
      <c r="A31975">
        <v>31973.201399999991</v>
      </c>
      <c r="B31975">
        <v>3.143571192</v>
      </c>
      <c r="C31975">
        <f t="shared" si="499"/>
        <v>0.45090304199999998</v>
      </c>
      <c r="D31975">
        <v>0.11071473701374041</v>
      </c>
      <c r="G31975">
        <v>-0.45090304199999998</v>
      </c>
    </row>
    <row r="31976" spans="1:7" x14ac:dyDescent="0.2">
      <c r="A31976">
        <v>31974.201799999981</v>
      </c>
      <c r="B31976">
        <v>3.1433794289999999</v>
      </c>
      <c r="C31976">
        <f t="shared" si="499"/>
        <v>0.45090304199999998</v>
      </c>
      <c r="D31976">
        <v>0.11068690070927704</v>
      </c>
      <c r="G31976">
        <v>-0.45090304199999998</v>
      </c>
    </row>
    <row r="31977" spans="1:7" x14ac:dyDescent="0.2">
      <c r="A31977">
        <v>31975.201899999985</v>
      </c>
      <c r="B31977">
        <v>3.1433794289999999</v>
      </c>
      <c r="C31977">
        <f t="shared" si="499"/>
        <v>0.45090304199999998</v>
      </c>
      <c r="D31977">
        <v>0.11065906162146144</v>
      </c>
      <c r="G31977">
        <v>-0.45090304199999998</v>
      </c>
    </row>
    <row r="31978" spans="1:7" x14ac:dyDescent="0.2">
      <c r="A31978">
        <v>31976.202099999995</v>
      </c>
      <c r="B31978">
        <v>3.1433794289999999</v>
      </c>
      <c r="C31978">
        <f t="shared" si="499"/>
        <v>0.45090304199999998</v>
      </c>
      <c r="D31978">
        <v>0.11063122531699808</v>
      </c>
      <c r="G31978">
        <v>-0.45090304199999998</v>
      </c>
    </row>
    <row r="31979" spans="1:7" x14ac:dyDescent="0.2">
      <c r="A31979">
        <v>31977.2022</v>
      </c>
      <c r="B31979">
        <v>3.1431876660000002</v>
      </c>
      <c r="C31979">
        <f t="shared" si="499"/>
        <v>0.45090304199999998</v>
      </c>
      <c r="D31979">
        <v>0.11060340292929595</v>
      </c>
      <c r="G31979">
        <v>-0.45090304199999998</v>
      </c>
    </row>
    <row r="31980" spans="1:7" x14ac:dyDescent="0.2">
      <c r="A31980">
        <v>31978.201799999981</v>
      </c>
      <c r="B31980">
        <v>3.1431876660000002</v>
      </c>
      <c r="C31980">
        <f t="shared" si="499"/>
        <v>0.45090304199999998</v>
      </c>
      <c r="D31980">
        <v>0.11057556940818483</v>
      </c>
      <c r="G31980">
        <v>-0.45090304199999998</v>
      </c>
    </row>
    <row r="31981" spans="1:7" x14ac:dyDescent="0.2">
      <c r="A31981">
        <v>31979.201799999981</v>
      </c>
      <c r="B31981">
        <v>3.1429959030000001</v>
      </c>
      <c r="C31981">
        <f t="shared" si="499"/>
        <v>0.45090304199999998</v>
      </c>
      <c r="D31981">
        <v>0.11054773588707371</v>
      </c>
      <c r="G31981">
        <v>-0.45090304199999998</v>
      </c>
    </row>
    <row r="31982" spans="1:7" x14ac:dyDescent="0.2">
      <c r="A31982">
        <v>31980.201799999981</v>
      </c>
      <c r="B31982">
        <v>3.1429959030000001</v>
      </c>
      <c r="C31982">
        <f t="shared" si="499"/>
        <v>0.450252388</v>
      </c>
      <c r="D31982">
        <v>0.11051994530912482</v>
      </c>
      <c r="G31982">
        <v>-0.450252388</v>
      </c>
    </row>
    <row r="31983" spans="1:7" x14ac:dyDescent="0.2">
      <c r="A31983">
        <v>31981.201700000005</v>
      </c>
      <c r="B31983">
        <v>3.1429959030000001</v>
      </c>
      <c r="C31983">
        <f t="shared" si="499"/>
        <v>0.450252388</v>
      </c>
      <c r="D31983">
        <v>0.11049214639316995</v>
      </c>
      <c r="G31983">
        <v>-0.450252388</v>
      </c>
    </row>
    <row r="31984" spans="1:7" x14ac:dyDescent="0.2">
      <c r="A31984">
        <v>31982.201899999985</v>
      </c>
      <c r="B31984">
        <v>3.14280414</v>
      </c>
      <c r="C31984">
        <f t="shared" si="499"/>
        <v>0.450252388</v>
      </c>
      <c r="D31984">
        <v>0.11046434747721429</v>
      </c>
      <c r="G31984">
        <v>-0.450252388</v>
      </c>
    </row>
    <row r="31985" spans="1:7" x14ac:dyDescent="0.2">
      <c r="A31985">
        <v>31983.202099999995</v>
      </c>
      <c r="B31985">
        <v>3.14280414</v>
      </c>
      <c r="C31985">
        <f t="shared" si="499"/>
        <v>0.450252388</v>
      </c>
      <c r="D31985">
        <v>0.11043656801660882</v>
      </c>
      <c r="G31985">
        <v>-0.450252388</v>
      </c>
    </row>
    <row r="31986" spans="1:7" x14ac:dyDescent="0.2">
      <c r="A31986">
        <v>31984.2016</v>
      </c>
      <c r="B31986">
        <v>3.14280414</v>
      </c>
      <c r="C31986">
        <f t="shared" si="499"/>
        <v>0.450252388</v>
      </c>
      <c r="D31986">
        <v>0.11040876910065396</v>
      </c>
      <c r="G31986">
        <v>-0.450252388</v>
      </c>
    </row>
    <row r="31987" spans="1:7" x14ac:dyDescent="0.2">
      <c r="A31987">
        <v>31985.201799999981</v>
      </c>
      <c r="B31987">
        <v>3.1426123769999998</v>
      </c>
      <c r="C31987">
        <f t="shared" si="499"/>
        <v>0.45090304199999998</v>
      </c>
      <c r="D31987">
        <v>0.11038091887942938</v>
      </c>
      <c r="G31987">
        <v>-0.45090304199999998</v>
      </c>
    </row>
    <row r="31988" spans="1:7" x14ac:dyDescent="0.2">
      <c r="A31988">
        <v>31986.202400000009</v>
      </c>
      <c r="B31988">
        <v>3.1424206140000002</v>
      </c>
      <c r="C31988">
        <f t="shared" si="499"/>
        <v>0.45090304199999998</v>
      </c>
      <c r="D31988">
        <v>0.1103530992750795</v>
      </c>
      <c r="G31988">
        <v>-0.45090304199999998</v>
      </c>
    </row>
    <row r="31989" spans="1:7" x14ac:dyDescent="0.2">
      <c r="A31989">
        <v>31987.201899999985</v>
      </c>
      <c r="B31989">
        <v>3.1424206140000002</v>
      </c>
      <c r="C31989">
        <f t="shared" si="499"/>
        <v>0.45090304199999998</v>
      </c>
      <c r="D31989">
        <v>0.11032526297061614</v>
      </c>
      <c r="G31989">
        <v>-0.45090304199999998</v>
      </c>
    </row>
    <row r="31990" spans="1:7" x14ac:dyDescent="0.2">
      <c r="A31990">
        <v>31988.20199999999</v>
      </c>
      <c r="B31990">
        <v>3.1424206140000002</v>
      </c>
      <c r="C31990">
        <f t="shared" si="499"/>
        <v>0.45090304199999998</v>
      </c>
      <c r="D31990">
        <v>0.11029742944950502</v>
      </c>
      <c r="G31990">
        <v>-0.45090304199999998</v>
      </c>
    </row>
    <row r="31991" spans="1:7" x14ac:dyDescent="0.2">
      <c r="A31991">
        <v>31989.20199999999</v>
      </c>
      <c r="B31991">
        <v>3.142228851</v>
      </c>
      <c r="C31991">
        <f t="shared" si="499"/>
        <v>0.45090304199999998</v>
      </c>
      <c r="D31991">
        <v>0.11026958757833717</v>
      </c>
      <c r="G31991">
        <v>-0.45090304199999998</v>
      </c>
    </row>
    <row r="31992" spans="1:7" x14ac:dyDescent="0.2">
      <c r="A31992">
        <v>31990.202300000004</v>
      </c>
      <c r="B31992">
        <v>3.142228851</v>
      </c>
      <c r="C31992">
        <f t="shared" si="499"/>
        <v>0.45090304199999998</v>
      </c>
      <c r="D31992">
        <v>0.11024176519063504</v>
      </c>
      <c r="G31992">
        <v>-0.45090304199999998</v>
      </c>
    </row>
    <row r="31993" spans="1:7" x14ac:dyDescent="0.2">
      <c r="A31993">
        <v>31991.201899999985</v>
      </c>
      <c r="B31993">
        <v>3.142228851</v>
      </c>
      <c r="C31993">
        <f t="shared" si="499"/>
        <v>0.45090304199999998</v>
      </c>
      <c r="D31993">
        <v>0.11021394280293209</v>
      </c>
      <c r="G31993">
        <v>-0.45090304199999998</v>
      </c>
    </row>
    <row r="31994" spans="1:7" x14ac:dyDescent="0.2">
      <c r="A31994">
        <v>31992.201499999996</v>
      </c>
      <c r="B31994">
        <v>3.1420370879999999</v>
      </c>
      <c r="C31994">
        <f t="shared" si="499"/>
        <v>0.45090304199999998</v>
      </c>
      <c r="D31994">
        <v>0.11018609814841282</v>
      </c>
      <c r="G31994">
        <v>-0.45090304199999998</v>
      </c>
    </row>
    <row r="31995" spans="1:7" x14ac:dyDescent="0.2">
      <c r="A31995">
        <v>31993.201899999985</v>
      </c>
      <c r="B31995">
        <v>3.1420370879999999</v>
      </c>
      <c r="C31995">
        <f t="shared" si="499"/>
        <v>0.45090304199999998</v>
      </c>
      <c r="D31995">
        <v>0.11015826741065395</v>
      </c>
      <c r="G31995">
        <v>-0.45090304199999998</v>
      </c>
    </row>
    <row r="31996" spans="1:7" x14ac:dyDescent="0.2">
      <c r="A31996">
        <v>31994.201799999981</v>
      </c>
      <c r="B31996">
        <v>3.1418453249999998</v>
      </c>
      <c r="C31996">
        <f t="shared" si="499"/>
        <v>0.450252388</v>
      </c>
      <c r="D31996">
        <v>0.11013045737735483</v>
      </c>
      <c r="G31996">
        <v>-0.450252388</v>
      </c>
    </row>
    <row r="31997" spans="1:7" x14ac:dyDescent="0.2">
      <c r="A31997">
        <v>31995.202400000009</v>
      </c>
      <c r="B31997">
        <v>3.1418453249999998</v>
      </c>
      <c r="C31997">
        <f t="shared" si="499"/>
        <v>0.450252388</v>
      </c>
      <c r="D31997">
        <v>0.11010267791675019</v>
      </c>
      <c r="G31997">
        <v>-0.450252388</v>
      </c>
    </row>
    <row r="31998" spans="1:7" x14ac:dyDescent="0.2">
      <c r="A31998">
        <v>31996.201899999985</v>
      </c>
      <c r="B31998">
        <v>3.1418453249999998</v>
      </c>
      <c r="C31998">
        <f t="shared" si="499"/>
        <v>0.45090304199999998</v>
      </c>
      <c r="D31998">
        <v>0.11007484161228683</v>
      </c>
      <c r="G31998">
        <v>-0.45090304199999998</v>
      </c>
    </row>
    <row r="31999" spans="1:7" x14ac:dyDescent="0.2">
      <c r="A31999">
        <v>31997.20199999999</v>
      </c>
      <c r="B31999">
        <v>3.1416535620000001</v>
      </c>
      <c r="C31999">
        <f t="shared" si="499"/>
        <v>0.450252388</v>
      </c>
      <c r="D31999">
        <v>0.1100470593723455</v>
      </c>
      <c r="G31999">
        <v>-0.450252388</v>
      </c>
    </row>
    <row r="32000" spans="1:7" x14ac:dyDescent="0.2">
      <c r="A32000">
        <v>31998.2016</v>
      </c>
      <c r="B32000">
        <v>3.1416535620000001</v>
      </c>
      <c r="C32000">
        <f t="shared" si="499"/>
        <v>0.45090304199999998</v>
      </c>
      <c r="D32000">
        <v>0.11001922863458663</v>
      </c>
      <c r="G32000">
        <v>-0.45090304199999998</v>
      </c>
    </row>
    <row r="32001" spans="1:7" x14ac:dyDescent="0.2">
      <c r="A32001">
        <v>31999.201499999996</v>
      </c>
      <c r="B32001">
        <v>3.141461799</v>
      </c>
      <c r="C32001">
        <f t="shared" si="499"/>
        <v>0.45090304199999998</v>
      </c>
      <c r="D32001">
        <v>0.1099913867634196</v>
      </c>
      <c r="G32001">
        <v>-0.45090304199999998</v>
      </c>
    </row>
    <row r="32002" spans="1:7" x14ac:dyDescent="0.2">
      <c r="A32002">
        <v>32000.201799999981</v>
      </c>
      <c r="B32002">
        <v>3.141461799</v>
      </c>
      <c r="C32002">
        <f t="shared" si="499"/>
        <v>0.45090304199999998</v>
      </c>
      <c r="D32002">
        <v>0.10996356159236441</v>
      </c>
      <c r="G32002">
        <v>-0.45090304199999998</v>
      </c>
    </row>
    <row r="32003" spans="1:7" x14ac:dyDescent="0.2">
      <c r="A32003">
        <v>32001.201499999996</v>
      </c>
      <c r="B32003">
        <v>3.141461799</v>
      </c>
      <c r="C32003">
        <f t="shared" ref="C32003:C32066" si="500">$F$2*G32003</f>
        <v>0.45090304199999998</v>
      </c>
      <c r="D32003">
        <v>0.10993571415449289</v>
      </c>
      <c r="G32003">
        <v>-0.45090304199999998</v>
      </c>
    </row>
    <row r="32004" spans="1:7" x14ac:dyDescent="0.2">
      <c r="A32004">
        <v>32002.20199999999</v>
      </c>
      <c r="B32004">
        <v>3.1412700359999999</v>
      </c>
      <c r="C32004">
        <f t="shared" si="500"/>
        <v>0.450252388</v>
      </c>
      <c r="D32004">
        <v>0.10990792635588066</v>
      </c>
      <c r="G32004">
        <v>-0.450252388</v>
      </c>
    </row>
    <row r="32005" spans="1:7" x14ac:dyDescent="0.2">
      <c r="A32005">
        <v>32003.201799999981</v>
      </c>
      <c r="B32005">
        <v>3.1410782730000002</v>
      </c>
      <c r="C32005">
        <f t="shared" si="500"/>
        <v>0.450252388</v>
      </c>
      <c r="D32005">
        <v>0.10988012466058913</v>
      </c>
      <c r="G32005">
        <v>-0.450252388</v>
      </c>
    </row>
    <row r="32006" spans="1:7" x14ac:dyDescent="0.2">
      <c r="A32006">
        <v>32004.202099999995</v>
      </c>
      <c r="B32006">
        <v>3.1410782730000002</v>
      </c>
      <c r="C32006">
        <f t="shared" si="500"/>
        <v>0.450252388</v>
      </c>
      <c r="D32006">
        <v>0.10985234242064781</v>
      </c>
      <c r="G32006">
        <v>-0.450252388</v>
      </c>
    </row>
    <row r="32007" spans="1:7" x14ac:dyDescent="0.2">
      <c r="A32007">
        <v>32005.201700000005</v>
      </c>
      <c r="B32007">
        <v>3.1410782730000002</v>
      </c>
      <c r="C32007">
        <f t="shared" si="500"/>
        <v>0.45090304199999998</v>
      </c>
      <c r="D32007">
        <v>0.10982450611618527</v>
      </c>
      <c r="G32007">
        <v>-0.45090304199999998</v>
      </c>
    </row>
    <row r="32008" spans="1:7" x14ac:dyDescent="0.2">
      <c r="A32008">
        <v>32006.201799999981</v>
      </c>
      <c r="B32008">
        <v>3.1408865100000001</v>
      </c>
      <c r="C32008">
        <f t="shared" si="500"/>
        <v>0.450252388</v>
      </c>
      <c r="D32008">
        <v>0.10979671831757223</v>
      </c>
      <c r="G32008">
        <v>-0.450252388</v>
      </c>
    </row>
    <row r="32009" spans="1:7" x14ac:dyDescent="0.2">
      <c r="A32009">
        <v>32007.2016</v>
      </c>
      <c r="B32009">
        <v>3.140694747</v>
      </c>
      <c r="C32009">
        <f t="shared" si="500"/>
        <v>0.45090304199999998</v>
      </c>
      <c r="D32009">
        <v>0.10976887922975745</v>
      </c>
      <c r="G32009">
        <v>-0.45090304199999998</v>
      </c>
    </row>
    <row r="32010" spans="1:7" x14ac:dyDescent="0.2">
      <c r="A32010">
        <v>32008.201799999981</v>
      </c>
      <c r="B32010">
        <v>3.140694747</v>
      </c>
      <c r="C32010">
        <f t="shared" si="500"/>
        <v>0.450252388</v>
      </c>
      <c r="D32010">
        <v>0.1097410858724735</v>
      </c>
      <c r="G32010">
        <v>-0.450252388</v>
      </c>
    </row>
    <row r="32011" spans="1:7" x14ac:dyDescent="0.2">
      <c r="A32011">
        <v>32009.201799999981</v>
      </c>
      <c r="B32011">
        <v>3.140694747</v>
      </c>
      <c r="C32011">
        <f t="shared" si="500"/>
        <v>0.450252388</v>
      </c>
      <c r="D32011">
        <v>0.10971328417718197</v>
      </c>
      <c r="G32011">
        <v>-0.450252388</v>
      </c>
    </row>
    <row r="32012" spans="1:7" x14ac:dyDescent="0.2">
      <c r="A32012">
        <v>32010.202099999995</v>
      </c>
      <c r="B32012">
        <v>3.1405029839999998</v>
      </c>
      <c r="C32012">
        <f t="shared" si="500"/>
        <v>0.450252388</v>
      </c>
      <c r="D32012">
        <v>0.10968549637856974</v>
      </c>
      <c r="G32012">
        <v>-0.450252388</v>
      </c>
    </row>
    <row r="32013" spans="1:7" x14ac:dyDescent="0.2">
      <c r="A32013">
        <v>32011.201899999985</v>
      </c>
      <c r="B32013">
        <v>3.1405029839999998</v>
      </c>
      <c r="C32013">
        <f t="shared" si="500"/>
        <v>0.450252388</v>
      </c>
      <c r="D32013">
        <v>0.10965769190394235</v>
      </c>
      <c r="G32013">
        <v>-0.450252388</v>
      </c>
    </row>
    <row r="32014" spans="1:7" x14ac:dyDescent="0.2">
      <c r="A32014">
        <v>32012.202300000004</v>
      </c>
      <c r="B32014">
        <v>3.1403112210000002</v>
      </c>
      <c r="C32014">
        <f t="shared" si="500"/>
        <v>0.450252388</v>
      </c>
      <c r="D32014">
        <v>0.10962990966400184</v>
      </c>
      <c r="G32014">
        <v>-0.450252388</v>
      </c>
    </row>
    <row r="32015" spans="1:7" x14ac:dyDescent="0.2">
      <c r="A32015">
        <v>32013.201899999985</v>
      </c>
      <c r="B32015">
        <v>3.1403112210000002</v>
      </c>
      <c r="C32015">
        <f t="shared" si="500"/>
        <v>0.45090304199999998</v>
      </c>
      <c r="D32015">
        <v>0.1096020817095944</v>
      </c>
      <c r="G32015">
        <v>-0.45090304199999998</v>
      </c>
    </row>
    <row r="32016" spans="1:7" x14ac:dyDescent="0.2">
      <c r="A32016">
        <v>32014.201700000005</v>
      </c>
      <c r="B32016">
        <v>3.1403112210000002</v>
      </c>
      <c r="C32016">
        <f t="shared" si="500"/>
        <v>0.45090304199999998</v>
      </c>
      <c r="D32016">
        <v>0.10957422592166696</v>
      </c>
      <c r="G32016">
        <v>-0.45090304199999998</v>
      </c>
    </row>
    <row r="32017" spans="1:7" x14ac:dyDescent="0.2">
      <c r="A32017">
        <v>32015.202499999985</v>
      </c>
      <c r="B32017">
        <v>3.140119458</v>
      </c>
      <c r="C32017">
        <f t="shared" si="500"/>
        <v>0.45090304199999998</v>
      </c>
      <c r="D32017">
        <v>0.10954640631731626</v>
      </c>
      <c r="G32017">
        <v>-0.45090304199999998</v>
      </c>
    </row>
    <row r="32018" spans="1:7" x14ac:dyDescent="0.2">
      <c r="A32018">
        <v>32016.20199999999</v>
      </c>
      <c r="B32018">
        <v>3.140119458</v>
      </c>
      <c r="C32018">
        <f t="shared" si="500"/>
        <v>0.45090304199999998</v>
      </c>
      <c r="D32018">
        <v>0.10951857001285289</v>
      </c>
      <c r="G32018">
        <v>-0.45090304199999998</v>
      </c>
    </row>
    <row r="32019" spans="1:7" x14ac:dyDescent="0.2">
      <c r="A32019">
        <v>32017.202099999995</v>
      </c>
      <c r="B32019">
        <v>3.140119458</v>
      </c>
      <c r="C32019">
        <f t="shared" si="500"/>
        <v>0.450252388</v>
      </c>
      <c r="D32019">
        <v>0.10949078777291157</v>
      </c>
      <c r="G32019">
        <v>-0.450252388</v>
      </c>
    </row>
    <row r="32020" spans="1:7" x14ac:dyDescent="0.2">
      <c r="A32020">
        <v>32018.201700000005</v>
      </c>
      <c r="B32020">
        <v>3.1399276949999999</v>
      </c>
      <c r="C32020">
        <f t="shared" si="500"/>
        <v>0.450252388</v>
      </c>
      <c r="D32020">
        <v>0.10946298607762085</v>
      </c>
      <c r="G32020">
        <v>-0.450252388</v>
      </c>
    </row>
    <row r="32021" spans="1:7" x14ac:dyDescent="0.2">
      <c r="A32021">
        <v>32019.20199999999</v>
      </c>
      <c r="B32021">
        <v>3.1399276949999999</v>
      </c>
      <c r="C32021">
        <f t="shared" si="500"/>
        <v>0.45090304199999998</v>
      </c>
      <c r="D32021">
        <v>0.10943516090656566</v>
      </c>
      <c r="G32021">
        <v>-0.45090304199999998</v>
      </c>
    </row>
    <row r="32022" spans="1:7" x14ac:dyDescent="0.2">
      <c r="A32022">
        <v>32020.201700000005</v>
      </c>
      <c r="B32022">
        <v>3.1397359319999998</v>
      </c>
      <c r="C32022">
        <f t="shared" si="500"/>
        <v>0.45090304199999998</v>
      </c>
      <c r="D32022">
        <v>0.10940731903539863</v>
      </c>
      <c r="G32022">
        <v>-0.45090304199999998</v>
      </c>
    </row>
    <row r="32023" spans="1:7" x14ac:dyDescent="0.2">
      <c r="A32023">
        <v>32021.20199999999</v>
      </c>
      <c r="B32023">
        <v>3.1397359319999998</v>
      </c>
      <c r="C32023">
        <f t="shared" si="500"/>
        <v>0.45090304199999998</v>
      </c>
      <c r="D32023">
        <v>0.10937947438087854</v>
      </c>
      <c r="G32023">
        <v>-0.45090304199999998</v>
      </c>
    </row>
    <row r="32024" spans="1:7" x14ac:dyDescent="0.2">
      <c r="A32024">
        <v>32022.202400000009</v>
      </c>
      <c r="B32024">
        <v>3.1397359319999998</v>
      </c>
      <c r="C32024">
        <f t="shared" si="500"/>
        <v>0.45090304199999998</v>
      </c>
      <c r="D32024">
        <v>0.10935165477652865</v>
      </c>
      <c r="G32024">
        <v>-0.45090304199999998</v>
      </c>
    </row>
    <row r="32025" spans="1:7" x14ac:dyDescent="0.2">
      <c r="A32025">
        <v>32023.201899999985</v>
      </c>
      <c r="B32025">
        <v>3.1395441690000001</v>
      </c>
      <c r="C32025">
        <f t="shared" si="500"/>
        <v>0.45090304199999998</v>
      </c>
      <c r="D32025">
        <v>0.10932382125541754</v>
      </c>
      <c r="G32025">
        <v>-0.45090304199999998</v>
      </c>
    </row>
    <row r="32026" spans="1:7" x14ac:dyDescent="0.2">
      <c r="A32026">
        <v>32024.201899999985</v>
      </c>
      <c r="B32026">
        <v>3.1395441690000001</v>
      </c>
      <c r="C32026">
        <f t="shared" si="500"/>
        <v>0.45090304199999998</v>
      </c>
      <c r="D32026">
        <v>0.1092959933010101</v>
      </c>
      <c r="G32026">
        <v>-0.45090304199999998</v>
      </c>
    </row>
    <row r="32027" spans="1:7" x14ac:dyDescent="0.2">
      <c r="A32027">
        <v>32025.201700000005</v>
      </c>
      <c r="B32027">
        <v>3.139352406</v>
      </c>
      <c r="C32027">
        <f t="shared" si="500"/>
        <v>0.45090304199999998</v>
      </c>
      <c r="D32027">
        <v>0.10926813751308266</v>
      </c>
      <c r="G32027">
        <v>-0.45090304199999998</v>
      </c>
    </row>
    <row r="32028" spans="1:7" x14ac:dyDescent="0.2">
      <c r="A32028">
        <v>32026.202499999985</v>
      </c>
      <c r="B32028">
        <v>3.139352406</v>
      </c>
      <c r="C32028">
        <f t="shared" si="500"/>
        <v>0.45090304199999998</v>
      </c>
      <c r="D32028">
        <v>0.10924033182549236</v>
      </c>
      <c r="G32028">
        <v>-0.45090304199999998</v>
      </c>
    </row>
    <row r="32029" spans="1:7" x14ac:dyDescent="0.2">
      <c r="A32029">
        <v>32027.201499999996</v>
      </c>
      <c r="B32029">
        <v>3.139352406</v>
      </c>
      <c r="C32029">
        <f t="shared" si="500"/>
        <v>0.450252388</v>
      </c>
      <c r="D32029">
        <v>0.10921252457152993</v>
      </c>
      <c r="G32029">
        <v>-0.450252388</v>
      </c>
    </row>
    <row r="32030" spans="1:7" x14ac:dyDescent="0.2">
      <c r="A32030">
        <v>32028.20199999999</v>
      </c>
      <c r="B32030">
        <v>3.1391606429999999</v>
      </c>
      <c r="C32030">
        <f t="shared" si="500"/>
        <v>0.45090304199999998</v>
      </c>
      <c r="D32030">
        <v>0.10918469661712329</v>
      </c>
      <c r="G32030">
        <v>-0.45090304199999998</v>
      </c>
    </row>
    <row r="32031" spans="1:7" x14ac:dyDescent="0.2">
      <c r="A32031">
        <v>32029.201799999981</v>
      </c>
      <c r="B32031">
        <v>3.1391606429999999</v>
      </c>
      <c r="C32031">
        <f t="shared" si="500"/>
        <v>0.45090304199999998</v>
      </c>
      <c r="D32031">
        <v>0.10915686309601218</v>
      </c>
      <c r="G32031">
        <v>-0.45090304199999998</v>
      </c>
    </row>
    <row r="32032" spans="1:7" x14ac:dyDescent="0.2">
      <c r="A32032">
        <v>32030.201799999981</v>
      </c>
      <c r="B32032">
        <v>3.1389688800000002</v>
      </c>
      <c r="C32032">
        <f t="shared" si="500"/>
        <v>0.450252388</v>
      </c>
      <c r="D32032">
        <v>0.10912906695939237</v>
      </c>
      <c r="G32032">
        <v>-0.450252388</v>
      </c>
    </row>
    <row r="32033" spans="1:7" x14ac:dyDescent="0.2">
      <c r="A32033">
        <v>32031.201899999985</v>
      </c>
      <c r="B32033">
        <v>3.1389688800000002</v>
      </c>
      <c r="C32033">
        <f t="shared" si="500"/>
        <v>0.45090304199999998</v>
      </c>
      <c r="D32033">
        <v>0.10910123622163349</v>
      </c>
      <c r="G32033">
        <v>-0.45090304199999998</v>
      </c>
    </row>
    <row r="32034" spans="1:7" x14ac:dyDescent="0.2">
      <c r="A32034">
        <v>32032.201799999981</v>
      </c>
      <c r="B32034">
        <v>3.1389688800000002</v>
      </c>
      <c r="C32034">
        <f t="shared" si="500"/>
        <v>0.45090304199999998</v>
      </c>
      <c r="D32034">
        <v>0.10907341383393054</v>
      </c>
      <c r="G32034">
        <v>-0.45090304199999998</v>
      </c>
    </row>
    <row r="32035" spans="1:7" x14ac:dyDescent="0.2">
      <c r="A32035">
        <v>32033.201399999991</v>
      </c>
      <c r="B32035">
        <v>3.1389688800000002</v>
      </c>
      <c r="C32035">
        <f t="shared" si="500"/>
        <v>0.450252388</v>
      </c>
      <c r="D32035">
        <v>0.10904559824196051</v>
      </c>
      <c r="G32035">
        <v>-0.450252388</v>
      </c>
    </row>
    <row r="32036" spans="1:7" x14ac:dyDescent="0.2">
      <c r="A32036">
        <v>32034.2022</v>
      </c>
      <c r="B32036">
        <v>3.138777116</v>
      </c>
      <c r="C32036">
        <f t="shared" si="500"/>
        <v>0.450252388</v>
      </c>
      <c r="D32036">
        <v>0.10901781878135505</v>
      </c>
      <c r="G32036">
        <v>-0.450252388</v>
      </c>
    </row>
    <row r="32037" spans="1:7" x14ac:dyDescent="0.2">
      <c r="A32037">
        <v>32035.201700000005</v>
      </c>
      <c r="B32037">
        <v>3.1385853529999999</v>
      </c>
      <c r="C32037">
        <f t="shared" si="500"/>
        <v>0.45090304199999998</v>
      </c>
      <c r="D32037">
        <v>0.10898997691018802</v>
      </c>
      <c r="G32037">
        <v>-0.45090304199999998</v>
      </c>
    </row>
    <row r="32038" spans="1:7" x14ac:dyDescent="0.2">
      <c r="A32038">
        <v>32036.20199999999</v>
      </c>
      <c r="B32038">
        <v>3.1385853529999999</v>
      </c>
      <c r="C32038">
        <f t="shared" si="500"/>
        <v>0.450252388</v>
      </c>
      <c r="D32038">
        <v>0.10896218911157579</v>
      </c>
      <c r="G32038">
        <v>-0.450252388</v>
      </c>
    </row>
    <row r="32039" spans="1:7" x14ac:dyDescent="0.2">
      <c r="A32039">
        <v>32037.201799999981</v>
      </c>
      <c r="B32039">
        <v>3.1385853529999999</v>
      </c>
      <c r="C32039">
        <f t="shared" si="500"/>
        <v>0.45090304199999998</v>
      </c>
      <c r="D32039">
        <v>0.10893435559046467</v>
      </c>
      <c r="G32039">
        <v>-0.45090304199999998</v>
      </c>
    </row>
    <row r="32040" spans="1:7" x14ac:dyDescent="0.2">
      <c r="A32040">
        <v>32038.201799999981</v>
      </c>
      <c r="B32040">
        <v>3.1383935900000002</v>
      </c>
      <c r="C32040">
        <f t="shared" si="500"/>
        <v>0.45090304199999998</v>
      </c>
      <c r="D32040">
        <v>0.10890652485270499</v>
      </c>
      <c r="G32040">
        <v>-0.45090304199999998</v>
      </c>
    </row>
    <row r="32041" spans="1:7" x14ac:dyDescent="0.2">
      <c r="A32041">
        <v>32039.201700000005</v>
      </c>
      <c r="B32041">
        <v>3.1383935900000002</v>
      </c>
      <c r="C32041">
        <f t="shared" si="500"/>
        <v>0.450252388</v>
      </c>
      <c r="D32041">
        <v>0.10887873705409276</v>
      </c>
      <c r="G32041">
        <v>-0.450252388</v>
      </c>
    </row>
    <row r="32042" spans="1:7" x14ac:dyDescent="0.2">
      <c r="A32042">
        <v>32040.201499999996</v>
      </c>
      <c r="B32042">
        <v>3.1382018270000001</v>
      </c>
      <c r="C32042">
        <f t="shared" si="500"/>
        <v>0.450252388</v>
      </c>
      <c r="D32042">
        <v>0.10885093257946618</v>
      </c>
      <c r="G32042">
        <v>-0.450252388</v>
      </c>
    </row>
    <row r="32043" spans="1:7" x14ac:dyDescent="0.2">
      <c r="A32043">
        <v>32041.201899999985</v>
      </c>
      <c r="B32043">
        <v>3.1382018270000001</v>
      </c>
      <c r="C32043">
        <f t="shared" si="500"/>
        <v>0.45090304199999998</v>
      </c>
      <c r="D32043">
        <v>0.10882311019176323</v>
      </c>
      <c r="G32043">
        <v>-0.45090304199999998</v>
      </c>
    </row>
    <row r="32044" spans="1:7" x14ac:dyDescent="0.2">
      <c r="A32044">
        <v>32042.201499999996</v>
      </c>
      <c r="B32044">
        <v>3.1382018270000001</v>
      </c>
      <c r="C32044">
        <f t="shared" si="500"/>
        <v>0.45090304199999998</v>
      </c>
      <c r="D32044">
        <v>0.10879525162048274</v>
      </c>
      <c r="G32044">
        <v>-0.45090304199999998</v>
      </c>
    </row>
    <row r="32045" spans="1:7" x14ac:dyDescent="0.2">
      <c r="A32045">
        <v>32043.202400000009</v>
      </c>
      <c r="B32045">
        <v>3.1380100639999999</v>
      </c>
      <c r="C32045">
        <f t="shared" si="500"/>
        <v>0.450252388</v>
      </c>
      <c r="D32045">
        <v>0.10876746660120637</v>
      </c>
      <c r="G32045">
        <v>-0.450252388</v>
      </c>
    </row>
    <row r="32046" spans="1:7" x14ac:dyDescent="0.2">
      <c r="A32046">
        <v>32044.202099999995</v>
      </c>
      <c r="B32046">
        <v>3.1380100639999999</v>
      </c>
      <c r="C32046">
        <f t="shared" si="500"/>
        <v>0.45090304199999998</v>
      </c>
      <c r="D32046">
        <v>0.10873964978020791</v>
      </c>
      <c r="G32046">
        <v>-0.45090304199999998</v>
      </c>
    </row>
    <row r="32047" spans="1:7" x14ac:dyDescent="0.2">
      <c r="A32047">
        <v>32045.201499999996</v>
      </c>
      <c r="B32047">
        <v>3.1378183009999998</v>
      </c>
      <c r="C32047">
        <f t="shared" si="500"/>
        <v>0.45090304199999998</v>
      </c>
      <c r="D32047">
        <v>0.10871179399227966</v>
      </c>
      <c r="G32047">
        <v>-0.45090304199999998</v>
      </c>
    </row>
    <row r="32048" spans="1:7" x14ac:dyDescent="0.2">
      <c r="A32048">
        <v>32046.202300000004</v>
      </c>
      <c r="B32048">
        <v>3.1378183009999998</v>
      </c>
      <c r="C32048">
        <f t="shared" si="500"/>
        <v>0.450252388</v>
      </c>
      <c r="D32048">
        <v>0.10868402009034593</v>
      </c>
      <c r="G32048">
        <v>-0.450252388</v>
      </c>
    </row>
    <row r="32049" spans="1:7" x14ac:dyDescent="0.2">
      <c r="A32049">
        <v>32047.2016</v>
      </c>
      <c r="B32049">
        <v>3.1376265380000001</v>
      </c>
      <c r="C32049">
        <f t="shared" si="500"/>
        <v>0.450252388</v>
      </c>
      <c r="D32049">
        <v>0.10865621005704763</v>
      </c>
      <c r="G32049">
        <v>-0.450252388</v>
      </c>
    </row>
    <row r="32050" spans="1:7" x14ac:dyDescent="0.2">
      <c r="A32050">
        <v>32048.2022</v>
      </c>
      <c r="B32050">
        <v>3.1376265380000001</v>
      </c>
      <c r="C32050">
        <f t="shared" si="500"/>
        <v>0.45090304199999998</v>
      </c>
      <c r="D32050">
        <v>0.10862839045269693</v>
      </c>
      <c r="G32050">
        <v>-0.45090304199999998</v>
      </c>
    </row>
    <row r="32051" spans="1:7" x14ac:dyDescent="0.2">
      <c r="A32051">
        <v>32049.201700000005</v>
      </c>
      <c r="B32051">
        <v>3.1376265380000001</v>
      </c>
      <c r="C32051">
        <f t="shared" si="500"/>
        <v>0.45090304199999998</v>
      </c>
      <c r="D32051">
        <v>0.10860055693158581</v>
      </c>
      <c r="G32051">
        <v>-0.45090304199999998</v>
      </c>
    </row>
    <row r="32052" spans="1:7" x14ac:dyDescent="0.2">
      <c r="A32052">
        <v>32050.201700000005</v>
      </c>
      <c r="B32052">
        <v>3.137434775</v>
      </c>
      <c r="C32052">
        <f t="shared" si="500"/>
        <v>0.450252388</v>
      </c>
      <c r="D32052">
        <v>0.10857275801563095</v>
      </c>
      <c r="G32052">
        <v>-0.450252388</v>
      </c>
    </row>
    <row r="32053" spans="1:7" x14ac:dyDescent="0.2">
      <c r="A32053">
        <v>32051.201899999985</v>
      </c>
      <c r="B32053">
        <v>3.137434775</v>
      </c>
      <c r="C32053">
        <f t="shared" si="500"/>
        <v>0.45090304199999998</v>
      </c>
      <c r="D32053">
        <v>0.10854493284457575</v>
      </c>
      <c r="G32053">
        <v>-0.45090304199999998</v>
      </c>
    </row>
    <row r="32054" spans="1:7" x14ac:dyDescent="0.2">
      <c r="A32054">
        <v>32052.2016</v>
      </c>
      <c r="B32054">
        <v>3.137434775</v>
      </c>
      <c r="C32054">
        <f t="shared" si="500"/>
        <v>0.45090304199999998</v>
      </c>
      <c r="D32054">
        <v>0.10851707983999975</v>
      </c>
      <c r="G32054">
        <v>-0.45090304199999998</v>
      </c>
    </row>
    <row r="32055" spans="1:7" x14ac:dyDescent="0.2">
      <c r="A32055">
        <v>32053.202300000004</v>
      </c>
      <c r="B32055">
        <v>3.1372430119999999</v>
      </c>
      <c r="C32055">
        <f t="shared" si="500"/>
        <v>0.450252388</v>
      </c>
      <c r="D32055">
        <v>0.10848930593806602</v>
      </c>
      <c r="G32055">
        <v>-0.450252388</v>
      </c>
    </row>
    <row r="32056" spans="1:7" x14ac:dyDescent="0.2">
      <c r="A32056">
        <v>32054.2016</v>
      </c>
      <c r="B32056">
        <v>3.1372430119999999</v>
      </c>
      <c r="C32056">
        <f t="shared" si="500"/>
        <v>0.45090304199999998</v>
      </c>
      <c r="D32056">
        <v>0.10846145850019451</v>
      </c>
      <c r="G32056">
        <v>-0.45090304199999998</v>
      </c>
    </row>
    <row r="32057" spans="1:7" x14ac:dyDescent="0.2">
      <c r="A32057">
        <v>32055.202099999995</v>
      </c>
      <c r="B32057">
        <v>3.1370512490000002</v>
      </c>
      <c r="C32057">
        <f t="shared" si="500"/>
        <v>0.450252388</v>
      </c>
      <c r="D32057">
        <v>0.10843367348091813</v>
      </c>
      <c r="G32057">
        <v>-0.450252388</v>
      </c>
    </row>
    <row r="32058" spans="1:7" x14ac:dyDescent="0.2">
      <c r="A32058">
        <v>32056.201799999981</v>
      </c>
      <c r="B32058">
        <v>3.1370512490000002</v>
      </c>
      <c r="C32058">
        <f t="shared" si="500"/>
        <v>0.450252388</v>
      </c>
      <c r="D32058">
        <v>0.10840588290296924</v>
      </c>
      <c r="G32058">
        <v>-0.450252388</v>
      </c>
    </row>
    <row r="32059" spans="1:7" x14ac:dyDescent="0.2">
      <c r="A32059">
        <v>32057.201700000005</v>
      </c>
      <c r="B32059">
        <v>3.1370512490000002</v>
      </c>
      <c r="C32059">
        <f t="shared" si="500"/>
        <v>0.45090304199999998</v>
      </c>
      <c r="D32059">
        <v>0.10837804938185812</v>
      </c>
      <c r="G32059">
        <v>-0.45090304199999998</v>
      </c>
    </row>
    <row r="32060" spans="1:7" x14ac:dyDescent="0.2">
      <c r="A32060">
        <v>32058.201700000005</v>
      </c>
      <c r="B32060">
        <v>3.1368594860000001</v>
      </c>
      <c r="C32060">
        <f t="shared" si="500"/>
        <v>0.450252388</v>
      </c>
      <c r="D32060">
        <v>0.10835025046590326</v>
      </c>
      <c r="G32060">
        <v>-0.450252388</v>
      </c>
    </row>
    <row r="32061" spans="1:7" x14ac:dyDescent="0.2">
      <c r="A32061">
        <v>32059.201899999985</v>
      </c>
      <c r="B32061">
        <v>3.1368594860000001</v>
      </c>
      <c r="C32061">
        <f t="shared" si="500"/>
        <v>0.45090304199999998</v>
      </c>
      <c r="D32061">
        <v>0.10832242529484806</v>
      </c>
      <c r="G32061">
        <v>-0.45090304199999998</v>
      </c>
    </row>
    <row r="32062" spans="1:7" x14ac:dyDescent="0.2">
      <c r="A32062">
        <v>32060.2016</v>
      </c>
      <c r="B32062">
        <v>3.136667723</v>
      </c>
      <c r="C32062">
        <f t="shared" si="500"/>
        <v>0.45090304199999998</v>
      </c>
      <c r="D32062">
        <v>0.10829458342368103</v>
      </c>
      <c r="G32062">
        <v>-0.45090304199999998</v>
      </c>
    </row>
    <row r="32063" spans="1:7" x14ac:dyDescent="0.2">
      <c r="A32063">
        <v>32061.201899999985</v>
      </c>
      <c r="B32063">
        <v>3.136667723</v>
      </c>
      <c r="C32063">
        <f t="shared" si="500"/>
        <v>0.450252388</v>
      </c>
      <c r="D32063">
        <v>0.10826679284573294</v>
      </c>
      <c r="G32063">
        <v>-0.450252388</v>
      </c>
    </row>
    <row r="32064" spans="1:7" x14ac:dyDescent="0.2">
      <c r="A32064">
        <v>32062.201799999981</v>
      </c>
      <c r="B32064">
        <v>3.136667723</v>
      </c>
      <c r="C32064">
        <f t="shared" si="500"/>
        <v>0.45090304199999998</v>
      </c>
      <c r="D32064">
        <v>0.10823894819121285</v>
      </c>
      <c r="G32064">
        <v>-0.45090304199999998</v>
      </c>
    </row>
    <row r="32065" spans="1:7" x14ac:dyDescent="0.2">
      <c r="A32065">
        <v>32063.2022</v>
      </c>
      <c r="B32065">
        <v>3.1364759599999998</v>
      </c>
      <c r="C32065">
        <f t="shared" si="500"/>
        <v>0.45090304199999998</v>
      </c>
      <c r="D32065">
        <v>0.10821113137021439</v>
      </c>
      <c r="G32065">
        <v>-0.45090304199999998</v>
      </c>
    </row>
    <row r="32066" spans="1:7" x14ac:dyDescent="0.2">
      <c r="A32066">
        <v>32064.2016</v>
      </c>
      <c r="B32066">
        <v>3.1364759599999998</v>
      </c>
      <c r="C32066">
        <f t="shared" si="500"/>
        <v>0.45090304199999998</v>
      </c>
      <c r="D32066">
        <v>0.1081832922823996</v>
      </c>
      <c r="G32066">
        <v>-0.45090304199999998</v>
      </c>
    </row>
    <row r="32067" spans="1:7" x14ac:dyDescent="0.2">
      <c r="A32067">
        <v>32065.201799999981</v>
      </c>
      <c r="B32067">
        <v>3.1362841970000002</v>
      </c>
      <c r="C32067">
        <f t="shared" ref="C32067:C32130" si="501">$F$2*G32067</f>
        <v>0.45090304199999998</v>
      </c>
      <c r="D32067">
        <v>0.10815544484452727</v>
      </c>
      <c r="G32067">
        <v>-0.45090304199999998</v>
      </c>
    </row>
    <row r="32068" spans="1:7" x14ac:dyDescent="0.2">
      <c r="A32068">
        <v>32066.202300000004</v>
      </c>
      <c r="B32068">
        <v>3.1362841970000002</v>
      </c>
      <c r="C32068">
        <f t="shared" si="501"/>
        <v>0.45090304199999998</v>
      </c>
      <c r="D32068">
        <v>0.10812763637358554</v>
      </c>
      <c r="G32068">
        <v>-0.45090304199999998</v>
      </c>
    </row>
    <row r="32069" spans="1:7" x14ac:dyDescent="0.2">
      <c r="A32069">
        <v>32067.201399999991</v>
      </c>
      <c r="B32069">
        <v>3.136092434</v>
      </c>
      <c r="C32069">
        <f t="shared" si="501"/>
        <v>0.45090304199999998</v>
      </c>
      <c r="D32069">
        <v>0.10809978058565729</v>
      </c>
      <c r="G32069">
        <v>-0.45090304199999998</v>
      </c>
    </row>
    <row r="32070" spans="1:7" x14ac:dyDescent="0.2">
      <c r="A32070">
        <v>32068.2022</v>
      </c>
      <c r="B32070">
        <v>3.136092434</v>
      </c>
      <c r="C32070">
        <f t="shared" si="501"/>
        <v>0.45090304199999998</v>
      </c>
      <c r="D32070">
        <v>0.10807196098130659</v>
      </c>
      <c r="G32070">
        <v>-0.45090304199999998</v>
      </c>
    </row>
    <row r="32071" spans="1:7" x14ac:dyDescent="0.2">
      <c r="A32071">
        <v>32069.201700000005</v>
      </c>
      <c r="B32071">
        <v>3.136092434</v>
      </c>
      <c r="C32071">
        <f t="shared" si="501"/>
        <v>0.450252388</v>
      </c>
      <c r="D32071">
        <v>0.10804416206535172</v>
      </c>
      <c r="G32071">
        <v>-0.450252388</v>
      </c>
    </row>
    <row r="32072" spans="1:7" x14ac:dyDescent="0.2">
      <c r="A32072">
        <v>32070.201899999985</v>
      </c>
      <c r="B32072">
        <v>3.1359006709999999</v>
      </c>
      <c r="C32072">
        <f t="shared" si="501"/>
        <v>0.45090304199999998</v>
      </c>
      <c r="D32072">
        <v>0.10801633132759285</v>
      </c>
      <c r="G32072">
        <v>-0.45090304199999998</v>
      </c>
    </row>
    <row r="32073" spans="1:7" x14ac:dyDescent="0.2">
      <c r="A32073">
        <v>32071.201799999981</v>
      </c>
      <c r="B32073">
        <v>3.1359006709999999</v>
      </c>
      <c r="C32073">
        <f t="shared" si="501"/>
        <v>0.450252388</v>
      </c>
      <c r="D32073">
        <v>0.10798854074964395</v>
      </c>
      <c r="G32073">
        <v>-0.450252388</v>
      </c>
    </row>
    <row r="32074" spans="1:7" x14ac:dyDescent="0.2">
      <c r="A32074">
        <v>32072.201700000005</v>
      </c>
      <c r="B32074">
        <v>3.1357089079999998</v>
      </c>
      <c r="C32074">
        <f t="shared" si="501"/>
        <v>0.450252388</v>
      </c>
      <c r="D32074">
        <v>0.10796073627501737</v>
      </c>
      <c r="G32074">
        <v>-0.450252388</v>
      </c>
    </row>
    <row r="32075" spans="1:7" x14ac:dyDescent="0.2">
      <c r="A32075">
        <v>32073.202099999995</v>
      </c>
      <c r="B32075">
        <v>3.1357089079999998</v>
      </c>
      <c r="C32075">
        <f t="shared" si="501"/>
        <v>0.450252388</v>
      </c>
      <c r="D32075">
        <v>0.107932951255741</v>
      </c>
      <c r="G32075">
        <v>-0.450252388</v>
      </c>
    </row>
    <row r="32076" spans="1:7" x14ac:dyDescent="0.2">
      <c r="A32076">
        <v>32074.201799999981</v>
      </c>
      <c r="B32076">
        <v>3.1357089079999998</v>
      </c>
      <c r="C32076">
        <f t="shared" si="501"/>
        <v>0.45090304199999998</v>
      </c>
      <c r="D32076">
        <v>0.10790511495127764</v>
      </c>
      <c r="G32076">
        <v>-0.45090304199999998</v>
      </c>
    </row>
    <row r="32077" spans="1:7" x14ac:dyDescent="0.2">
      <c r="A32077">
        <v>32075.201899999985</v>
      </c>
      <c r="B32077">
        <v>3.1355171450000001</v>
      </c>
      <c r="C32077">
        <f t="shared" si="501"/>
        <v>0.450252388</v>
      </c>
      <c r="D32077">
        <v>0.10787731603532197</v>
      </c>
      <c r="G32077">
        <v>-0.450252388</v>
      </c>
    </row>
    <row r="32078" spans="1:7" x14ac:dyDescent="0.2">
      <c r="A32078">
        <v>32076.202099999995</v>
      </c>
      <c r="B32078">
        <v>3.1355171450000001</v>
      </c>
      <c r="C32078">
        <f t="shared" si="501"/>
        <v>0.45090304199999998</v>
      </c>
      <c r="D32078">
        <v>0.10784948808091534</v>
      </c>
      <c r="G32078">
        <v>-0.45090304199999998</v>
      </c>
    </row>
    <row r="32079" spans="1:7" x14ac:dyDescent="0.2">
      <c r="A32079">
        <v>32077.201899999985</v>
      </c>
      <c r="B32079">
        <v>3.1355171450000001</v>
      </c>
      <c r="C32079">
        <f t="shared" si="501"/>
        <v>0.45090304199999998</v>
      </c>
      <c r="D32079">
        <v>0.10782165734315646</v>
      </c>
      <c r="G32079">
        <v>-0.45090304199999998</v>
      </c>
    </row>
    <row r="32080" spans="1:7" x14ac:dyDescent="0.2">
      <c r="A32080">
        <v>32078.201799999981</v>
      </c>
      <c r="B32080">
        <v>3.135325382</v>
      </c>
      <c r="C32080">
        <f t="shared" si="501"/>
        <v>0.450252388</v>
      </c>
      <c r="D32080">
        <v>0.10779385286852908</v>
      </c>
      <c r="G32080">
        <v>-0.450252388</v>
      </c>
    </row>
    <row r="32081" spans="1:7" x14ac:dyDescent="0.2">
      <c r="A32081">
        <v>32079.2022</v>
      </c>
      <c r="B32081">
        <v>3.135325382</v>
      </c>
      <c r="C32081">
        <f t="shared" si="501"/>
        <v>0.45090304199999998</v>
      </c>
      <c r="D32081">
        <v>0.10776602769747469</v>
      </c>
      <c r="G32081">
        <v>-0.45090304199999998</v>
      </c>
    </row>
    <row r="32082" spans="1:7" x14ac:dyDescent="0.2">
      <c r="A32082">
        <v>32080.201899999985</v>
      </c>
      <c r="B32082">
        <v>3.1351336189999999</v>
      </c>
      <c r="C32082">
        <f t="shared" si="501"/>
        <v>0.450252388</v>
      </c>
      <c r="D32082">
        <v>0.1077382371195266</v>
      </c>
      <c r="G32082">
        <v>-0.450252388</v>
      </c>
    </row>
    <row r="32083" spans="1:7" x14ac:dyDescent="0.2">
      <c r="A32083">
        <v>32081.201799999981</v>
      </c>
      <c r="B32083">
        <v>3.1351336189999999</v>
      </c>
      <c r="C32083">
        <f t="shared" si="501"/>
        <v>0.450252388</v>
      </c>
      <c r="D32083">
        <v>0.10771043542423507</v>
      </c>
      <c r="G32083">
        <v>-0.450252388</v>
      </c>
    </row>
    <row r="32084" spans="1:7" x14ac:dyDescent="0.2">
      <c r="A32084">
        <v>32082.202099999995</v>
      </c>
      <c r="B32084">
        <v>3.1351336189999999</v>
      </c>
      <c r="C32084">
        <f t="shared" si="501"/>
        <v>0.450252388</v>
      </c>
      <c r="D32084">
        <v>0.10768264484628698</v>
      </c>
      <c r="G32084">
        <v>-0.450252388</v>
      </c>
    </row>
    <row r="32085" spans="1:7" x14ac:dyDescent="0.2">
      <c r="A32085">
        <v>32083.20199999999</v>
      </c>
      <c r="B32085">
        <v>3.1349418560000002</v>
      </c>
      <c r="C32085">
        <f t="shared" si="501"/>
        <v>0.450252388</v>
      </c>
      <c r="D32085">
        <v>0.10765485148900303</v>
      </c>
      <c r="G32085">
        <v>-0.450252388</v>
      </c>
    </row>
    <row r="32086" spans="1:7" x14ac:dyDescent="0.2">
      <c r="A32086">
        <v>32084.20199999999</v>
      </c>
      <c r="B32086">
        <v>3.1349418560000002</v>
      </c>
      <c r="C32086">
        <f t="shared" si="501"/>
        <v>0.450252388</v>
      </c>
      <c r="D32086">
        <v>0.10762705257304736</v>
      </c>
      <c r="G32086">
        <v>-0.450252388</v>
      </c>
    </row>
    <row r="32087" spans="1:7" x14ac:dyDescent="0.2">
      <c r="A32087">
        <v>32085.2022</v>
      </c>
      <c r="B32087">
        <v>3.1347500930000001</v>
      </c>
      <c r="C32087">
        <f t="shared" si="501"/>
        <v>0.450252388</v>
      </c>
      <c r="D32087">
        <v>0.10759927033310684</v>
      </c>
      <c r="G32087">
        <v>-0.450252388</v>
      </c>
    </row>
    <row r="32088" spans="1:7" x14ac:dyDescent="0.2">
      <c r="A32088">
        <v>32086.201799999981</v>
      </c>
      <c r="B32088">
        <v>3.1347500930000001</v>
      </c>
      <c r="C32088">
        <f t="shared" si="501"/>
        <v>0.45090304199999998</v>
      </c>
      <c r="D32088">
        <v>0.10757145351210838</v>
      </c>
      <c r="G32088">
        <v>-0.45090304199999998</v>
      </c>
    </row>
    <row r="32089" spans="1:7" x14ac:dyDescent="0.2">
      <c r="A32089">
        <v>32087.201199999981</v>
      </c>
      <c r="B32089">
        <v>3.1345583299999999</v>
      </c>
      <c r="C32089">
        <f t="shared" si="501"/>
        <v>0.450252388</v>
      </c>
      <c r="D32089">
        <v>0.10754364069947421</v>
      </c>
      <c r="G32089">
        <v>-0.450252388</v>
      </c>
    </row>
    <row r="32090" spans="1:7" x14ac:dyDescent="0.2">
      <c r="A32090">
        <v>32088.201899999985</v>
      </c>
      <c r="B32090">
        <v>3.1345583299999999</v>
      </c>
      <c r="C32090">
        <f t="shared" si="501"/>
        <v>0.45090304199999998</v>
      </c>
      <c r="D32090">
        <v>0.10751580996171534</v>
      </c>
      <c r="G32090">
        <v>-0.45090304199999998</v>
      </c>
    </row>
    <row r="32091" spans="1:7" x14ac:dyDescent="0.2">
      <c r="A32091">
        <v>32089.201799999981</v>
      </c>
      <c r="B32091">
        <v>3.1345583299999999</v>
      </c>
      <c r="C32091">
        <f t="shared" si="501"/>
        <v>0.450252388</v>
      </c>
      <c r="D32091">
        <v>0.10748801938376644</v>
      </c>
      <c r="G32091">
        <v>-0.450252388</v>
      </c>
    </row>
    <row r="32092" spans="1:7" x14ac:dyDescent="0.2">
      <c r="A32092">
        <v>32090.201700000005</v>
      </c>
      <c r="B32092">
        <v>3.1343665669999998</v>
      </c>
      <c r="C32092">
        <f t="shared" si="501"/>
        <v>0.450252388</v>
      </c>
      <c r="D32092">
        <v>0.10746021768847572</v>
      </c>
      <c r="G32092">
        <v>-0.450252388</v>
      </c>
    </row>
    <row r="32093" spans="1:7" x14ac:dyDescent="0.2">
      <c r="A32093">
        <v>32091.20199999999</v>
      </c>
      <c r="B32093">
        <v>3.1343665669999998</v>
      </c>
      <c r="C32093">
        <f t="shared" si="501"/>
        <v>0.450252388</v>
      </c>
      <c r="D32093">
        <v>0.10743242711052763</v>
      </c>
      <c r="G32093">
        <v>-0.450252388</v>
      </c>
    </row>
    <row r="32094" spans="1:7" x14ac:dyDescent="0.2">
      <c r="A32094">
        <v>32092.201899999985</v>
      </c>
      <c r="B32094">
        <v>3.1341748040000001</v>
      </c>
      <c r="C32094">
        <f t="shared" si="501"/>
        <v>0.450252388</v>
      </c>
      <c r="D32094">
        <v>0.1074046448705863</v>
      </c>
      <c r="G32094">
        <v>-0.450252388</v>
      </c>
    </row>
    <row r="32095" spans="1:7" x14ac:dyDescent="0.2">
      <c r="A32095">
        <v>32093.201499999996</v>
      </c>
      <c r="B32095">
        <v>3.1341748040000001</v>
      </c>
      <c r="C32095">
        <f t="shared" si="501"/>
        <v>0.450252388</v>
      </c>
      <c r="D32095">
        <v>0.10737683761662387</v>
      </c>
      <c r="G32095">
        <v>-0.450252388</v>
      </c>
    </row>
    <row r="32096" spans="1:7" x14ac:dyDescent="0.2">
      <c r="A32096">
        <v>32094.20199999999</v>
      </c>
      <c r="B32096">
        <v>3.1341748040000001</v>
      </c>
      <c r="C32096">
        <f t="shared" si="501"/>
        <v>0.45090304199999998</v>
      </c>
      <c r="D32096">
        <v>0.10734900966221723</v>
      </c>
      <c r="G32096">
        <v>-0.45090304199999998</v>
      </c>
    </row>
    <row r="32097" spans="1:7" x14ac:dyDescent="0.2">
      <c r="A32097">
        <v>32095.201799999981</v>
      </c>
      <c r="B32097">
        <v>3.133983041</v>
      </c>
      <c r="C32097">
        <f t="shared" si="501"/>
        <v>0.45090304199999998</v>
      </c>
      <c r="D32097">
        <v>0.10732117614110612</v>
      </c>
      <c r="G32097">
        <v>-0.45090304199999998</v>
      </c>
    </row>
    <row r="32098" spans="1:7" x14ac:dyDescent="0.2">
      <c r="A32098">
        <v>32096.201799999981</v>
      </c>
      <c r="B32098">
        <v>3.133983041</v>
      </c>
      <c r="C32098">
        <f t="shared" si="501"/>
        <v>0.450252388</v>
      </c>
      <c r="D32098">
        <v>0.10729336888714286</v>
      </c>
      <c r="G32098">
        <v>-0.450252388</v>
      </c>
    </row>
    <row r="32099" spans="1:7" x14ac:dyDescent="0.2">
      <c r="A32099">
        <v>32097.202300000004</v>
      </c>
      <c r="B32099">
        <v>3.1337912779999999</v>
      </c>
      <c r="C32099">
        <f t="shared" si="501"/>
        <v>0.450252388</v>
      </c>
      <c r="D32099">
        <v>0.10726558942653822</v>
      </c>
      <c r="G32099">
        <v>-0.450252388</v>
      </c>
    </row>
    <row r="32100" spans="1:7" x14ac:dyDescent="0.2">
      <c r="A32100">
        <v>32098.201799999981</v>
      </c>
      <c r="B32100">
        <v>3.1337912779999999</v>
      </c>
      <c r="C32100">
        <f t="shared" si="501"/>
        <v>0.45090304199999998</v>
      </c>
      <c r="D32100">
        <v>0.10723775312207486</v>
      </c>
      <c r="G32100">
        <v>-0.45090304199999998</v>
      </c>
    </row>
    <row r="32101" spans="1:7" x14ac:dyDescent="0.2">
      <c r="A32101">
        <v>32099.201899999985</v>
      </c>
      <c r="B32101">
        <v>3.1337912779999999</v>
      </c>
      <c r="C32101">
        <f t="shared" si="501"/>
        <v>0.450252388</v>
      </c>
      <c r="D32101">
        <v>0.10720996254412676</v>
      </c>
      <c r="G32101">
        <v>-0.450252388</v>
      </c>
    </row>
    <row r="32102" spans="1:7" x14ac:dyDescent="0.2">
      <c r="A32102">
        <v>32100.201799999981</v>
      </c>
      <c r="B32102">
        <v>3.1335995149999998</v>
      </c>
      <c r="C32102">
        <f t="shared" si="501"/>
        <v>0.45090304199999998</v>
      </c>
      <c r="D32102">
        <v>0.10718212067295892</v>
      </c>
      <c r="G32102">
        <v>-0.45090304199999998</v>
      </c>
    </row>
    <row r="32103" spans="1:7" x14ac:dyDescent="0.2">
      <c r="A32103">
        <v>32101.202099999995</v>
      </c>
      <c r="B32103">
        <v>3.1335995149999998</v>
      </c>
      <c r="C32103">
        <f t="shared" si="501"/>
        <v>0.45090304199999998</v>
      </c>
      <c r="D32103">
        <v>0.10715429828525597</v>
      </c>
      <c r="G32103">
        <v>-0.45090304199999998</v>
      </c>
    </row>
    <row r="32104" spans="1:7" x14ac:dyDescent="0.2">
      <c r="A32104">
        <v>32102.201700000005</v>
      </c>
      <c r="B32104">
        <v>3.1334077520000001</v>
      </c>
      <c r="C32104">
        <f t="shared" si="501"/>
        <v>0.450252388</v>
      </c>
      <c r="D32104">
        <v>0.10712650214863696</v>
      </c>
      <c r="G32104">
        <v>-0.450252388</v>
      </c>
    </row>
    <row r="32105" spans="1:7" x14ac:dyDescent="0.2">
      <c r="A32105">
        <v>32103.201799999981</v>
      </c>
      <c r="B32105">
        <v>3.1334077520000001</v>
      </c>
      <c r="C32105">
        <f t="shared" si="501"/>
        <v>0.45090304199999998</v>
      </c>
      <c r="D32105">
        <v>0.10709866862752584</v>
      </c>
      <c r="G32105">
        <v>-0.45090304199999998</v>
      </c>
    </row>
    <row r="32106" spans="1:7" x14ac:dyDescent="0.2">
      <c r="A32106">
        <v>32104.201799999981</v>
      </c>
      <c r="B32106">
        <v>3.1334077520000001</v>
      </c>
      <c r="C32106">
        <f t="shared" si="501"/>
        <v>0.450252388</v>
      </c>
      <c r="D32106">
        <v>0.10707087804957695</v>
      </c>
      <c r="G32106">
        <v>-0.450252388</v>
      </c>
    </row>
    <row r="32107" spans="1:7" x14ac:dyDescent="0.2">
      <c r="A32107">
        <v>32105.201700000005</v>
      </c>
      <c r="B32107">
        <v>3.133215989</v>
      </c>
      <c r="C32107">
        <f t="shared" si="501"/>
        <v>0.45090304199999998</v>
      </c>
      <c r="D32107">
        <v>0.10704304174511441</v>
      </c>
      <c r="G32107">
        <v>-0.45090304199999998</v>
      </c>
    </row>
    <row r="32108" spans="1:7" x14ac:dyDescent="0.2">
      <c r="A32108">
        <v>32106.201799999981</v>
      </c>
      <c r="B32108">
        <v>3.133215989</v>
      </c>
      <c r="C32108">
        <f t="shared" si="501"/>
        <v>0.45090304199999998</v>
      </c>
      <c r="D32108">
        <v>0.10701519430724207</v>
      </c>
      <c r="G32108">
        <v>-0.45090304199999998</v>
      </c>
    </row>
    <row r="32109" spans="1:7" x14ac:dyDescent="0.2">
      <c r="A32109">
        <v>32107.202300000004</v>
      </c>
      <c r="B32109">
        <v>3.1330242259999999</v>
      </c>
      <c r="C32109">
        <f t="shared" si="501"/>
        <v>0.45090304199999998</v>
      </c>
      <c r="D32109">
        <v>0.1069873830529481</v>
      </c>
      <c r="G32109">
        <v>-0.45090304199999998</v>
      </c>
    </row>
    <row r="32110" spans="1:7" x14ac:dyDescent="0.2">
      <c r="A32110">
        <v>32108.201499999996</v>
      </c>
      <c r="B32110">
        <v>3.1330242259999999</v>
      </c>
      <c r="C32110">
        <f t="shared" si="501"/>
        <v>0.450252388</v>
      </c>
      <c r="D32110">
        <v>0.10695957857832152</v>
      </c>
      <c r="G32110">
        <v>-0.450252388</v>
      </c>
    </row>
    <row r="32111" spans="1:7" x14ac:dyDescent="0.2">
      <c r="A32111">
        <v>32109.201899999985</v>
      </c>
      <c r="B32111">
        <v>3.1330242259999999</v>
      </c>
      <c r="C32111">
        <f t="shared" si="501"/>
        <v>0.45090304199999998</v>
      </c>
      <c r="D32111">
        <v>0.10693175340726632</v>
      </c>
      <c r="G32111">
        <v>-0.45090304199999998</v>
      </c>
    </row>
    <row r="32112" spans="1:7" x14ac:dyDescent="0.2">
      <c r="A32112">
        <v>32110.2016</v>
      </c>
      <c r="B32112">
        <v>3.1328324630000002</v>
      </c>
      <c r="C32112">
        <f t="shared" si="501"/>
        <v>0.450252388</v>
      </c>
      <c r="D32112">
        <v>0.10690395449131146</v>
      </c>
      <c r="G32112">
        <v>-0.450252388</v>
      </c>
    </row>
    <row r="32113" spans="1:7" x14ac:dyDescent="0.2">
      <c r="A32113">
        <v>32111.201799999981</v>
      </c>
      <c r="B32113">
        <v>3.1328324630000002</v>
      </c>
      <c r="C32113">
        <f t="shared" si="501"/>
        <v>0.45090304199999998</v>
      </c>
      <c r="D32113">
        <v>0.10687612653690402</v>
      </c>
      <c r="G32113">
        <v>-0.45090304199999998</v>
      </c>
    </row>
    <row r="32114" spans="1:7" x14ac:dyDescent="0.2">
      <c r="A32114">
        <v>32112.2016</v>
      </c>
      <c r="B32114">
        <v>3.1326407000000001</v>
      </c>
      <c r="C32114">
        <f t="shared" si="501"/>
        <v>0.45090304199999998</v>
      </c>
      <c r="D32114">
        <v>0.10684829301579291</v>
      </c>
      <c r="G32114">
        <v>-0.45090304199999998</v>
      </c>
    </row>
    <row r="32115" spans="1:7" x14ac:dyDescent="0.2">
      <c r="A32115">
        <v>32113.2016</v>
      </c>
      <c r="B32115">
        <v>3.1326407000000001</v>
      </c>
      <c r="C32115">
        <f t="shared" si="501"/>
        <v>0.45090304199999998</v>
      </c>
      <c r="D32115">
        <v>0.10682044836127363</v>
      </c>
      <c r="G32115">
        <v>-0.45090304199999998</v>
      </c>
    </row>
    <row r="32116" spans="1:7" x14ac:dyDescent="0.2">
      <c r="A32116">
        <v>32114.20199999999</v>
      </c>
      <c r="B32116">
        <v>3.1326407000000001</v>
      </c>
      <c r="C32116">
        <f t="shared" si="501"/>
        <v>0.45090304199999998</v>
      </c>
      <c r="D32116">
        <v>0.10679263154027517</v>
      </c>
      <c r="G32116">
        <v>-0.45090304199999998</v>
      </c>
    </row>
    <row r="32117" spans="1:7" x14ac:dyDescent="0.2">
      <c r="A32117">
        <v>32115.201399999991</v>
      </c>
      <c r="B32117">
        <v>3.1324489369999999</v>
      </c>
      <c r="C32117">
        <f t="shared" si="501"/>
        <v>0.45090304199999998</v>
      </c>
      <c r="D32117">
        <v>0.10676477018564244</v>
      </c>
      <c r="G32117">
        <v>-0.45090304199999998</v>
      </c>
    </row>
    <row r="32118" spans="1:7" x14ac:dyDescent="0.2">
      <c r="A32118">
        <v>32116.202400000009</v>
      </c>
      <c r="B32118">
        <v>3.1324489369999999</v>
      </c>
      <c r="C32118">
        <f t="shared" si="501"/>
        <v>0.45090304199999998</v>
      </c>
      <c r="D32118">
        <v>0.10673695614799622</v>
      </c>
      <c r="G32118">
        <v>-0.45090304199999998</v>
      </c>
    </row>
    <row r="32119" spans="1:7" x14ac:dyDescent="0.2">
      <c r="A32119">
        <v>32117.201700000005</v>
      </c>
      <c r="B32119">
        <v>3.1322571739999998</v>
      </c>
      <c r="C32119">
        <f t="shared" si="501"/>
        <v>0.450252388</v>
      </c>
      <c r="D32119">
        <v>0.10670914611469792</v>
      </c>
      <c r="G32119">
        <v>-0.450252388</v>
      </c>
    </row>
    <row r="32120" spans="1:7" x14ac:dyDescent="0.2">
      <c r="A32120">
        <v>32118.202300000004</v>
      </c>
      <c r="B32120">
        <v>3.1322571739999998</v>
      </c>
      <c r="C32120">
        <f t="shared" si="501"/>
        <v>0.45090304199999998</v>
      </c>
      <c r="D32120">
        <v>0.10668131816029129</v>
      </c>
      <c r="G32120">
        <v>-0.45090304199999998</v>
      </c>
    </row>
    <row r="32121" spans="1:7" x14ac:dyDescent="0.2">
      <c r="A32121">
        <v>32119.202099999995</v>
      </c>
      <c r="B32121">
        <v>3.1322571739999998</v>
      </c>
      <c r="C32121">
        <f t="shared" si="501"/>
        <v>0.45090304199999998</v>
      </c>
      <c r="D32121">
        <v>0.10665348185582793</v>
      </c>
      <c r="G32121">
        <v>-0.45090304199999998</v>
      </c>
    </row>
    <row r="32122" spans="1:7" x14ac:dyDescent="0.2">
      <c r="A32122">
        <v>32120.2022</v>
      </c>
      <c r="B32122">
        <v>3.1320654110000001</v>
      </c>
      <c r="C32122">
        <f t="shared" si="501"/>
        <v>0.45090304199999998</v>
      </c>
      <c r="D32122">
        <v>0.10662567060153395</v>
      </c>
      <c r="G32122">
        <v>-0.45090304199999998</v>
      </c>
    </row>
    <row r="32123" spans="1:7" x14ac:dyDescent="0.2">
      <c r="A32123">
        <v>32121.201399999991</v>
      </c>
      <c r="B32123">
        <v>3.1320654110000001</v>
      </c>
      <c r="C32123">
        <f t="shared" si="501"/>
        <v>0.450252388</v>
      </c>
      <c r="D32123">
        <v>0.10659786334757151</v>
      </c>
      <c r="G32123">
        <v>-0.450252388</v>
      </c>
    </row>
    <row r="32124" spans="1:7" x14ac:dyDescent="0.2">
      <c r="A32124">
        <v>32122.201899999985</v>
      </c>
      <c r="B32124">
        <v>3.1320654110000001</v>
      </c>
      <c r="C32124">
        <f t="shared" si="501"/>
        <v>0.45090304199999998</v>
      </c>
      <c r="D32124">
        <v>0.1065700298264604</v>
      </c>
      <c r="G32124">
        <v>-0.45090304199999998</v>
      </c>
    </row>
    <row r="32125" spans="1:7" x14ac:dyDescent="0.2">
      <c r="A32125">
        <v>32123.201899999985</v>
      </c>
      <c r="B32125">
        <v>3.131873648</v>
      </c>
      <c r="C32125">
        <f t="shared" si="501"/>
        <v>0.450252388</v>
      </c>
      <c r="D32125">
        <v>0.10654224202784736</v>
      </c>
      <c r="G32125">
        <v>-0.450252388</v>
      </c>
    </row>
    <row r="32126" spans="1:7" x14ac:dyDescent="0.2">
      <c r="A32126">
        <v>32124.201700000005</v>
      </c>
      <c r="B32126">
        <v>3.1316818849999999</v>
      </c>
      <c r="C32126">
        <f t="shared" si="501"/>
        <v>0.45090304199999998</v>
      </c>
      <c r="D32126">
        <v>0.10651440015668033</v>
      </c>
      <c r="G32126">
        <v>-0.45090304199999998</v>
      </c>
    </row>
    <row r="32127" spans="1:7" x14ac:dyDescent="0.2">
      <c r="A32127">
        <v>32125.20199999999</v>
      </c>
      <c r="B32127">
        <v>3.1316818849999999</v>
      </c>
      <c r="C32127">
        <f t="shared" si="501"/>
        <v>0.450252388</v>
      </c>
      <c r="D32127">
        <v>0.10648660957873224</v>
      </c>
      <c r="G32127">
        <v>-0.450252388</v>
      </c>
    </row>
    <row r="32128" spans="1:7" x14ac:dyDescent="0.2">
      <c r="A32128">
        <v>32126.201899999985</v>
      </c>
      <c r="B32128">
        <v>3.1316818849999999</v>
      </c>
      <c r="C32128">
        <f t="shared" si="501"/>
        <v>0.45090304199999998</v>
      </c>
      <c r="D32128">
        <v>0.10645876492421215</v>
      </c>
      <c r="G32128">
        <v>-0.45090304199999998</v>
      </c>
    </row>
    <row r="32129" spans="1:7" x14ac:dyDescent="0.2">
      <c r="A32129">
        <v>32127.202300000004</v>
      </c>
      <c r="B32129">
        <v>3.1314901220000002</v>
      </c>
      <c r="C32129">
        <f t="shared" si="501"/>
        <v>0.45090304199999998</v>
      </c>
      <c r="D32129">
        <v>0.10643093696980552</v>
      </c>
      <c r="G32129">
        <v>-0.45090304199999998</v>
      </c>
    </row>
    <row r="32130" spans="1:7" x14ac:dyDescent="0.2">
      <c r="A32130">
        <v>32128.202099999995</v>
      </c>
      <c r="B32130">
        <v>3.1314901220000002</v>
      </c>
      <c r="C32130">
        <f t="shared" si="501"/>
        <v>0.450252388</v>
      </c>
      <c r="D32130">
        <v>0.10640314639185743</v>
      </c>
      <c r="G32130">
        <v>-0.450252388</v>
      </c>
    </row>
    <row r="32131" spans="1:7" x14ac:dyDescent="0.2">
      <c r="A32131">
        <v>32129.20199999999</v>
      </c>
      <c r="B32131">
        <v>3.1312983590000001</v>
      </c>
      <c r="C32131">
        <f t="shared" ref="C32131:C32194" si="502">$F$2*G32131</f>
        <v>0.450252388</v>
      </c>
      <c r="D32131">
        <v>0.10637534747590176</v>
      </c>
      <c r="G32131">
        <v>-0.450252388</v>
      </c>
    </row>
    <row r="32132" spans="1:7" x14ac:dyDescent="0.2">
      <c r="A32132">
        <v>32130.2022</v>
      </c>
      <c r="B32132">
        <v>3.1312983590000001</v>
      </c>
      <c r="C32132">
        <f t="shared" si="502"/>
        <v>0.45090304199999998</v>
      </c>
      <c r="D32132">
        <v>0.10634752230484737</v>
      </c>
      <c r="G32132">
        <v>-0.45090304199999998</v>
      </c>
    </row>
    <row r="32133" spans="1:7" x14ac:dyDescent="0.2">
      <c r="A32133">
        <v>32131.201899999985</v>
      </c>
      <c r="B32133">
        <v>3.1312983590000001</v>
      </c>
      <c r="C32133">
        <f t="shared" si="502"/>
        <v>0.450252388</v>
      </c>
      <c r="D32133">
        <v>0.10631973450623433</v>
      </c>
      <c r="G32133">
        <v>-0.450252388</v>
      </c>
    </row>
    <row r="32134" spans="1:7" x14ac:dyDescent="0.2">
      <c r="A32134">
        <v>32132.201700000005</v>
      </c>
      <c r="B32134">
        <v>3.131106596</v>
      </c>
      <c r="C32134">
        <f t="shared" si="502"/>
        <v>0.45090304199999998</v>
      </c>
      <c r="D32134">
        <v>0.10629190098512321</v>
      </c>
      <c r="G32134">
        <v>-0.45090304199999998</v>
      </c>
    </row>
    <row r="32135" spans="1:7" x14ac:dyDescent="0.2">
      <c r="A32135">
        <v>32133.201700000005</v>
      </c>
      <c r="B32135">
        <v>3.131106596</v>
      </c>
      <c r="C32135">
        <f t="shared" si="502"/>
        <v>0.45090304199999998</v>
      </c>
      <c r="D32135">
        <v>0.10626406468066067</v>
      </c>
      <c r="G32135">
        <v>-0.45090304199999998</v>
      </c>
    </row>
    <row r="32136" spans="1:7" x14ac:dyDescent="0.2">
      <c r="A32136">
        <v>32134.201799999981</v>
      </c>
      <c r="B32136">
        <v>3.1309148329999998</v>
      </c>
      <c r="C32136">
        <f t="shared" si="502"/>
        <v>0.450252388</v>
      </c>
      <c r="D32136">
        <v>0.106236265764705</v>
      </c>
      <c r="G32136">
        <v>-0.450252388</v>
      </c>
    </row>
    <row r="32137" spans="1:7" x14ac:dyDescent="0.2">
      <c r="A32137">
        <v>32135.20199999999</v>
      </c>
      <c r="B32137">
        <v>3.1309148329999998</v>
      </c>
      <c r="C32137">
        <f t="shared" si="502"/>
        <v>0.45090304199999998</v>
      </c>
      <c r="D32137">
        <v>0.106208412760129</v>
      </c>
      <c r="G32137">
        <v>-0.45090304199999998</v>
      </c>
    </row>
    <row r="32138" spans="1:7" x14ac:dyDescent="0.2">
      <c r="A32138">
        <v>32136.202699999994</v>
      </c>
      <c r="B32138">
        <v>3.1309148329999998</v>
      </c>
      <c r="C32138">
        <f t="shared" si="502"/>
        <v>0.45090304199999998</v>
      </c>
      <c r="D32138">
        <v>0.10618060985589095</v>
      </c>
      <c r="G32138">
        <v>-0.45090304199999998</v>
      </c>
    </row>
    <row r="32139" spans="1:7" x14ac:dyDescent="0.2">
      <c r="A32139">
        <v>32137.2016</v>
      </c>
      <c r="B32139">
        <v>3.1307230700000002</v>
      </c>
      <c r="C32139">
        <f t="shared" si="502"/>
        <v>0.450252388</v>
      </c>
      <c r="D32139">
        <v>0.10615281371927114</v>
      </c>
      <c r="G32139">
        <v>-0.450252388</v>
      </c>
    </row>
    <row r="32140" spans="1:7" x14ac:dyDescent="0.2">
      <c r="A32140">
        <v>32138.201700000005</v>
      </c>
      <c r="B32140">
        <v>3.1307230700000002</v>
      </c>
      <c r="C32140">
        <f t="shared" si="502"/>
        <v>0.45090304199999998</v>
      </c>
      <c r="D32140">
        <v>0.10612497463145636</v>
      </c>
      <c r="G32140">
        <v>-0.45090304199999998</v>
      </c>
    </row>
    <row r="32141" spans="1:7" x14ac:dyDescent="0.2">
      <c r="A32141">
        <v>32139.201899999985</v>
      </c>
      <c r="B32141">
        <v>3.130531307</v>
      </c>
      <c r="C32141">
        <f t="shared" si="502"/>
        <v>0.45090304199999998</v>
      </c>
      <c r="D32141">
        <v>0.10609713276028851</v>
      </c>
      <c r="G32141">
        <v>-0.45090304199999998</v>
      </c>
    </row>
    <row r="32142" spans="1:7" x14ac:dyDescent="0.2">
      <c r="A32142">
        <v>32140.2022</v>
      </c>
      <c r="B32142">
        <v>3.130531307</v>
      </c>
      <c r="C32142">
        <f t="shared" si="502"/>
        <v>0.450252388</v>
      </c>
      <c r="D32142">
        <v>0.10606935607901891</v>
      </c>
      <c r="G32142">
        <v>-0.450252388</v>
      </c>
    </row>
    <row r="32143" spans="1:7" x14ac:dyDescent="0.2">
      <c r="A32143">
        <v>32141.2016</v>
      </c>
      <c r="B32143">
        <v>3.130531307</v>
      </c>
      <c r="C32143">
        <f t="shared" si="502"/>
        <v>0.45090304199999998</v>
      </c>
      <c r="D32143">
        <v>0.10604151977455555</v>
      </c>
      <c r="G32143">
        <v>-0.45090304199999998</v>
      </c>
    </row>
    <row r="32144" spans="1:7" x14ac:dyDescent="0.2">
      <c r="A32144">
        <v>32142.201700000005</v>
      </c>
      <c r="B32144">
        <v>3.1303395439999999</v>
      </c>
      <c r="C32144">
        <f t="shared" si="502"/>
        <v>0.45090304199999998</v>
      </c>
      <c r="D32144">
        <v>0.10601368625344443</v>
      </c>
      <c r="G32144">
        <v>-0.45090304199999998</v>
      </c>
    </row>
    <row r="32145" spans="1:7" x14ac:dyDescent="0.2">
      <c r="A32145">
        <v>32143.201700000005</v>
      </c>
      <c r="B32145">
        <v>3.1303395439999999</v>
      </c>
      <c r="C32145">
        <f t="shared" si="502"/>
        <v>0.45090304199999998</v>
      </c>
      <c r="D32145">
        <v>0.1059858443822774</v>
      </c>
      <c r="G32145">
        <v>-0.45090304199999998</v>
      </c>
    </row>
    <row r="32146" spans="1:7" x14ac:dyDescent="0.2">
      <c r="A32146">
        <v>32144.20199999999</v>
      </c>
      <c r="B32146">
        <v>3.1301477809999998</v>
      </c>
      <c r="C32146">
        <f t="shared" si="502"/>
        <v>0.450252388</v>
      </c>
      <c r="D32146">
        <v>0.10595804824565759</v>
      </c>
      <c r="G32146">
        <v>-0.450252388</v>
      </c>
    </row>
    <row r="32147" spans="1:7" x14ac:dyDescent="0.2">
      <c r="A32147">
        <v>32145.202099999995</v>
      </c>
      <c r="B32147">
        <v>3.1301477809999998</v>
      </c>
      <c r="C32147">
        <f t="shared" si="502"/>
        <v>0.45090304199999998</v>
      </c>
      <c r="D32147">
        <v>0.10593022585795464</v>
      </c>
      <c r="G32147">
        <v>-0.45090304199999998</v>
      </c>
    </row>
    <row r="32148" spans="1:7" x14ac:dyDescent="0.2">
      <c r="A32148">
        <v>32146.201700000005</v>
      </c>
      <c r="B32148">
        <v>3.1301477809999998</v>
      </c>
      <c r="C32148">
        <f t="shared" si="502"/>
        <v>0.45090304199999998</v>
      </c>
      <c r="D32148">
        <v>0.10590238677013986</v>
      </c>
      <c r="G32148">
        <v>-0.45090304199999998</v>
      </c>
    </row>
    <row r="32149" spans="1:7" x14ac:dyDescent="0.2">
      <c r="A32149">
        <v>32147.201899999985</v>
      </c>
      <c r="B32149">
        <v>3.1299560180000001</v>
      </c>
      <c r="C32149">
        <f t="shared" si="502"/>
        <v>0.45090304199999998</v>
      </c>
      <c r="D32149">
        <v>0.10587456159908466</v>
      </c>
      <c r="G32149">
        <v>-0.45090304199999998</v>
      </c>
    </row>
    <row r="32150" spans="1:7" x14ac:dyDescent="0.2">
      <c r="A32150">
        <v>32148.2016</v>
      </c>
      <c r="B32150">
        <v>3.1299560180000001</v>
      </c>
      <c r="C32150">
        <f t="shared" si="502"/>
        <v>0.45090304199999998</v>
      </c>
      <c r="D32150">
        <v>0.10584671972791763</v>
      </c>
      <c r="G32150">
        <v>-0.45090304199999998</v>
      </c>
    </row>
    <row r="32151" spans="1:7" x14ac:dyDescent="0.2">
      <c r="A32151">
        <v>32149.201899999985</v>
      </c>
      <c r="B32151">
        <v>3.129764255</v>
      </c>
      <c r="C32151">
        <f t="shared" si="502"/>
        <v>0.45090304199999998</v>
      </c>
      <c r="D32151">
        <v>0.10581889455686244</v>
      </c>
      <c r="G32151">
        <v>-0.45090304199999998</v>
      </c>
    </row>
    <row r="32152" spans="1:7" x14ac:dyDescent="0.2">
      <c r="A32152">
        <v>32150.2016</v>
      </c>
      <c r="B32152">
        <v>3.129764255</v>
      </c>
      <c r="C32152">
        <f t="shared" si="502"/>
        <v>0.450252388</v>
      </c>
      <c r="D32152">
        <v>0.10579110397891435</v>
      </c>
      <c r="G32152">
        <v>-0.450252388</v>
      </c>
    </row>
    <row r="32153" spans="1:7" x14ac:dyDescent="0.2">
      <c r="A32153">
        <v>32151.201499999996</v>
      </c>
      <c r="B32153">
        <v>3.129764255</v>
      </c>
      <c r="C32153">
        <f t="shared" si="502"/>
        <v>0.450252388</v>
      </c>
      <c r="D32153">
        <v>0.10576330784229454</v>
      </c>
      <c r="G32153">
        <v>-0.450252388</v>
      </c>
    </row>
    <row r="32154" spans="1:7" x14ac:dyDescent="0.2">
      <c r="A32154">
        <v>32152.2016</v>
      </c>
      <c r="B32154">
        <v>3.1295724919999999</v>
      </c>
      <c r="C32154">
        <f t="shared" si="502"/>
        <v>0.45090304199999998</v>
      </c>
      <c r="D32154">
        <v>0.10573546597112751</v>
      </c>
      <c r="G32154">
        <v>-0.45090304199999998</v>
      </c>
    </row>
    <row r="32155" spans="1:7" x14ac:dyDescent="0.2">
      <c r="A32155">
        <v>32153.201899999985</v>
      </c>
      <c r="B32155">
        <v>3.1295724919999999</v>
      </c>
      <c r="C32155">
        <f t="shared" si="502"/>
        <v>0.45090304199999998</v>
      </c>
      <c r="D32155">
        <v>0.10570762688331191</v>
      </c>
      <c r="G32155">
        <v>-0.45090304199999998</v>
      </c>
    </row>
    <row r="32156" spans="1:7" x14ac:dyDescent="0.2">
      <c r="A32156">
        <v>32154.202099999995</v>
      </c>
      <c r="B32156">
        <v>3.1293807280000001</v>
      </c>
      <c r="C32156">
        <f t="shared" si="502"/>
        <v>0.450252388</v>
      </c>
      <c r="D32156">
        <v>0.10567983630536382</v>
      </c>
      <c r="G32156">
        <v>-0.450252388</v>
      </c>
    </row>
    <row r="32157" spans="1:7" x14ac:dyDescent="0.2">
      <c r="A32157">
        <v>32155.20199999999</v>
      </c>
      <c r="B32157">
        <v>3.1293807280000001</v>
      </c>
      <c r="C32157">
        <f t="shared" si="502"/>
        <v>0.45090304199999998</v>
      </c>
      <c r="D32157">
        <v>0.10565201113430862</v>
      </c>
      <c r="G32157">
        <v>-0.45090304199999998</v>
      </c>
    </row>
    <row r="32158" spans="1:7" x14ac:dyDescent="0.2">
      <c r="A32158">
        <v>32156.201700000005</v>
      </c>
      <c r="B32158">
        <v>3.1293807280000001</v>
      </c>
      <c r="C32158">
        <f t="shared" si="502"/>
        <v>0.450252388</v>
      </c>
      <c r="D32158">
        <v>0.10562422055636053</v>
      </c>
      <c r="G32158">
        <v>-0.450252388</v>
      </c>
    </row>
    <row r="32159" spans="1:7" x14ac:dyDescent="0.2">
      <c r="A32159">
        <v>32157.2016</v>
      </c>
      <c r="B32159">
        <v>3.1293807280000001</v>
      </c>
      <c r="C32159">
        <f t="shared" si="502"/>
        <v>0.45090304199999998</v>
      </c>
      <c r="D32159">
        <v>0.10559637590184126</v>
      </c>
      <c r="G32159">
        <v>-0.45090304199999998</v>
      </c>
    </row>
    <row r="32160" spans="1:7" x14ac:dyDescent="0.2">
      <c r="A32160">
        <v>32158.20199999999</v>
      </c>
      <c r="B32160">
        <v>3.129188965</v>
      </c>
      <c r="C32160">
        <f t="shared" si="502"/>
        <v>0.450252388</v>
      </c>
      <c r="D32160">
        <v>0.10556859088256408</v>
      </c>
      <c r="G32160">
        <v>-0.450252388</v>
      </c>
    </row>
    <row r="32161" spans="1:7" x14ac:dyDescent="0.2">
      <c r="A32161">
        <v>32159.201700000005</v>
      </c>
      <c r="B32161">
        <v>3.1289972019999999</v>
      </c>
      <c r="C32161">
        <f t="shared" si="502"/>
        <v>0.45090304199999998</v>
      </c>
      <c r="D32161">
        <v>0.10554074066134032</v>
      </c>
      <c r="G32161">
        <v>-0.45090304199999998</v>
      </c>
    </row>
    <row r="32162" spans="1:7" x14ac:dyDescent="0.2">
      <c r="A32162">
        <v>32160.202300000004</v>
      </c>
      <c r="B32162">
        <v>3.1289972019999999</v>
      </c>
      <c r="C32162">
        <f t="shared" si="502"/>
        <v>0.45090304199999998</v>
      </c>
      <c r="D32162">
        <v>0.10551292384034186</v>
      </c>
      <c r="G32162">
        <v>-0.45090304199999998</v>
      </c>
    </row>
    <row r="32163" spans="1:7" x14ac:dyDescent="0.2">
      <c r="A32163">
        <v>32161.201700000005</v>
      </c>
      <c r="B32163">
        <v>3.1289972019999999</v>
      </c>
      <c r="C32163">
        <f t="shared" si="502"/>
        <v>0.45090304199999998</v>
      </c>
      <c r="D32163">
        <v>0.10548508753587932</v>
      </c>
      <c r="G32163">
        <v>-0.45090304199999998</v>
      </c>
    </row>
    <row r="32164" spans="1:7" x14ac:dyDescent="0.2">
      <c r="A32164">
        <v>32162.201799999981</v>
      </c>
      <c r="B32164">
        <v>3.1288054390000002</v>
      </c>
      <c r="C32164">
        <f t="shared" si="502"/>
        <v>0.450252388</v>
      </c>
      <c r="D32164">
        <v>0.10545729973726628</v>
      </c>
      <c r="G32164">
        <v>-0.450252388</v>
      </c>
    </row>
    <row r="32165" spans="1:7" x14ac:dyDescent="0.2">
      <c r="A32165">
        <v>32163.2016</v>
      </c>
      <c r="B32165">
        <v>3.1288054390000002</v>
      </c>
      <c r="C32165">
        <f t="shared" si="502"/>
        <v>0.45090304199999998</v>
      </c>
      <c r="D32165">
        <v>0.10542945786609925</v>
      </c>
      <c r="G32165">
        <v>-0.45090304199999998</v>
      </c>
    </row>
    <row r="32166" spans="1:7" x14ac:dyDescent="0.2">
      <c r="A32166">
        <v>32164.201899999985</v>
      </c>
      <c r="B32166">
        <v>3.1288054390000002</v>
      </c>
      <c r="C32166">
        <f t="shared" si="502"/>
        <v>0.450252388</v>
      </c>
      <c r="D32166">
        <v>0.1054016645088153</v>
      </c>
      <c r="G32166">
        <v>-0.450252388</v>
      </c>
    </row>
    <row r="32167" spans="1:7" x14ac:dyDescent="0.2">
      <c r="A32167">
        <v>32165.201899999985</v>
      </c>
      <c r="B32167">
        <v>3.1286136760000001</v>
      </c>
      <c r="C32167">
        <f t="shared" si="502"/>
        <v>0.450252388</v>
      </c>
      <c r="D32167">
        <v>0.10537387393086721</v>
      </c>
      <c r="G32167">
        <v>-0.450252388</v>
      </c>
    </row>
    <row r="32168" spans="1:7" x14ac:dyDescent="0.2">
      <c r="A32168">
        <v>32166.201799999981</v>
      </c>
      <c r="B32168">
        <v>3.1286136760000001</v>
      </c>
      <c r="C32168">
        <f t="shared" si="502"/>
        <v>0.450252388</v>
      </c>
      <c r="D32168">
        <v>0.10534608335291831</v>
      </c>
      <c r="G32168">
        <v>-0.450252388</v>
      </c>
    </row>
    <row r="32169" spans="1:7" x14ac:dyDescent="0.2">
      <c r="A32169">
        <v>32167.201700000005</v>
      </c>
      <c r="B32169">
        <v>3.1284219129999999</v>
      </c>
      <c r="C32169">
        <f t="shared" si="502"/>
        <v>0.45090304199999998</v>
      </c>
      <c r="D32169">
        <v>0.10531824426510353</v>
      </c>
      <c r="G32169">
        <v>-0.45090304199999998</v>
      </c>
    </row>
    <row r="32170" spans="1:7" x14ac:dyDescent="0.2">
      <c r="A32170">
        <v>32168.201899999985</v>
      </c>
      <c r="B32170">
        <v>3.1282301499999998</v>
      </c>
      <c r="C32170">
        <f t="shared" si="502"/>
        <v>0.45090304199999998</v>
      </c>
      <c r="D32170">
        <v>0.10529040517728792</v>
      </c>
      <c r="G32170">
        <v>-0.45090304199999998</v>
      </c>
    </row>
    <row r="32171" spans="1:7" x14ac:dyDescent="0.2">
      <c r="A32171">
        <v>32169.202099999995</v>
      </c>
      <c r="B32171">
        <v>3.1282301499999998</v>
      </c>
      <c r="C32171">
        <f t="shared" si="502"/>
        <v>0.45090304199999998</v>
      </c>
      <c r="D32171">
        <v>0.10526257443952905</v>
      </c>
      <c r="G32171">
        <v>-0.45090304199999998</v>
      </c>
    </row>
    <row r="32172" spans="1:7" x14ac:dyDescent="0.2">
      <c r="A32172">
        <v>32170.20199999999</v>
      </c>
      <c r="B32172">
        <v>3.1282301499999998</v>
      </c>
      <c r="C32172">
        <f t="shared" si="502"/>
        <v>0.450252388</v>
      </c>
      <c r="D32172">
        <v>0.10523477274423752</v>
      </c>
      <c r="G32172">
        <v>-0.450252388</v>
      </c>
    </row>
    <row r="32173" spans="1:7" x14ac:dyDescent="0.2">
      <c r="A32173">
        <v>32171.202300000004</v>
      </c>
      <c r="B32173">
        <v>3.1282301499999998</v>
      </c>
      <c r="C32173">
        <f t="shared" si="502"/>
        <v>0.45090304199999998</v>
      </c>
      <c r="D32173">
        <v>0.10520695313988764</v>
      </c>
      <c r="G32173">
        <v>-0.45090304199999998</v>
      </c>
    </row>
    <row r="32174" spans="1:7" x14ac:dyDescent="0.2">
      <c r="A32174">
        <v>32172.201799999981</v>
      </c>
      <c r="B32174">
        <v>3.1280383870000001</v>
      </c>
      <c r="C32174">
        <f t="shared" si="502"/>
        <v>0.450252388</v>
      </c>
      <c r="D32174">
        <v>0.10517915978260368</v>
      </c>
      <c r="G32174">
        <v>-0.450252388</v>
      </c>
    </row>
    <row r="32175" spans="1:7" x14ac:dyDescent="0.2">
      <c r="A32175">
        <v>32173.201799999981</v>
      </c>
      <c r="B32175">
        <v>3.1280383870000001</v>
      </c>
      <c r="C32175">
        <f t="shared" si="502"/>
        <v>0.45090304199999998</v>
      </c>
      <c r="D32175">
        <v>0.10515132069478808</v>
      </c>
      <c r="G32175">
        <v>-0.45090304199999998</v>
      </c>
    </row>
    <row r="32176" spans="1:7" x14ac:dyDescent="0.2">
      <c r="A32176">
        <v>32174.20199999999</v>
      </c>
      <c r="B32176">
        <v>3.127846624</v>
      </c>
      <c r="C32176">
        <f t="shared" si="502"/>
        <v>0.450252388</v>
      </c>
      <c r="D32176">
        <v>0.1051235356755109</v>
      </c>
      <c r="G32176">
        <v>-0.450252388</v>
      </c>
    </row>
    <row r="32177" spans="1:7" x14ac:dyDescent="0.2">
      <c r="A32177">
        <v>32175.201700000005</v>
      </c>
      <c r="B32177">
        <v>3.127846624</v>
      </c>
      <c r="C32177">
        <f t="shared" si="502"/>
        <v>0.45090304199999998</v>
      </c>
      <c r="D32177">
        <v>0.10509569658769612</v>
      </c>
      <c r="G32177">
        <v>-0.45090304199999998</v>
      </c>
    </row>
    <row r="32178" spans="1:7" x14ac:dyDescent="0.2">
      <c r="A32178">
        <v>32176.201899999985</v>
      </c>
      <c r="B32178">
        <v>3.127846624</v>
      </c>
      <c r="C32178">
        <f t="shared" si="502"/>
        <v>0.45090304199999998</v>
      </c>
      <c r="D32178">
        <v>0.10506787141664092</v>
      </c>
      <c r="G32178">
        <v>-0.45090304199999998</v>
      </c>
    </row>
    <row r="32179" spans="1:7" x14ac:dyDescent="0.2">
      <c r="A32179">
        <v>32177.2016</v>
      </c>
      <c r="B32179">
        <v>3.1276548609999999</v>
      </c>
      <c r="C32179">
        <f t="shared" si="502"/>
        <v>0.45090304199999998</v>
      </c>
      <c r="D32179">
        <v>0.10504003511217756</v>
      </c>
      <c r="G32179">
        <v>-0.45090304199999998</v>
      </c>
    </row>
    <row r="32180" spans="1:7" x14ac:dyDescent="0.2">
      <c r="A32180">
        <v>32178.201700000005</v>
      </c>
      <c r="B32180">
        <v>3.1276548609999999</v>
      </c>
      <c r="C32180">
        <f t="shared" si="502"/>
        <v>0.45090304199999998</v>
      </c>
      <c r="D32180">
        <v>0.10501220159106645</v>
      </c>
      <c r="G32180">
        <v>-0.45090304199999998</v>
      </c>
    </row>
    <row r="32181" spans="1:7" x14ac:dyDescent="0.2">
      <c r="A32181">
        <v>32179.201700000005</v>
      </c>
      <c r="B32181">
        <v>3.1276548609999999</v>
      </c>
      <c r="C32181">
        <f t="shared" si="502"/>
        <v>0.450252388</v>
      </c>
      <c r="D32181">
        <v>0.10498439711643986</v>
      </c>
      <c r="G32181">
        <v>-0.450252388</v>
      </c>
    </row>
    <row r="32182" spans="1:7" x14ac:dyDescent="0.2">
      <c r="A32182">
        <v>32180.202099999995</v>
      </c>
      <c r="B32182">
        <v>3.1274630980000002</v>
      </c>
      <c r="C32182">
        <f t="shared" si="502"/>
        <v>0.45090304199999998</v>
      </c>
      <c r="D32182">
        <v>0.10495657194538548</v>
      </c>
      <c r="G32182">
        <v>-0.45090304199999998</v>
      </c>
    </row>
    <row r="32183" spans="1:7" x14ac:dyDescent="0.2">
      <c r="A32183">
        <v>32181.201799999981</v>
      </c>
      <c r="B32183">
        <v>3.1272713350000001</v>
      </c>
      <c r="C32183">
        <f t="shared" si="502"/>
        <v>0.450252388</v>
      </c>
      <c r="D32183">
        <v>0.10492878414677244</v>
      </c>
      <c r="G32183">
        <v>-0.450252388</v>
      </c>
    </row>
    <row r="32184" spans="1:7" x14ac:dyDescent="0.2">
      <c r="A32184">
        <v>32182.2016</v>
      </c>
      <c r="B32184">
        <v>3.1272713350000001</v>
      </c>
      <c r="C32184">
        <f t="shared" si="502"/>
        <v>0.45090304199999998</v>
      </c>
      <c r="D32184">
        <v>0.10490094227560541</v>
      </c>
      <c r="G32184">
        <v>-0.45090304199999998</v>
      </c>
    </row>
    <row r="32185" spans="1:7" x14ac:dyDescent="0.2">
      <c r="A32185">
        <v>32183.201899999985</v>
      </c>
      <c r="B32185">
        <v>3.1272713350000001</v>
      </c>
      <c r="C32185">
        <f t="shared" si="502"/>
        <v>0.45090304199999998</v>
      </c>
      <c r="D32185">
        <v>0.10487309762108532</v>
      </c>
      <c r="G32185">
        <v>-0.45090304199999998</v>
      </c>
    </row>
    <row r="32186" spans="1:7" x14ac:dyDescent="0.2">
      <c r="A32186">
        <v>32184.202300000004</v>
      </c>
      <c r="B32186">
        <v>3.127079572</v>
      </c>
      <c r="C32186">
        <f t="shared" si="502"/>
        <v>0.450252388</v>
      </c>
      <c r="D32186">
        <v>0.10484532093981572</v>
      </c>
      <c r="G32186">
        <v>-0.450252388</v>
      </c>
    </row>
    <row r="32187" spans="1:7" x14ac:dyDescent="0.2">
      <c r="A32187">
        <v>32185.201700000005</v>
      </c>
      <c r="B32187">
        <v>3.127079572</v>
      </c>
      <c r="C32187">
        <f t="shared" si="502"/>
        <v>0.450252388</v>
      </c>
      <c r="D32187">
        <v>0.10481753036186763</v>
      </c>
      <c r="G32187">
        <v>-0.450252388</v>
      </c>
    </row>
    <row r="32188" spans="1:7" x14ac:dyDescent="0.2">
      <c r="A32188">
        <v>32186.2016</v>
      </c>
      <c r="B32188">
        <v>3.1268878089999999</v>
      </c>
      <c r="C32188">
        <f t="shared" si="502"/>
        <v>0.45090304199999998</v>
      </c>
      <c r="D32188">
        <v>0.10478969127405284</v>
      </c>
      <c r="G32188">
        <v>-0.45090304199999998</v>
      </c>
    </row>
    <row r="32189" spans="1:7" x14ac:dyDescent="0.2">
      <c r="A32189">
        <v>32187.201799999981</v>
      </c>
      <c r="B32189">
        <v>3.1268878089999999</v>
      </c>
      <c r="C32189">
        <f t="shared" si="502"/>
        <v>0.45090304199999998</v>
      </c>
      <c r="D32189">
        <v>0.10476184940288499</v>
      </c>
      <c r="G32189">
        <v>-0.45090304199999998</v>
      </c>
    </row>
    <row r="32190" spans="1:7" x14ac:dyDescent="0.2">
      <c r="A32190">
        <v>32188.202099999995</v>
      </c>
      <c r="B32190">
        <v>3.1268878089999999</v>
      </c>
      <c r="C32190">
        <f t="shared" si="502"/>
        <v>0.45090304199999998</v>
      </c>
      <c r="D32190">
        <v>0.10473402701518204</v>
      </c>
      <c r="G32190">
        <v>-0.45090304199999998</v>
      </c>
    </row>
    <row r="32191" spans="1:7" x14ac:dyDescent="0.2">
      <c r="A32191">
        <v>32189.201700000005</v>
      </c>
      <c r="B32191">
        <v>3.1266960460000002</v>
      </c>
      <c r="C32191">
        <f t="shared" si="502"/>
        <v>0.45090304199999998</v>
      </c>
      <c r="D32191">
        <v>0.1047061907107195</v>
      </c>
      <c r="G32191">
        <v>-0.45090304199999998</v>
      </c>
    </row>
    <row r="32192" spans="1:7" x14ac:dyDescent="0.2">
      <c r="A32192">
        <v>32190.201799999981</v>
      </c>
      <c r="B32192">
        <v>3.1266960460000002</v>
      </c>
      <c r="C32192">
        <f t="shared" si="502"/>
        <v>0.45090304199999998</v>
      </c>
      <c r="D32192">
        <v>0.10467836275631207</v>
      </c>
      <c r="G32192">
        <v>-0.45090304199999998</v>
      </c>
    </row>
    <row r="32193" spans="1:7" x14ac:dyDescent="0.2">
      <c r="A32193">
        <v>32191.2016</v>
      </c>
      <c r="B32193">
        <v>3.1265042830000001</v>
      </c>
      <c r="C32193">
        <f t="shared" si="502"/>
        <v>0.450252388</v>
      </c>
      <c r="D32193">
        <v>0.10465055828168549</v>
      </c>
      <c r="G32193">
        <v>-0.450252388</v>
      </c>
    </row>
    <row r="32194" spans="1:7" x14ac:dyDescent="0.2">
      <c r="A32194">
        <v>32192.20199999999</v>
      </c>
      <c r="B32194">
        <v>3.1265042830000001</v>
      </c>
      <c r="C32194">
        <f t="shared" si="502"/>
        <v>0.450252388</v>
      </c>
      <c r="D32194">
        <v>0.10462275102772305</v>
      </c>
      <c r="G32194">
        <v>-0.450252388</v>
      </c>
    </row>
    <row r="32195" spans="1:7" x14ac:dyDescent="0.2">
      <c r="A32195">
        <v>32193.202499999985</v>
      </c>
      <c r="B32195">
        <v>3.1263125199999999</v>
      </c>
      <c r="C32195">
        <f t="shared" ref="C32195:C32258" si="503">$F$2*G32195</f>
        <v>0.450252388</v>
      </c>
      <c r="D32195">
        <v>0.10459498268446023</v>
      </c>
      <c r="G32195">
        <v>-0.450252388</v>
      </c>
    </row>
    <row r="32196" spans="1:7" x14ac:dyDescent="0.2">
      <c r="A32196">
        <v>32194.2016</v>
      </c>
      <c r="B32196">
        <v>3.1263125199999999</v>
      </c>
      <c r="C32196">
        <f t="shared" si="503"/>
        <v>0.450252388</v>
      </c>
      <c r="D32196">
        <v>0.10456717265116193</v>
      </c>
      <c r="G32196">
        <v>-0.450252388</v>
      </c>
    </row>
    <row r="32197" spans="1:7" x14ac:dyDescent="0.2">
      <c r="A32197">
        <v>32195.2022</v>
      </c>
      <c r="B32197">
        <v>3.1263125199999999</v>
      </c>
      <c r="C32197">
        <f t="shared" si="503"/>
        <v>0.45090304199999998</v>
      </c>
      <c r="D32197">
        <v>0.1045393446967553</v>
      </c>
      <c r="G32197">
        <v>-0.45090304199999998</v>
      </c>
    </row>
    <row r="32198" spans="1:7" x14ac:dyDescent="0.2">
      <c r="A32198">
        <v>32196.20199999999</v>
      </c>
      <c r="B32198">
        <v>3.1261207569999998</v>
      </c>
      <c r="C32198">
        <f t="shared" si="503"/>
        <v>0.450252388</v>
      </c>
      <c r="D32198">
        <v>0.10451155967747812</v>
      </c>
      <c r="G32198">
        <v>-0.450252388</v>
      </c>
    </row>
    <row r="32199" spans="1:7" x14ac:dyDescent="0.2">
      <c r="A32199">
        <v>32197.201700000005</v>
      </c>
      <c r="B32199">
        <v>3.1261207569999998</v>
      </c>
      <c r="C32199">
        <f t="shared" si="503"/>
        <v>0.450252388</v>
      </c>
      <c r="D32199">
        <v>0.10448376909953003</v>
      </c>
      <c r="G32199">
        <v>-0.450252388</v>
      </c>
    </row>
    <row r="32200" spans="1:7" x14ac:dyDescent="0.2">
      <c r="A32200">
        <v>32198.2016</v>
      </c>
      <c r="B32200">
        <v>3.1261207569999998</v>
      </c>
      <c r="C32200">
        <f t="shared" si="503"/>
        <v>0.45090304199999998</v>
      </c>
      <c r="D32200">
        <v>0.10445592444501076</v>
      </c>
      <c r="G32200">
        <v>-0.45090304199999998</v>
      </c>
    </row>
    <row r="32201" spans="1:7" x14ac:dyDescent="0.2">
      <c r="A32201">
        <v>32199.20199999999</v>
      </c>
      <c r="B32201">
        <v>3.1259289940000001</v>
      </c>
      <c r="C32201">
        <f t="shared" si="503"/>
        <v>0.45090304199999998</v>
      </c>
      <c r="D32201">
        <v>0.10442809927395556</v>
      </c>
      <c r="G32201">
        <v>-0.45090304199999998</v>
      </c>
    </row>
    <row r="32202" spans="1:7" x14ac:dyDescent="0.2">
      <c r="A32202">
        <v>32200.201700000005</v>
      </c>
      <c r="B32202">
        <v>3.1259289940000001</v>
      </c>
      <c r="C32202">
        <f t="shared" si="503"/>
        <v>0.45090304199999998</v>
      </c>
      <c r="D32202">
        <v>0.10440027131954893</v>
      </c>
      <c r="G32202">
        <v>-0.45090304199999998</v>
      </c>
    </row>
    <row r="32203" spans="1:7" x14ac:dyDescent="0.2">
      <c r="A32203">
        <v>32201.201499999996</v>
      </c>
      <c r="B32203">
        <v>3.125737231</v>
      </c>
      <c r="C32203">
        <f t="shared" si="503"/>
        <v>0.450252388</v>
      </c>
      <c r="D32203">
        <v>0.1043724557275789</v>
      </c>
      <c r="G32203">
        <v>-0.450252388</v>
      </c>
    </row>
    <row r="32204" spans="1:7" x14ac:dyDescent="0.2">
      <c r="A32204">
        <v>32202.202300000004</v>
      </c>
      <c r="B32204">
        <v>3.125737231</v>
      </c>
      <c r="C32204">
        <f t="shared" si="503"/>
        <v>0.450252388</v>
      </c>
      <c r="D32204">
        <v>0.10434467348763839</v>
      </c>
      <c r="G32204">
        <v>-0.450252388</v>
      </c>
    </row>
    <row r="32205" spans="1:7" x14ac:dyDescent="0.2">
      <c r="A32205">
        <v>32203.201899999985</v>
      </c>
      <c r="B32205">
        <v>3.125737231</v>
      </c>
      <c r="C32205">
        <f t="shared" si="503"/>
        <v>0.45090304199999998</v>
      </c>
      <c r="D32205">
        <v>0.10431683718317503</v>
      </c>
      <c r="G32205">
        <v>-0.45090304199999998</v>
      </c>
    </row>
    <row r="32206" spans="1:7" x14ac:dyDescent="0.2">
      <c r="A32206">
        <v>32204.20199999999</v>
      </c>
      <c r="B32206">
        <v>3.1255454679999999</v>
      </c>
      <c r="C32206">
        <f t="shared" si="503"/>
        <v>0.45090304199999998</v>
      </c>
      <c r="D32206">
        <v>0.10428901479547208</v>
      </c>
      <c r="G32206">
        <v>-0.45090304199999998</v>
      </c>
    </row>
    <row r="32207" spans="1:7" x14ac:dyDescent="0.2">
      <c r="A32207">
        <v>32205.2016</v>
      </c>
      <c r="B32207">
        <v>3.1255454679999999</v>
      </c>
      <c r="C32207">
        <f t="shared" si="503"/>
        <v>0.45090304199999998</v>
      </c>
      <c r="D32207">
        <v>0.10426117570765729</v>
      </c>
      <c r="G32207">
        <v>-0.45090304199999998</v>
      </c>
    </row>
    <row r="32208" spans="1:7" x14ac:dyDescent="0.2">
      <c r="A32208">
        <v>32206.201799999981</v>
      </c>
      <c r="B32208">
        <v>3.1253537050000002</v>
      </c>
      <c r="C32208">
        <f t="shared" si="503"/>
        <v>0.45090304199999998</v>
      </c>
      <c r="D32208">
        <v>0.10423334775324986</v>
      </c>
      <c r="G32208">
        <v>-0.45090304199999998</v>
      </c>
    </row>
    <row r="32209" spans="1:7" x14ac:dyDescent="0.2">
      <c r="A32209">
        <v>32207.2016</v>
      </c>
      <c r="B32209">
        <v>3.1253537050000002</v>
      </c>
      <c r="C32209">
        <f t="shared" si="503"/>
        <v>0.45090304199999998</v>
      </c>
      <c r="D32209">
        <v>0.10420551423213874</v>
      </c>
      <c r="G32209">
        <v>-0.45090304199999998</v>
      </c>
    </row>
    <row r="32210" spans="1:7" x14ac:dyDescent="0.2">
      <c r="A32210">
        <v>32208.2016</v>
      </c>
      <c r="B32210">
        <v>3.1251619420000001</v>
      </c>
      <c r="C32210">
        <f t="shared" si="503"/>
        <v>0.450252388</v>
      </c>
      <c r="D32210">
        <v>0.10417771253684802</v>
      </c>
      <c r="G32210">
        <v>-0.450252388</v>
      </c>
    </row>
    <row r="32211" spans="1:7" x14ac:dyDescent="0.2">
      <c r="A32211">
        <v>32209.201899999985</v>
      </c>
      <c r="B32211">
        <v>3.1251619420000001</v>
      </c>
      <c r="C32211">
        <f t="shared" si="503"/>
        <v>0.45090304199999998</v>
      </c>
      <c r="D32211">
        <v>0.10414988458244058</v>
      </c>
      <c r="G32211">
        <v>-0.45090304199999998</v>
      </c>
    </row>
    <row r="32212" spans="1:7" x14ac:dyDescent="0.2">
      <c r="A32212">
        <v>32210.201700000005</v>
      </c>
      <c r="B32212">
        <v>3.1251619420000001</v>
      </c>
      <c r="C32212">
        <f t="shared" si="503"/>
        <v>0.45090304199999998</v>
      </c>
      <c r="D32212">
        <v>0.10412204271127355</v>
      </c>
      <c r="G32212">
        <v>-0.45090304199999998</v>
      </c>
    </row>
    <row r="32213" spans="1:7" x14ac:dyDescent="0.2">
      <c r="A32213">
        <v>32211.20199999999</v>
      </c>
      <c r="B32213">
        <v>3.124970179</v>
      </c>
      <c r="C32213">
        <f t="shared" si="503"/>
        <v>0.45090304199999998</v>
      </c>
      <c r="D32213">
        <v>0.1040942203235706</v>
      </c>
      <c r="G32213">
        <v>-0.45090304199999998</v>
      </c>
    </row>
    <row r="32214" spans="1:7" x14ac:dyDescent="0.2">
      <c r="A32214">
        <v>32212.2016</v>
      </c>
      <c r="B32214">
        <v>3.124970179</v>
      </c>
      <c r="C32214">
        <f t="shared" si="503"/>
        <v>0.45090304199999998</v>
      </c>
      <c r="D32214">
        <v>0.10406638680245948</v>
      </c>
      <c r="G32214">
        <v>-0.45090304199999998</v>
      </c>
    </row>
    <row r="32215" spans="1:7" x14ac:dyDescent="0.2">
      <c r="A32215">
        <v>32213.2016</v>
      </c>
      <c r="B32215">
        <v>3.124970179</v>
      </c>
      <c r="C32215">
        <f t="shared" si="503"/>
        <v>0.450252388</v>
      </c>
      <c r="D32215">
        <v>0.10403858788650462</v>
      </c>
      <c r="G32215">
        <v>-0.450252388</v>
      </c>
    </row>
    <row r="32216" spans="1:7" x14ac:dyDescent="0.2">
      <c r="A32216">
        <v>32214.201799999981</v>
      </c>
      <c r="B32216">
        <v>3.1247784159999998</v>
      </c>
      <c r="C32216">
        <f t="shared" si="503"/>
        <v>0.45090304199999998</v>
      </c>
      <c r="D32216">
        <v>0.10401075158204126</v>
      </c>
      <c r="G32216">
        <v>-0.45090304199999998</v>
      </c>
    </row>
    <row r="32217" spans="1:7" x14ac:dyDescent="0.2">
      <c r="A32217">
        <v>32215.201899999985</v>
      </c>
      <c r="B32217">
        <v>3.1247784159999998</v>
      </c>
      <c r="C32217">
        <f t="shared" si="503"/>
        <v>0.45090304199999998</v>
      </c>
      <c r="D32217">
        <v>0.10398293197769055</v>
      </c>
      <c r="G32217">
        <v>-0.45090304199999998</v>
      </c>
    </row>
    <row r="32218" spans="1:7" x14ac:dyDescent="0.2">
      <c r="A32218">
        <v>32216.201399999991</v>
      </c>
      <c r="B32218">
        <v>3.1245866530000002</v>
      </c>
      <c r="C32218">
        <f t="shared" si="503"/>
        <v>0.45090304199999998</v>
      </c>
      <c r="D32218">
        <v>0.10395509010652271</v>
      </c>
      <c r="G32218">
        <v>-0.45090304199999998</v>
      </c>
    </row>
    <row r="32219" spans="1:7" x14ac:dyDescent="0.2">
      <c r="A32219">
        <v>32217.201700000005</v>
      </c>
      <c r="B32219">
        <v>3.1245866530000002</v>
      </c>
      <c r="C32219">
        <f t="shared" si="503"/>
        <v>0.45090304199999998</v>
      </c>
      <c r="D32219">
        <v>0.10392725658541159</v>
      </c>
      <c r="G32219">
        <v>-0.45090304199999998</v>
      </c>
    </row>
    <row r="32220" spans="1:7" x14ac:dyDescent="0.2">
      <c r="A32220">
        <v>32218.201700000005</v>
      </c>
      <c r="B32220">
        <v>3.12439489</v>
      </c>
      <c r="C32220">
        <f t="shared" si="503"/>
        <v>0.450252388</v>
      </c>
      <c r="D32220">
        <v>0.10389946044879259</v>
      </c>
      <c r="G32220">
        <v>-0.450252388</v>
      </c>
    </row>
    <row r="32221" spans="1:7" x14ac:dyDescent="0.2">
      <c r="A32221">
        <v>32219.201799999981</v>
      </c>
      <c r="B32221">
        <v>3.12439489</v>
      </c>
      <c r="C32221">
        <f t="shared" si="503"/>
        <v>0.45090304199999998</v>
      </c>
      <c r="D32221">
        <v>0.10387163249438515</v>
      </c>
      <c r="G32221">
        <v>-0.45090304199999998</v>
      </c>
    </row>
    <row r="32222" spans="1:7" x14ac:dyDescent="0.2">
      <c r="A32222">
        <v>32220.2016</v>
      </c>
      <c r="B32222">
        <v>3.12439489</v>
      </c>
      <c r="C32222">
        <f t="shared" si="503"/>
        <v>0.45090304199999998</v>
      </c>
      <c r="D32222">
        <v>0.10384378505651364</v>
      </c>
      <c r="G32222">
        <v>-0.45090304199999998</v>
      </c>
    </row>
    <row r="32223" spans="1:7" x14ac:dyDescent="0.2">
      <c r="A32223">
        <v>32221.202099999995</v>
      </c>
      <c r="B32223">
        <v>3.1242031269999999</v>
      </c>
      <c r="C32223">
        <f t="shared" si="503"/>
        <v>0.450252388</v>
      </c>
      <c r="D32223">
        <v>0.10381600837524403</v>
      </c>
      <c r="G32223">
        <v>-0.450252388</v>
      </c>
    </row>
    <row r="32224" spans="1:7" x14ac:dyDescent="0.2">
      <c r="A32224">
        <v>32222.201499999996</v>
      </c>
      <c r="B32224">
        <v>3.1242031269999999</v>
      </c>
      <c r="C32224">
        <f t="shared" si="503"/>
        <v>0.450252388</v>
      </c>
      <c r="D32224">
        <v>0.10378820390061745</v>
      </c>
      <c r="G32224">
        <v>-0.450252388</v>
      </c>
    </row>
    <row r="32225" spans="1:7" x14ac:dyDescent="0.2">
      <c r="A32225">
        <v>32223.201899999985</v>
      </c>
      <c r="B32225">
        <v>3.1242031269999999</v>
      </c>
      <c r="C32225">
        <f t="shared" si="503"/>
        <v>0.45090304199999998</v>
      </c>
      <c r="D32225">
        <v>0.10376037594621002</v>
      </c>
      <c r="G32225">
        <v>-0.45090304199999998</v>
      </c>
    </row>
    <row r="32226" spans="1:7" x14ac:dyDescent="0.2">
      <c r="A32226">
        <v>32224.201700000005</v>
      </c>
      <c r="B32226">
        <v>3.1240113639999998</v>
      </c>
      <c r="C32226">
        <f t="shared" si="503"/>
        <v>0.45090304199999998</v>
      </c>
      <c r="D32226">
        <v>0.1037325424250989</v>
      </c>
      <c r="G32226">
        <v>-0.45090304199999998</v>
      </c>
    </row>
    <row r="32227" spans="1:7" x14ac:dyDescent="0.2">
      <c r="A32227">
        <v>32225.201700000005</v>
      </c>
      <c r="B32227">
        <v>3.1238196010000001</v>
      </c>
      <c r="C32227">
        <f t="shared" si="503"/>
        <v>0.450252388</v>
      </c>
      <c r="D32227">
        <v>0.10370475184715081</v>
      </c>
      <c r="G32227">
        <v>-0.450252388</v>
      </c>
    </row>
    <row r="32228" spans="1:7" x14ac:dyDescent="0.2">
      <c r="A32228">
        <v>32226.2016</v>
      </c>
      <c r="B32228">
        <v>3.1238196010000001</v>
      </c>
      <c r="C32228">
        <f t="shared" si="503"/>
        <v>0.450252388</v>
      </c>
      <c r="D32228">
        <v>0.10367695848986686</v>
      </c>
      <c r="G32228">
        <v>-0.450252388</v>
      </c>
    </row>
    <row r="32229" spans="1:7" x14ac:dyDescent="0.2">
      <c r="A32229">
        <v>32227.2016</v>
      </c>
      <c r="B32229">
        <v>3.1238196010000001</v>
      </c>
      <c r="C32229">
        <f t="shared" si="503"/>
        <v>0.450252388</v>
      </c>
      <c r="D32229">
        <v>0.10364915123590442</v>
      </c>
      <c r="G32229">
        <v>-0.450252388</v>
      </c>
    </row>
    <row r="32230" spans="1:7" x14ac:dyDescent="0.2">
      <c r="A32230">
        <v>32228.202099999995</v>
      </c>
      <c r="B32230">
        <v>3.123627838</v>
      </c>
      <c r="C32230">
        <f t="shared" si="503"/>
        <v>0.45090304199999998</v>
      </c>
      <c r="D32230">
        <v>0.10362132606485003</v>
      </c>
      <c r="G32230">
        <v>-0.45090304199999998</v>
      </c>
    </row>
    <row r="32231" spans="1:7" x14ac:dyDescent="0.2">
      <c r="A32231">
        <v>32229.201799999981</v>
      </c>
      <c r="B32231">
        <v>3.123627838</v>
      </c>
      <c r="C32231">
        <f t="shared" si="503"/>
        <v>0.45090304199999998</v>
      </c>
      <c r="D32231">
        <v>0.10359348141032994</v>
      </c>
      <c r="G32231">
        <v>-0.45090304199999998</v>
      </c>
    </row>
    <row r="32232" spans="1:7" x14ac:dyDescent="0.2">
      <c r="A32232">
        <v>32230.2022</v>
      </c>
      <c r="B32232">
        <v>3.123627838</v>
      </c>
      <c r="C32232">
        <f t="shared" si="503"/>
        <v>0.45090304199999998</v>
      </c>
      <c r="D32232">
        <v>0.10356565902262781</v>
      </c>
      <c r="G32232">
        <v>-0.45090304199999998</v>
      </c>
    </row>
    <row r="32233" spans="1:7" x14ac:dyDescent="0.2">
      <c r="A32233">
        <v>32231.201799999981</v>
      </c>
      <c r="B32233">
        <v>3.1234360749999999</v>
      </c>
      <c r="C32233">
        <f t="shared" si="503"/>
        <v>0.45090304199999998</v>
      </c>
      <c r="D32233">
        <v>0.10353782828486813</v>
      </c>
      <c r="G32233">
        <v>-0.45090304199999998</v>
      </c>
    </row>
    <row r="32234" spans="1:7" x14ac:dyDescent="0.2">
      <c r="A32234">
        <v>32232.201700000005</v>
      </c>
      <c r="B32234">
        <v>3.1234360749999999</v>
      </c>
      <c r="C32234">
        <f t="shared" si="503"/>
        <v>0.450252388</v>
      </c>
      <c r="D32234">
        <v>0.10351001547223396</v>
      </c>
      <c r="G32234">
        <v>-0.450252388</v>
      </c>
    </row>
    <row r="32235" spans="1:7" x14ac:dyDescent="0.2">
      <c r="A32235">
        <v>32233.202400000009</v>
      </c>
      <c r="B32235">
        <v>3.1232443120000002</v>
      </c>
      <c r="C32235">
        <f t="shared" si="503"/>
        <v>0.45090304199999998</v>
      </c>
      <c r="D32235">
        <v>0.10348220143458774</v>
      </c>
      <c r="G32235">
        <v>-0.45090304199999998</v>
      </c>
    </row>
    <row r="32236" spans="1:7" x14ac:dyDescent="0.2">
      <c r="A32236">
        <v>32234.201700000005</v>
      </c>
      <c r="B32236">
        <v>3.1232443120000002</v>
      </c>
      <c r="C32236">
        <f t="shared" si="503"/>
        <v>0.450252388</v>
      </c>
      <c r="D32236">
        <v>0.10345439973929701</v>
      </c>
      <c r="G32236">
        <v>-0.450252388</v>
      </c>
    </row>
    <row r="32237" spans="1:7" x14ac:dyDescent="0.2">
      <c r="A32237">
        <v>32235.20199999999</v>
      </c>
      <c r="B32237">
        <v>3.1232443120000002</v>
      </c>
      <c r="C32237">
        <f t="shared" si="503"/>
        <v>0.450252388</v>
      </c>
      <c r="D32237">
        <v>0.10342660916134892</v>
      </c>
      <c r="G32237">
        <v>-0.450252388</v>
      </c>
    </row>
    <row r="32238" spans="1:7" x14ac:dyDescent="0.2">
      <c r="A32238">
        <v>32236.201899999985</v>
      </c>
      <c r="B32238">
        <v>3.1230525490000001</v>
      </c>
      <c r="C32238">
        <f t="shared" si="503"/>
        <v>0.45090304199999998</v>
      </c>
      <c r="D32238">
        <v>0.10339877564023781</v>
      </c>
      <c r="G32238">
        <v>-0.45090304199999998</v>
      </c>
    </row>
    <row r="32239" spans="1:7" x14ac:dyDescent="0.2">
      <c r="A32239">
        <v>32237.201899999985</v>
      </c>
      <c r="B32239">
        <v>3.1230525490000001</v>
      </c>
      <c r="C32239">
        <f t="shared" si="503"/>
        <v>0.45090304199999998</v>
      </c>
      <c r="D32239">
        <v>0.10337093933577444</v>
      </c>
      <c r="G32239">
        <v>-0.45090304199999998</v>
      </c>
    </row>
    <row r="32240" spans="1:7" x14ac:dyDescent="0.2">
      <c r="A32240">
        <v>32238.20199999999</v>
      </c>
      <c r="B32240">
        <v>3.1230525490000001</v>
      </c>
      <c r="C32240">
        <f t="shared" si="503"/>
        <v>0.45090304199999998</v>
      </c>
      <c r="D32240">
        <v>0.10334311138136781</v>
      </c>
      <c r="G32240">
        <v>-0.45090304199999998</v>
      </c>
    </row>
    <row r="32241" spans="1:7" x14ac:dyDescent="0.2">
      <c r="A32241">
        <v>32239.201799999981</v>
      </c>
      <c r="B32241">
        <v>3.1228607859999999</v>
      </c>
      <c r="C32241">
        <f t="shared" si="503"/>
        <v>0.45090304199999998</v>
      </c>
      <c r="D32241">
        <v>0.10331525837679181</v>
      </c>
      <c r="G32241">
        <v>-0.45090304199999998</v>
      </c>
    </row>
    <row r="32242" spans="1:7" x14ac:dyDescent="0.2">
      <c r="A32242">
        <v>32240.202499999985</v>
      </c>
      <c r="B32242">
        <v>3.1228607859999999</v>
      </c>
      <c r="C32242">
        <f t="shared" si="503"/>
        <v>0.45090304199999998</v>
      </c>
      <c r="D32242">
        <v>0.10328744433914559</v>
      </c>
      <c r="G32242">
        <v>-0.45090304199999998</v>
      </c>
    </row>
    <row r="32243" spans="1:7" x14ac:dyDescent="0.2">
      <c r="A32243">
        <v>32241.201799999981</v>
      </c>
      <c r="B32243">
        <v>3.1226690229999998</v>
      </c>
      <c r="C32243">
        <f t="shared" si="503"/>
        <v>0.45090304199999998</v>
      </c>
      <c r="D32243">
        <v>0.10325960525132999</v>
      </c>
      <c r="G32243">
        <v>-0.45090304199999998</v>
      </c>
    </row>
    <row r="32244" spans="1:7" x14ac:dyDescent="0.2">
      <c r="A32244">
        <v>32242.20199999999</v>
      </c>
      <c r="B32244">
        <v>3.1226690229999998</v>
      </c>
      <c r="C32244">
        <f t="shared" si="503"/>
        <v>0.45090304199999998</v>
      </c>
      <c r="D32244">
        <v>0.10323178564697928</v>
      </c>
      <c r="G32244">
        <v>-0.45090304199999998</v>
      </c>
    </row>
    <row r="32245" spans="1:7" x14ac:dyDescent="0.2">
      <c r="A32245">
        <v>32243.201499999996</v>
      </c>
      <c r="B32245">
        <v>3.1224772600000001</v>
      </c>
      <c r="C32245">
        <f t="shared" si="503"/>
        <v>0.45090304199999998</v>
      </c>
      <c r="D32245">
        <v>0.10320394377581225</v>
      </c>
      <c r="G32245">
        <v>-0.45090304199999998</v>
      </c>
    </row>
    <row r="32246" spans="1:7" x14ac:dyDescent="0.2">
      <c r="A32246">
        <v>32244.201799999981</v>
      </c>
      <c r="B32246">
        <v>3.1224772600000001</v>
      </c>
      <c r="C32246">
        <f t="shared" si="503"/>
        <v>0.450252388</v>
      </c>
      <c r="D32246">
        <v>0.10317615319786336</v>
      </c>
      <c r="G32246">
        <v>-0.450252388</v>
      </c>
    </row>
    <row r="32247" spans="1:7" x14ac:dyDescent="0.2">
      <c r="A32247">
        <v>32245.201700000005</v>
      </c>
      <c r="B32247">
        <v>3.122285497</v>
      </c>
      <c r="C32247">
        <f t="shared" si="503"/>
        <v>0.45090304199999998</v>
      </c>
      <c r="D32247">
        <v>0.10314832246010448</v>
      </c>
      <c r="G32247">
        <v>-0.45090304199999998</v>
      </c>
    </row>
    <row r="32248" spans="1:7" x14ac:dyDescent="0.2">
      <c r="A32248">
        <v>32246.2016</v>
      </c>
      <c r="B32248">
        <v>3.122285497</v>
      </c>
      <c r="C32248">
        <f t="shared" si="503"/>
        <v>0.45090304199999998</v>
      </c>
      <c r="D32248">
        <v>0.10312048893899337</v>
      </c>
      <c r="G32248">
        <v>-0.45090304199999998</v>
      </c>
    </row>
    <row r="32249" spans="1:7" x14ac:dyDescent="0.2">
      <c r="A32249">
        <v>32247.2016</v>
      </c>
      <c r="B32249">
        <v>3.1220937339999999</v>
      </c>
      <c r="C32249">
        <f t="shared" si="503"/>
        <v>0.45090304199999998</v>
      </c>
      <c r="D32249">
        <v>0.10309265541788225</v>
      </c>
      <c r="G32249">
        <v>-0.45090304199999998</v>
      </c>
    </row>
    <row r="32250" spans="1:7" x14ac:dyDescent="0.2">
      <c r="A32250">
        <v>32248.2016</v>
      </c>
      <c r="B32250">
        <v>3.1220937339999999</v>
      </c>
      <c r="C32250">
        <f t="shared" si="503"/>
        <v>0.45090304199999998</v>
      </c>
      <c r="D32250">
        <v>0.10306482468012337</v>
      </c>
      <c r="G32250">
        <v>-0.45090304199999998</v>
      </c>
    </row>
    <row r="32251" spans="1:7" x14ac:dyDescent="0.2">
      <c r="A32251">
        <v>32249.201499999996</v>
      </c>
      <c r="B32251">
        <v>3.1220937339999999</v>
      </c>
      <c r="C32251">
        <f t="shared" si="503"/>
        <v>0.450252388</v>
      </c>
      <c r="D32251">
        <v>0.10303702298483265</v>
      </c>
      <c r="G32251">
        <v>-0.450252388</v>
      </c>
    </row>
    <row r="32252" spans="1:7" x14ac:dyDescent="0.2">
      <c r="A32252">
        <v>32250.201799999981</v>
      </c>
      <c r="B32252">
        <v>3.1219019710000002</v>
      </c>
      <c r="C32252">
        <f t="shared" si="503"/>
        <v>0.45090304199999998</v>
      </c>
      <c r="D32252">
        <v>0.10300918111366481</v>
      </c>
      <c r="G32252">
        <v>-0.45090304199999998</v>
      </c>
    </row>
    <row r="32253" spans="1:7" x14ac:dyDescent="0.2">
      <c r="A32253">
        <v>32251.202099999995</v>
      </c>
      <c r="B32253">
        <v>3.1219019710000002</v>
      </c>
      <c r="C32253">
        <f t="shared" si="503"/>
        <v>0.45090304199999998</v>
      </c>
      <c r="D32253">
        <v>0.10298133367579329</v>
      </c>
      <c r="G32253">
        <v>-0.45090304199999998</v>
      </c>
    </row>
    <row r="32254" spans="1:7" x14ac:dyDescent="0.2">
      <c r="A32254">
        <v>32252.20259999999</v>
      </c>
      <c r="B32254">
        <v>3.1217102080000001</v>
      </c>
      <c r="C32254">
        <f t="shared" si="503"/>
        <v>0.45090304199999998</v>
      </c>
      <c r="D32254">
        <v>0.10295352798820299</v>
      </c>
      <c r="G32254">
        <v>-0.45090304199999998</v>
      </c>
    </row>
    <row r="32255" spans="1:7" x14ac:dyDescent="0.2">
      <c r="A32255">
        <v>32253.2016</v>
      </c>
      <c r="B32255">
        <v>3.1217102080000001</v>
      </c>
      <c r="C32255">
        <f t="shared" si="503"/>
        <v>0.45090304199999998</v>
      </c>
      <c r="D32255">
        <v>0.10292569168373963</v>
      </c>
      <c r="G32255">
        <v>-0.45090304199999998</v>
      </c>
    </row>
    <row r="32256" spans="1:7" x14ac:dyDescent="0.2">
      <c r="A32256">
        <v>32254.201700000005</v>
      </c>
      <c r="B32256">
        <v>3.1217102080000001</v>
      </c>
      <c r="C32256">
        <f t="shared" si="503"/>
        <v>0.450252388</v>
      </c>
      <c r="D32256">
        <v>0.10289790110579154</v>
      </c>
      <c r="G32256">
        <v>-0.450252388</v>
      </c>
    </row>
    <row r="32257" spans="1:7" x14ac:dyDescent="0.2">
      <c r="A32257">
        <v>32255.2016</v>
      </c>
      <c r="B32257">
        <v>3.121518445</v>
      </c>
      <c r="C32257">
        <f t="shared" si="503"/>
        <v>0.45090304199999998</v>
      </c>
      <c r="D32257">
        <v>0.10287003975115962</v>
      </c>
      <c r="G32257">
        <v>-0.45090304199999998</v>
      </c>
    </row>
    <row r="32258" spans="1:7" x14ac:dyDescent="0.2">
      <c r="A32258">
        <v>32256.20259999999</v>
      </c>
      <c r="B32258">
        <v>3.121518445</v>
      </c>
      <c r="C32258">
        <f t="shared" si="503"/>
        <v>0.450252388</v>
      </c>
      <c r="D32258">
        <v>0.10284226862856174</v>
      </c>
      <c r="G32258">
        <v>-0.450252388</v>
      </c>
    </row>
    <row r="32259" spans="1:7" x14ac:dyDescent="0.2">
      <c r="A32259">
        <v>32257.201799999981</v>
      </c>
      <c r="B32259">
        <v>3.1213266819999999</v>
      </c>
      <c r="C32259">
        <f t="shared" ref="C32259:C32322" si="504">$F$2*G32259</f>
        <v>0.45090304199999998</v>
      </c>
      <c r="D32259">
        <v>0.10281441840733717</v>
      </c>
      <c r="G32259">
        <v>-0.45090304199999998</v>
      </c>
    </row>
    <row r="32260" spans="1:7" x14ac:dyDescent="0.2">
      <c r="A32260">
        <v>32258.202400000009</v>
      </c>
      <c r="B32260">
        <v>3.1213266819999999</v>
      </c>
      <c r="C32260">
        <f t="shared" si="504"/>
        <v>0.45090304199999998</v>
      </c>
      <c r="D32260">
        <v>0.10278660158633952</v>
      </c>
      <c r="G32260">
        <v>-0.45090304199999998</v>
      </c>
    </row>
    <row r="32261" spans="1:7" x14ac:dyDescent="0.2">
      <c r="A32261">
        <v>32259.201799999981</v>
      </c>
      <c r="B32261">
        <v>3.1213266819999999</v>
      </c>
      <c r="C32261">
        <f t="shared" si="504"/>
        <v>0.45090304199999998</v>
      </c>
      <c r="D32261">
        <v>0.10275877084857984</v>
      </c>
      <c r="G32261">
        <v>-0.45090304199999998</v>
      </c>
    </row>
    <row r="32262" spans="1:7" x14ac:dyDescent="0.2">
      <c r="A32262">
        <v>32260.201700000005</v>
      </c>
      <c r="B32262">
        <v>3.1213266819999999</v>
      </c>
      <c r="C32262">
        <f t="shared" si="504"/>
        <v>0.45090304199999998</v>
      </c>
      <c r="D32262">
        <v>0.10273094289417321</v>
      </c>
      <c r="G32262">
        <v>-0.45090304199999998</v>
      </c>
    </row>
    <row r="32263" spans="1:7" x14ac:dyDescent="0.2">
      <c r="A32263">
        <v>32261.201499999996</v>
      </c>
      <c r="B32263">
        <v>3.1211349190000002</v>
      </c>
      <c r="C32263">
        <f t="shared" si="504"/>
        <v>0.45090304199999998</v>
      </c>
      <c r="D32263">
        <v>0.10270310658970985</v>
      </c>
      <c r="G32263">
        <v>-0.45090304199999998</v>
      </c>
    </row>
    <row r="32264" spans="1:7" x14ac:dyDescent="0.2">
      <c r="A32264">
        <v>32262.2016</v>
      </c>
      <c r="B32264">
        <v>3.1211349190000002</v>
      </c>
      <c r="C32264">
        <f t="shared" si="504"/>
        <v>0.45090304199999998</v>
      </c>
      <c r="D32264">
        <v>0.10267526750189507</v>
      </c>
      <c r="G32264">
        <v>-0.45090304199999998</v>
      </c>
    </row>
    <row r="32265" spans="1:7" x14ac:dyDescent="0.2">
      <c r="A32265">
        <v>32263.201799999981</v>
      </c>
      <c r="B32265">
        <v>3.1209431560000001</v>
      </c>
      <c r="C32265">
        <f t="shared" si="504"/>
        <v>0.45090304199999998</v>
      </c>
      <c r="D32265">
        <v>0.10264743119743171</v>
      </c>
      <c r="G32265">
        <v>-0.45090304199999998</v>
      </c>
    </row>
    <row r="32266" spans="1:7" x14ac:dyDescent="0.2">
      <c r="A32266">
        <v>32264.201899999985</v>
      </c>
      <c r="B32266">
        <v>3.1209431560000001</v>
      </c>
      <c r="C32266">
        <f t="shared" si="504"/>
        <v>0.450252388</v>
      </c>
      <c r="D32266">
        <v>0.1026196350608119</v>
      </c>
      <c r="G32266">
        <v>-0.450252388</v>
      </c>
    </row>
    <row r="32267" spans="1:7" x14ac:dyDescent="0.2">
      <c r="A32267">
        <v>32265.20199999999</v>
      </c>
      <c r="B32267">
        <v>3.1207513929999999</v>
      </c>
      <c r="C32267">
        <f t="shared" si="504"/>
        <v>0.450252388</v>
      </c>
      <c r="D32267">
        <v>0.10259184726219966</v>
      </c>
      <c r="G32267">
        <v>-0.450252388</v>
      </c>
    </row>
    <row r="32268" spans="1:7" x14ac:dyDescent="0.2">
      <c r="A32268">
        <v>32266.201799999981</v>
      </c>
      <c r="B32268">
        <v>3.1207513929999999</v>
      </c>
      <c r="C32268">
        <f t="shared" si="504"/>
        <v>0.45090304199999998</v>
      </c>
      <c r="D32268">
        <v>0.10256401374108855</v>
      </c>
      <c r="G32268">
        <v>-0.45090304199999998</v>
      </c>
    </row>
    <row r="32269" spans="1:7" x14ac:dyDescent="0.2">
      <c r="A32269">
        <v>32267.201799999981</v>
      </c>
      <c r="B32269">
        <v>3.1205596299999998</v>
      </c>
      <c r="C32269">
        <f t="shared" si="504"/>
        <v>0.45090304199999998</v>
      </c>
      <c r="D32269">
        <v>0.10253616908656846</v>
      </c>
      <c r="G32269">
        <v>-0.45090304199999998</v>
      </c>
    </row>
    <row r="32270" spans="1:7" x14ac:dyDescent="0.2">
      <c r="A32270">
        <v>32268.2022</v>
      </c>
      <c r="B32270">
        <v>3.1205596299999998</v>
      </c>
      <c r="C32270">
        <f t="shared" si="504"/>
        <v>0.450252388</v>
      </c>
      <c r="D32270">
        <v>0.10250839796397059</v>
      </c>
      <c r="G32270">
        <v>-0.450252388</v>
      </c>
    </row>
    <row r="32271" spans="1:7" x14ac:dyDescent="0.2">
      <c r="A32271">
        <v>32269.201399999991</v>
      </c>
      <c r="B32271">
        <v>3.1205596299999998</v>
      </c>
      <c r="C32271">
        <f t="shared" si="504"/>
        <v>0.450252388</v>
      </c>
      <c r="D32271">
        <v>0.10248058237200056</v>
      </c>
      <c r="G32271">
        <v>-0.450252388</v>
      </c>
    </row>
    <row r="32272" spans="1:7" x14ac:dyDescent="0.2">
      <c r="A32272">
        <v>32270.2022</v>
      </c>
      <c r="B32272">
        <v>3.1203678670000001</v>
      </c>
      <c r="C32272">
        <f t="shared" si="504"/>
        <v>0.450252388</v>
      </c>
      <c r="D32272">
        <v>0.10245279457338832</v>
      </c>
      <c r="G32272">
        <v>-0.450252388</v>
      </c>
    </row>
    <row r="32273" spans="1:7" x14ac:dyDescent="0.2">
      <c r="A32273">
        <v>32271.20199999999</v>
      </c>
      <c r="B32273">
        <v>3.1203678670000001</v>
      </c>
      <c r="C32273">
        <f t="shared" si="504"/>
        <v>0.45090304199999998</v>
      </c>
      <c r="D32273">
        <v>0.10242496383562945</v>
      </c>
      <c r="G32273">
        <v>-0.45090304199999998</v>
      </c>
    </row>
    <row r="32274" spans="1:7" x14ac:dyDescent="0.2">
      <c r="A32274">
        <v>32272.201899999985</v>
      </c>
      <c r="B32274">
        <v>3.120176104</v>
      </c>
      <c r="C32274">
        <f t="shared" si="504"/>
        <v>0.450252388</v>
      </c>
      <c r="D32274">
        <v>0.10239717603701641</v>
      </c>
      <c r="G32274">
        <v>-0.450252388</v>
      </c>
    </row>
    <row r="32275" spans="1:7" x14ac:dyDescent="0.2">
      <c r="A32275">
        <v>32273.201700000005</v>
      </c>
      <c r="B32275">
        <v>3.120176104</v>
      </c>
      <c r="C32275">
        <f t="shared" si="504"/>
        <v>0.45090304199999998</v>
      </c>
      <c r="D32275">
        <v>0.10236933416584938</v>
      </c>
      <c r="G32275">
        <v>-0.45090304199999998</v>
      </c>
    </row>
    <row r="32276" spans="1:7" x14ac:dyDescent="0.2">
      <c r="A32276">
        <v>32274.20199999999</v>
      </c>
      <c r="B32276">
        <v>3.120176104</v>
      </c>
      <c r="C32276">
        <f t="shared" si="504"/>
        <v>0.450252388</v>
      </c>
      <c r="D32276">
        <v>0.10234154080856543</v>
      </c>
      <c r="G32276">
        <v>-0.450252388</v>
      </c>
    </row>
    <row r="32277" spans="1:7" x14ac:dyDescent="0.2">
      <c r="A32277">
        <v>32275.20199999999</v>
      </c>
      <c r="B32277">
        <v>3.1199843409999999</v>
      </c>
      <c r="C32277">
        <f t="shared" si="504"/>
        <v>0.45090304199999998</v>
      </c>
      <c r="D32277">
        <v>0.1023137128541588</v>
      </c>
      <c r="G32277">
        <v>-0.45090304199999998</v>
      </c>
    </row>
    <row r="32278" spans="1:7" x14ac:dyDescent="0.2">
      <c r="A32278">
        <v>32276.201799999981</v>
      </c>
      <c r="B32278">
        <v>3.1199843409999999</v>
      </c>
      <c r="C32278">
        <f t="shared" si="504"/>
        <v>0.450252388</v>
      </c>
      <c r="D32278">
        <v>0.10228591671753899</v>
      </c>
      <c r="G32278">
        <v>-0.450252388</v>
      </c>
    </row>
    <row r="32279" spans="1:7" x14ac:dyDescent="0.2">
      <c r="A32279">
        <v>32277.201899999985</v>
      </c>
      <c r="B32279">
        <v>3.1197925770000001</v>
      </c>
      <c r="C32279">
        <f t="shared" si="504"/>
        <v>0.450252388</v>
      </c>
      <c r="D32279">
        <v>0.10225812336025504</v>
      </c>
      <c r="G32279">
        <v>-0.450252388</v>
      </c>
    </row>
    <row r="32280" spans="1:7" x14ac:dyDescent="0.2">
      <c r="A32280">
        <v>32278.201899999985</v>
      </c>
      <c r="B32280">
        <v>3.1197925770000001</v>
      </c>
      <c r="C32280">
        <f t="shared" si="504"/>
        <v>0.45090304199999998</v>
      </c>
      <c r="D32280">
        <v>0.10223028705579168</v>
      </c>
      <c r="G32280">
        <v>-0.45090304199999998</v>
      </c>
    </row>
    <row r="32281" spans="1:7" x14ac:dyDescent="0.2">
      <c r="A32281">
        <v>32279.20199999999</v>
      </c>
      <c r="B32281">
        <v>3.1197925770000001</v>
      </c>
      <c r="C32281">
        <f t="shared" si="504"/>
        <v>0.450252388</v>
      </c>
      <c r="D32281">
        <v>0.10220251037452208</v>
      </c>
      <c r="G32281">
        <v>-0.450252388</v>
      </c>
    </row>
    <row r="32282" spans="1:7" x14ac:dyDescent="0.2">
      <c r="A32282">
        <v>32280.201399999991</v>
      </c>
      <c r="B32282">
        <v>3.119600814</v>
      </c>
      <c r="C32282">
        <f t="shared" si="504"/>
        <v>0.45090304199999998</v>
      </c>
      <c r="D32282">
        <v>0.10217465736994608</v>
      </c>
      <c r="G32282">
        <v>-0.45090304199999998</v>
      </c>
    </row>
    <row r="32283" spans="1:7" x14ac:dyDescent="0.2">
      <c r="A32283">
        <v>32281.202099999995</v>
      </c>
      <c r="B32283">
        <v>3.119600814</v>
      </c>
      <c r="C32283">
        <f t="shared" si="504"/>
        <v>0.450252388</v>
      </c>
      <c r="D32283">
        <v>0.10214688346801234</v>
      </c>
      <c r="G32283">
        <v>-0.450252388</v>
      </c>
    </row>
    <row r="32284" spans="1:7" x14ac:dyDescent="0.2">
      <c r="A32284">
        <v>32282.201399999991</v>
      </c>
      <c r="B32284">
        <v>3.1194090509999999</v>
      </c>
      <c r="C32284">
        <f t="shared" si="504"/>
        <v>0.45090304199999998</v>
      </c>
      <c r="D32284">
        <v>0.10211904994690123</v>
      </c>
      <c r="G32284">
        <v>-0.45090304199999998</v>
      </c>
    </row>
    <row r="32285" spans="1:7" x14ac:dyDescent="0.2">
      <c r="A32285">
        <v>32283.201399999991</v>
      </c>
      <c r="B32285">
        <v>3.1194090509999999</v>
      </c>
      <c r="C32285">
        <f t="shared" si="504"/>
        <v>0.45090304199999998</v>
      </c>
      <c r="D32285">
        <v>0.10209119415897298</v>
      </c>
      <c r="G32285">
        <v>-0.45090304199999998</v>
      </c>
    </row>
    <row r="32286" spans="1:7" x14ac:dyDescent="0.2">
      <c r="A32286">
        <v>32284.2022</v>
      </c>
      <c r="B32286">
        <v>3.1194090509999999</v>
      </c>
      <c r="C32286">
        <f t="shared" si="504"/>
        <v>0.450252388</v>
      </c>
      <c r="D32286">
        <v>0.10206341747770338</v>
      </c>
      <c r="G32286">
        <v>-0.450252388</v>
      </c>
    </row>
    <row r="32287" spans="1:7" x14ac:dyDescent="0.2">
      <c r="A32287">
        <v>32285.2016</v>
      </c>
      <c r="B32287">
        <v>3.1192172880000002</v>
      </c>
      <c r="C32287">
        <f t="shared" si="504"/>
        <v>0.45090304199999998</v>
      </c>
      <c r="D32287">
        <v>0.10203557282318411</v>
      </c>
      <c r="G32287">
        <v>-0.45090304199999998</v>
      </c>
    </row>
    <row r="32288" spans="1:7" x14ac:dyDescent="0.2">
      <c r="A32288">
        <v>32286.20199999999</v>
      </c>
      <c r="B32288">
        <v>3.1192172880000002</v>
      </c>
      <c r="C32288">
        <f t="shared" si="504"/>
        <v>0.450252388</v>
      </c>
      <c r="D32288">
        <v>0.10200778224523602</v>
      </c>
      <c r="G32288">
        <v>-0.450252388</v>
      </c>
    </row>
    <row r="32289" spans="1:7" x14ac:dyDescent="0.2">
      <c r="A32289">
        <v>32287.201899999985</v>
      </c>
      <c r="B32289">
        <v>3.1190255250000001</v>
      </c>
      <c r="C32289">
        <f t="shared" si="504"/>
        <v>0.45090304199999998</v>
      </c>
      <c r="D32289">
        <v>0.10197995707418082</v>
      </c>
      <c r="G32289">
        <v>-0.45090304199999998</v>
      </c>
    </row>
    <row r="32290" spans="1:7" x14ac:dyDescent="0.2">
      <c r="A32290">
        <v>32288.2016</v>
      </c>
      <c r="B32290">
        <v>3.1190255250000001</v>
      </c>
      <c r="C32290">
        <f t="shared" si="504"/>
        <v>0.450252388</v>
      </c>
      <c r="D32290">
        <v>0.1019521553788901</v>
      </c>
      <c r="G32290">
        <v>-0.450252388</v>
      </c>
    </row>
    <row r="32291" spans="1:7" x14ac:dyDescent="0.2">
      <c r="A32291">
        <v>32289.201899999985</v>
      </c>
      <c r="B32291">
        <v>3.118833762</v>
      </c>
      <c r="C32291">
        <f t="shared" si="504"/>
        <v>0.450252388</v>
      </c>
      <c r="D32291">
        <v>0.10192436202160615</v>
      </c>
      <c r="G32291">
        <v>-0.450252388</v>
      </c>
    </row>
    <row r="32292" spans="1:7" x14ac:dyDescent="0.2">
      <c r="A32292">
        <v>32290.201899999985</v>
      </c>
      <c r="B32292">
        <v>3.118833762</v>
      </c>
      <c r="C32292">
        <f t="shared" si="504"/>
        <v>0.450252388</v>
      </c>
      <c r="D32292">
        <v>0.1018965686643222</v>
      </c>
      <c r="G32292">
        <v>-0.450252388</v>
      </c>
    </row>
    <row r="32293" spans="1:7" x14ac:dyDescent="0.2">
      <c r="A32293">
        <v>32291.201899999985</v>
      </c>
      <c r="B32293">
        <v>3.118833762</v>
      </c>
      <c r="C32293">
        <f t="shared" si="504"/>
        <v>0.45090304199999998</v>
      </c>
      <c r="D32293">
        <v>0.10186873235985884</v>
      </c>
      <c r="G32293">
        <v>-0.45090304199999998</v>
      </c>
    </row>
    <row r="32294" spans="1:7" x14ac:dyDescent="0.2">
      <c r="A32294">
        <v>32292.20199999999</v>
      </c>
      <c r="B32294">
        <v>3.1186419989999998</v>
      </c>
      <c r="C32294">
        <f t="shared" si="504"/>
        <v>0.45090304199999998</v>
      </c>
      <c r="D32294">
        <v>0.10184090162209997</v>
      </c>
      <c r="G32294">
        <v>-0.45090304199999998</v>
      </c>
    </row>
    <row r="32295" spans="1:7" x14ac:dyDescent="0.2">
      <c r="A32295">
        <v>32293.201899999985</v>
      </c>
      <c r="B32295">
        <v>3.1186419989999998</v>
      </c>
      <c r="C32295">
        <f t="shared" si="504"/>
        <v>0.45090304199999998</v>
      </c>
      <c r="D32295">
        <v>0.10181306531763661</v>
      </c>
      <c r="G32295">
        <v>-0.45090304199999998</v>
      </c>
    </row>
    <row r="32296" spans="1:7" x14ac:dyDescent="0.2">
      <c r="A32296">
        <v>32294.20199999999</v>
      </c>
      <c r="B32296">
        <v>3.1184502360000002</v>
      </c>
      <c r="C32296">
        <f t="shared" si="504"/>
        <v>0.45090304199999998</v>
      </c>
      <c r="D32296">
        <v>0.10178523457987773</v>
      </c>
      <c r="G32296">
        <v>-0.45090304199999998</v>
      </c>
    </row>
    <row r="32297" spans="1:7" x14ac:dyDescent="0.2">
      <c r="A32297">
        <v>32295.201899999985</v>
      </c>
      <c r="B32297">
        <v>3.1184502360000002</v>
      </c>
      <c r="C32297">
        <f t="shared" si="504"/>
        <v>0.450252388</v>
      </c>
      <c r="D32297">
        <v>0.10175743010525035</v>
      </c>
      <c r="G32297">
        <v>-0.450252388</v>
      </c>
    </row>
    <row r="32298" spans="1:7" x14ac:dyDescent="0.2">
      <c r="A32298">
        <v>32296.202300000004</v>
      </c>
      <c r="B32298">
        <v>3.1184502360000002</v>
      </c>
      <c r="C32298">
        <f t="shared" si="504"/>
        <v>0.450252388</v>
      </c>
      <c r="D32298">
        <v>0.10172964786530983</v>
      </c>
      <c r="G32298">
        <v>-0.450252388</v>
      </c>
    </row>
    <row r="32299" spans="1:7" x14ac:dyDescent="0.2">
      <c r="A32299">
        <v>32297.201899999985</v>
      </c>
      <c r="B32299">
        <v>3.118258473</v>
      </c>
      <c r="C32299">
        <f t="shared" si="504"/>
        <v>0.45090304199999998</v>
      </c>
      <c r="D32299">
        <v>0.10170182547760688</v>
      </c>
      <c r="G32299">
        <v>-0.45090304199999998</v>
      </c>
    </row>
    <row r="32300" spans="1:7" x14ac:dyDescent="0.2">
      <c r="A32300">
        <v>32298.201499999996</v>
      </c>
      <c r="B32300">
        <v>3.118258473</v>
      </c>
      <c r="C32300">
        <f t="shared" si="504"/>
        <v>0.450252388</v>
      </c>
      <c r="D32300">
        <v>0.10167402656165121</v>
      </c>
      <c r="G32300">
        <v>-0.450252388</v>
      </c>
    </row>
    <row r="32301" spans="1:7" x14ac:dyDescent="0.2">
      <c r="A32301">
        <v>32299.201700000005</v>
      </c>
      <c r="B32301">
        <v>3.118258473</v>
      </c>
      <c r="C32301">
        <f t="shared" si="504"/>
        <v>0.450252388</v>
      </c>
      <c r="D32301">
        <v>0.10164623320436726</v>
      </c>
      <c r="G32301">
        <v>-0.450252388</v>
      </c>
    </row>
    <row r="32302" spans="1:7" x14ac:dyDescent="0.2">
      <c r="A32302">
        <v>32300.201700000005</v>
      </c>
      <c r="B32302">
        <v>3.1180667099999999</v>
      </c>
      <c r="C32302">
        <f t="shared" si="504"/>
        <v>0.45090304199999998</v>
      </c>
      <c r="D32302">
        <v>0.10161839968325614</v>
      </c>
      <c r="G32302">
        <v>-0.45090304199999998</v>
      </c>
    </row>
    <row r="32303" spans="1:7" x14ac:dyDescent="0.2">
      <c r="A32303">
        <v>32301.201700000005</v>
      </c>
      <c r="B32303">
        <v>3.1180667099999999</v>
      </c>
      <c r="C32303">
        <f t="shared" si="504"/>
        <v>0.45090304199999998</v>
      </c>
      <c r="D32303">
        <v>0.1015905633787936</v>
      </c>
      <c r="G32303">
        <v>-0.45090304199999998</v>
      </c>
    </row>
    <row r="32304" spans="1:7" x14ac:dyDescent="0.2">
      <c r="A32304">
        <v>32302.201799999981</v>
      </c>
      <c r="B32304">
        <v>3.1178749469999998</v>
      </c>
      <c r="C32304">
        <f t="shared" si="504"/>
        <v>0.450252388</v>
      </c>
      <c r="D32304">
        <v>0.10156277558018056</v>
      </c>
      <c r="G32304">
        <v>-0.450252388</v>
      </c>
    </row>
    <row r="32305" spans="1:7" x14ac:dyDescent="0.2">
      <c r="A32305">
        <v>32303.2016</v>
      </c>
      <c r="B32305">
        <v>3.1178749469999998</v>
      </c>
      <c r="C32305">
        <f t="shared" si="504"/>
        <v>0.45090304199999998</v>
      </c>
      <c r="D32305">
        <v>0.10153494484242169</v>
      </c>
      <c r="G32305">
        <v>-0.45090304199999998</v>
      </c>
    </row>
    <row r="32306" spans="1:7" x14ac:dyDescent="0.2">
      <c r="A32306">
        <v>32304.201499999996</v>
      </c>
      <c r="B32306">
        <v>3.1176831840000001</v>
      </c>
      <c r="C32306">
        <f t="shared" si="504"/>
        <v>0.450252388</v>
      </c>
      <c r="D32306">
        <v>0.1015071542644736</v>
      </c>
      <c r="G32306">
        <v>-0.450252388</v>
      </c>
    </row>
    <row r="32307" spans="1:7" x14ac:dyDescent="0.2">
      <c r="A32307">
        <v>32305.201399999991</v>
      </c>
      <c r="B32307">
        <v>3.1176831840000001</v>
      </c>
      <c r="C32307">
        <f t="shared" si="504"/>
        <v>0.45090304199999998</v>
      </c>
      <c r="D32307">
        <v>0.10147930404324984</v>
      </c>
      <c r="G32307">
        <v>-0.45090304199999998</v>
      </c>
    </row>
    <row r="32308" spans="1:7" x14ac:dyDescent="0.2">
      <c r="A32308">
        <v>32306.20199999999</v>
      </c>
      <c r="B32308">
        <v>3.117491421</v>
      </c>
      <c r="C32308">
        <f t="shared" si="504"/>
        <v>0.45090304199999998</v>
      </c>
      <c r="D32308">
        <v>0.10145148165554689</v>
      </c>
      <c r="G32308">
        <v>-0.45090304199999998</v>
      </c>
    </row>
    <row r="32309" spans="1:7" x14ac:dyDescent="0.2">
      <c r="A32309">
        <v>32307.2016</v>
      </c>
      <c r="B32309">
        <v>3.117491421</v>
      </c>
      <c r="C32309">
        <f t="shared" si="504"/>
        <v>0.450252388</v>
      </c>
      <c r="D32309">
        <v>0.10142368551892708</v>
      </c>
      <c r="G32309">
        <v>-0.450252388</v>
      </c>
    </row>
    <row r="32310" spans="1:7" x14ac:dyDescent="0.2">
      <c r="A32310">
        <v>32308.201700000005</v>
      </c>
      <c r="B32310">
        <v>3.117491421</v>
      </c>
      <c r="C32310">
        <f t="shared" si="504"/>
        <v>0.450252388</v>
      </c>
      <c r="D32310">
        <v>0.10139589494097899</v>
      </c>
      <c r="G32310">
        <v>-0.450252388</v>
      </c>
    </row>
    <row r="32311" spans="1:7" x14ac:dyDescent="0.2">
      <c r="A32311">
        <v>32309.2016</v>
      </c>
      <c r="B32311">
        <v>3.1172996579999999</v>
      </c>
      <c r="C32311">
        <f t="shared" si="504"/>
        <v>0.45090304199999998</v>
      </c>
      <c r="D32311">
        <v>0.10136805863651563</v>
      </c>
      <c r="G32311">
        <v>-0.45090304199999998</v>
      </c>
    </row>
    <row r="32312" spans="1:7" x14ac:dyDescent="0.2">
      <c r="A32312">
        <v>32310.201700000005</v>
      </c>
      <c r="B32312">
        <v>3.1172996579999999</v>
      </c>
      <c r="C32312">
        <f t="shared" si="504"/>
        <v>0.45090304199999998</v>
      </c>
      <c r="D32312">
        <v>0.10134022789875675</v>
      </c>
      <c r="G32312">
        <v>-0.45090304199999998</v>
      </c>
    </row>
    <row r="32313" spans="1:7" x14ac:dyDescent="0.2">
      <c r="A32313">
        <v>32311.2016</v>
      </c>
      <c r="B32313">
        <v>3.1172996579999999</v>
      </c>
      <c r="C32313">
        <f t="shared" si="504"/>
        <v>0.45090304199999998</v>
      </c>
      <c r="D32313">
        <v>0.10131239437764564</v>
      </c>
      <c r="G32313">
        <v>-0.45090304199999998</v>
      </c>
    </row>
    <row r="32314" spans="1:7" x14ac:dyDescent="0.2">
      <c r="A32314">
        <v>32312.2016</v>
      </c>
      <c r="B32314">
        <v>3.1171078950000002</v>
      </c>
      <c r="C32314">
        <f t="shared" si="504"/>
        <v>0.45090304199999998</v>
      </c>
      <c r="D32314">
        <v>0.10128455250647861</v>
      </c>
      <c r="G32314">
        <v>-0.45090304199999998</v>
      </c>
    </row>
    <row r="32315" spans="1:7" x14ac:dyDescent="0.2">
      <c r="A32315">
        <v>32313.201899999985</v>
      </c>
      <c r="B32315">
        <v>3.1171078950000002</v>
      </c>
      <c r="C32315">
        <f t="shared" si="504"/>
        <v>0.45090304199999998</v>
      </c>
      <c r="D32315">
        <v>0.10125671341866301</v>
      </c>
      <c r="G32315">
        <v>-0.45090304199999998</v>
      </c>
    </row>
    <row r="32316" spans="1:7" x14ac:dyDescent="0.2">
      <c r="A32316">
        <v>32314.202099999995</v>
      </c>
      <c r="B32316">
        <v>3.1169161320000001</v>
      </c>
      <c r="C32316">
        <f t="shared" si="504"/>
        <v>0.450252388</v>
      </c>
      <c r="D32316">
        <v>0.10122892284071491</v>
      </c>
      <c r="G32316">
        <v>-0.450252388</v>
      </c>
    </row>
    <row r="32317" spans="1:7" x14ac:dyDescent="0.2">
      <c r="A32317">
        <v>32315.20199999999</v>
      </c>
      <c r="B32317">
        <v>3.1169161320000001</v>
      </c>
      <c r="C32317">
        <f t="shared" si="504"/>
        <v>0.45090304199999998</v>
      </c>
      <c r="D32317">
        <v>0.10120110045301196</v>
      </c>
      <c r="G32317">
        <v>-0.45090304199999998</v>
      </c>
    </row>
    <row r="32318" spans="1:7" x14ac:dyDescent="0.2">
      <c r="A32318">
        <v>32316.2016</v>
      </c>
      <c r="B32318">
        <v>3.1169161320000001</v>
      </c>
      <c r="C32318">
        <f t="shared" si="504"/>
        <v>0.45090304199999998</v>
      </c>
      <c r="D32318">
        <v>0.10117326693190085</v>
      </c>
      <c r="G32318">
        <v>-0.45090304199999998</v>
      </c>
    </row>
    <row r="32319" spans="1:7" x14ac:dyDescent="0.2">
      <c r="A32319">
        <v>32317.2016</v>
      </c>
      <c r="B32319">
        <v>3.1167243689999999</v>
      </c>
      <c r="C32319">
        <f t="shared" si="504"/>
        <v>0.450252388</v>
      </c>
      <c r="D32319">
        <v>0.1011454735746169</v>
      </c>
      <c r="G32319">
        <v>-0.450252388</v>
      </c>
    </row>
    <row r="32320" spans="1:7" x14ac:dyDescent="0.2">
      <c r="A32320">
        <v>32318.2016</v>
      </c>
      <c r="B32320">
        <v>3.1167243689999999</v>
      </c>
      <c r="C32320">
        <f t="shared" si="504"/>
        <v>0.45090304199999998</v>
      </c>
      <c r="D32320">
        <v>0.10111763727015353</v>
      </c>
      <c r="G32320">
        <v>-0.45090304199999998</v>
      </c>
    </row>
    <row r="32321" spans="1:7" x14ac:dyDescent="0.2">
      <c r="A32321">
        <v>32319.201700000005</v>
      </c>
      <c r="B32321">
        <v>3.1167243689999999</v>
      </c>
      <c r="C32321">
        <f t="shared" si="504"/>
        <v>0.45090304199999998</v>
      </c>
      <c r="D32321">
        <v>0.1010898093157469</v>
      </c>
      <c r="G32321">
        <v>-0.45090304199999998</v>
      </c>
    </row>
    <row r="32322" spans="1:7" x14ac:dyDescent="0.2">
      <c r="A32322">
        <v>32320.201499999996</v>
      </c>
      <c r="B32322">
        <v>3.1163408430000001</v>
      </c>
      <c r="C32322">
        <f t="shared" si="504"/>
        <v>0.45090304199999998</v>
      </c>
      <c r="D32322">
        <v>0.10106198136134027</v>
      </c>
      <c r="G32322">
        <v>-0.45090304199999998</v>
      </c>
    </row>
    <row r="32323" spans="1:7" x14ac:dyDescent="0.2">
      <c r="A32323">
        <v>32321.201299999986</v>
      </c>
      <c r="B32323">
        <v>3.1163408430000001</v>
      </c>
      <c r="C32323">
        <f t="shared" ref="C32323:C32386" si="505">$F$2*G32323</f>
        <v>0.450252388</v>
      </c>
      <c r="D32323">
        <v>0.10103416021069853</v>
      </c>
      <c r="G32323">
        <v>-0.450252388</v>
      </c>
    </row>
    <row r="32324" spans="1:7" x14ac:dyDescent="0.2">
      <c r="A32324">
        <v>32322.202300000004</v>
      </c>
      <c r="B32324">
        <v>3.1163408430000001</v>
      </c>
      <c r="C32324">
        <f t="shared" si="505"/>
        <v>0.45090304199999998</v>
      </c>
      <c r="D32324">
        <v>0.10100633225629189</v>
      </c>
      <c r="G32324">
        <v>-0.45090304199999998</v>
      </c>
    </row>
    <row r="32325" spans="1:7" x14ac:dyDescent="0.2">
      <c r="A32325">
        <v>32323.202099999995</v>
      </c>
      <c r="B32325">
        <v>3.11614908</v>
      </c>
      <c r="C32325">
        <f t="shared" si="505"/>
        <v>0.45090304199999998</v>
      </c>
      <c r="D32325">
        <v>0.10097850430188526</v>
      </c>
      <c r="G32325">
        <v>-0.45090304199999998</v>
      </c>
    </row>
    <row r="32326" spans="1:7" x14ac:dyDescent="0.2">
      <c r="A32326">
        <v>32324.201899999985</v>
      </c>
      <c r="B32326">
        <v>3.11614908</v>
      </c>
      <c r="C32326">
        <f t="shared" si="505"/>
        <v>0.45090304199999998</v>
      </c>
      <c r="D32326">
        <v>0.10095067913083007</v>
      </c>
      <c r="G32326">
        <v>-0.45090304199999998</v>
      </c>
    </row>
    <row r="32327" spans="1:7" x14ac:dyDescent="0.2">
      <c r="A32327">
        <v>32325.2016</v>
      </c>
      <c r="B32327">
        <v>3.11614908</v>
      </c>
      <c r="C32327">
        <f t="shared" si="505"/>
        <v>0.450252388</v>
      </c>
      <c r="D32327">
        <v>0.10092288577354612</v>
      </c>
      <c r="G32327">
        <v>-0.450252388</v>
      </c>
    </row>
    <row r="32328" spans="1:7" x14ac:dyDescent="0.2">
      <c r="A32328">
        <v>32326.2016</v>
      </c>
      <c r="B32328">
        <v>3.1159573169999999</v>
      </c>
      <c r="C32328">
        <f t="shared" si="505"/>
        <v>0.450252388</v>
      </c>
      <c r="D32328">
        <v>0.10089508963692631</v>
      </c>
      <c r="G32328">
        <v>-0.450252388</v>
      </c>
    </row>
    <row r="32329" spans="1:7" x14ac:dyDescent="0.2">
      <c r="A32329">
        <v>32327.201700000005</v>
      </c>
      <c r="B32329">
        <v>3.1159573169999999</v>
      </c>
      <c r="C32329">
        <f t="shared" si="505"/>
        <v>0.45090304199999998</v>
      </c>
      <c r="D32329">
        <v>0.10086725611581519</v>
      </c>
      <c r="G32329">
        <v>-0.45090304199999998</v>
      </c>
    </row>
    <row r="32330" spans="1:7" x14ac:dyDescent="0.2">
      <c r="A32330">
        <v>32328.201700000005</v>
      </c>
      <c r="B32330">
        <v>3.1157655540000002</v>
      </c>
      <c r="C32330">
        <f t="shared" si="505"/>
        <v>0.45090304199999998</v>
      </c>
      <c r="D32330">
        <v>0.10083942816140856</v>
      </c>
      <c r="G32330">
        <v>-0.45090304199999998</v>
      </c>
    </row>
    <row r="32331" spans="1:7" x14ac:dyDescent="0.2">
      <c r="A32331">
        <v>32329.201499999996</v>
      </c>
      <c r="B32331">
        <v>3.1157655540000002</v>
      </c>
      <c r="C32331">
        <f t="shared" si="505"/>
        <v>0.45090304199999998</v>
      </c>
      <c r="D32331">
        <v>0.1008115779401848</v>
      </c>
      <c r="G32331">
        <v>-0.45090304199999998</v>
      </c>
    </row>
    <row r="32332" spans="1:7" x14ac:dyDescent="0.2">
      <c r="A32332">
        <v>32330.202099999995</v>
      </c>
      <c r="B32332">
        <v>3.1157655540000002</v>
      </c>
      <c r="C32332">
        <f t="shared" si="505"/>
        <v>0.45090304199999998</v>
      </c>
      <c r="D32332">
        <v>0.10078375276913042</v>
      </c>
      <c r="G32332">
        <v>-0.45090304199999998</v>
      </c>
    </row>
    <row r="32333" spans="1:7" x14ac:dyDescent="0.2">
      <c r="A32333">
        <v>32331.201799999981</v>
      </c>
      <c r="B32333">
        <v>3.1155737910000001</v>
      </c>
      <c r="C32333">
        <f t="shared" si="505"/>
        <v>0.45090304199999998</v>
      </c>
      <c r="D32333">
        <v>0.10075590533125808</v>
      </c>
      <c r="G32333">
        <v>-0.45090304199999998</v>
      </c>
    </row>
    <row r="32334" spans="1:7" x14ac:dyDescent="0.2">
      <c r="A32334">
        <v>32332.202300000004</v>
      </c>
      <c r="B32334">
        <v>3.1155737910000001</v>
      </c>
      <c r="C32334">
        <f t="shared" si="505"/>
        <v>0.45090304199999998</v>
      </c>
      <c r="D32334">
        <v>0.10072807459349921</v>
      </c>
      <c r="G32334">
        <v>-0.45090304199999998</v>
      </c>
    </row>
    <row r="32335" spans="1:7" x14ac:dyDescent="0.2">
      <c r="A32335">
        <v>32333.2022</v>
      </c>
      <c r="B32335">
        <v>3.115382028</v>
      </c>
      <c r="C32335">
        <f t="shared" si="505"/>
        <v>0.450252388</v>
      </c>
      <c r="D32335">
        <v>0.10070028957422283</v>
      </c>
      <c r="G32335">
        <v>-0.450252388</v>
      </c>
    </row>
    <row r="32336" spans="1:7" x14ac:dyDescent="0.2">
      <c r="A32336">
        <v>32334.201899999985</v>
      </c>
      <c r="B32336">
        <v>3.115382028</v>
      </c>
      <c r="C32336">
        <f t="shared" si="505"/>
        <v>0.45090304199999998</v>
      </c>
      <c r="D32336">
        <v>0.10067246718651988</v>
      </c>
      <c r="G32336">
        <v>-0.45090304199999998</v>
      </c>
    </row>
    <row r="32337" spans="1:7" x14ac:dyDescent="0.2">
      <c r="A32337">
        <v>32335.201499999996</v>
      </c>
      <c r="B32337">
        <v>3.115382028</v>
      </c>
      <c r="C32337">
        <f t="shared" si="505"/>
        <v>0.450252388</v>
      </c>
      <c r="D32337">
        <v>0.10064467104990008</v>
      </c>
      <c r="G32337">
        <v>-0.450252388</v>
      </c>
    </row>
    <row r="32338" spans="1:7" x14ac:dyDescent="0.2">
      <c r="A32338">
        <v>32336.2016</v>
      </c>
      <c r="B32338">
        <v>3.1151902649999998</v>
      </c>
      <c r="C32338">
        <f t="shared" si="505"/>
        <v>0.450252388</v>
      </c>
      <c r="D32338">
        <v>0.10061686101660178</v>
      </c>
      <c r="G32338">
        <v>-0.450252388</v>
      </c>
    </row>
    <row r="32339" spans="1:7" x14ac:dyDescent="0.2">
      <c r="A32339">
        <v>32337.2022</v>
      </c>
      <c r="B32339">
        <v>3.1151902649999998</v>
      </c>
      <c r="C32339">
        <f t="shared" si="505"/>
        <v>0.45090304199999998</v>
      </c>
      <c r="D32339">
        <v>0.10058904697895556</v>
      </c>
      <c r="G32339">
        <v>-0.45090304199999998</v>
      </c>
    </row>
    <row r="32340" spans="1:7" x14ac:dyDescent="0.2">
      <c r="A32340">
        <v>32338.201499999996</v>
      </c>
      <c r="B32340">
        <v>3.1151902649999998</v>
      </c>
      <c r="C32340">
        <f t="shared" si="505"/>
        <v>0.450252388</v>
      </c>
      <c r="D32340">
        <v>0.10056124250432898</v>
      </c>
      <c r="G32340">
        <v>-0.450252388</v>
      </c>
    </row>
    <row r="32341" spans="1:7" x14ac:dyDescent="0.2">
      <c r="A32341">
        <v>32339.201899999985</v>
      </c>
      <c r="B32341">
        <v>3.1149985020000002</v>
      </c>
      <c r="C32341">
        <f t="shared" si="505"/>
        <v>0.45090304199999998</v>
      </c>
      <c r="D32341">
        <v>0.10053342011662603</v>
      </c>
      <c r="G32341">
        <v>-0.45090304199999998</v>
      </c>
    </row>
    <row r="32342" spans="1:7" x14ac:dyDescent="0.2">
      <c r="A32342">
        <v>32340.201499999996</v>
      </c>
      <c r="B32342">
        <v>3.1149985020000002</v>
      </c>
      <c r="C32342">
        <f t="shared" si="505"/>
        <v>0.450252388</v>
      </c>
      <c r="D32342">
        <v>0.10050561564199945</v>
      </c>
      <c r="G32342">
        <v>-0.450252388</v>
      </c>
    </row>
    <row r="32343" spans="1:7" x14ac:dyDescent="0.2">
      <c r="A32343">
        <v>32341.201899999985</v>
      </c>
      <c r="B32343">
        <v>3.114806739</v>
      </c>
      <c r="C32343">
        <f t="shared" si="505"/>
        <v>0.45090304199999998</v>
      </c>
      <c r="D32343">
        <v>0.1004777737708316</v>
      </c>
      <c r="G32343">
        <v>-0.45090304199999998</v>
      </c>
    </row>
    <row r="32344" spans="1:7" x14ac:dyDescent="0.2">
      <c r="A32344">
        <v>32342.2022</v>
      </c>
      <c r="B32344">
        <v>3.114806739</v>
      </c>
      <c r="C32344">
        <f t="shared" si="505"/>
        <v>0.45090304199999998</v>
      </c>
      <c r="D32344">
        <v>0.10044996251653762</v>
      </c>
      <c r="G32344">
        <v>-0.45090304199999998</v>
      </c>
    </row>
    <row r="32345" spans="1:7" x14ac:dyDescent="0.2">
      <c r="A32345">
        <v>32343.201399999991</v>
      </c>
      <c r="B32345">
        <v>3.1146149759999999</v>
      </c>
      <c r="C32345">
        <f t="shared" si="505"/>
        <v>0.45090304199999998</v>
      </c>
      <c r="D32345">
        <v>0.10042212342872202</v>
      </c>
      <c r="G32345">
        <v>-0.45090304199999998</v>
      </c>
    </row>
    <row r="32346" spans="1:7" x14ac:dyDescent="0.2">
      <c r="A32346">
        <v>32344.2016</v>
      </c>
      <c r="B32346">
        <v>3.1146149759999999</v>
      </c>
      <c r="C32346">
        <f t="shared" si="505"/>
        <v>0.45090304199999998</v>
      </c>
      <c r="D32346">
        <v>0.10039428434090723</v>
      </c>
      <c r="G32346">
        <v>-0.45090304199999998</v>
      </c>
    </row>
    <row r="32347" spans="1:7" x14ac:dyDescent="0.2">
      <c r="A32347">
        <v>32345.201799999981</v>
      </c>
      <c r="B32347">
        <v>3.1144232129999998</v>
      </c>
      <c r="C32347">
        <f t="shared" si="505"/>
        <v>0.450252388</v>
      </c>
      <c r="D32347">
        <v>0.10036649098362328</v>
      </c>
      <c r="G32347">
        <v>-0.450252388</v>
      </c>
    </row>
    <row r="32348" spans="1:7" x14ac:dyDescent="0.2">
      <c r="A32348">
        <v>32346.201799999981</v>
      </c>
      <c r="B32348">
        <v>3.1144232129999998</v>
      </c>
      <c r="C32348">
        <f t="shared" si="505"/>
        <v>0.450252388</v>
      </c>
      <c r="D32348">
        <v>0.10033869762633933</v>
      </c>
      <c r="G32348">
        <v>-0.450252388</v>
      </c>
    </row>
    <row r="32349" spans="1:7" x14ac:dyDescent="0.2">
      <c r="A32349">
        <v>32347.201799999981</v>
      </c>
      <c r="B32349">
        <v>3.1144232129999998</v>
      </c>
      <c r="C32349">
        <f t="shared" si="505"/>
        <v>0.45090304199999998</v>
      </c>
      <c r="D32349">
        <v>0.10031086688857965</v>
      </c>
      <c r="G32349">
        <v>-0.45090304199999998</v>
      </c>
    </row>
    <row r="32350" spans="1:7" x14ac:dyDescent="0.2">
      <c r="A32350">
        <v>32348.201700000005</v>
      </c>
      <c r="B32350">
        <v>3.1142314500000001</v>
      </c>
      <c r="C32350">
        <f t="shared" si="505"/>
        <v>0.45090304199999998</v>
      </c>
      <c r="D32350">
        <v>0.10028301945070814</v>
      </c>
      <c r="G32350">
        <v>-0.45090304199999998</v>
      </c>
    </row>
    <row r="32351" spans="1:7" x14ac:dyDescent="0.2">
      <c r="A32351">
        <v>32349.2022</v>
      </c>
      <c r="B32351">
        <v>3.1142314500000001</v>
      </c>
      <c r="C32351">
        <f t="shared" si="505"/>
        <v>0.45090304199999998</v>
      </c>
      <c r="D32351">
        <v>0.10025517757954111</v>
      </c>
      <c r="G32351">
        <v>-0.45090304199999998</v>
      </c>
    </row>
    <row r="32352" spans="1:7" x14ac:dyDescent="0.2">
      <c r="A32352">
        <v>32350.202499999985</v>
      </c>
      <c r="B32352">
        <v>3.114039687</v>
      </c>
      <c r="C32352">
        <f t="shared" si="505"/>
        <v>0.45090304199999998</v>
      </c>
      <c r="D32352">
        <v>0.10022735519183816</v>
      </c>
      <c r="G32352">
        <v>-0.45090304199999998</v>
      </c>
    </row>
    <row r="32353" spans="1:7" x14ac:dyDescent="0.2">
      <c r="A32353">
        <v>32351.202099999995</v>
      </c>
      <c r="B32353">
        <v>3.114039687</v>
      </c>
      <c r="C32353">
        <f t="shared" si="505"/>
        <v>0.450252388</v>
      </c>
      <c r="D32353">
        <v>0.10019957017256179</v>
      </c>
      <c r="G32353">
        <v>-0.450252388</v>
      </c>
    </row>
    <row r="32354" spans="1:7" x14ac:dyDescent="0.2">
      <c r="A32354">
        <v>32352.201799999981</v>
      </c>
      <c r="B32354">
        <v>3.114039687</v>
      </c>
      <c r="C32354">
        <f t="shared" si="505"/>
        <v>0.450252388</v>
      </c>
      <c r="D32354">
        <v>0.10017178237394875</v>
      </c>
      <c r="G32354">
        <v>-0.450252388</v>
      </c>
    </row>
    <row r="32355" spans="1:7" x14ac:dyDescent="0.2">
      <c r="A32355">
        <v>32353.2016</v>
      </c>
      <c r="B32355">
        <v>3.1138479239999999</v>
      </c>
      <c r="C32355">
        <f t="shared" si="505"/>
        <v>0.45090304199999998</v>
      </c>
      <c r="D32355">
        <v>0.10014393493607723</v>
      </c>
      <c r="G32355">
        <v>-0.45090304199999998</v>
      </c>
    </row>
    <row r="32356" spans="1:7" x14ac:dyDescent="0.2">
      <c r="A32356">
        <v>32354.202099999995</v>
      </c>
      <c r="B32356">
        <v>3.1138479239999999</v>
      </c>
      <c r="C32356">
        <f t="shared" si="505"/>
        <v>0.450252388</v>
      </c>
      <c r="D32356">
        <v>0.10011615269613591</v>
      </c>
      <c r="G32356">
        <v>-0.450252388</v>
      </c>
    </row>
    <row r="32357" spans="1:7" x14ac:dyDescent="0.2">
      <c r="A32357">
        <v>32355.201700000005</v>
      </c>
      <c r="B32357">
        <v>3.1138479239999999</v>
      </c>
      <c r="C32357">
        <f t="shared" si="505"/>
        <v>0.45090304199999998</v>
      </c>
      <c r="D32357">
        <v>0.10008831360832113</v>
      </c>
      <c r="G32357">
        <v>-0.45090304199999998</v>
      </c>
    </row>
    <row r="32358" spans="1:7" x14ac:dyDescent="0.2">
      <c r="A32358">
        <v>32356.201899999985</v>
      </c>
      <c r="B32358">
        <v>3.1136561610000002</v>
      </c>
      <c r="C32358">
        <f t="shared" si="505"/>
        <v>0.45090304199999998</v>
      </c>
      <c r="D32358">
        <v>0.10006048287056225</v>
      </c>
      <c r="G32358">
        <v>-0.45090304199999998</v>
      </c>
    </row>
    <row r="32359" spans="1:7" x14ac:dyDescent="0.2">
      <c r="A32359">
        <v>32357.201799999981</v>
      </c>
      <c r="B32359">
        <v>3.1136561610000002</v>
      </c>
      <c r="C32359">
        <f t="shared" si="505"/>
        <v>0.45090304199999998</v>
      </c>
      <c r="D32359">
        <v>0.10003264378274665</v>
      </c>
      <c r="G32359">
        <v>-0.45090304199999998</v>
      </c>
    </row>
    <row r="32360" spans="1:7" x14ac:dyDescent="0.2">
      <c r="A32360">
        <v>32358.20199999999</v>
      </c>
      <c r="B32360">
        <v>3.1134643980000001</v>
      </c>
      <c r="C32360">
        <f t="shared" si="505"/>
        <v>0.450252388</v>
      </c>
      <c r="D32360">
        <v>0.10000485320479856</v>
      </c>
      <c r="G32360">
        <v>-0.450252388</v>
      </c>
    </row>
    <row r="32361" spans="1:7" x14ac:dyDescent="0.2">
      <c r="A32361">
        <v>32359.201899999985</v>
      </c>
      <c r="B32361">
        <v>3.1134643980000001</v>
      </c>
      <c r="C32361">
        <f t="shared" si="505"/>
        <v>0.450252388</v>
      </c>
      <c r="D32361">
        <v>9.9977062626850466E-2</v>
      </c>
      <c r="G32361">
        <v>-0.450252388</v>
      </c>
    </row>
    <row r="32362" spans="1:7" x14ac:dyDescent="0.2">
      <c r="A32362">
        <v>32360.201799999981</v>
      </c>
      <c r="B32362">
        <v>3.113272635</v>
      </c>
      <c r="C32362">
        <f t="shared" si="505"/>
        <v>0.45090304199999998</v>
      </c>
      <c r="D32362">
        <v>9.9949231889090787E-2</v>
      </c>
      <c r="G32362">
        <v>-0.45090304199999998</v>
      </c>
    </row>
    <row r="32363" spans="1:7" x14ac:dyDescent="0.2">
      <c r="A32363">
        <v>32361.201700000005</v>
      </c>
      <c r="B32363">
        <v>3.113272635</v>
      </c>
      <c r="C32363">
        <f t="shared" si="505"/>
        <v>0.450252388</v>
      </c>
      <c r="D32363">
        <v>9.9921444090478553E-2</v>
      </c>
      <c r="G32363">
        <v>-0.450252388</v>
      </c>
    </row>
    <row r="32364" spans="1:7" x14ac:dyDescent="0.2">
      <c r="A32364">
        <v>32362.201499999996</v>
      </c>
      <c r="B32364">
        <v>3.1130808719999998</v>
      </c>
      <c r="C32364">
        <f t="shared" si="505"/>
        <v>0.45090304199999998</v>
      </c>
      <c r="D32364">
        <v>9.9893579952494385E-2</v>
      </c>
      <c r="G32364">
        <v>-0.45090304199999998</v>
      </c>
    </row>
    <row r="32365" spans="1:7" x14ac:dyDescent="0.2">
      <c r="A32365">
        <v>32363.20259999999</v>
      </c>
      <c r="B32365">
        <v>3.1130808719999998</v>
      </c>
      <c r="C32365">
        <f t="shared" si="505"/>
        <v>0.45090304199999998</v>
      </c>
      <c r="D32365">
        <v>9.9865774264904089E-2</v>
      </c>
      <c r="G32365">
        <v>-0.45090304199999998</v>
      </c>
    </row>
    <row r="32366" spans="1:7" x14ac:dyDescent="0.2">
      <c r="A32366">
        <v>32364.2016</v>
      </c>
      <c r="B32366">
        <v>3.1130808719999998</v>
      </c>
      <c r="C32366">
        <f t="shared" si="505"/>
        <v>0.45090304199999998</v>
      </c>
      <c r="D32366">
        <v>9.9837937960440729E-2</v>
      </c>
      <c r="G32366">
        <v>-0.45090304199999998</v>
      </c>
    </row>
    <row r="32367" spans="1:7" x14ac:dyDescent="0.2">
      <c r="A32367">
        <v>32365.201700000005</v>
      </c>
      <c r="B32367">
        <v>3.1128891090000002</v>
      </c>
      <c r="C32367">
        <f t="shared" si="505"/>
        <v>0.45090304199999998</v>
      </c>
      <c r="D32367">
        <v>9.9810101655978187E-2</v>
      </c>
      <c r="G32367">
        <v>-0.45090304199999998</v>
      </c>
    </row>
    <row r="32368" spans="1:7" x14ac:dyDescent="0.2">
      <c r="A32368">
        <v>32366.201799999981</v>
      </c>
      <c r="B32368">
        <v>3.1128891090000002</v>
      </c>
      <c r="C32368">
        <f t="shared" si="505"/>
        <v>0.450252388</v>
      </c>
      <c r="D32368">
        <v>9.9782305519358377E-2</v>
      </c>
      <c r="G32368">
        <v>-0.450252388</v>
      </c>
    </row>
    <row r="32369" spans="1:7" x14ac:dyDescent="0.2">
      <c r="A32369">
        <v>32367.201899999985</v>
      </c>
      <c r="B32369">
        <v>3.1128891090000002</v>
      </c>
      <c r="C32369">
        <f t="shared" si="505"/>
        <v>0.450252388</v>
      </c>
      <c r="D32369">
        <v>9.9754520500081198E-2</v>
      </c>
      <c r="G32369">
        <v>-0.450252388</v>
      </c>
    </row>
    <row r="32370" spans="1:7" x14ac:dyDescent="0.2">
      <c r="A32370">
        <v>32368.2016</v>
      </c>
      <c r="B32370">
        <v>3.112697346</v>
      </c>
      <c r="C32370">
        <f t="shared" si="505"/>
        <v>0.45090304199999998</v>
      </c>
      <c r="D32370">
        <v>9.972667862891417E-2</v>
      </c>
      <c r="G32370">
        <v>-0.45090304199999998</v>
      </c>
    </row>
    <row r="32371" spans="1:7" x14ac:dyDescent="0.2">
      <c r="A32371">
        <v>32369.201899999985</v>
      </c>
      <c r="B32371">
        <v>3.1125055829999999</v>
      </c>
      <c r="C32371">
        <f t="shared" si="505"/>
        <v>0.45090304199999998</v>
      </c>
      <c r="D32371">
        <v>9.9698839541098566E-2</v>
      </c>
      <c r="G32371">
        <v>-0.45090304199999998</v>
      </c>
    </row>
    <row r="32372" spans="1:7" x14ac:dyDescent="0.2">
      <c r="A32372">
        <v>32370.202099999995</v>
      </c>
      <c r="B32372">
        <v>3.1125055829999999</v>
      </c>
      <c r="C32372">
        <f t="shared" si="505"/>
        <v>0.45090304199999998</v>
      </c>
      <c r="D32372">
        <v>9.9671019936747859E-2</v>
      </c>
      <c r="G32372">
        <v>-0.45090304199999998</v>
      </c>
    </row>
    <row r="32373" spans="1:7" x14ac:dyDescent="0.2">
      <c r="A32373">
        <v>32371.2016</v>
      </c>
      <c r="B32373">
        <v>3.1125055829999999</v>
      </c>
      <c r="C32373">
        <f t="shared" si="505"/>
        <v>0.45090304199999998</v>
      </c>
      <c r="D32373">
        <v>9.9643189198988985E-2</v>
      </c>
      <c r="G32373">
        <v>-0.45090304199999998</v>
      </c>
    </row>
    <row r="32374" spans="1:7" x14ac:dyDescent="0.2">
      <c r="A32374">
        <v>32372.201499999996</v>
      </c>
      <c r="B32374">
        <v>3.1123138199999998</v>
      </c>
      <c r="C32374">
        <f t="shared" si="505"/>
        <v>0.45090304199999998</v>
      </c>
      <c r="D32374">
        <v>9.9615341761117471E-2</v>
      </c>
      <c r="G32374">
        <v>-0.45090304199999998</v>
      </c>
    </row>
    <row r="32375" spans="1:7" x14ac:dyDescent="0.2">
      <c r="A32375">
        <v>32373.20199999999</v>
      </c>
      <c r="B32375">
        <v>3.1123138199999998</v>
      </c>
      <c r="C32375">
        <f t="shared" si="505"/>
        <v>0.45090304199999998</v>
      </c>
      <c r="D32375">
        <v>9.958751380671084E-2</v>
      </c>
      <c r="G32375">
        <v>-0.45090304199999998</v>
      </c>
    </row>
    <row r="32376" spans="1:7" x14ac:dyDescent="0.2">
      <c r="A32376">
        <v>32374.201799999981</v>
      </c>
      <c r="B32376">
        <v>3.1123138199999998</v>
      </c>
      <c r="C32376">
        <f t="shared" si="505"/>
        <v>0.450252388</v>
      </c>
      <c r="D32376">
        <v>9.955972878743366E-2</v>
      </c>
      <c r="G32376">
        <v>-0.450252388</v>
      </c>
    </row>
    <row r="32377" spans="1:7" x14ac:dyDescent="0.2">
      <c r="A32377">
        <v>32375.201499999996</v>
      </c>
      <c r="B32377">
        <v>3.1121220570000001</v>
      </c>
      <c r="C32377">
        <f t="shared" si="505"/>
        <v>0.450252388</v>
      </c>
      <c r="D32377">
        <v>9.9531935430149709E-2</v>
      </c>
      <c r="G32377">
        <v>-0.450252388</v>
      </c>
    </row>
    <row r="32378" spans="1:7" x14ac:dyDescent="0.2">
      <c r="A32378">
        <v>32376.201499999996</v>
      </c>
      <c r="B32378">
        <v>3.1121220570000001</v>
      </c>
      <c r="C32378">
        <f t="shared" si="505"/>
        <v>0.45090304199999998</v>
      </c>
      <c r="D32378">
        <v>9.9504090775630438E-2</v>
      </c>
      <c r="G32378">
        <v>-0.45090304199999998</v>
      </c>
    </row>
    <row r="32379" spans="1:7" x14ac:dyDescent="0.2">
      <c r="A32379">
        <v>32377.201899999985</v>
      </c>
      <c r="B32379">
        <v>3.111930294</v>
      </c>
      <c r="C32379">
        <f t="shared" si="505"/>
        <v>0.450252388</v>
      </c>
      <c r="D32379">
        <v>9.947628074233214E-2</v>
      </c>
      <c r="G32379">
        <v>-0.450252388</v>
      </c>
    </row>
    <row r="32380" spans="1:7" x14ac:dyDescent="0.2">
      <c r="A32380">
        <v>32378.202499999985</v>
      </c>
      <c r="B32380">
        <v>3.111930294</v>
      </c>
      <c r="C32380">
        <f t="shared" si="505"/>
        <v>0.450252388</v>
      </c>
      <c r="D32380">
        <v>9.9448509619733449E-2</v>
      </c>
      <c r="G32380">
        <v>-0.450252388</v>
      </c>
    </row>
    <row r="32381" spans="1:7" x14ac:dyDescent="0.2">
      <c r="A32381">
        <v>32379.201700000005</v>
      </c>
      <c r="B32381">
        <v>3.111930294</v>
      </c>
      <c r="C32381">
        <f t="shared" si="505"/>
        <v>0.45090304199999998</v>
      </c>
      <c r="D32381">
        <v>9.9420651048453768E-2</v>
      </c>
      <c r="G32381">
        <v>-0.45090304199999998</v>
      </c>
    </row>
    <row r="32382" spans="1:7" x14ac:dyDescent="0.2">
      <c r="A32382">
        <v>32380.20259999999</v>
      </c>
      <c r="B32382">
        <v>3.1117385309999999</v>
      </c>
      <c r="C32382">
        <f t="shared" si="505"/>
        <v>0.45090304199999998</v>
      </c>
      <c r="D32382">
        <v>9.9392842577511228E-2</v>
      </c>
      <c r="G32382">
        <v>-0.45090304199999998</v>
      </c>
    </row>
    <row r="32383" spans="1:7" x14ac:dyDescent="0.2">
      <c r="A32383">
        <v>32381.201700000005</v>
      </c>
      <c r="B32383">
        <v>3.1117385309999999</v>
      </c>
      <c r="C32383">
        <f t="shared" si="505"/>
        <v>0.450252388</v>
      </c>
      <c r="D32383">
        <v>9.9365051999563136E-2</v>
      </c>
      <c r="G32383">
        <v>-0.450252388</v>
      </c>
    </row>
    <row r="32384" spans="1:7" x14ac:dyDescent="0.2">
      <c r="A32384">
        <v>32382.2016</v>
      </c>
      <c r="B32384">
        <v>3.1115467680000002</v>
      </c>
      <c r="C32384">
        <f t="shared" si="505"/>
        <v>0.450252388</v>
      </c>
      <c r="D32384">
        <v>9.9337253083608273E-2</v>
      </c>
      <c r="G32384">
        <v>-0.450252388</v>
      </c>
    </row>
    <row r="32385" spans="1:7" x14ac:dyDescent="0.2">
      <c r="A32385">
        <v>32383.201799999981</v>
      </c>
      <c r="B32385">
        <v>3.1115467680000002</v>
      </c>
      <c r="C32385">
        <f t="shared" si="505"/>
        <v>0.450252388</v>
      </c>
      <c r="D32385">
        <v>9.9309462505659377E-2</v>
      </c>
      <c r="G32385">
        <v>-0.450252388</v>
      </c>
    </row>
    <row r="32386" spans="1:7" x14ac:dyDescent="0.2">
      <c r="A32386">
        <v>32384.201700000005</v>
      </c>
      <c r="B32386">
        <v>3.1113550050000001</v>
      </c>
      <c r="C32386">
        <f t="shared" si="505"/>
        <v>0.45090304199999998</v>
      </c>
      <c r="D32386">
        <v>9.9281623417844592E-2</v>
      </c>
      <c r="G32386">
        <v>-0.45090304199999998</v>
      </c>
    </row>
    <row r="32387" spans="1:7" x14ac:dyDescent="0.2">
      <c r="A32387">
        <v>32385.201899999985</v>
      </c>
      <c r="B32387">
        <v>3.1113550050000001</v>
      </c>
      <c r="C32387">
        <f t="shared" ref="C32387:C32450" si="506">$F$2*G32387</f>
        <v>0.450252388</v>
      </c>
      <c r="D32387">
        <v>9.9253824501888924E-2</v>
      </c>
      <c r="G32387">
        <v>-0.450252388</v>
      </c>
    </row>
    <row r="32388" spans="1:7" x14ac:dyDescent="0.2">
      <c r="A32388">
        <v>32386.202099999995</v>
      </c>
      <c r="B32388">
        <v>3.1113550050000001</v>
      </c>
      <c r="C32388">
        <f t="shared" si="506"/>
        <v>0.45090304199999998</v>
      </c>
      <c r="D32388">
        <v>9.9225999330834536E-2</v>
      </c>
      <c r="G32388">
        <v>-0.45090304199999998</v>
      </c>
    </row>
    <row r="32389" spans="1:7" x14ac:dyDescent="0.2">
      <c r="A32389">
        <v>32387.201799999981</v>
      </c>
      <c r="B32389">
        <v>3.1111632419999999</v>
      </c>
      <c r="C32389">
        <f t="shared" si="506"/>
        <v>0.450252388</v>
      </c>
      <c r="D32389">
        <v>9.9198200414878868E-2</v>
      </c>
      <c r="G32389">
        <v>-0.450252388</v>
      </c>
    </row>
    <row r="32390" spans="1:7" x14ac:dyDescent="0.2">
      <c r="A32390">
        <v>32388.20199999999</v>
      </c>
      <c r="B32390">
        <v>3.1111632419999999</v>
      </c>
      <c r="C32390">
        <f t="shared" si="506"/>
        <v>0.450252388</v>
      </c>
      <c r="D32390">
        <v>9.9170420954273406E-2</v>
      </c>
      <c r="G32390">
        <v>-0.450252388</v>
      </c>
    </row>
    <row r="32391" spans="1:7" x14ac:dyDescent="0.2">
      <c r="A32391">
        <v>32389.201499999996</v>
      </c>
      <c r="B32391">
        <v>3.1109714789999998</v>
      </c>
      <c r="C32391">
        <f t="shared" si="506"/>
        <v>0.45090304199999998</v>
      </c>
      <c r="D32391">
        <v>9.9142576299754134E-2</v>
      </c>
      <c r="G32391">
        <v>-0.45090304199999998</v>
      </c>
    </row>
    <row r="32392" spans="1:7" x14ac:dyDescent="0.2">
      <c r="A32392">
        <v>32390.201899999985</v>
      </c>
      <c r="B32392">
        <v>3.1109714789999998</v>
      </c>
      <c r="C32392">
        <f t="shared" si="506"/>
        <v>0.450252388</v>
      </c>
      <c r="D32392">
        <v>9.9114774604462608E-2</v>
      </c>
      <c r="G32392">
        <v>-0.450252388</v>
      </c>
    </row>
    <row r="32393" spans="1:7" x14ac:dyDescent="0.2">
      <c r="A32393">
        <v>32391.2022</v>
      </c>
      <c r="B32393">
        <v>3.1109714789999998</v>
      </c>
      <c r="C32393">
        <f t="shared" si="506"/>
        <v>0.45090304199999998</v>
      </c>
      <c r="D32393">
        <v>9.9086960566816387E-2</v>
      </c>
      <c r="G32393">
        <v>-0.45090304199999998</v>
      </c>
    </row>
    <row r="32394" spans="1:7" x14ac:dyDescent="0.2">
      <c r="A32394">
        <v>32392.201499999996</v>
      </c>
      <c r="B32394">
        <v>3.1107797160000001</v>
      </c>
      <c r="C32394">
        <f t="shared" si="506"/>
        <v>0.450252388</v>
      </c>
      <c r="D32394">
        <v>9.9059161650860719E-2</v>
      </c>
      <c r="G32394">
        <v>-0.450252388</v>
      </c>
    </row>
    <row r="32395" spans="1:7" x14ac:dyDescent="0.2">
      <c r="A32395">
        <v>32393.201700000005</v>
      </c>
      <c r="B32395">
        <v>3.1107797160000001</v>
      </c>
      <c r="C32395">
        <f t="shared" si="506"/>
        <v>0.450252388</v>
      </c>
      <c r="D32395">
        <v>9.9031362734905856E-2</v>
      </c>
      <c r="G32395">
        <v>-0.450252388</v>
      </c>
    </row>
    <row r="32396" spans="1:7" x14ac:dyDescent="0.2">
      <c r="A32396">
        <v>32394.201899999985</v>
      </c>
      <c r="B32396">
        <v>3.110587953</v>
      </c>
      <c r="C32396">
        <f t="shared" si="506"/>
        <v>0.45090304199999998</v>
      </c>
      <c r="D32396">
        <v>9.9003537563850663E-2</v>
      </c>
      <c r="G32396">
        <v>-0.45090304199999998</v>
      </c>
    </row>
    <row r="32397" spans="1:7" x14ac:dyDescent="0.2">
      <c r="A32397">
        <v>32395.2016</v>
      </c>
      <c r="B32397">
        <v>3.110587953</v>
      </c>
      <c r="C32397">
        <f t="shared" si="506"/>
        <v>0.450252388</v>
      </c>
      <c r="D32397">
        <v>9.8975724751216493E-2</v>
      </c>
      <c r="G32397">
        <v>-0.450252388</v>
      </c>
    </row>
    <row r="32398" spans="1:7" x14ac:dyDescent="0.2">
      <c r="A32398">
        <v>32396.202300000004</v>
      </c>
      <c r="B32398">
        <v>3.110587953</v>
      </c>
      <c r="C32398">
        <f t="shared" si="506"/>
        <v>0.45090304199999998</v>
      </c>
      <c r="D32398">
        <v>9.8947896796809862E-2</v>
      </c>
      <c r="G32398">
        <v>-0.45090304199999998</v>
      </c>
    </row>
    <row r="32399" spans="1:7" x14ac:dyDescent="0.2">
      <c r="A32399">
        <v>32397.202099999995</v>
      </c>
      <c r="B32399">
        <v>3.1103961889999998</v>
      </c>
      <c r="C32399">
        <f t="shared" si="506"/>
        <v>0.45090304199999998</v>
      </c>
      <c r="D32399">
        <v>9.892006884240323E-2</v>
      </c>
      <c r="G32399">
        <v>-0.45090304199999998</v>
      </c>
    </row>
    <row r="32400" spans="1:7" x14ac:dyDescent="0.2">
      <c r="A32400">
        <v>32398.201899999985</v>
      </c>
      <c r="B32400">
        <v>3.1103961889999998</v>
      </c>
      <c r="C32400">
        <f t="shared" si="506"/>
        <v>0.450252388</v>
      </c>
      <c r="D32400">
        <v>9.8892264367775845E-2</v>
      </c>
      <c r="G32400">
        <v>-0.450252388</v>
      </c>
    </row>
    <row r="32401" spans="1:7" x14ac:dyDescent="0.2">
      <c r="A32401">
        <v>32399.202300000004</v>
      </c>
      <c r="B32401">
        <v>3.1102044260000001</v>
      </c>
      <c r="C32401">
        <f t="shared" si="506"/>
        <v>0.450252388</v>
      </c>
      <c r="D32401">
        <v>9.8864465451820982E-2</v>
      </c>
      <c r="G32401">
        <v>-0.450252388</v>
      </c>
    </row>
    <row r="32402" spans="1:7" x14ac:dyDescent="0.2">
      <c r="A32402">
        <v>32400.202499999985</v>
      </c>
      <c r="B32402">
        <v>3.1102044260000001</v>
      </c>
      <c r="C32402">
        <f t="shared" si="506"/>
        <v>0.450252388</v>
      </c>
      <c r="D32402">
        <v>9.8836699887894022E-2</v>
      </c>
      <c r="G32402">
        <v>-0.450252388</v>
      </c>
    </row>
    <row r="32403" spans="1:7" x14ac:dyDescent="0.2">
      <c r="A32403">
        <v>32401.201499999996</v>
      </c>
      <c r="B32403">
        <v>3.110012663</v>
      </c>
      <c r="C32403">
        <f t="shared" si="506"/>
        <v>0.450252388</v>
      </c>
      <c r="D32403">
        <v>9.8808884295923993E-2</v>
      </c>
      <c r="G32403">
        <v>-0.450252388</v>
      </c>
    </row>
    <row r="32404" spans="1:7" x14ac:dyDescent="0.2">
      <c r="A32404">
        <v>32402.202300000004</v>
      </c>
      <c r="B32404">
        <v>3.110012663</v>
      </c>
      <c r="C32404">
        <f t="shared" si="506"/>
        <v>0.450252388</v>
      </c>
      <c r="D32404">
        <v>9.878110483531935E-2</v>
      </c>
      <c r="G32404">
        <v>-0.450252388</v>
      </c>
    </row>
    <row r="32405" spans="1:7" x14ac:dyDescent="0.2">
      <c r="A32405">
        <v>32403.201799999981</v>
      </c>
      <c r="B32405">
        <v>3.1098208999999999</v>
      </c>
      <c r="C32405">
        <f t="shared" si="506"/>
        <v>0.45090304199999998</v>
      </c>
      <c r="D32405">
        <v>9.8753271314208232E-2</v>
      </c>
      <c r="G32405">
        <v>-0.45090304199999998</v>
      </c>
    </row>
    <row r="32406" spans="1:7" x14ac:dyDescent="0.2">
      <c r="A32406">
        <v>32404.201799999981</v>
      </c>
      <c r="B32406">
        <v>3.1098208999999999</v>
      </c>
      <c r="C32406">
        <f t="shared" si="506"/>
        <v>0.450252388</v>
      </c>
      <c r="D32406">
        <v>9.8725477956924282E-2</v>
      </c>
      <c r="G32406">
        <v>-0.450252388</v>
      </c>
    </row>
    <row r="32407" spans="1:7" x14ac:dyDescent="0.2">
      <c r="A32407">
        <v>32405.201799999981</v>
      </c>
      <c r="B32407">
        <v>3.1096291370000002</v>
      </c>
      <c r="C32407">
        <f t="shared" si="506"/>
        <v>0.45090304199999998</v>
      </c>
      <c r="D32407">
        <v>9.8697638869108678E-2</v>
      </c>
      <c r="G32407">
        <v>-0.45090304199999998</v>
      </c>
    </row>
    <row r="32408" spans="1:7" x14ac:dyDescent="0.2">
      <c r="A32408">
        <v>32406.20199999999</v>
      </c>
      <c r="B32408">
        <v>3.1096291370000002</v>
      </c>
      <c r="C32408">
        <f t="shared" si="506"/>
        <v>0.45090304199999998</v>
      </c>
      <c r="D32408">
        <v>9.8669805347997561E-2</v>
      </c>
      <c r="G32408">
        <v>-0.45090304199999998</v>
      </c>
    </row>
    <row r="32409" spans="1:7" x14ac:dyDescent="0.2">
      <c r="A32409">
        <v>32407.20199999999</v>
      </c>
      <c r="B32409">
        <v>3.1096291370000002</v>
      </c>
      <c r="C32409">
        <f t="shared" si="506"/>
        <v>0.450252388</v>
      </c>
      <c r="D32409">
        <v>9.8642017549385327E-2</v>
      </c>
      <c r="G32409">
        <v>-0.450252388</v>
      </c>
    </row>
    <row r="32410" spans="1:7" x14ac:dyDescent="0.2">
      <c r="A32410">
        <v>32408.201799999981</v>
      </c>
      <c r="B32410">
        <v>3.1094373740000001</v>
      </c>
      <c r="C32410">
        <f t="shared" si="506"/>
        <v>0.45090304199999998</v>
      </c>
      <c r="D32410">
        <v>9.861418402827421E-2</v>
      </c>
      <c r="G32410">
        <v>-0.45090304199999998</v>
      </c>
    </row>
    <row r="32411" spans="1:7" x14ac:dyDescent="0.2">
      <c r="A32411">
        <v>32409.201799999981</v>
      </c>
      <c r="B32411">
        <v>3.1094373740000001</v>
      </c>
      <c r="C32411">
        <f t="shared" si="506"/>
        <v>0.450252388</v>
      </c>
      <c r="D32411">
        <v>9.8586379553646825E-2</v>
      </c>
      <c r="G32411">
        <v>-0.450252388</v>
      </c>
    </row>
    <row r="32412" spans="1:7" x14ac:dyDescent="0.2">
      <c r="A32412">
        <v>32410.2022</v>
      </c>
      <c r="B32412">
        <v>3.1094373740000001</v>
      </c>
      <c r="C32412">
        <f t="shared" si="506"/>
        <v>0.45090304199999998</v>
      </c>
      <c r="D32412">
        <v>9.8558568299352847E-2</v>
      </c>
      <c r="G32412">
        <v>-0.45090304199999998</v>
      </c>
    </row>
    <row r="32413" spans="1:7" x14ac:dyDescent="0.2">
      <c r="A32413">
        <v>32411.201399999991</v>
      </c>
      <c r="B32413">
        <v>3.109245611</v>
      </c>
      <c r="C32413">
        <f t="shared" si="506"/>
        <v>0.45090304199999998</v>
      </c>
      <c r="D32413">
        <v>9.853071807812909E-2</v>
      </c>
      <c r="G32413">
        <v>-0.45090304199999998</v>
      </c>
    </row>
    <row r="32414" spans="1:7" x14ac:dyDescent="0.2">
      <c r="A32414">
        <v>32412.20199999999</v>
      </c>
      <c r="B32414">
        <v>3.109245611</v>
      </c>
      <c r="C32414">
        <f t="shared" si="506"/>
        <v>0.45090304199999998</v>
      </c>
      <c r="D32414">
        <v>9.8502892907073897E-2</v>
      </c>
      <c r="G32414">
        <v>-0.45090304199999998</v>
      </c>
    </row>
    <row r="32415" spans="1:7" x14ac:dyDescent="0.2">
      <c r="A32415">
        <v>32413.201700000005</v>
      </c>
      <c r="B32415">
        <v>3.109245611</v>
      </c>
      <c r="C32415">
        <f t="shared" si="506"/>
        <v>0.450252388</v>
      </c>
      <c r="D32415">
        <v>9.8475085653111458E-2</v>
      </c>
      <c r="G32415">
        <v>-0.450252388</v>
      </c>
    </row>
    <row r="32416" spans="1:7" x14ac:dyDescent="0.2">
      <c r="A32416">
        <v>32414.2022</v>
      </c>
      <c r="B32416">
        <v>3.1090538479999998</v>
      </c>
      <c r="C32416">
        <f t="shared" si="506"/>
        <v>0.450252388</v>
      </c>
      <c r="D32416">
        <v>9.8447306192505996E-2</v>
      </c>
      <c r="G32416">
        <v>-0.450252388</v>
      </c>
    </row>
    <row r="32417" spans="1:7" x14ac:dyDescent="0.2">
      <c r="A32417">
        <v>32415.201700000005</v>
      </c>
      <c r="B32417">
        <v>3.1090538479999998</v>
      </c>
      <c r="C32417">
        <f t="shared" si="506"/>
        <v>0.45090304199999998</v>
      </c>
      <c r="D32417">
        <v>9.8419467104691211E-2</v>
      </c>
      <c r="G32417">
        <v>-0.45090304199999998</v>
      </c>
    </row>
    <row r="32418" spans="1:7" x14ac:dyDescent="0.2">
      <c r="A32418">
        <v>32416.201899999985</v>
      </c>
      <c r="B32418">
        <v>3.1088620850000002</v>
      </c>
      <c r="C32418">
        <f t="shared" si="506"/>
        <v>0.450252388</v>
      </c>
      <c r="D32418">
        <v>9.8391676526743119E-2</v>
      </c>
      <c r="G32418">
        <v>-0.450252388</v>
      </c>
    </row>
    <row r="32419" spans="1:7" x14ac:dyDescent="0.2">
      <c r="A32419">
        <v>32417.201799999981</v>
      </c>
      <c r="B32419">
        <v>3.1088620850000002</v>
      </c>
      <c r="C32419">
        <f t="shared" si="506"/>
        <v>0.450252388</v>
      </c>
      <c r="D32419">
        <v>9.836386093477309E-2</v>
      </c>
      <c r="G32419">
        <v>-0.450252388</v>
      </c>
    </row>
    <row r="32420" spans="1:7" x14ac:dyDescent="0.2">
      <c r="A32420">
        <v>32418.20259999999</v>
      </c>
      <c r="B32420">
        <v>3.108670322</v>
      </c>
      <c r="C32420">
        <f t="shared" si="506"/>
        <v>0.450252388</v>
      </c>
      <c r="D32420">
        <v>9.8336084253503486E-2</v>
      </c>
      <c r="G32420">
        <v>-0.450252388</v>
      </c>
    </row>
    <row r="32421" spans="1:7" x14ac:dyDescent="0.2">
      <c r="A32421">
        <v>32419.20199999999</v>
      </c>
      <c r="B32421">
        <v>3.1084785589999999</v>
      </c>
      <c r="C32421">
        <f t="shared" si="506"/>
        <v>0.45090304199999998</v>
      </c>
      <c r="D32421">
        <v>9.8308256299096855E-2</v>
      </c>
      <c r="G32421">
        <v>-0.45090304199999998</v>
      </c>
    </row>
    <row r="32422" spans="1:7" x14ac:dyDescent="0.2">
      <c r="A32422">
        <v>32420.201799999981</v>
      </c>
      <c r="B32422">
        <v>3.1084785589999999</v>
      </c>
      <c r="C32422">
        <f t="shared" si="506"/>
        <v>0.45090304199999998</v>
      </c>
      <c r="D32422">
        <v>9.8280422777985738E-2</v>
      </c>
      <c r="G32422">
        <v>-0.45090304199999998</v>
      </c>
    </row>
    <row r="32423" spans="1:7" x14ac:dyDescent="0.2">
      <c r="A32423">
        <v>32421.201799999981</v>
      </c>
      <c r="B32423">
        <v>3.1084785589999999</v>
      </c>
      <c r="C32423">
        <f t="shared" si="506"/>
        <v>0.450252388</v>
      </c>
      <c r="D32423">
        <v>9.8252629420701787E-2</v>
      </c>
      <c r="G32423">
        <v>-0.450252388</v>
      </c>
    </row>
    <row r="32424" spans="1:7" x14ac:dyDescent="0.2">
      <c r="A32424">
        <v>32422.201799999981</v>
      </c>
      <c r="B32424">
        <v>3.1084785589999999</v>
      </c>
      <c r="C32424">
        <f t="shared" si="506"/>
        <v>0.45090304199999998</v>
      </c>
      <c r="D32424">
        <v>9.8224793116238426E-2</v>
      </c>
      <c r="G32424">
        <v>-0.45090304199999998</v>
      </c>
    </row>
    <row r="32425" spans="1:7" x14ac:dyDescent="0.2">
      <c r="A32425">
        <v>32423.201899999985</v>
      </c>
      <c r="B32425">
        <v>3.1082867959999998</v>
      </c>
      <c r="C32425">
        <f t="shared" si="506"/>
        <v>0.45090304199999998</v>
      </c>
      <c r="D32425">
        <v>9.8196959595127309E-2</v>
      </c>
      <c r="G32425">
        <v>-0.45090304199999998</v>
      </c>
    </row>
    <row r="32426" spans="1:7" x14ac:dyDescent="0.2">
      <c r="A32426">
        <v>32424.201899999985</v>
      </c>
      <c r="B32426">
        <v>3.1082867959999998</v>
      </c>
      <c r="C32426">
        <f t="shared" si="506"/>
        <v>0.45090304199999998</v>
      </c>
      <c r="D32426">
        <v>9.8169117723959462E-2</v>
      </c>
      <c r="G32426">
        <v>-0.45090304199999998</v>
      </c>
    </row>
    <row r="32427" spans="1:7" x14ac:dyDescent="0.2">
      <c r="A32427">
        <v>32425.2022</v>
      </c>
      <c r="B32427">
        <v>3.1080950330000001</v>
      </c>
      <c r="C32427">
        <f t="shared" si="506"/>
        <v>0.45090304199999998</v>
      </c>
      <c r="D32427">
        <v>9.8141289769552831E-2</v>
      </c>
      <c r="G32427">
        <v>-0.45090304199999998</v>
      </c>
    </row>
    <row r="32428" spans="1:7" x14ac:dyDescent="0.2">
      <c r="A32428">
        <v>32426.20199999999</v>
      </c>
      <c r="B32428">
        <v>3.1080950330000001</v>
      </c>
      <c r="C32428">
        <f t="shared" si="506"/>
        <v>0.450252388</v>
      </c>
      <c r="D32428">
        <v>9.811349641226888E-2</v>
      </c>
      <c r="G32428">
        <v>-0.450252388</v>
      </c>
    </row>
    <row r="32429" spans="1:7" x14ac:dyDescent="0.2">
      <c r="A32429">
        <v>32427.20199999999</v>
      </c>
      <c r="B32429">
        <v>3.10790327</v>
      </c>
      <c r="C32429">
        <f t="shared" si="506"/>
        <v>0.45090304199999998</v>
      </c>
      <c r="D32429">
        <v>9.8085662891157763E-2</v>
      </c>
      <c r="G32429">
        <v>-0.45090304199999998</v>
      </c>
    </row>
    <row r="32430" spans="1:7" x14ac:dyDescent="0.2">
      <c r="A32430">
        <v>32428.20199999999</v>
      </c>
      <c r="B32430">
        <v>3.10790327</v>
      </c>
      <c r="C32430">
        <f t="shared" si="506"/>
        <v>0.45090304199999998</v>
      </c>
      <c r="D32430">
        <v>9.8057840503454813E-2</v>
      </c>
      <c r="G32430">
        <v>-0.45090304199999998</v>
      </c>
    </row>
    <row r="32431" spans="1:7" x14ac:dyDescent="0.2">
      <c r="A32431">
        <v>32429.2016</v>
      </c>
      <c r="B32431">
        <v>3.10790327</v>
      </c>
      <c r="C32431">
        <f t="shared" si="506"/>
        <v>0.45090304199999998</v>
      </c>
      <c r="D32431">
        <v>9.8030004198991452E-2</v>
      </c>
      <c r="G32431">
        <v>-0.45090304199999998</v>
      </c>
    </row>
    <row r="32432" spans="1:7" x14ac:dyDescent="0.2">
      <c r="A32432">
        <v>32430.201700000005</v>
      </c>
      <c r="B32432">
        <v>3.1077115069999999</v>
      </c>
      <c r="C32432">
        <f t="shared" si="506"/>
        <v>0.45090304199999998</v>
      </c>
      <c r="D32432">
        <v>9.8002165111176667E-2</v>
      </c>
      <c r="G32432">
        <v>-0.45090304199999998</v>
      </c>
    </row>
    <row r="32433" spans="1:7" x14ac:dyDescent="0.2">
      <c r="A32433">
        <v>32431.201899999985</v>
      </c>
      <c r="B32433">
        <v>3.1077115069999999</v>
      </c>
      <c r="C32433">
        <f t="shared" si="506"/>
        <v>0.450252388</v>
      </c>
      <c r="D32433">
        <v>9.7974366195220999E-2</v>
      </c>
      <c r="G32433">
        <v>-0.450252388</v>
      </c>
    </row>
    <row r="32434" spans="1:7" x14ac:dyDescent="0.2">
      <c r="A32434">
        <v>32432.202099999995</v>
      </c>
      <c r="B32434">
        <v>3.1077115069999999</v>
      </c>
      <c r="C32434">
        <f t="shared" si="506"/>
        <v>0.45090304199999998</v>
      </c>
      <c r="D32434">
        <v>9.7946549374222536E-2</v>
      </c>
      <c r="G32434">
        <v>-0.45090304199999998</v>
      </c>
    </row>
    <row r="32435" spans="1:7" x14ac:dyDescent="0.2">
      <c r="A32435">
        <v>32433.201499999996</v>
      </c>
      <c r="B32435">
        <v>3.1075197440000002</v>
      </c>
      <c r="C32435">
        <f t="shared" si="506"/>
        <v>0.45090304199999998</v>
      </c>
      <c r="D32435">
        <v>9.7918704719703265E-2</v>
      </c>
      <c r="G32435">
        <v>-0.45090304199999998</v>
      </c>
    </row>
    <row r="32436" spans="1:7" x14ac:dyDescent="0.2">
      <c r="A32436">
        <v>32434.201899999985</v>
      </c>
      <c r="B32436">
        <v>3.1075197440000002</v>
      </c>
      <c r="C32436">
        <f t="shared" si="506"/>
        <v>0.45090304199999998</v>
      </c>
      <c r="D32436">
        <v>9.7890871198592147E-2</v>
      </c>
      <c r="G32436">
        <v>-0.45090304199999998</v>
      </c>
    </row>
    <row r="32437" spans="1:7" x14ac:dyDescent="0.2">
      <c r="A32437">
        <v>32435.201899999985</v>
      </c>
      <c r="B32437">
        <v>3.1073279810000001</v>
      </c>
      <c r="C32437">
        <f t="shared" si="506"/>
        <v>0.45090304199999998</v>
      </c>
      <c r="D32437">
        <v>9.7863034894128786E-2</v>
      </c>
      <c r="G32437">
        <v>-0.45090304199999998</v>
      </c>
    </row>
    <row r="32438" spans="1:7" x14ac:dyDescent="0.2">
      <c r="A32438">
        <v>32436.20199999999</v>
      </c>
      <c r="B32438">
        <v>3.1073279810000001</v>
      </c>
      <c r="C32438">
        <f t="shared" si="506"/>
        <v>0.450252388</v>
      </c>
      <c r="D32438">
        <v>9.7835247095516553E-2</v>
      </c>
      <c r="G32438">
        <v>-0.450252388</v>
      </c>
    </row>
    <row r="32439" spans="1:7" x14ac:dyDescent="0.2">
      <c r="A32439">
        <v>32437.201799999981</v>
      </c>
      <c r="B32439">
        <v>3.1071362179999999</v>
      </c>
      <c r="C32439">
        <f t="shared" si="506"/>
        <v>0.45090304199999998</v>
      </c>
      <c r="D32439">
        <v>9.7807416357756874E-2</v>
      </c>
      <c r="G32439">
        <v>-0.45090304199999998</v>
      </c>
    </row>
    <row r="32440" spans="1:7" x14ac:dyDescent="0.2">
      <c r="A32440">
        <v>32438.201700000005</v>
      </c>
      <c r="B32440">
        <v>3.1071362179999999</v>
      </c>
      <c r="C32440">
        <f t="shared" si="506"/>
        <v>0.450252388</v>
      </c>
      <c r="D32440">
        <v>9.777962022113787E-2</v>
      </c>
      <c r="G32440">
        <v>-0.450252388</v>
      </c>
    </row>
    <row r="32441" spans="1:7" x14ac:dyDescent="0.2">
      <c r="A32441">
        <v>32439.201799999981</v>
      </c>
      <c r="B32441">
        <v>3.1071362179999999</v>
      </c>
      <c r="C32441">
        <f t="shared" si="506"/>
        <v>0.45090304199999998</v>
      </c>
      <c r="D32441">
        <v>9.7751786700026752E-2</v>
      </c>
      <c r="G32441">
        <v>-0.45090304199999998</v>
      </c>
    </row>
    <row r="32442" spans="1:7" x14ac:dyDescent="0.2">
      <c r="A32442">
        <v>32440.201799999981</v>
      </c>
      <c r="B32442">
        <v>3.1069444549999998</v>
      </c>
      <c r="C32442">
        <f t="shared" si="506"/>
        <v>0.45090304199999998</v>
      </c>
      <c r="D32442">
        <v>9.7723942045506662E-2</v>
      </c>
      <c r="G32442">
        <v>-0.45090304199999998</v>
      </c>
    </row>
    <row r="32443" spans="1:7" x14ac:dyDescent="0.2">
      <c r="A32443">
        <v>32441.2022</v>
      </c>
      <c r="B32443">
        <v>3.1069444549999998</v>
      </c>
      <c r="C32443">
        <f t="shared" si="506"/>
        <v>0.45090304199999998</v>
      </c>
      <c r="D32443">
        <v>9.7696122441155955E-2</v>
      </c>
      <c r="G32443">
        <v>-0.45090304199999998</v>
      </c>
    </row>
    <row r="32444" spans="1:7" x14ac:dyDescent="0.2">
      <c r="A32444">
        <v>32442.201700000005</v>
      </c>
      <c r="B32444">
        <v>3.1067526920000001</v>
      </c>
      <c r="C32444">
        <f t="shared" si="506"/>
        <v>0.45090304199999998</v>
      </c>
      <c r="D32444">
        <v>9.7668297270101567E-2</v>
      </c>
      <c r="G32444">
        <v>-0.45090304199999998</v>
      </c>
    </row>
    <row r="32445" spans="1:7" x14ac:dyDescent="0.2">
      <c r="A32445">
        <v>32443.201399999991</v>
      </c>
      <c r="B32445">
        <v>3.1067526920000001</v>
      </c>
      <c r="C32445">
        <f t="shared" si="506"/>
        <v>0.450252388</v>
      </c>
      <c r="D32445">
        <v>9.7640495574810041E-2</v>
      </c>
      <c r="G32445">
        <v>-0.450252388</v>
      </c>
    </row>
    <row r="32446" spans="1:7" x14ac:dyDescent="0.2">
      <c r="A32446">
        <v>32444.201700000005</v>
      </c>
      <c r="B32446">
        <v>3.106560929</v>
      </c>
      <c r="C32446">
        <f t="shared" si="506"/>
        <v>0.450252388</v>
      </c>
      <c r="D32446">
        <v>9.7612699438191036E-2</v>
      </c>
      <c r="G32446">
        <v>-0.450252388</v>
      </c>
    </row>
    <row r="32447" spans="1:7" x14ac:dyDescent="0.2">
      <c r="A32447">
        <v>32445.201799999981</v>
      </c>
      <c r="B32447">
        <v>3.106560929</v>
      </c>
      <c r="C32447">
        <f t="shared" si="506"/>
        <v>0.450252388</v>
      </c>
      <c r="D32447">
        <v>9.758488940489192E-2</v>
      </c>
      <c r="G32447">
        <v>-0.450252388</v>
      </c>
    </row>
    <row r="32448" spans="1:7" x14ac:dyDescent="0.2">
      <c r="A32448">
        <v>32446.202400000009</v>
      </c>
      <c r="B32448">
        <v>3.1063691659999999</v>
      </c>
      <c r="C32448">
        <f t="shared" si="506"/>
        <v>0.45090304199999998</v>
      </c>
      <c r="D32448">
        <v>9.7557069800542032E-2</v>
      </c>
      <c r="G32448">
        <v>-0.45090304199999998</v>
      </c>
    </row>
    <row r="32449" spans="1:7" x14ac:dyDescent="0.2">
      <c r="A32449">
        <v>32447.201899999985</v>
      </c>
      <c r="B32449">
        <v>3.1063691659999999</v>
      </c>
      <c r="C32449">
        <f t="shared" si="506"/>
        <v>0.450252388</v>
      </c>
      <c r="D32449">
        <v>9.7529282001928994E-2</v>
      </c>
      <c r="G32449">
        <v>-0.450252388</v>
      </c>
    </row>
    <row r="32450" spans="1:7" x14ac:dyDescent="0.2">
      <c r="A32450">
        <v>32448.201700000005</v>
      </c>
      <c r="B32450">
        <v>3.1063691659999999</v>
      </c>
      <c r="C32450">
        <f t="shared" si="506"/>
        <v>0.450252388</v>
      </c>
      <c r="D32450">
        <v>9.7501488644645043E-2</v>
      </c>
      <c r="G32450">
        <v>-0.450252388</v>
      </c>
    </row>
    <row r="32451" spans="1:7" x14ac:dyDescent="0.2">
      <c r="A32451">
        <v>32449.201700000005</v>
      </c>
      <c r="B32451">
        <v>3.1061774029999998</v>
      </c>
      <c r="C32451">
        <f t="shared" ref="C32451:C32514" si="507">$F$2*G32451</f>
        <v>0.45090304199999998</v>
      </c>
      <c r="D32451">
        <v>9.7473643990125772E-2</v>
      </c>
      <c r="G32451">
        <v>-0.45090304199999998</v>
      </c>
    </row>
    <row r="32452" spans="1:7" x14ac:dyDescent="0.2">
      <c r="A32452">
        <v>32450.202099999995</v>
      </c>
      <c r="B32452">
        <v>3.1061774029999998</v>
      </c>
      <c r="C32452">
        <f t="shared" si="507"/>
        <v>0.450252388</v>
      </c>
      <c r="D32452">
        <v>9.7445861750184451E-2</v>
      </c>
      <c r="G32452">
        <v>-0.450252388</v>
      </c>
    </row>
    <row r="32453" spans="1:7" x14ac:dyDescent="0.2">
      <c r="A32453">
        <v>32451.201700000005</v>
      </c>
      <c r="B32453">
        <v>3.1061774029999998</v>
      </c>
      <c r="C32453">
        <f t="shared" si="507"/>
        <v>0.45090304199999998</v>
      </c>
      <c r="D32453">
        <v>9.7418022662369666E-2</v>
      </c>
      <c r="G32453">
        <v>-0.45090304199999998</v>
      </c>
    </row>
    <row r="32454" spans="1:7" x14ac:dyDescent="0.2">
      <c r="A32454">
        <v>32452.201899999985</v>
      </c>
      <c r="B32454">
        <v>3.1059856400000001</v>
      </c>
      <c r="C32454">
        <f t="shared" si="507"/>
        <v>0.450252388</v>
      </c>
      <c r="D32454">
        <v>9.7390232084421574E-2</v>
      </c>
      <c r="G32454">
        <v>-0.450252388</v>
      </c>
    </row>
    <row r="32455" spans="1:7" x14ac:dyDescent="0.2">
      <c r="A32455">
        <v>32453.201799999981</v>
      </c>
      <c r="B32455">
        <v>3.1059856400000001</v>
      </c>
      <c r="C32455">
        <f t="shared" si="507"/>
        <v>0.45090304199999998</v>
      </c>
      <c r="D32455">
        <v>9.7362384646549241E-2</v>
      </c>
      <c r="G32455">
        <v>-0.45090304199999998</v>
      </c>
    </row>
    <row r="32456" spans="1:7" x14ac:dyDescent="0.2">
      <c r="A32456">
        <v>32454.202300000004</v>
      </c>
      <c r="B32456">
        <v>3.105793877</v>
      </c>
      <c r="C32456">
        <f t="shared" si="507"/>
        <v>0.450252388</v>
      </c>
      <c r="D32456">
        <v>9.7334613523951369E-2</v>
      </c>
      <c r="G32456">
        <v>-0.450252388</v>
      </c>
    </row>
    <row r="32457" spans="1:7" x14ac:dyDescent="0.2">
      <c r="A32457">
        <v>32455.201499999996</v>
      </c>
      <c r="B32457">
        <v>3.105793877</v>
      </c>
      <c r="C32457">
        <f t="shared" si="507"/>
        <v>0.450252388</v>
      </c>
      <c r="D32457">
        <v>9.7306803490653071E-2</v>
      </c>
      <c r="G32457">
        <v>-0.450252388</v>
      </c>
    </row>
    <row r="32458" spans="1:7" x14ac:dyDescent="0.2">
      <c r="A32458">
        <v>32456.202099999995</v>
      </c>
      <c r="B32458">
        <v>3.105793877</v>
      </c>
      <c r="C32458">
        <f t="shared" si="507"/>
        <v>0.45090304199999998</v>
      </c>
      <c r="D32458">
        <v>9.7278972752894197E-2</v>
      </c>
      <c r="G32458">
        <v>-0.45090304199999998</v>
      </c>
    </row>
    <row r="32459" spans="1:7" x14ac:dyDescent="0.2">
      <c r="A32459">
        <v>32457.20199999999</v>
      </c>
      <c r="B32459">
        <v>3.1056021139999999</v>
      </c>
      <c r="C32459">
        <f t="shared" si="507"/>
        <v>0.450252388</v>
      </c>
      <c r="D32459">
        <v>9.7251196071624593E-2</v>
      </c>
      <c r="G32459">
        <v>-0.450252388</v>
      </c>
    </row>
    <row r="32460" spans="1:7" x14ac:dyDescent="0.2">
      <c r="A32460">
        <v>32458.201399999991</v>
      </c>
      <c r="B32460">
        <v>3.1056021139999999</v>
      </c>
      <c r="C32460">
        <f t="shared" si="507"/>
        <v>0.450252388</v>
      </c>
      <c r="D32460">
        <v>9.7223386038326295E-2</v>
      </c>
      <c r="G32460">
        <v>-0.450252388</v>
      </c>
    </row>
    <row r="32461" spans="1:7" x14ac:dyDescent="0.2">
      <c r="A32461">
        <v>32459.20199999999</v>
      </c>
      <c r="B32461">
        <v>3.1054103510000002</v>
      </c>
      <c r="C32461">
        <f t="shared" si="507"/>
        <v>0.45090304199999998</v>
      </c>
      <c r="D32461">
        <v>9.7195538600454781E-2</v>
      </c>
      <c r="G32461">
        <v>-0.45090304199999998</v>
      </c>
    </row>
    <row r="32462" spans="1:7" x14ac:dyDescent="0.2">
      <c r="A32462">
        <v>32460.202499999985</v>
      </c>
      <c r="B32462">
        <v>3.1054103510000002</v>
      </c>
      <c r="C32462">
        <f t="shared" si="507"/>
        <v>0.45090304199999998</v>
      </c>
      <c r="D32462">
        <v>9.7167735696216728E-2</v>
      </c>
      <c r="G32462">
        <v>-0.45090304199999998</v>
      </c>
    </row>
    <row r="32463" spans="1:7" x14ac:dyDescent="0.2">
      <c r="A32463">
        <v>32461.201399999991</v>
      </c>
      <c r="B32463">
        <v>3.1052185880000001</v>
      </c>
      <c r="C32463">
        <f t="shared" si="507"/>
        <v>0.450252388</v>
      </c>
      <c r="D32463">
        <v>9.7139914545574982E-2</v>
      </c>
      <c r="G32463">
        <v>-0.450252388</v>
      </c>
    </row>
    <row r="32464" spans="1:7" x14ac:dyDescent="0.2">
      <c r="A32464">
        <v>32462.202400000009</v>
      </c>
      <c r="B32464">
        <v>3.1052185880000001</v>
      </c>
      <c r="C32464">
        <f t="shared" si="507"/>
        <v>0.450252388</v>
      </c>
      <c r="D32464">
        <v>9.7112135084970339E-2</v>
      </c>
      <c r="G32464">
        <v>-0.450252388</v>
      </c>
    </row>
    <row r="32465" spans="1:7" x14ac:dyDescent="0.2">
      <c r="A32465">
        <v>32463.201899999985</v>
      </c>
      <c r="B32465">
        <v>3.1050268249999999</v>
      </c>
      <c r="C32465">
        <f t="shared" si="507"/>
        <v>0.450252388</v>
      </c>
      <c r="D32465">
        <v>9.7084352845029018E-2</v>
      </c>
      <c r="G32465">
        <v>-0.450252388</v>
      </c>
    </row>
    <row r="32466" spans="1:7" x14ac:dyDescent="0.2">
      <c r="A32466">
        <v>32464.201499999996</v>
      </c>
      <c r="B32466">
        <v>3.1050268249999999</v>
      </c>
      <c r="C32466">
        <f t="shared" si="507"/>
        <v>0.45090304199999998</v>
      </c>
      <c r="D32466">
        <v>9.705651097386199E-2</v>
      </c>
      <c r="G32466">
        <v>-0.45090304199999998</v>
      </c>
    </row>
    <row r="32467" spans="1:7" x14ac:dyDescent="0.2">
      <c r="A32467">
        <v>32465.201799999981</v>
      </c>
      <c r="B32467">
        <v>3.1050268249999999</v>
      </c>
      <c r="C32467">
        <f t="shared" si="507"/>
        <v>0.45090304199999998</v>
      </c>
      <c r="D32467">
        <v>9.7028671886046386E-2</v>
      </c>
      <c r="G32467">
        <v>-0.45090304199999998</v>
      </c>
    </row>
    <row r="32468" spans="1:7" x14ac:dyDescent="0.2">
      <c r="A32468">
        <v>32466.20199999999</v>
      </c>
      <c r="B32468">
        <v>3.1048350619999998</v>
      </c>
      <c r="C32468">
        <f t="shared" si="507"/>
        <v>0.45090304199999998</v>
      </c>
      <c r="D32468">
        <v>9.7000849498343436E-2</v>
      </c>
      <c r="G32468">
        <v>-0.45090304199999998</v>
      </c>
    </row>
    <row r="32469" spans="1:7" x14ac:dyDescent="0.2">
      <c r="A32469">
        <v>32467.2016</v>
      </c>
      <c r="B32469">
        <v>3.1048350619999998</v>
      </c>
      <c r="C32469">
        <f t="shared" si="507"/>
        <v>0.450252388</v>
      </c>
      <c r="D32469">
        <v>9.6973047803052714E-2</v>
      </c>
      <c r="G32469">
        <v>-0.450252388</v>
      </c>
    </row>
    <row r="32470" spans="1:7" x14ac:dyDescent="0.2">
      <c r="A32470">
        <v>32468.201899999985</v>
      </c>
      <c r="B32470">
        <v>3.1046432990000001</v>
      </c>
      <c r="C32470">
        <f t="shared" si="507"/>
        <v>0.450252388</v>
      </c>
      <c r="D32470">
        <v>9.6945257225104622E-2</v>
      </c>
      <c r="G32470">
        <v>-0.450252388</v>
      </c>
    </row>
    <row r="32471" spans="1:7" x14ac:dyDescent="0.2">
      <c r="A32471">
        <v>32469.201799999981</v>
      </c>
      <c r="B32471">
        <v>3.1046432990000001</v>
      </c>
      <c r="C32471">
        <f t="shared" si="507"/>
        <v>0.450252388</v>
      </c>
      <c r="D32471">
        <v>9.6917458309148954E-2</v>
      </c>
      <c r="G32471">
        <v>-0.450252388</v>
      </c>
    </row>
    <row r="32472" spans="1:7" x14ac:dyDescent="0.2">
      <c r="A32472">
        <v>32470.20199999999</v>
      </c>
      <c r="B32472">
        <v>3.1046432990000001</v>
      </c>
      <c r="C32472">
        <f t="shared" si="507"/>
        <v>0.450252388</v>
      </c>
      <c r="D32472">
        <v>9.6889659393193286E-2</v>
      </c>
      <c r="G32472">
        <v>-0.450252388</v>
      </c>
    </row>
    <row r="32473" spans="1:7" x14ac:dyDescent="0.2">
      <c r="A32473">
        <v>32471.2022</v>
      </c>
      <c r="B32473">
        <v>3.104451536</v>
      </c>
      <c r="C32473">
        <f t="shared" si="507"/>
        <v>0.450252388</v>
      </c>
      <c r="D32473">
        <v>9.6861868815245195E-2</v>
      </c>
      <c r="G32473">
        <v>-0.450252388</v>
      </c>
    </row>
    <row r="32474" spans="1:7" x14ac:dyDescent="0.2">
      <c r="A32474">
        <v>32472.202099999995</v>
      </c>
      <c r="B32474">
        <v>3.104451536</v>
      </c>
      <c r="C32474">
        <f t="shared" si="507"/>
        <v>0.45090304199999998</v>
      </c>
      <c r="D32474">
        <v>9.6834035294134077E-2</v>
      </c>
      <c r="G32474">
        <v>-0.45090304199999998</v>
      </c>
    </row>
    <row r="32475" spans="1:7" x14ac:dyDescent="0.2">
      <c r="A32475">
        <v>32473.202099999995</v>
      </c>
      <c r="B32475">
        <v>3.1042597729999999</v>
      </c>
      <c r="C32475">
        <f t="shared" si="507"/>
        <v>0.45090304199999998</v>
      </c>
      <c r="D32475">
        <v>9.6806190639614806E-2</v>
      </c>
      <c r="G32475">
        <v>-0.45090304199999998</v>
      </c>
    </row>
    <row r="32476" spans="1:7" x14ac:dyDescent="0.2">
      <c r="A32476">
        <v>32474.202499999985</v>
      </c>
      <c r="B32476">
        <v>3.1042597729999999</v>
      </c>
      <c r="C32476">
        <f t="shared" si="507"/>
        <v>0.45090304199999998</v>
      </c>
      <c r="D32476">
        <v>9.6778357118503688E-2</v>
      </c>
      <c r="G32476">
        <v>-0.45090304199999998</v>
      </c>
    </row>
    <row r="32477" spans="1:7" x14ac:dyDescent="0.2">
      <c r="A32477">
        <v>32475.202499999985</v>
      </c>
      <c r="B32477">
        <v>3.1042597729999999</v>
      </c>
      <c r="C32477">
        <f t="shared" si="507"/>
        <v>0.45090304199999998</v>
      </c>
      <c r="D32477">
        <v>9.6750543080857468E-2</v>
      </c>
      <c r="G32477">
        <v>-0.45090304199999998</v>
      </c>
    </row>
    <row r="32478" spans="1:7" x14ac:dyDescent="0.2">
      <c r="A32478">
        <v>32476.201799999981</v>
      </c>
      <c r="B32478">
        <v>3.1040680100000002</v>
      </c>
      <c r="C32478">
        <f t="shared" si="507"/>
        <v>0.450252388</v>
      </c>
      <c r="D32478">
        <v>9.6722758061580288E-2</v>
      </c>
      <c r="G32478">
        <v>-0.450252388</v>
      </c>
    </row>
    <row r="32479" spans="1:7" x14ac:dyDescent="0.2">
      <c r="A32479">
        <v>32477.201499999996</v>
      </c>
      <c r="B32479">
        <v>3.1038762470000001</v>
      </c>
      <c r="C32479">
        <f t="shared" si="507"/>
        <v>0.45090304199999998</v>
      </c>
      <c r="D32479">
        <v>9.6694918973764685E-2</v>
      </c>
      <c r="G32479">
        <v>-0.45090304199999998</v>
      </c>
    </row>
    <row r="32480" spans="1:7" x14ac:dyDescent="0.2">
      <c r="A32480">
        <v>32478.201700000005</v>
      </c>
      <c r="B32480">
        <v>3.1038762470000001</v>
      </c>
      <c r="C32480">
        <f t="shared" si="507"/>
        <v>0.45090304199999998</v>
      </c>
      <c r="D32480">
        <v>9.666708823600581E-2</v>
      </c>
      <c r="G32480">
        <v>-0.45090304199999998</v>
      </c>
    </row>
    <row r="32481" spans="1:7" x14ac:dyDescent="0.2">
      <c r="A32481">
        <v>32479.2016</v>
      </c>
      <c r="B32481">
        <v>3.1038762470000001</v>
      </c>
      <c r="C32481">
        <f t="shared" si="507"/>
        <v>0.45090304199999998</v>
      </c>
      <c r="D32481">
        <v>9.6639249148191025E-2</v>
      </c>
      <c r="G32481">
        <v>-0.45090304199999998</v>
      </c>
    </row>
    <row r="32482" spans="1:7" x14ac:dyDescent="0.2">
      <c r="A32482">
        <v>32480.201799999981</v>
      </c>
      <c r="B32482">
        <v>3.103684484</v>
      </c>
      <c r="C32482">
        <f t="shared" si="507"/>
        <v>0.45090304199999998</v>
      </c>
      <c r="D32482">
        <v>9.6611418410431346E-2</v>
      </c>
      <c r="G32482">
        <v>-0.45090304199999998</v>
      </c>
    </row>
    <row r="32483" spans="1:7" x14ac:dyDescent="0.2">
      <c r="A32483">
        <v>32481.201700000005</v>
      </c>
      <c r="B32483">
        <v>3.103684484</v>
      </c>
      <c r="C32483">
        <f t="shared" si="507"/>
        <v>0.45090304199999998</v>
      </c>
      <c r="D32483">
        <v>9.6583570972559832E-2</v>
      </c>
      <c r="G32483">
        <v>-0.45090304199999998</v>
      </c>
    </row>
    <row r="32484" spans="1:7" x14ac:dyDescent="0.2">
      <c r="A32484">
        <v>32482.2022</v>
      </c>
      <c r="B32484">
        <v>3.1034927209999998</v>
      </c>
      <c r="C32484">
        <f t="shared" si="507"/>
        <v>0.450252388</v>
      </c>
      <c r="D32484">
        <v>9.6555788732619316E-2</v>
      </c>
      <c r="G32484">
        <v>-0.450252388</v>
      </c>
    </row>
    <row r="32485" spans="1:7" x14ac:dyDescent="0.2">
      <c r="A32485">
        <v>32483.201799999981</v>
      </c>
      <c r="B32485">
        <v>3.1034927209999998</v>
      </c>
      <c r="C32485">
        <f t="shared" si="507"/>
        <v>0.45090304199999998</v>
      </c>
      <c r="D32485">
        <v>9.652796077821188E-2</v>
      </c>
      <c r="G32485">
        <v>-0.45090304199999998</v>
      </c>
    </row>
    <row r="32486" spans="1:7" x14ac:dyDescent="0.2">
      <c r="A32486">
        <v>32484.2016</v>
      </c>
      <c r="B32486">
        <v>3.1033009580000002</v>
      </c>
      <c r="C32486">
        <f t="shared" si="507"/>
        <v>0.450252388</v>
      </c>
      <c r="D32486">
        <v>9.6500142406906797E-2</v>
      </c>
      <c r="G32486">
        <v>-0.450252388</v>
      </c>
    </row>
    <row r="32487" spans="1:7" x14ac:dyDescent="0.2">
      <c r="A32487">
        <v>32485.202499999985</v>
      </c>
      <c r="B32487">
        <v>3.1033009580000002</v>
      </c>
      <c r="C32487">
        <f t="shared" si="507"/>
        <v>0.45090304199999998</v>
      </c>
      <c r="D32487">
        <v>9.6472331152612015E-2</v>
      </c>
      <c r="G32487">
        <v>-0.45090304199999998</v>
      </c>
    </row>
    <row r="32488" spans="1:7" x14ac:dyDescent="0.2">
      <c r="A32488">
        <v>32486.201700000005</v>
      </c>
      <c r="B32488">
        <v>3.1033009580000002</v>
      </c>
      <c r="C32488">
        <f t="shared" si="507"/>
        <v>0.45090304199999998</v>
      </c>
      <c r="D32488">
        <v>9.6444494848149473E-2</v>
      </c>
      <c r="G32488">
        <v>-0.45090304199999998</v>
      </c>
    </row>
    <row r="32489" spans="1:7" x14ac:dyDescent="0.2">
      <c r="A32489">
        <v>32487.201799999981</v>
      </c>
      <c r="B32489">
        <v>3.1033009580000002</v>
      </c>
      <c r="C32489">
        <f t="shared" si="507"/>
        <v>0.450252388</v>
      </c>
      <c r="D32489">
        <v>9.6416707049536435E-2</v>
      </c>
      <c r="G32489">
        <v>-0.450252388</v>
      </c>
    </row>
    <row r="32490" spans="1:7" x14ac:dyDescent="0.2">
      <c r="A32490">
        <v>32488.2016</v>
      </c>
      <c r="B32490">
        <v>3.103109195</v>
      </c>
      <c r="C32490">
        <f t="shared" si="507"/>
        <v>0.450252388</v>
      </c>
      <c r="D32490">
        <v>9.6388910912916625E-2</v>
      </c>
      <c r="G32490">
        <v>-0.450252388</v>
      </c>
    </row>
    <row r="32491" spans="1:7" x14ac:dyDescent="0.2">
      <c r="A32491">
        <v>32489.201700000005</v>
      </c>
      <c r="B32491">
        <v>3.103109195</v>
      </c>
      <c r="C32491">
        <f t="shared" si="507"/>
        <v>0.45090304199999998</v>
      </c>
      <c r="D32491">
        <v>9.6361063475045111E-2</v>
      </c>
      <c r="G32491">
        <v>-0.45090304199999998</v>
      </c>
    </row>
    <row r="32492" spans="1:7" x14ac:dyDescent="0.2">
      <c r="A32492">
        <v>32490.2022</v>
      </c>
      <c r="B32492">
        <v>3.1029174319999999</v>
      </c>
      <c r="C32492">
        <f t="shared" si="507"/>
        <v>0.450252388</v>
      </c>
      <c r="D32492">
        <v>9.6333267338425302E-2</v>
      </c>
      <c r="G32492">
        <v>-0.450252388</v>
      </c>
    </row>
    <row r="32493" spans="1:7" x14ac:dyDescent="0.2">
      <c r="A32493">
        <v>32491.202300000004</v>
      </c>
      <c r="B32493">
        <v>3.1029174319999999</v>
      </c>
      <c r="C32493">
        <f t="shared" si="507"/>
        <v>0.45090304199999998</v>
      </c>
      <c r="D32493">
        <v>9.6305447734075414E-2</v>
      </c>
      <c r="G32493">
        <v>-0.45090304199999998</v>
      </c>
    </row>
    <row r="32494" spans="1:7" x14ac:dyDescent="0.2">
      <c r="A32494">
        <v>32492.201799999981</v>
      </c>
      <c r="B32494">
        <v>3.1027256689999998</v>
      </c>
      <c r="C32494">
        <f t="shared" si="507"/>
        <v>0.45090304199999998</v>
      </c>
      <c r="D32494">
        <v>9.6277616996315735E-2</v>
      </c>
      <c r="G32494">
        <v>-0.45090304199999998</v>
      </c>
    </row>
    <row r="32495" spans="1:7" x14ac:dyDescent="0.2">
      <c r="A32495">
        <v>32493.201700000005</v>
      </c>
      <c r="B32495">
        <v>3.1027256689999998</v>
      </c>
      <c r="C32495">
        <f t="shared" si="507"/>
        <v>0.450252388</v>
      </c>
      <c r="D32495">
        <v>9.624982085969673E-2</v>
      </c>
      <c r="G32495">
        <v>-0.450252388</v>
      </c>
    </row>
    <row r="32496" spans="1:7" x14ac:dyDescent="0.2">
      <c r="A32496">
        <v>32494.201799999981</v>
      </c>
      <c r="B32496">
        <v>3.1025339060000001</v>
      </c>
      <c r="C32496">
        <f t="shared" si="507"/>
        <v>0.450252388</v>
      </c>
      <c r="D32496">
        <v>9.6222021943741062E-2</v>
      </c>
      <c r="G32496">
        <v>-0.450252388</v>
      </c>
    </row>
    <row r="32497" spans="1:7" x14ac:dyDescent="0.2">
      <c r="A32497">
        <v>32495.20199999999</v>
      </c>
      <c r="B32497">
        <v>3.1025339060000001</v>
      </c>
      <c r="C32497">
        <f t="shared" si="507"/>
        <v>0.45090304199999998</v>
      </c>
      <c r="D32497">
        <v>9.6194199556038112E-2</v>
      </c>
      <c r="G32497">
        <v>-0.45090304199999998</v>
      </c>
    </row>
    <row r="32498" spans="1:7" x14ac:dyDescent="0.2">
      <c r="A32498">
        <v>32496.2016</v>
      </c>
      <c r="B32498">
        <v>3.102342143</v>
      </c>
      <c r="C32498">
        <f t="shared" si="507"/>
        <v>0.450252388</v>
      </c>
      <c r="D32498">
        <v>9.6166400640083249E-2</v>
      </c>
      <c r="G32498">
        <v>-0.450252388</v>
      </c>
    </row>
    <row r="32499" spans="1:7" x14ac:dyDescent="0.2">
      <c r="A32499">
        <v>32497.201799999981</v>
      </c>
      <c r="B32499">
        <v>3.102342143</v>
      </c>
      <c r="C32499">
        <f t="shared" si="507"/>
        <v>0.450252388</v>
      </c>
      <c r="D32499">
        <v>9.6138612841470211E-2</v>
      </c>
      <c r="G32499">
        <v>-0.450252388</v>
      </c>
    </row>
    <row r="32500" spans="1:7" x14ac:dyDescent="0.2">
      <c r="A32500">
        <v>32498.2016</v>
      </c>
      <c r="B32500">
        <v>3.102342143</v>
      </c>
      <c r="C32500">
        <f t="shared" si="507"/>
        <v>0.45090304199999998</v>
      </c>
      <c r="D32500">
        <v>9.6110779320359094E-2</v>
      </c>
      <c r="G32500">
        <v>-0.45090304199999998</v>
      </c>
    </row>
    <row r="32501" spans="1:7" x14ac:dyDescent="0.2">
      <c r="A32501">
        <v>32499.2016</v>
      </c>
      <c r="B32501">
        <v>3.1021503799999999</v>
      </c>
      <c r="C32501">
        <f t="shared" si="507"/>
        <v>0.450252388</v>
      </c>
      <c r="D32501">
        <v>9.6082963728389065E-2</v>
      </c>
      <c r="G32501">
        <v>-0.450252388</v>
      </c>
    </row>
    <row r="32502" spans="1:7" x14ac:dyDescent="0.2">
      <c r="A32502">
        <v>32500.202400000009</v>
      </c>
      <c r="B32502">
        <v>3.1021503799999999</v>
      </c>
      <c r="C32502">
        <f t="shared" si="507"/>
        <v>0.450252388</v>
      </c>
      <c r="D32502">
        <v>9.6055181488448549E-2</v>
      </c>
      <c r="G32502">
        <v>-0.450252388</v>
      </c>
    </row>
    <row r="32503" spans="1:7" x14ac:dyDescent="0.2">
      <c r="A32503">
        <v>32501.20199999999</v>
      </c>
      <c r="B32503">
        <v>3.1019586170000002</v>
      </c>
      <c r="C32503">
        <f t="shared" si="507"/>
        <v>0.450252388</v>
      </c>
      <c r="D32503">
        <v>9.6027388131164598E-2</v>
      </c>
      <c r="G32503">
        <v>-0.450252388</v>
      </c>
    </row>
    <row r="32504" spans="1:7" x14ac:dyDescent="0.2">
      <c r="A32504">
        <v>32502.20199999999</v>
      </c>
      <c r="B32504">
        <v>3.1019586170000002</v>
      </c>
      <c r="C32504">
        <f t="shared" si="507"/>
        <v>0.45090304199999998</v>
      </c>
      <c r="D32504">
        <v>9.5999562960109405E-2</v>
      </c>
      <c r="G32504">
        <v>-0.45090304199999998</v>
      </c>
    </row>
    <row r="32505" spans="1:7" x14ac:dyDescent="0.2">
      <c r="A32505">
        <v>32503.201700000005</v>
      </c>
      <c r="B32505">
        <v>3.1019586170000002</v>
      </c>
      <c r="C32505">
        <f t="shared" si="507"/>
        <v>0.450252388</v>
      </c>
      <c r="D32505">
        <v>9.5971755706146966E-2</v>
      </c>
      <c r="G32505">
        <v>-0.450252388</v>
      </c>
    </row>
    <row r="32506" spans="1:7" x14ac:dyDescent="0.2">
      <c r="A32506">
        <v>32504.2022</v>
      </c>
      <c r="B32506">
        <v>3.1017668540000001</v>
      </c>
      <c r="C32506">
        <f t="shared" si="507"/>
        <v>0.45090304199999998</v>
      </c>
      <c r="D32506">
        <v>9.5943924968388092E-2</v>
      </c>
      <c r="G32506">
        <v>-0.45090304199999998</v>
      </c>
    </row>
    <row r="32507" spans="1:7" x14ac:dyDescent="0.2">
      <c r="A32507">
        <v>32505.202099999995</v>
      </c>
      <c r="B32507">
        <v>3.1017668540000001</v>
      </c>
      <c r="C32507">
        <f t="shared" si="507"/>
        <v>0.45090304199999998</v>
      </c>
      <c r="D32507">
        <v>9.5916108147389628E-2</v>
      </c>
      <c r="G32507">
        <v>-0.45090304199999998</v>
      </c>
    </row>
    <row r="32508" spans="1:7" x14ac:dyDescent="0.2">
      <c r="A32508">
        <v>32506.201499999996</v>
      </c>
      <c r="B32508">
        <v>3.101575091</v>
      </c>
      <c r="C32508">
        <f t="shared" si="507"/>
        <v>0.45090304199999998</v>
      </c>
      <c r="D32508">
        <v>9.5888263492870357E-2</v>
      </c>
      <c r="G32508">
        <v>-0.45090304199999998</v>
      </c>
    </row>
    <row r="32509" spans="1:7" x14ac:dyDescent="0.2">
      <c r="A32509">
        <v>32507.201899999985</v>
      </c>
      <c r="B32509">
        <v>3.101575091</v>
      </c>
      <c r="C32509">
        <f t="shared" si="507"/>
        <v>0.45090304199999998</v>
      </c>
      <c r="D32509">
        <v>9.5860441105167407E-2</v>
      </c>
      <c r="G32509">
        <v>-0.45090304199999998</v>
      </c>
    </row>
    <row r="32510" spans="1:7" x14ac:dyDescent="0.2">
      <c r="A32510">
        <v>32508.201499999996</v>
      </c>
      <c r="B32510">
        <v>3.101575091</v>
      </c>
      <c r="C32510">
        <f t="shared" si="507"/>
        <v>0.45090304199999998</v>
      </c>
      <c r="D32510">
        <v>9.5832604800704047E-2</v>
      </c>
      <c r="G32510">
        <v>-0.45090304199999998</v>
      </c>
    </row>
    <row r="32511" spans="1:7" x14ac:dyDescent="0.2">
      <c r="A32511">
        <v>32509.2016</v>
      </c>
      <c r="B32511">
        <v>3.1013833279999998</v>
      </c>
      <c r="C32511">
        <f t="shared" si="507"/>
        <v>0.450252388</v>
      </c>
      <c r="D32511">
        <v>9.5804794767405749E-2</v>
      </c>
      <c r="G32511">
        <v>-0.450252388</v>
      </c>
    </row>
    <row r="32512" spans="1:7" x14ac:dyDescent="0.2">
      <c r="A32512">
        <v>32510.2022</v>
      </c>
      <c r="B32512">
        <v>3.1013833279999998</v>
      </c>
      <c r="C32512">
        <f t="shared" si="507"/>
        <v>0.450252388</v>
      </c>
      <c r="D32512">
        <v>9.5777001410121798E-2</v>
      </c>
      <c r="G32512">
        <v>-0.450252388</v>
      </c>
    </row>
    <row r="32513" spans="1:7" x14ac:dyDescent="0.2">
      <c r="A32513">
        <v>32511.2022</v>
      </c>
      <c r="B32513">
        <v>3.1011915650000001</v>
      </c>
      <c r="C32513">
        <f t="shared" si="507"/>
        <v>0.450252388</v>
      </c>
      <c r="D32513">
        <v>9.5749219170181282E-2</v>
      </c>
      <c r="G32513">
        <v>-0.450252388</v>
      </c>
    </row>
    <row r="32514" spans="1:7" x14ac:dyDescent="0.2">
      <c r="A32514">
        <v>32512.201799999981</v>
      </c>
      <c r="B32514">
        <v>3.1011915650000001</v>
      </c>
      <c r="C32514">
        <f t="shared" si="507"/>
        <v>0.450252388</v>
      </c>
      <c r="D32514">
        <v>9.5721414695553897E-2</v>
      </c>
      <c r="G32514">
        <v>-0.450252388</v>
      </c>
    </row>
    <row r="32515" spans="1:7" x14ac:dyDescent="0.2">
      <c r="A32515">
        <v>32513.2022</v>
      </c>
      <c r="B32515">
        <v>3.1009998009999999</v>
      </c>
      <c r="C32515">
        <f t="shared" ref="C32515:C32578" si="508">$F$2*G32515</f>
        <v>0.45090304199999998</v>
      </c>
      <c r="D32515">
        <v>9.5693592307851766E-2</v>
      </c>
      <c r="G32515">
        <v>-0.45090304199999998</v>
      </c>
    </row>
    <row r="32516" spans="1:7" x14ac:dyDescent="0.2">
      <c r="A32516">
        <v>32514.201799999981</v>
      </c>
      <c r="B32516">
        <v>3.1009998009999999</v>
      </c>
      <c r="C32516">
        <f t="shared" si="508"/>
        <v>0.45090304199999998</v>
      </c>
      <c r="D32516">
        <v>9.5665756003388405E-2</v>
      </c>
      <c r="G32516">
        <v>-0.45090304199999998</v>
      </c>
    </row>
    <row r="32517" spans="1:7" x14ac:dyDescent="0.2">
      <c r="A32517">
        <v>32515.201899999985</v>
      </c>
      <c r="B32517">
        <v>3.1008080379999998</v>
      </c>
      <c r="C32517">
        <f t="shared" si="508"/>
        <v>0.45090304199999998</v>
      </c>
      <c r="D32517">
        <v>9.5637925265629531E-2</v>
      </c>
      <c r="G32517">
        <v>-0.45090304199999998</v>
      </c>
    </row>
    <row r="32518" spans="1:7" x14ac:dyDescent="0.2">
      <c r="A32518">
        <v>32516.201799999981</v>
      </c>
      <c r="B32518">
        <v>3.1008080379999998</v>
      </c>
      <c r="C32518">
        <f t="shared" si="508"/>
        <v>0.45090304199999998</v>
      </c>
      <c r="D32518">
        <v>9.5610097311222095E-2</v>
      </c>
      <c r="G32518">
        <v>-0.45090304199999998</v>
      </c>
    </row>
    <row r="32519" spans="1:7" x14ac:dyDescent="0.2">
      <c r="A32519">
        <v>32517.2016</v>
      </c>
      <c r="B32519">
        <v>3.1006162750000001</v>
      </c>
      <c r="C32519">
        <f t="shared" si="508"/>
        <v>0.450252388</v>
      </c>
      <c r="D32519">
        <v>9.5582298395267232E-2</v>
      </c>
      <c r="G32519">
        <v>-0.450252388</v>
      </c>
    </row>
    <row r="32520" spans="1:7" x14ac:dyDescent="0.2">
      <c r="A32520">
        <v>32518.201799999981</v>
      </c>
      <c r="B32520">
        <v>3.1006162750000001</v>
      </c>
      <c r="C32520">
        <f t="shared" si="508"/>
        <v>0.450252388</v>
      </c>
      <c r="D32520">
        <v>9.5554513375990052E-2</v>
      </c>
      <c r="G32520">
        <v>-0.450252388</v>
      </c>
    </row>
    <row r="32521" spans="1:7" x14ac:dyDescent="0.2">
      <c r="A32521">
        <v>32519.201499999996</v>
      </c>
      <c r="B32521">
        <v>3.1006162750000001</v>
      </c>
      <c r="C32521">
        <f t="shared" si="508"/>
        <v>0.450252388</v>
      </c>
      <c r="D32521">
        <v>9.5526714460034384E-2</v>
      </c>
      <c r="G32521">
        <v>-0.450252388</v>
      </c>
    </row>
    <row r="32522" spans="1:7" x14ac:dyDescent="0.2">
      <c r="A32522">
        <v>32520.201700000005</v>
      </c>
      <c r="B32522">
        <v>3.100424512</v>
      </c>
      <c r="C32522">
        <f t="shared" si="508"/>
        <v>0.45090304199999998</v>
      </c>
      <c r="D32522">
        <v>9.5498872588867356E-2</v>
      </c>
      <c r="G32522">
        <v>-0.45090304199999998</v>
      </c>
    </row>
    <row r="32523" spans="1:7" x14ac:dyDescent="0.2">
      <c r="A32523">
        <v>32521.20199999999</v>
      </c>
      <c r="B32523">
        <v>3.100424512</v>
      </c>
      <c r="C32523">
        <f t="shared" si="508"/>
        <v>0.450252388</v>
      </c>
      <c r="D32523">
        <v>9.5471065334904917E-2</v>
      </c>
      <c r="G32523">
        <v>-0.450252388</v>
      </c>
    </row>
    <row r="32524" spans="1:7" x14ac:dyDescent="0.2">
      <c r="A32524">
        <v>32522.202499999985</v>
      </c>
      <c r="B32524">
        <v>3.100424512</v>
      </c>
      <c r="C32524">
        <f t="shared" si="508"/>
        <v>0.45090304199999998</v>
      </c>
      <c r="D32524">
        <v>9.5443242947201967E-2</v>
      </c>
      <c r="G32524">
        <v>-0.45090304199999998</v>
      </c>
    </row>
    <row r="32525" spans="1:7" x14ac:dyDescent="0.2">
      <c r="A32525">
        <v>32523.202099999995</v>
      </c>
      <c r="B32525">
        <v>3.1002327489999999</v>
      </c>
      <c r="C32525">
        <f t="shared" si="508"/>
        <v>0.45090304199999998</v>
      </c>
      <c r="D32525">
        <v>9.5415406642738607E-2</v>
      </c>
      <c r="G32525">
        <v>-0.45090304199999998</v>
      </c>
    </row>
    <row r="32526" spans="1:7" x14ac:dyDescent="0.2">
      <c r="A32526">
        <v>32524.2022</v>
      </c>
      <c r="B32526">
        <v>3.1002327489999999</v>
      </c>
      <c r="C32526">
        <f t="shared" si="508"/>
        <v>0.45090304199999998</v>
      </c>
      <c r="D32526">
        <v>9.5387581471684219E-2</v>
      </c>
      <c r="G32526">
        <v>-0.45090304199999998</v>
      </c>
    </row>
    <row r="32527" spans="1:7" x14ac:dyDescent="0.2">
      <c r="A32527">
        <v>32525.201899999985</v>
      </c>
      <c r="B32527">
        <v>3.1000409860000002</v>
      </c>
      <c r="C32527">
        <f t="shared" si="508"/>
        <v>0.450252388</v>
      </c>
      <c r="D32527">
        <v>9.5359796452407039E-2</v>
      </c>
      <c r="G32527">
        <v>-0.450252388</v>
      </c>
    </row>
    <row r="32528" spans="1:7" x14ac:dyDescent="0.2">
      <c r="A32528">
        <v>32526.2016</v>
      </c>
      <c r="B32528">
        <v>3.1000409860000002</v>
      </c>
      <c r="C32528">
        <f t="shared" si="508"/>
        <v>0.45090304199999998</v>
      </c>
      <c r="D32528">
        <v>9.5331946231183282E-2</v>
      </c>
      <c r="G32528">
        <v>-0.45090304199999998</v>
      </c>
    </row>
    <row r="32529" spans="1:7" x14ac:dyDescent="0.2">
      <c r="A32529">
        <v>32527.2022</v>
      </c>
      <c r="B32529">
        <v>3.0998492230000001</v>
      </c>
      <c r="C32529">
        <f t="shared" si="508"/>
        <v>0.45090304199999998</v>
      </c>
      <c r="D32529">
        <v>9.5304129410184818E-2</v>
      </c>
      <c r="G32529">
        <v>-0.45090304199999998</v>
      </c>
    </row>
    <row r="32530" spans="1:7" x14ac:dyDescent="0.2">
      <c r="A32530">
        <v>32528.2016</v>
      </c>
      <c r="B32530">
        <v>3.0998492230000001</v>
      </c>
      <c r="C32530">
        <f t="shared" si="508"/>
        <v>0.450252388</v>
      </c>
      <c r="D32530">
        <v>9.5276330494229955E-2</v>
      </c>
      <c r="G32530">
        <v>-0.450252388</v>
      </c>
    </row>
    <row r="32531" spans="1:7" x14ac:dyDescent="0.2">
      <c r="A32531">
        <v>32529.201799999981</v>
      </c>
      <c r="B32531">
        <v>3.0998492230000001</v>
      </c>
      <c r="C32531">
        <f t="shared" si="508"/>
        <v>0.450252388</v>
      </c>
      <c r="D32531">
        <v>9.5248542695616917E-2</v>
      </c>
      <c r="G32531">
        <v>-0.450252388</v>
      </c>
    </row>
    <row r="32532" spans="1:7" x14ac:dyDescent="0.2">
      <c r="A32532">
        <v>32530.2016</v>
      </c>
      <c r="B32532">
        <v>3.09965746</v>
      </c>
      <c r="C32532">
        <f t="shared" si="508"/>
        <v>0.45090304199999998</v>
      </c>
      <c r="D32532">
        <v>9.5220698041097646E-2</v>
      </c>
      <c r="G32532">
        <v>-0.45090304199999998</v>
      </c>
    </row>
    <row r="32533" spans="1:7" x14ac:dyDescent="0.2">
      <c r="A32533">
        <v>32531.20199999999</v>
      </c>
      <c r="B32533">
        <v>3.09965746</v>
      </c>
      <c r="C32533">
        <f t="shared" si="508"/>
        <v>0.45090304199999998</v>
      </c>
      <c r="D32533">
        <v>9.5192864519986528E-2</v>
      </c>
      <c r="G32533">
        <v>-0.45090304199999998</v>
      </c>
    </row>
    <row r="32534" spans="1:7" x14ac:dyDescent="0.2">
      <c r="A32534">
        <v>32532.20199999999</v>
      </c>
      <c r="B32534">
        <v>3.0994656969999999</v>
      </c>
      <c r="C32534">
        <f t="shared" si="508"/>
        <v>0.45090304199999998</v>
      </c>
      <c r="D32534">
        <v>9.5165050482340308E-2</v>
      </c>
      <c r="G32534">
        <v>-0.45090304199999998</v>
      </c>
    </row>
    <row r="32535" spans="1:7" x14ac:dyDescent="0.2">
      <c r="A32535">
        <v>32533.201299999986</v>
      </c>
      <c r="B32535">
        <v>3.0994656969999999</v>
      </c>
      <c r="C32535">
        <f t="shared" si="508"/>
        <v>0.450252388</v>
      </c>
      <c r="D32535">
        <v>9.5137248787048781E-2</v>
      </c>
      <c r="G32535">
        <v>-0.450252388</v>
      </c>
    </row>
    <row r="32536" spans="1:7" x14ac:dyDescent="0.2">
      <c r="A32536">
        <v>32534.2016</v>
      </c>
      <c r="B32536">
        <v>3.0992739340000002</v>
      </c>
      <c r="C32536">
        <f t="shared" si="508"/>
        <v>0.450252388</v>
      </c>
      <c r="D32536">
        <v>9.5109452650428972E-2</v>
      </c>
      <c r="G32536">
        <v>-0.450252388</v>
      </c>
    </row>
    <row r="32537" spans="1:7" x14ac:dyDescent="0.2">
      <c r="A32537">
        <v>32535.201700000005</v>
      </c>
      <c r="B32537">
        <v>3.0992739340000002</v>
      </c>
      <c r="C32537">
        <f t="shared" si="508"/>
        <v>0.450252388</v>
      </c>
      <c r="D32537">
        <v>9.5081659293145021E-2</v>
      </c>
      <c r="G32537">
        <v>-0.450252388</v>
      </c>
    </row>
    <row r="32538" spans="1:7" x14ac:dyDescent="0.2">
      <c r="A32538">
        <v>32536.201700000005</v>
      </c>
      <c r="B32538">
        <v>3.0992739340000002</v>
      </c>
      <c r="C32538">
        <f t="shared" si="508"/>
        <v>0.45090304199999998</v>
      </c>
      <c r="D32538">
        <v>9.5053809071921264E-2</v>
      </c>
      <c r="G32538">
        <v>-0.45090304199999998</v>
      </c>
    </row>
    <row r="32539" spans="1:7" x14ac:dyDescent="0.2">
      <c r="A32539">
        <v>32537.202300000004</v>
      </c>
      <c r="B32539">
        <v>3.0990821710000001</v>
      </c>
      <c r="C32539">
        <f t="shared" si="508"/>
        <v>0.45090304199999998</v>
      </c>
      <c r="D32539">
        <v>9.50259922509228E-2</v>
      </c>
      <c r="G32539">
        <v>-0.45090304199999998</v>
      </c>
    </row>
    <row r="32540" spans="1:7" x14ac:dyDescent="0.2">
      <c r="A32540">
        <v>32538.201700000005</v>
      </c>
      <c r="B32540">
        <v>3.0990821710000001</v>
      </c>
      <c r="C32540">
        <f t="shared" si="508"/>
        <v>0.450252388</v>
      </c>
      <c r="D32540">
        <v>9.4998184996960361E-2</v>
      </c>
      <c r="G32540">
        <v>-0.450252388</v>
      </c>
    </row>
    <row r="32541" spans="1:7" x14ac:dyDescent="0.2">
      <c r="A32541">
        <v>32539.2022</v>
      </c>
      <c r="B32541">
        <v>3.0988904079999999</v>
      </c>
      <c r="C32541">
        <f t="shared" si="508"/>
        <v>0.450252388</v>
      </c>
      <c r="D32541">
        <v>9.4970405536354899E-2</v>
      </c>
      <c r="G32541">
        <v>-0.450252388</v>
      </c>
    </row>
    <row r="32542" spans="1:7" x14ac:dyDescent="0.2">
      <c r="A32542">
        <v>32540.201700000005</v>
      </c>
      <c r="B32542">
        <v>3.0988904079999999</v>
      </c>
      <c r="C32542">
        <f t="shared" si="508"/>
        <v>0.45090304199999998</v>
      </c>
      <c r="D32542">
        <v>9.4942563665187871E-2</v>
      </c>
      <c r="G32542">
        <v>-0.45090304199999998</v>
      </c>
    </row>
    <row r="32543" spans="1:7" x14ac:dyDescent="0.2">
      <c r="A32543">
        <v>32541.20199999999</v>
      </c>
      <c r="B32543">
        <v>3.0988904079999999</v>
      </c>
      <c r="C32543">
        <f t="shared" si="508"/>
        <v>0.45090304199999998</v>
      </c>
      <c r="D32543">
        <v>9.4914735710781239E-2</v>
      </c>
      <c r="G32543">
        <v>-0.45090304199999998</v>
      </c>
    </row>
    <row r="32544" spans="1:7" x14ac:dyDescent="0.2">
      <c r="A32544">
        <v>32542.201799999981</v>
      </c>
      <c r="B32544">
        <v>3.0986986449999998</v>
      </c>
      <c r="C32544">
        <f t="shared" si="508"/>
        <v>0.45090304199999998</v>
      </c>
      <c r="D32544">
        <v>9.488691332307829E-2</v>
      </c>
      <c r="G32544">
        <v>-0.45090304199999998</v>
      </c>
    </row>
    <row r="32545" spans="1:7" x14ac:dyDescent="0.2">
      <c r="A32545">
        <v>32543.201399999991</v>
      </c>
      <c r="B32545">
        <v>3.0986986449999998</v>
      </c>
      <c r="C32545">
        <f t="shared" si="508"/>
        <v>0.45090304199999998</v>
      </c>
      <c r="D32545">
        <v>9.4859068668559018E-2</v>
      </c>
      <c r="G32545">
        <v>-0.45090304199999998</v>
      </c>
    </row>
    <row r="32546" spans="1:7" x14ac:dyDescent="0.2">
      <c r="A32546">
        <v>32544.201799999981</v>
      </c>
      <c r="B32546">
        <v>3.0985068820000001</v>
      </c>
      <c r="C32546">
        <f t="shared" si="508"/>
        <v>0.450252388</v>
      </c>
      <c r="D32546">
        <v>9.483128086994598E-2</v>
      </c>
      <c r="G32546">
        <v>-0.450252388</v>
      </c>
    </row>
    <row r="32547" spans="1:7" x14ac:dyDescent="0.2">
      <c r="A32547">
        <v>32545.2016</v>
      </c>
      <c r="B32547">
        <v>3.0985068820000001</v>
      </c>
      <c r="C32547">
        <f t="shared" si="508"/>
        <v>0.450252388</v>
      </c>
      <c r="D32547">
        <v>9.4803481953991117E-2</v>
      </c>
      <c r="G32547">
        <v>-0.450252388</v>
      </c>
    </row>
    <row r="32548" spans="1:7" x14ac:dyDescent="0.2">
      <c r="A32548">
        <v>32546.201799999981</v>
      </c>
      <c r="B32548">
        <v>3.0985068820000001</v>
      </c>
      <c r="C32548">
        <f t="shared" si="508"/>
        <v>0.45090304199999998</v>
      </c>
      <c r="D32548">
        <v>9.4775642866175513E-2</v>
      </c>
      <c r="G32548">
        <v>-0.45090304199999998</v>
      </c>
    </row>
    <row r="32549" spans="1:7" x14ac:dyDescent="0.2">
      <c r="A32549">
        <v>32547.20199999999</v>
      </c>
      <c r="B32549">
        <v>3.098315119</v>
      </c>
      <c r="C32549">
        <f t="shared" si="508"/>
        <v>0.450252388</v>
      </c>
      <c r="D32549">
        <v>9.4747830053541343E-2</v>
      </c>
      <c r="G32549">
        <v>-0.450252388</v>
      </c>
    </row>
    <row r="32550" spans="1:7" x14ac:dyDescent="0.2">
      <c r="A32550">
        <v>32548.202699999994</v>
      </c>
      <c r="B32550">
        <v>3.098315119</v>
      </c>
      <c r="C32550">
        <f t="shared" si="508"/>
        <v>0.45090304199999998</v>
      </c>
      <c r="D32550">
        <v>9.4720024365951047E-2</v>
      </c>
      <c r="G32550">
        <v>-0.45090304199999998</v>
      </c>
    </row>
    <row r="32551" spans="1:7" x14ac:dyDescent="0.2">
      <c r="A32551">
        <v>32549.201700000005</v>
      </c>
      <c r="B32551">
        <v>3.0981233559999999</v>
      </c>
      <c r="C32551">
        <f t="shared" si="508"/>
        <v>0.45090304199999998</v>
      </c>
      <c r="D32551">
        <v>9.4692188061488505E-2</v>
      </c>
      <c r="G32551">
        <v>-0.45090304199999998</v>
      </c>
    </row>
    <row r="32552" spans="1:7" x14ac:dyDescent="0.2">
      <c r="A32552">
        <v>32550.201799999981</v>
      </c>
      <c r="B32552">
        <v>3.0981233559999999</v>
      </c>
      <c r="C32552">
        <f t="shared" si="508"/>
        <v>0.450252388</v>
      </c>
      <c r="D32552">
        <v>9.4664403042211326E-2</v>
      </c>
      <c r="G32552">
        <v>-0.450252388</v>
      </c>
    </row>
    <row r="32553" spans="1:7" x14ac:dyDescent="0.2">
      <c r="A32553">
        <v>32551.201499999996</v>
      </c>
      <c r="B32553">
        <v>3.0979315930000002</v>
      </c>
      <c r="C32553">
        <f t="shared" si="508"/>
        <v>0.45090304199999998</v>
      </c>
      <c r="D32553">
        <v>9.4636555604339812E-2</v>
      </c>
      <c r="G32553">
        <v>-0.45090304199999998</v>
      </c>
    </row>
    <row r="32554" spans="1:7" x14ac:dyDescent="0.2">
      <c r="A32554">
        <v>32552.20199999999</v>
      </c>
      <c r="B32554">
        <v>3.0979315930000002</v>
      </c>
      <c r="C32554">
        <f t="shared" si="508"/>
        <v>0.450252388</v>
      </c>
      <c r="D32554">
        <v>9.460876502639172E-2</v>
      </c>
      <c r="G32554">
        <v>-0.450252388</v>
      </c>
    </row>
    <row r="32555" spans="1:7" x14ac:dyDescent="0.2">
      <c r="A32555">
        <v>32553.201899999985</v>
      </c>
      <c r="B32555">
        <v>3.0977398300000001</v>
      </c>
      <c r="C32555">
        <f t="shared" si="508"/>
        <v>0.450252388</v>
      </c>
      <c r="D32555">
        <v>9.4580977227778681E-2</v>
      </c>
      <c r="G32555">
        <v>-0.450252388</v>
      </c>
    </row>
    <row r="32556" spans="1:7" x14ac:dyDescent="0.2">
      <c r="A32556">
        <v>32554.201700000005</v>
      </c>
      <c r="B32556">
        <v>3.0977398300000001</v>
      </c>
      <c r="C32556">
        <f t="shared" si="508"/>
        <v>0.45090304199999998</v>
      </c>
      <c r="D32556">
        <v>9.4553146490019807E-2</v>
      </c>
      <c r="G32556">
        <v>-0.45090304199999998</v>
      </c>
    </row>
    <row r="32557" spans="1:7" x14ac:dyDescent="0.2">
      <c r="A32557">
        <v>32555.2016</v>
      </c>
      <c r="B32557">
        <v>3.097548067</v>
      </c>
      <c r="C32557">
        <f t="shared" si="508"/>
        <v>0.450252388</v>
      </c>
      <c r="D32557">
        <v>9.4525344794729085E-2</v>
      </c>
      <c r="G32557">
        <v>-0.450252388</v>
      </c>
    </row>
    <row r="32558" spans="1:7" x14ac:dyDescent="0.2">
      <c r="A32558">
        <v>32556.201899999985</v>
      </c>
      <c r="B32558">
        <v>3.097548067</v>
      </c>
      <c r="C32558">
        <f t="shared" si="508"/>
        <v>0.45090304199999998</v>
      </c>
      <c r="D32558">
        <v>9.4497519623673892E-2</v>
      </c>
      <c r="G32558">
        <v>-0.45090304199999998</v>
      </c>
    </row>
    <row r="32559" spans="1:7" x14ac:dyDescent="0.2">
      <c r="A32559">
        <v>32557.2016</v>
      </c>
      <c r="B32559">
        <v>3.097548067</v>
      </c>
      <c r="C32559">
        <f t="shared" si="508"/>
        <v>0.45090304199999998</v>
      </c>
      <c r="D32559">
        <v>9.4469688885915018E-2</v>
      </c>
      <c r="G32559">
        <v>-0.45090304199999998</v>
      </c>
    </row>
    <row r="32560" spans="1:7" x14ac:dyDescent="0.2">
      <c r="A32560">
        <v>32558.201499999996</v>
      </c>
      <c r="B32560">
        <v>3.0973563039999998</v>
      </c>
      <c r="C32560">
        <f t="shared" si="508"/>
        <v>0.450252388</v>
      </c>
      <c r="D32560">
        <v>9.4441884411288438E-2</v>
      </c>
      <c r="G32560">
        <v>-0.450252388</v>
      </c>
    </row>
    <row r="32561" spans="1:7" x14ac:dyDescent="0.2">
      <c r="A32561">
        <v>32559.201899999985</v>
      </c>
      <c r="B32561">
        <v>3.0973563039999998</v>
      </c>
      <c r="C32561">
        <f t="shared" si="508"/>
        <v>0.45090304199999998</v>
      </c>
      <c r="D32561">
        <v>9.441405089017732E-2</v>
      </c>
      <c r="G32561">
        <v>-0.45090304199999998</v>
      </c>
    </row>
    <row r="32562" spans="1:7" x14ac:dyDescent="0.2">
      <c r="A32562">
        <v>32560.201899999985</v>
      </c>
      <c r="B32562">
        <v>3.0971645410000002</v>
      </c>
      <c r="C32562">
        <f t="shared" si="508"/>
        <v>0.45090304199999998</v>
      </c>
      <c r="D32562">
        <v>9.4386222935769884E-2</v>
      </c>
      <c r="G32562">
        <v>-0.45090304199999998</v>
      </c>
    </row>
    <row r="32563" spans="1:7" x14ac:dyDescent="0.2">
      <c r="A32563">
        <v>32561.201700000005</v>
      </c>
      <c r="B32563">
        <v>3.0971645410000002</v>
      </c>
      <c r="C32563">
        <f t="shared" si="508"/>
        <v>0.450252388</v>
      </c>
      <c r="D32563">
        <v>9.4358424019815021E-2</v>
      </c>
      <c r="G32563">
        <v>-0.450252388</v>
      </c>
    </row>
    <row r="32564" spans="1:7" x14ac:dyDescent="0.2">
      <c r="A32564">
        <v>32562.201899999985</v>
      </c>
      <c r="B32564">
        <v>3.0971645410000002</v>
      </c>
      <c r="C32564">
        <f t="shared" si="508"/>
        <v>0.450252388</v>
      </c>
      <c r="D32564">
        <v>9.4330627883195212E-2</v>
      </c>
      <c r="G32564">
        <v>-0.450252388</v>
      </c>
    </row>
    <row r="32565" spans="1:7" x14ac:dyDescent="0.2">
      <c r="A32565">
        <v>32563.20199999999</v>
      </c>
      <c r="B32565">
        <v>3.096972778</v>
      </c>
      <c r="C32565">
        <f t="shared" si="508"/>
        <v>0.450252388</v>
      </c>
      <c r="D32565">
        <v>9.4302823408567826E-2</v>
      </c>
      <c r="G32565">
        <v>-0.450252388</v>
      </c>
    </row>
    <row r="32566" spans="1:7" x14ac:dyDescent="0.2">
      <c r="A32566">
        <v>32564.202400000009</v>
      </c>
      <c r="B32566">
        <v>3.096972778</v>
      </c>
      <c r="C32566">
        <f t="shared" si="508"/>
        <v>0.45090304199999998</v>
      </c>
      <c r="D32566">
        <v>9.4275012154273849E-2</v>
      </c>
      <c r="G32566">
        <v>-0.45090304199999998</v>
      </c>
    </row>
    <row r="32567" spans="1:7" x14ac:dyDescent="0.2">
      <c r="A32567">
        <v>32565.2016</v>
      </c>
      <c r="B32567">
        <v>3.0967810149999999</v>
      </c>
      <c r="C32567">
        <f t="shared" si="508"/>
        <v>0.45090304199999998</v>
      </c>
      <c r="D32567">
        <v>9.4247175849810488E-2</v>
      </c>
      <c r="G32567">
        <v>-0.45090304199999998</v>
      </c>
    </row>
    <row r="32568" spans="1:7" x14ac:dyDescent="0.2">
      <c r="A32568">
        <v>32566.201700000005</v>
      </c>
      <c r="B32568">
        <v>3.0967810149999999</v>
      </c>
      <c r="C32568">
        <f t="shared" si="508"/>
        <v>0.45090304199999998</v>
      </c>
      <c r="D32568">
        <v>9.4219322845234488E-2</v>
      </c>
      <c r="G32568">
        <v>-0.45090304199999998</v>
      </c>
    </row>
    <row r="32569" spans="1:7" x14ac:dyDescent="0.2">
      <c r="A32569">
        <v>32567.202400000009</v>
      </c>
      <c r="B32569">
        <v>3.0965892519999998</v>
      </c>
      <c r="C32569">
        <f t="shared" si="508"/>
        <v>0.450252388</v>
      </c>
      <c r="D32569">
        <v>9.4191540605293972E-2</v>
      </c>
      <c r="G32569">
        <v>-0.450252388</v>
      </c>
    </row>
    <row r="32570" spans="1:7" x14ac:dyDescent="0.2">
      <c r="A32570">
        <v>32568.20199999999</v>
      </c>
      <c r="B32570">
        <v>3.0965892519999998</v>
      </c>
      <c r="C32570">
        <f t="shared" si="508"/>
        <v>0.45090304199999998</v>
      </c>
      <c r="D32570">
        <v>9.4163709867535098E-2</v>
      </c>
      <c r="G32570">
        <v>-0.45090304199999998</v>
      </c>
    </row>
    <row r="32571" spans="1:7" x14ac:dyDescent="0.2">
      <c r="A32571">
        <v>32569.201899999985</v>
      </c>
      <c r="B32571">
        <v>3.0965892519999998</v>
      </c>
      <c r="C32571">
        <f t="shared" si="508"/>
        <v>0.45090304199999998</v>
      </c>
      <c r="D32571">
        <v>9.4135890263184391E-2</v>
      </c>
      <c r="G32571">
        <v>-0.45090304199999998</v>
      </c>
    </row>
    <row r="32572" spans="1:7" x14ac:dyDescent="0.2">
      <c r="A32572">
        <v>32570.201399999991</v>
      </c>
      <c r="B32572">
        <v>3.0963974890000001</v>
      </c>
      <c r="C32572">
        <f t="shared" si="508"/>
        <v>0.45090304199999998</v>
      </c>
      <c r="D32572">
        <v>9.4108056742073273E-2</v>
      </c>
      <c r="G32572">
        <v>-0.45090304199999998</v>
      </c>
    </row>
    <row r="32573" spans="1:7" x14ac:dyDescent="0.2">
      <c r="A32573">
        <v>32571.201399999991</v>
      </c>
      <c r="B32573">
        <v>3.0963974890000001</v>
      </c>
      <c r="C32573">
        <f t="shared" si="508"/>
        <v>0.45090304199999998</v>
      </c>
      <c r="D32573">
        <v>9.4080209304201759E-2</v>
      </c>
      <c r="G32573">
        <v>-0.45090304199999998</v>
      </c>
    </row>
    <row r="32574" spans="1:7" x14ac:dyDescent="0.2">
      <c r="A32574">
        <v>32572.201899999985</v>
      </c>
      <c r="B32574">
        <v>3.096205726</v>
      </c>
      <c r="C32574">
        <f t="shared" si="508"/>
        <v>0.45090304199999998</v>
      </c>
      <c r="D32574">
        <v>9.4052370216386155E-2</v>
      </c>
      <c r="G32574">
        <v>-0.45090304199999998</v>
      </c>
    </row>
    <row r="32575" spans="1:7" x14ac:dyDescent="0.2">
      <c r="A32575">
        <v>32573.202099999995</v>
      </c>
      <c r="B32575">
        <v>3.096205726</v>
      </c>
      <c r="C32575">
        <f t="shared" si="508"/>
        <v>0.450252388</v>
      </c>
      <c r="D32575">
        <v>9.4024593535116552E-2</v>
      </c>
      <c r="G32575">
        <v>-0.450252388</v>
      </c>
    </row>
    <row r="32576" spans="1:7" x14ac:dyDescent="0.2">
      <c r="A32576">
        <v>32574.201499999996</v>
      </c>
      <c r="B32576">
        <v>3.0960139629999999</v>
      </c>
      <c r="C32576">
        <f t="shared" si="508"/>
        <v>0.45090304199999998</v>
      </c>
      <c r="D32576">
        <v>9.3996737747188308E-2</v>
      </c>
      <c r="G32576">
        <v>-0.45090304199999998</v>
      </c>
    </row>
    <row r="32577" spans="1:7" x14ac:dyDescent="0.2">
      <c r="A32577">
        <v>32575.202300000004</v>
      </c>
      <c r="B32577">
        <v>3.0960139629999999</v>
      </c>
      <c r="C32577">
        <f t="shared" si="508"/>
        <v>0.45090304199999998</v>
      </c>
      <c r="D32577">
        <v>9.3968909792781677E-2</v>
      </c>
      <c r="G32577">
        <v>-0.45090304199999998</v>
      </c>
    </row>
    <row r="32578" spans="1:7" x14ac:dyDescent="0.2">
      <c r="A32578">
        <v>32576.202099999995</v>
      </c>
      <c r="B32578">
        <v>3.0960139629999999</v>
      </c>
      <c r="C32578">
        <f t="shared" si="508"/>
        <v>0.450252388</v>
      </c>
      <c r="D32578">
        <v>9.3941127552840356E-2</v>
      </c>
      <c r="G32578">
        <v>-0.450252388</v>
      </c>
    </row>
    <row r="32579" spans="1:7" x14ac:dyDescent="0.2">
      <c r="A32579">
        <v>32577.201700000005</v>
      </c>
      <c r="B32579">
        <v>3.0958222000000002</v>
      </c>
      <c r="C32579">
        <f t="shared" ref="C32579:C32642" si="509">$F$2*G32579</f>
        <v>0.450252388</v>
      </c>
      <c r="D32579">
        <v>9.3913325857549634E-2</v>
      </c>
      <c r="G32579">
        <v>-0.450252388</v>
      </c>
    </row>
    <row r="32580" spans="1:7" x14ac:dyDescent="0.2">
      <c r="A32580">
        <v>32578.20199999999</v>
      </c>
      <c r="B32580">
        <v>3.0958222000000002</v>
      </c>
      <c r="C32580">
        <f t="shared" si="509"/>
        <v>0.45090304199999998</v>
      </c>
      <c r="D32580">
        <v>9.3885503469846684E-2</v>
      </c>
      <c r="G32580">
        <v>-0.45090304199999998</v>
      </c>
    </row>
    <row r="32581" spans="1:7" x14ac:dyDescent="0.2">
      <c r="A32581">
        <v>32579.2016</v>
      </c>
      <c r="B32581">
        <v>3.0956304370000001</v>
      </c>
      <c r="C32581">
        <f t="shared" si="509"/>
        <v>0.450252388</v>
      </c>
      <c r="D32581">
        <v>9.3857712891898593E-2</v>
      </c>
      <c r="G32581">
        <v>-0.450252388</v>
      </c>
    </row>
    <row r="32582" spans="1:7" x14ac:dyDescent="0.2">
      <c r="A32582">
        <v>32580.201499999996</v>
      </c>
      <c r="B32582">
        <v>3.0956304370000001</v>
      </c>
      <c r="C32582">
        <f t="shared" si="509"/>
        <v>0.450252388</v>
      </c>
      <c r="D32582">
        <v>9.3829916755278783E-2</v>
      </c>
      <c r="G32582">
        <v>-0.450252388</v>
      </c>
    </row>
    <row r="32583" spans="1:7" x14ac:dyDescent="0.2">
      <c r="A32583">
        <v>32581.2016</v>
      </c>
      <c r="B32583">
        <v>3.0954386739999999</v>
      </c>
      <c r="C32583">
        <f t="shared" si="509"/>
        <v>0.450252388</v>
      </c>
      <c r="D32583">
        <v>9.3802115059988062E-2</v>
      </c>
      <c r="G32583">
        <v>-0.450252388</v>
      </c>
    </row>
    <row r="32584" spans="1:7" x14ac:dyDescent="0.2">
      <c r="A32584">
        <v>32582.201899999985</v>
      </c>
      <c r="B32584">
        <v>3.0954386739999999</v>
      </c>
      <c r="C32584">
        <f t="shared" si="509"/>
        <v>0.45090304199999998</v>
      </c>
      <c r="D32584">
        <v>9.3774284322229187E-2</v>
      </c>
      <c r="G32584">
        <v>-0.45090304199999998</v>
      </c>
    </row>
    <row r="32585" spans="1:7" x14ac:dyDescent="0.2">
      <c r="A32585">
        <v>32583.201799999981</v>
      </c>
      <c r="B32585">
        <v>3.0954386739999999</v>
      </c>
      <c r="C32585">
        <f t="shared" si="509"/>
        <v>0.450252388</v>
      </c>
      <c r="D32585">
        <v>9.3746485406273519E-2</v>
      </c>
      <c r="G32585">
        <v>-0.450252388</v>
      </c>
    </row>
    <row r="32586" spans="1:7" x14ac:dyDescent="0.2">
      <c r="A32586">
        <v>32584.20199999999</v>
      </c>
      <c r="B32586">
        <v>3.0952469109999998</v>
      </c>
      <c r="C32586">
        <f t="shared" si="509"/>
        <v>0.45090304199999998</v>
      </c>
      <c r="D32586">
        <v>9.3718654668514645E-2</v>
      </c>
      <c r="G32586">
        <v>-0.45090304199999998</v>
      </c>
    </row>
    <row r="32587" spans="1:7" x14ac:dyDescent="0.2">
      <c r="A32587">
        <v>32585.201899999985</v>
      </c>
      <c r="B32587">
        <v>3.0952469109999998</v>
      </c>
      <c r="C32587">
        <f t="shared" si="509"/>
        <v>0.450252388</v>
      </c>
      <c r="D32587">
        <v>9.3690861311230694E-2</v>
      </c>
      <c r="G32587">
        <v>-0.450252388</v>
      </c>
    </row>
    <row r="32588" spans="1:7" x14ac:dyDescent="0.2">
      <c r="A32588">
        <v>32586.201899999985</v>
      </c>
      <c r="B32588">
        <v>3.0950551480000001</v>
      </c>
      <c r="C32588">
        <f t="shared" si="509"/>
        <v>0.45090304199999998</v>
      </c>
      <c r="D32588">
        <v>9.366303057347182E-2</v>
      </c>
      <c r="G32588">
        <v>-0.45090304199999998</v>
      </c>
    </row>
    <row r="32589" spans="1:7" x14ac:dyDescent="0.2">
      <c r="A32589">
        <v>32587.201799999981</v>
      </c>
      <c r="B32589">
        <v>3.0950551480000001</v>
      </c>
      <c r="C32589">
        <f t="shared" si="509"/>
        <v>0.45090304199999998</v>
      </c>
      <c r="D32589">
        <v>9.3635183135599487E-2</v>
      </c>
      <c r="G32589">
        <v>-0.45090304199999998</v>
      </c>
    </row>
    <row r="32590" spans="1:7" x14ac:dyDescent="0.2">
      <c r="A32590">
        <v>32588.202300000004</v>
      </c>
      <c r="B32590">
        <v>3.094863385</v>
      </c>
      <c r="C32590">
        <f t="shared" si="509"/>
        <v>0.45090304199999998</v>
      </c>
      <c r="D32590">
        <v>9.3607371881305509E-2</v>
      </c>
      <c r="G32590">
        <v>-0.45090304199999998</v>
      </c>
    </row>
    <row r="32591" spans="1:7" x14ac:dyDescent="0.2">
      <c r="A32591">
        <v>32589.201499999996</v>
      </c>
      <c r="B32591">
        <v>3.094863385</v>
      </c>
      <c r="C32591">
        <f t="shared" si="509"/>
        <v>0.450252388</v>
      </c>
      <c r="D32591">
        <v>9.3579572965349841E-2</v>
      </c>
      <c r="G32591">
        <v>-0.450252388</v>
      </c>
    </row>
    <row r="32592" spans="1:7" x14ac:dyDescent="0.2">
      <c r="A32592">
        <v>32590.201700000005</v>
      </c>
      <c r="B32592">
        <v>3.0946716219999999</v>
      </c>
      <c r="C32592">
        <f t="shared" si="509"/>
        <v>0.450252388</v>
      </c>
      <c r="D32592">
        <v>9.3551774049394978E-2</v>
      </c>
      <c r="G32592">
        <v>-0.450252388</v>
      </c>
    </row>
    <row r="32593" spans="1:7" x14ac:dyDescent="0.2">
      <c r="A32593">
        <v>32591.201899999985</v>
      </c>
      <c r="B32593">
        <v>3.0946716219999999</v>
      </c>
      <c r="C32593">
        <f t="shared" si="509"/>
        <v>0.450252388</v>
      </c>
      <c r="D32593">
        <v>9.3523983471446887E-2</v>
      </c>
      <c r="G32593">
        <v>-0.450252388</v>
      </c>
    </row>
    <row r="32594" spans="1:7" x14ac:dyDescent="0.2">
      <c r="A32594">
        <v>32592.201799999981</v>
      </c>
      <c r="B32594">
        <v>3.0944798590000002</v>
      </c>
      <c r="C32594">
        <f t="shared" si="509"/>
        <v>0.45090304199999998</v>
      </c>
      <c r="D32594">
        <v>9.3496149950335769E-2</v>
      </c>
      <c r="G32594">
        <v>-0.45090304199999998</v>
      </c>
    </row>
    <row r="32595" spans="1:7" x14ac:dyDescent="0.2">
      <c r="A32595">
        <v>32593.201799999981</v>
      </c>
      <c r="B32595">
        <v>3.0944798590000002</v>
      </c>
      <c r="C32595">
        <f t="shared" si="509"/>
        <v>0.45090304199999998</v>
      </c>
      <c r="D32595">
        <v>9.3468313645872408E-2</v>
      </c>
      <c r="G32595">
        <v>-0.45090304199999998</v>
      </c>
    </row>
    <row r="32596" spans="1:7" x14ac:dyDescent="0.2">
      <c r="A32596">
        <v>32594.201899999985</v>
      </c>
      <c r="B32596">
        <v>3.0944798590000002</v>
      </c>
      <c r="C32596">
        <f t="shared" si="509"/>
        <v>0.45090304199999998</v>
      </c>
      <c r="D32596">
        <v>9.3440482908113534E-2</v>
      </c>
      <c r="G32596">
        <v>-0.45090304199999998</v>
      </c>
    </row>
    <row r="32597" spans="1:7" x14ac:dyDescent="0.2">
      <c r="A32597">
        <v>32595.201799999981</v>
      </c>
      <c r="B32597">
        <v>3.0942880960000001</v>
      </c>
      <c r="C32597">
        <f t="shared" si="509"/>
        <v>0.45090304199999998</v>
      </c>
      <c r="D32597">
        <v>9.341264382029793E-2</v>
      </c>
      <c r="G32597">
        <v>-0.45090304199999998</v>
      </c>
    </row>
    <row r="32598" spans="1:7" x14ac:dyDescent="0.2">
      <c r="A32598">
        <v>32596.20199999999</v>
      </c>
      <c r="B32598">
        <v>3.0942880960000001</v>
      </c>
      <c r="C32598">
        <f t="shared" si="509"/>
        <v>0.45090304199999998</v>
      </c>
      <c r="D32598">
        <v>9.3384815865891299E-2</v>
      </c>
      <c r="G32598">
        <v>-0.45090304199999998</v>
      </c>
    </row>
    <row r="32599" spans="1:7" x14ac:dyDescent="0.2">
      <c r="A32599">
        <v>32597.201799999981</v>
      </c>
      <c r="B32599">
        <v>3.094096333</v>
      </c>
      <c r="C32599">
        <f t="shared" si="509"/>
        <v>0.45090304199999998</v>
      </c>
      <c r="D32599">
        <v>9.3356976778075695E-2</v>
      </c>
      <c r="G32599">
        <v>-0.45090304199999998</v>
      </c>
    </row>
    <row r="32600" spans="1:7" x14ac:dyDescent="0.2">
      <c r="A32600">
        <v>32598.20199999999</v>
      </c>
      <c r="B32600">
        <v>3.094096333</v>
      </c>
      <c r="C32600">
        <f t="shared" si="509"/>
        <v>0.45090304199999998</v>
      </c>
      <c r="D32600">
        <v>9.3329137690260092E-2</v>
      </c>
      <c r="G32600">
        <v>-0.45090304199999998</v>
      </c>
    </row>
    <row r="32601" spans="1:7" x14ac:dyDescent="0.2">
      <c r="A32601">
        <v>32599.2022</v>
      </c>
      <c r="B32601">
        <v>3.094096333</v>
      </c>
      <c r="C32601">
        <f t="shared" si="509"/>
        <v>0.45090304199999998</v>
      </c>
      <c r="D32601">
        <v>9.3301320869261628E-2</v>
      </c>
      <c r="G32601">
        <v>-0.45090304199999998</v>
      </c>
    </row>
    <row r="32602" spans="1:7" x14ac:dyDescent="0.2">
      <c r="A32602">
        <v>32600.2016</v>
      </c>
      <c r="B32602">
        <v>3.0939045699999999</v>
      </c>
      <c r="C32602">
        <f t="shared" si="509"/>
        <v>0.45090304199999998</v>
      </c>
      <c r="D32602">
        <v>9.32734789980946E-2</v>
      </c>
      <c r="G32602">
        <v>-0.45090304199999998</v>
      </c>
    </row>
    <row r="32603" spans="1:7" x14ac:dyDescent="0.2">
      <c r="A32603">
        <v>32601.201899999985</v>
      </c>
      <c r="B32603">
        <v>3.0939045699999999</v>
      </c>
      <c r="C32603">
        <f t="shared" si="509"/>
        <v>0.450252388</v>
      </c>
      <c r="D32603">
        <v>9.3245682861474791E-2</v>
      </c>
      <c r="G32603">
        <v>-0.450252388</v>
      </c>
    </row>
    <row r="32604" spans="1:7" x14ac:dyDescent="0.2">
      <c r="A32604">
        <v>32602.20199999999</v>
      </c>
      <c r="B32604">
        <v>3.0937128070000002</v>
      </c>
      <c r="C32604">
        <f t="shared" si="509"/>
        <v>0.45090304199999998</v>
      </c>
      <c r="D32604">
        <v>9.3217866040476327E-2</v>
      </c>
      <c r="G32604">
        <v>-0.45090304199999998</v>
      </c>
    </row>
    <row r="32605" spans="1:7" x14ac:dyDescent="0.2">
      <c r="A32605">
        <v>32603.201399999991</v>
      </c>
      <c r="B32605">
        <v>3.0937128070000002</v>
      </c>
      <c r="C32605">
        <f t="shared" si="509"/>
        <v>0.450252388</v>
      </c>
      <c r="D32605">
        <v>9.3190053227842157E-2</v>
      </c>
      <c r="G32605">
        <v>-0.450252388</v>
      </c>
    </row>
    <row r="32606" spans="1:7" x14ac:dyDescent="0.2">
      <c r="A32606">
        <v>32604.202099999995</v>
      </c>
      <c r="B32606">
        <v>3.0937128070000002</v>
      </c>
      <c r="C32606">
        <f t="shared" si="509"/>
        <v>0.45090304199999998</v>
      </c>
      <c r="D32606">
        <v>9.3162230840139207E-2</v>
      </c>
      <c r="G32606">
        <v>-0.45090304199999998</v>
      </c>
    </row>
    <row r="32607" spans="1:7" x14ac:dyDescent="0.2">
      <c r="A32607">
        <v>32605.201700000005</v>
      </c>
      <c r="B32607">
        <v>3.0935210440000001</v>
      </c>
      <c r="C32607">
        <f t="shared" si="509"/>
        <v>0.450252388</v>
      </c>
      <c r="D32607">
        <v>9.3134429144848485E-2</v>
      </c>
      <c r="G32607">
        <v>-0.450252388</v>
      </c>
    </row>
    <row r="32608" spans="1:7" x14ac:dyDescent="0.2">
      <c r="A32608">
        <v>32606.20199999999</v>
      </c>
      <c r="B32608">
        <v>3.0935210440000001</v>
      </c>
      <c r="C32608">
        <f t="shared" si="509"/>
        <v>0.45090304199999998</v>
      </c>
      <c r="D32608">
        <v>9.3106603973793292E-2</v>
      </c>
      <c r="G32608">
        <v>-0.45090304199999998</v>
      </c>
    </row>
    <row r="32609" spans="1:7" x14ac:dyDescent="0.2">
      <c r="A32609">
        <v>32607.201700000005</v>
      </c>
      <c r="B32609">
        <v>3.0933292809999999</v>
      </c>
      <c r="C32609">
        <f t="shared" si="509"/>
        <v>0.45090304199999998</v>
      </c>
      <c r="D32609">
        <v>9.3078762102626264E-2</v>
      </c>
      <c r="G32609">
        <v>-0.45090304199999998</v>
      </c>
    </row>
    <row r="32610" spans="1:7" x14ac:dyDescent="0.2">
      <c r="A32610">
        <v>32608.20199999999</v>
      </c>
      <c r="B32610">
        <v>3.0933292809999999</v>
      </c>
      <c r="C32610">
        <f t="shared" si="509"/>
        <v>0.450252388</v>
      </c>
      <c r="D32610">
        <v>9.3050974304014031E-2</v>
      </c>
      <c r="G32610">
        <v>-0.450252388</v>
      </c>
    </row>
    <row r="32611" spans="1:7" x14ac:dyDescent="0.2">
      <c r="A32611">
        <v>32609.201799999981</v>
      </c>
      <c r="B32611">
        <v>3.0931375179999998</v>
      </c>
      <c r="C32611">
        <f t="shared" si="509"/>
        <v>0.450252388</v>
      </c>
      <c r="D32611">
        <v>9.3023183726065134E-2</v>
      </c>
      <c r="G32611">
        <v>-0.450252388</v>
      </c>
    </row>
    <row r="32612" spans="1:7" x14ac:dyDescent="0.2">
      <c r="A32612">
        <v>32610.201700000005</v>
      </c>
      <c r="B32612">
        <v>3.0931375179999998</v>
      </c>
      <c r="C32612">
        <f t="shared" si="509"/>
        <v>0.450252388</v>
      </c>
      <c r="D32612">
        <v>9.2995373692766836E-2</v>
      </c>
      <c r="G32612">
        <v>-0.450252388</v>
      </c>
    </row>
    <row r="32613" spans="1:7" x14ac:dyDescent="0.2">
      <c r="A32613">
        <v>32611.202300000004</v>
      </c>
      <c r="B32613">
        <v>3.0929457550000001</v>
      </c>
      <c r="C32613">
        <f t="shared" si="509"/>
        <v>0.45090304199999998</v>
      </c>
      <c r="D32613">
        <v>9.2967554088416948E-2</v>
      </c>
      <c r="G32613">
        <v>-0.45090304199999998</v>
      </c>
    </row>
    <row r="32614" spans="1:7" x14ac:dyDescent="0.2">
      <c r="A32614">
        <v>32612.201799999981</v>
      </c>
      <c r="B32614">
        <v>3.0929457550000001</v>
      </c>
      <c r="C32614">
        <f t="shared" si="509"/>
        <v>0.450252388</v>
      </c>
      <c r="D32614">
        <v>9.293974683445369E-2</v>
      </c>
      <c r="G32614">
        <v>-0.450252388</v>
      </c>
    </row>
    <row r="32615" spans="1:7" x14ac:dyDescent="0.2">
      <c r="A32615">
        <v>32613.202300000004</v>
      </c>
      <c r="B32615">
        <v>3.092753992</v>
      </c>
      <c r="C32615">
        <f t="shared" si="509"/>
        <v>0.45090304199999998</v>
      </c>
      <c r="D32615">
        <v>9.2911927230103802E-2</v>
      </c>
      <c r="G32615">
        <v>-0.45090304199999998</v>
      </c>
    </row>
    <row r="32616" spans="1:7" x14ac:dyDescent="0.2">
      <c r="A32616">
        <v>32614.201799999981</v>
      </c>
      <c r="B32616">
        <v>3.092753992</v>
      </c>
      <c r="C32616">
        <f t="shared" si="509"/>
        <v>0.450252388</v>
      </c>
      <c r="D32616">
        <v>9.2884122755476417E-2</v>
      </c>
      <c r="G32616">
        <v>-0.450252388</v>
      </c>
    </row>
    <row r="32617" spans="1:7" x14ac:dyDescent="0.2">
      <c r="A32617">
        <v>32615.2022</v>
      </c>
      <c r="B32617">
        <v>3.092753992</v>
      </c>
      <c r="C32617">
        <f t="shared" si="509"/>
        <v>0.45090304199999998</v>
      </c>
      <c r="D32617">
        <v>9.2856300367774286E-2</v>
      </c>
      <c r="G32617">
        <v>-0.45090304199999998</v>
      </c>
    </row>
    <row r="32618" spans="1:7" x14ac:dyDescent="0.2">
      <c r="A32618">
        <v>32616.201799999981</v>
      </c>
      <c r="B32618">
        <v>3.0925622289999999</v>
      </c>
      <c r="C32618">
        <f t="shared" si="509"/>
        <v>0.45090304199999998</v>
      </c>
      <c r="D32618">
        <v>9.2828458496606439E-2</v>
      </c>
      <c r="G32618">
        <v>-0.45090304199999998</v>
      </c>
    </row>
    <row r="32619" spans="1:7" x14ac:dyDescent="0.2">
      <c r="A32619">
        <v>32617.202099999995</v>
      </c>
      <c r="B32619">
        <v>3.0925622289999999</v>
      </c>
      <c r="C32619">
        <f t="shared" si="509"/>
        <v>0.45090304199999998</v>
      </c>
      <c r="D32619">
        <v>9.2800630542199808E-2</v>
      </c>
      <c r="G32619">
        <v>-0.45090304199999998</v>
      </c>
    </row>
    <row r="32620" spans="1:7" x14ac:dyDescent="0.2">
      <c r="A32620">
        <v>32618.201899999985</v>
      </c>
      <c r="B32620">
        <v>3.0925622289999999</v>
      </c>
      <c r="C32620">
        <f t="shared" si="509"/>
        <v>0.450252388</v>
      </c>
      <c r="D32620">
        <v>9.2772828846908281E-2</v>
      </c>
      <c r="G32620">
        <v>-0.450252388</v>
      </c>
    </row>
    <row r="32621" spans="1:7" x14ac:dyDescent="0.2">
      <c r="A32621">
        <v>32619.2022</v>
      </c>
      <c r="B32621">
        <v>3.0923704660000002</v>
      </c>
      <c r="C32621">
        <f t="shared" si="509"/>
        <v>0.45090304199999998</v>
      </c>
      <c r="D32621">
        <v>9.2745003675853893E-2</v>
      </c>
      <c r="G32621">
        <v>-0.45090304199999998</v>
      </c>
    </row>
    <row r="32622" spans="1:7" x14ac:dyDescent="0.2">
      <c r="A32622">
        <v>32620.201899999985</v>
      </c>
      <c r="B32622">
        <v>3.0923704660000002</v>
      </c>
      <c r="C32622">
        <f t="shared" si="509"/>
        <v>0.450252388</v>
      </c>
      <c r="D32622">
        <v>9.2717224215248431E-2</v>
      </c>
      <c r="G32622">
        <v>-0.450252388</v>
      </c>
    </row>
    <row r="32623" spans="1:7" x14ac:dyDescent="0.2">
      <c r="A32623">
        <v>32621.201399999991</v>
      </c>
      <c r="B32623">
        <v>3.0921787030000001</v>
      </c>
      <c r="C32623">
        <f t="shared" si="509"/>
        <v>0.45090304199999998</v>
      </c>
      <c r="D32623">
        <v>9.268937956072916E-2</v>
      </c>
      <c r="G32623">
        <v>-0.45090304199999998</v>
      </c>
    </row>
    <row r="32624" spans="1:7" x14ac:dyDescent="0.2">
      <c r="A32624">
        <v>32622.201799999981</v>
      </c>
      <c r="B32624">
        <v>3.0921787030000001</v>
      </c>
      <c r="C32624">
        <f t="shared" si="509"/>
        <v>0.450252388</v>
      </c>
      <c r="D32624">
        <v>9.2661580644773492E-2</v>
      </c>
      <c r="G32624">
        <v>-0.450252388</v>
      </c>
    </row>
    <row r="32625" spans="1:7" x14ac:dyDescent="0.2">
      <c r="A32625">
        <v>32623.20199999999</v>
      </c>
      <c r="B32625">
        <v>3.0921787030000001</v>
      </c>
      <c r="C32625">
        <f t="shared" si="509"/>
        <v>0.450252388</v>
      </c>
      <c r="D32625">
        <v>9.26337900668254E-2</v>
      </c>
      <c r="G32625">
        <v>-0.450252388</v>
      </c>
    </row>
    <row r="32626" spans="1:7" x14ac:dyDescent="0.2">
      <c r="A32626">
        <v>32624.201899999985</v>
      </c>
      <c r="B32626">
        <v>3.09198694</v>
      </c>
      <c r="C32626">
        <f t="shared" si="509"/>
        <v>0.45090304199999998</v>
      </c>
      <c r="D32626">
        <v>9.2605950979009796E-2</v>
      </c>
      <c r="G32626">
        <v>-0.45090304199999998</v>
      </c>
    </row>
    <row r="32627" spans="1:7" x14ac:dyDescent="0.2">
      <c r="A32627">
        <v>32625.202099999995</v>
      </c>
      <c r="B32627">
        <v>3.0917951769999998</v>
      </c>
      <c r="C32627">
        <f t="shared" si="509"/>
        <v>0.450252388</v>
      </c>
      <c r="D32627">
        <v>9.2578168739068475E-2</v>
      </c>
      <c r="G32627">
        <v>-0.450252388</v>
      </c>
    </row>
    <row r="32628" spans="1:7" x14ac:dyDescent="0.2">
      <c r="A32628">
        <v>32626.201700000005</v>
      </c>
      <c r="B32628">
        <v>3.0917951769999998</v>
      </c>
      <c r="C32628">
        <f t="shared" si="509"/>
        <v>0.450252388</v>
      </c>
      <c r="D32628">
        <v>9.2550380940456242E-2</v>
      </c>
      <c r="G32628">
        <v>-0.450252388</v>
      </c>
    </row>
    <row r="32629" spans="1:7" x14ac:dyDescent="0.2">
      <c r="A32629">
        <v>32627.201499999996</v>
      </c>
      <c r="B32629">
        <v>3.0917951769999998</v>
      </c>
      <c r="C32629">
        <f t="shared" si="509"/>
        <v>0.45090304199999998</v>
      </c>
      <c r="D32629">
        <v>9.2522527935880242E-2</v>
      </c>
      <c r="G32629">
        <v>-0.45090304199999998</v>
      </c>
    </row>
    <row r="32630" spans="1:7" x14ac:dyDescent="0.2">
      <c r="A32630">
        <v>32628.2022</v>
      </c>
      <c r="B32630">
        <v>3.0916034130000001</v>
      </c>
      <c r="C32630">
        <f t="shared" si="509"/>
        <v>0.450252388</v>
      </c>
      <c r="D32630">
        <v>9.2494754033946511E-2</v>
      </c>
      <c r="G32630">
        <v>-0.450252388</v>
      </c>
    </row>
    <row r="32631" spans="1:7" x14ac:dyDescent="0.2">
      <c r="A32631">
        <v>32629.201499999996</v>
      </c>
      <c r="B32631">
        <v>3.0916034130000001</v>
      </c>
      <c r="C32631">
        <f t="shared" si="509"/>
        <v>0.450252388</v>
      </c>
      <c r="D32631">
        <v>9.2466938441976482E-2</v>
      </c>
      <c r="G32631">
        <v>-0.450252388</v>
      </c>
    </row>
    <row r="32632" spans="1:7" x14ac:dyDescent="0.2">
      <c r="A32632">
        <v>32630.202300000004</v>
      </c>
      <c r="B32632">
        <v>3.09141165</v>
      </c>
      <c r="C32632">
        <f t="shared" si="509"/>
        <v>0.45090304199999998</v>
      </c>
      <c r="D32632">
        <v>9.2439118837626594E-2</v>
      </c>
      <c r="G32632">
        <v>-0.45090304199999998</v>
      </c>
    </row>
    <row r="32633" spans="1:7" x14ac:dyDescent="0.2">
      <c r="A32633">
        <v>32631.201799999981</v>
      </c>
      <c r="B32633">
        <v>3.09141165</v>
      </c>
      <c r="C32633">
        <f t="shared" si="509"/>
        <v>0.450252388</v>
      </c>
      <c r="D32633">
        <v>9.2411306024992423E-2</v>
      </c>
      <c r="G32633">
        <v>-0.450252388</v>
      </c>
    </row>
    <row r="32634" spans="1:7" x14ac:dyDescent="0.2">
      <c r="A32634">
        <v>32632.202499999985</v>
      </c>
      <c r="B32634">
        <v>3.09141165</v>
      </c>
      <c r="C32634">
        <f t="shared" si="509"/>
        <v>0.45090304199999998</v>
      </c>
      <c r="D32634">
        <v>9.2383494770697641E-2</v>
      </c>
      <c r="G32634">
        <v>-0.45090304199999998</v>
      </c>
    </row>
    <row r="32635" spans="1:7" x14ac:dyDescent="0.2">
      <c r="A32635">
        <v>32633.201700000005</v>
      </c>
      <c r="B32635">
        <v>3.0912198869999998</v>
      </c>
      <c r="C32635">
        <f t="shared" si="509"/>
        <v>0.45090304199999998</v>
      </c>
      <c r="D32635">
        <v>9.2355658466235099E-2</v>
      </c>
      <c r="G32635">
        <v>-0.45090304199999998</v>
      </c>
    </row>
    <row r="32636" spans="1:7" x14ac:dyDescent="0.2">
      <c r="A32636">
        <v>32634.201799999981</v>
      </c>
      <c r="B32636">
        <v>3.0910281240000002</v>
      </c>
      <c r="C32636">
        <f t="shared" si="509"/>
        <v>0.450252388</v>
      </c>
      <c r="D32636">
        <v>9.2327865108951149E-2</v>
      </c>
      <c r="G32636">
        <v>-0.450252388</v>
      </c>
    </row>
    <row r="32637" spans="1:7" x14ac:dyDescent="0.2">
      <c r="A32637">
        <v>32635.201799999981</v>
      </c>
      <c r="B32637">
        <v>3.0910281240000002</v>
      </c>
      <c r="C32637">
        <f t="shared" si="509"/>
        <v>0.450252388</v>
      </c>
      <c r="D32637">
        <v>9.2300074531002252E-2</v>
      </c>
      <c r="G32637">
        <v>-0.450252388</v>
      </c>
    </row>
    <row r="32638" spans="1:7" x14ac:dyDescent="0.2">
      <c r="A32638">
        <v>32636.201700000005</v>
      </c>
      <c r="B32638">
        <v>3.0910281240000002</v>
      </c>
      <c r="C32638">
        <f t="shared" si="509"/>
        <v>0.45090304199999998</v>
      </c>
      <c r="D32638">
        <v>9.2272224309778494E-2</v>
      </c>
      <c r="G32638">
        <v>-0.45090304199999998</v>
      </c>
    </row>
    <row r="32639" spans="1:7" x14ac:dyDescent="0.2">
      <c r="A32639">
        <v>32637.202300000004</v>
      </c>
      <c r="B32639">
        <v>3.090836361</v>
      </c>
      <c r="C32639">
        <f t="shared" si="509"/>
        <v>0.450252388</v>
      </c>
      <c r="D32639">
        <v>9.2244447628508891E-2</v>
      </c>
      <c r="G32639">
        <v>-0.450252388</v>
      </c>
    </row>
    <row r="32640" spans="1:7" x14ac:dyDescent="0.2">
      <c r="A32640">
        <v>32638.201700000005</v>
      </c>
      <c r="B32640">
        <v>3.090836361</v>
      </c>
      <c r="C32640">
        <f t="shared" si="509"/>
        <v>0.450252388</v>
      </c>
      <c r="D32640">
        <v>9.2216645933218169E-2</v>
      </c>
      <c r="G32640">
        <v>-0.450252388</v>
      </c>
    </row>
    <row r="32641" spans="1:7" x14ac:dyDescent="0.2">
      <c r="A32641">
        <v>32639.20199999999</v>
      </c>
      <c r="B32641">
        <v>3.090836361</v>
      </c>
      <c r="C32641">
        <f t="shared" si="509"/>
        <v>0.45090304199999998</v>
      </c>
      <c r="D32641">
        <v>9.2188826328867463E-2</v>
      </c>
      <c r="G32641">
        <v>-0.45090304199999998</v>
      </c>
    </row>
    <row r="32642" spans="1:7" x14ac:dyDescent="0.2">
      <c r="A32642">
        <v>32640.201499999996</v>
      </c>
      <c r="B32642">
        <v>3.0906445979999999</v>
      </c>
      <c r="C32642">
        <f t="shared" si="509"/>
        <v>0.45090304199999998</v>
      </c>
      <c r="D32642">
        <v>9.2160981674348191E-2</v>
      </c>
      <c r="G32642">
        <v>-0.45090304199999998</v>
      </c>
    </row>
    <row r="32643" spans="1:7" x14ac:dyDescent="0.2">
      <c r="A32643">
        <v>32641.201899999985</v>
      </c>
      <c r="B32643">
        <v>3.0906445979999999</v>
      </c>
      <c r="C32643">
        <f t="shared" ref="C32643:C32706" si="510">$F$2*G32643</f>
        <v>0.450252388</v>
      </c>
      <c r="D32643">
        <v>9.2133191096400099E-2</v>
      </c>
      <c r="G32643">
        <v>-0.450252388</v>
      </c>
    </row>
    <row r="32644" spans="1:7" x14ac:dyDescent="0.2">
      <c r="A32644">
        <v>32642.201799999981</v>
      </c>
      <c r="B32644">
        <v>3.0904528349999998</v>
      </c>
      <c r="C32644">
        <f t="shared" si="510"/>
        <v>0.45090304199999998</v>
      </c>
      <c r="D32644">
        <v>9.210536035864042E-2</v>
      </c>
      <c r="G32644">
        <v>-0.45090304199999998</v>
      </c>
    </row>
    <row r="32645" spans="1:7" x14ac:dyDescent="0.2">
      <c r="A32645">
        <v>32643.201700000005</v>
      </c>
      <c r="B32645">
        <v>3.0904528349999998</v>
      </c>
      <c r="C32645">
        <f t="shared" si="510"/>
        <v>0.450252388</v>
      </c>
      <c r="D32645">
        <v>9.2077569780692328E-2</v>
      </c>
      <c r="G32645">
        <v>-0.450252388</v>
      </c>
    </row>
    <row r="32646" spans="1:7" x14ac:dyDescent="0.2">
      <c r="A32646">
        <v>32644.2016</v>
      </c>
      <c r="B32646">
        <v>3.0902610720000001</v>
      </c>
      <c r="C32646">
        <f t="shared" si="510"/>
        <v>0.45090304199999998</v>
      </c>
      <c r="D32646">
        <v>9.2049730692877543E-2</v>
      </c>
      <c r="G32646">
        <v>-0.45090304199999998</v>
      </c>
    </row>
    <row r="32647" spans="1:7" x14ac:dyDescent="0.2">
      <c r="A32647">
        <v>32645.201799999981</v>
      </c>
      <c r="B32647">
        <v>3.0902610720000001</v>
      </c>
      <c r="C32647">
        <f t="shared" si="510"/>
        <v>0.450252388</v>
      </c>
      <c r="D32647">
        <v>9.2021934556257734E-2</v>
      </c>
      <c r="G32647">
        <v>-0.450252388</v>
      </c>
    </row>
    <row r="32648" spans="1:7" x14ac:dyDescent="0.2">
      <c r="A32648">
        <v>32646.201899999985</v>
      </c>
      <c r="B32648">
        <v>3.090069309</v>
      </c>
      <c r="C32648">
        <f t="shared" si="510"/>
        <v>0.45090304199999998</v>
      </c>
      <c r="D32648">
        <v>9.1994101035146617E-2</v>
      </c>
      <c r="G32648">
        <v>-0.45090304199999998</v>
      </c>
    </row>
    <row r="32649" spans="1:7" x14ac:dyDescent="0.2">
      <c r="A32649">
        <v>32647.201899999985</v>
      </c>
      <c r="B32649">
        <v>3.090069309</v>
      </c>
      <c r="C32649">
        <f t="shared" si="510"/>
        <v>0.45090304199999998</v>
      </c>
      <c r="D32649">
        <v>9.1966267514035499E-2</v>
      </c>
      <c r="G32649">
        <v>-0.45090304199999998</v>
      </c>
    </row>
    <row r="32650" spans="1:7" x14ac:dyDescent="0.2">
      <c r="A32650">
        <v>32648.201899999985</v>
      </c>
      <c r="B32650">
        <v>3.090069309</v>
      </c>
      <c r="C32650">
        <f t="shared" si="510"/>
        <v>0.450252388</v>
      </c>
      <c r="D32650">
        <v>9.1938485274094178E-2</v>
      </c>
      <c r="G32650">
        <v>-0.450252388</v>
      </c>
    </row>
    <row r="32651" spans="1:7" x14ac:dyDescent="0.2">
      <c r="A32651">
        <v>32649.201499999996</v>
      </c>
      <c r="B32651">
        <v>3.0898775459999999</v>
      </c>
      <c r="C32651">
        <f t="shared" si="510"/>
        <v>0.450252388</v>
      </c>
      <c r="D32651">
        <v>9.1910683578803457E-2</v>
      </c>
      <c r="G32651">
        <v>-0.450252388</v>
      </c>
    </row>
    <row r="32652" spans="1:7" x14ac:dyDescent="0.2">
      <c r="A32652">
        <v>32650.201799999981</v>
      </c>
      <c r="B32652">
        <v>3.0898775459999999</v>
      </c>
      <c r="C32652">
        <f t="shared" si="510"/>
        <v>0.45090304199999998</v>
      </c>
      <c r="D32652">
        <v>9.1882852841043777E-2</v>
      </c>
      <c r="G32652">
        <v>-0.45090304199999998</v>
      </c>
    </row>
    <row r="32653" spans="1:7" x14ac:dyDescent="0.2">
      <c r="A32653">
        <v>32651.201700000005</v>
      </c>
      <c r="B32653">
        <v>3.0896857830000002</v>
      </c>
      <c r="C32653">
        <f t="shared" si="510"/>
        <v>0.45090304199999998</v>
      </c>
      <c r="D32653">
        <v>9.1855013753228992E-2</v>
      </c>
      <c r="G32653">
        <v>-0.45090304199999998</v>
      </c>
    </row>
    <row r="32654" spans="1:7" x14ac:dyDescent="0.2">
      <c r="A32654">
        <v>32652.201899999985</v>
      </c>
      <c r="B32654">
        <v>3.0896857830000002</v>
      </c>
      <c r="C32654">
        <f t="shared" si="510"/>
        <v>0.45090304199999998</v>
      </c>
      <c r="D32654">
        <v>9.1827188582173799E-2</v>
      </c>
      <c r="G32654">
        <v>-0.45090304199999998</v>
      </c>
    </row>
    <row r="32655" spans="1:7" x14ac:dyDescent="0.2">
      <c r="A32655">
        <v>32653.2016</v>
      </c>
      <c r="B32655">
        <v>3.0894940200000001</v>
      </c>
      <c r="C32655">
        <f t="shared" si="510"/>
        <v>0.450252388</v>
      </c>
      <c r="D32655">
        <v>9.179939244555399E-2</v>
      </c>
      <c r="G32655">
        <v>-0.450252388</v>
      </c>
    </row>
    <row r="32656" spans="1:7" x14ac:dyDescent="0.2">
      <c r="A32656">
        <v>32654.201700000005</v>
      </c>
      <c r="B32656">
        <v>3.0894940200000001</v>
      </c>
      <c r="C32656">
        <f t="shared" si="510"/>
        <v>0.45090304199999998</v>
      </c>
      <c r="D32656">
        <v>9.1771550574386962E-2</v>
      </c>
      <c r="G32656">
        <v>-0.45090304199999998</v>
      </c>
    </row>
    <row r="32657" spans="1:7" x14ac:dyDescent="0.2">
      <c r="A32657">
        <v>32655.20199999999</v>
      </c>
      <c r="B32657">
        <v>3.0894940200000001</v>
      </c>
      <c r="C32657">
        <f t="shared" si="510"/>
        <v>0.45090304199999998</v>
      </c>
      <c r="D32657">
        <v>9.1743730970036255E-2</v>
      </c>
      <c r="G32657">
        <v>-0.45090304199999998</v>
      </c>
    </row>
    <row r="32658" spans="1:7" x14ac:dyDescent="0.2">
      <c r="A32658">
        <v>32656.201499999996</v>
      </c>
      <c r="B32658">
        <v>3.0893022569999999</v>
      </c>
      <c r="C32658">
        <f t="shared" si="510"/>
        <v>0.450252388</v>
      </c>
      <c r="D32658">
        <v>9.171589592271602E-2</v>
      </c>
      <c r="G32658">
        <v>-0.450252388</v>
      </c>
    </row>
    <row r="32659" spans="1:7" x14ac:dyDescent="0.2">
      <c r="A32659">
        <v>32657.203000000009</v>
      </c>
      <c r="B32659">
        <v>3.0893022569999999</v>
      </c>
      <c r="C32659">
        <f t="shared" si="510"/>
        <v>0.450252388</v>
      </c>
      <c r="D32659">
        <v>9.1688133138125724E-2</v>
      </c>
      <c r="G32659">
        <v>-0.450252388</v>
      </c>
    </row>
    <row r="32660" spans="1:7" x14ac:dyDescent="0.2">
      <c r="A32660">
        <v>32658.201899999985</v>
      </c>
      <c r="B32660">
        <v>3.0891104939999998</v>
      </c>
      <c r="C32660">
        <f t="shared" si="510"/>
        <v>0.45090304199999998</v>
      </c>
      <c r="D32660">
        <v>9.1660310750422774E-2</v>
      </c>
      <c r="G32660">
        <v>-0.45090304199999998</v>
      </c>
    </row>
    <row r="32661" spans="1:7" x14ac:dyDescent="0.2">
      <c r="A32661">
        <v>32659.201499999996</v>
      </c>
      <c r="B32661">
        <v>3.0891104939999998</v>
      </c>
      <c r="C32661">
        <f t="shared" si="510"/>
        <v>0.450252388</v>
      </c>
      <c r="D32661">
        <v>9.1632500717124477E-2</v>
      </c>
      <c r="G32661">
        <v>-0.450252388</v>
      </c>
    </row>
    <row r="32662" spans="1:7" x14ac:dyDescent="0.2">
      <c r="A32662">
        <v>32660.202099999995</v>
      </c>
      <c r="B32662">
        <v>3.0891104939999998</v>
      </c>
      <c r="C32662">
        <f t="shared" si="510"/>
        <v>0.450252388</v>
      </c>
      <c r="D32662">
        <v>9.1604715697848102E-2</v>
      </c>
      <c r="G32662">
        <v>-0.450252388</v>
      </c>
    </row>
    <row r="32663" spans="1:7" x14ac:dyDescent="0.2">
      <c r="A32663">
        <v>32661.201799999981</v>
      </c>
      <c r="B32663">
        <v>3.0889187310000001</v>
      </c>
      <c r="C32663">
        <f t="shared" si="510"/>
        <v>0.450252388</v>
      </c>
      <c r="D32663">
        <v>9.1576927899235064E-2</v>
      </c>
      <c r="G32663">
        <v>-0.450252388</v>
      </c>
    </row>
    <row r="32664" spans="1:7" x14ac:dyDescent="0.2">
      <c r="A32664">
        <v>32662.2016</v>
      </c>
      <c r="B32664">
        <v>3.0889187310000001</v>
      </c>
      <c r="C32664">
        <f t="shared" si="510"/>
        <v>0.45090304199999998</v>
      </c>
      <c r="D32664">
        <v>9.1549091594771703E-2</v>
      </c>
      <c r="G32664">
        <v>-0.45090304199999998</v>
      </c>
    </row>
    <row r="32665" spans="1:7" x14ac:dyDescent="0.2">
      <c r="A32665">
        <v>32663.201700000005</v>
      </c>
      <c r="B32665">
        <v>3.088726968</v>
      </c>
      <c r="C32665">
        <f t="shared" si="510"/>
        <v>0.45090304199999998</v>
      </c>
      <c r="D32665">
        <v>9.1521260857012829E-2</v>
      </c>
      <c r="G32665">
        <v>-0.45090304199999998</v>
      </c>
    </row>
    <row r="32666" spans="1:7" x14ac:dyDescent="0.2">
      <c r="A32666">
        <v>32664.2016</v>
      </c>
      <c r="B32666">
        <v>3.088726968</v>
      </c>
      <c r="C32666">
        <f t="shared" si="510"/>
        <v>0.450252388</v>
      </c>
      <c r="D32666">
        <v>9.1493470279064737E-2</v>
      </c>
      <c r="G32666">
        <v>-0.450252388</v>
      </c>
    </row>
    <row r="32667" spans="1:7" x14ac:dyDescent="0.2">
      <c r="A32667">
        <v>32665.201499999996</v>
      </c>
      <c r="B32667">
        <v>3.0885352049999999</v>
      </c>
      <c r="C32667">
        <f t="shared" si="510"/>
        <v>0.45090304199999998</v>
      </c>
      <c r="D32667">
        <v>9.1465620057840979E-2</v>
      </c>
      <c r="G32667">
        <v>-0.45090304199999998</v>
      </c>
    </row>
    <row r="32668" spans="1:7" x14ac:dyDescent="0.2">
      <c r="A32668">
        <v>32666.202099999995</v>
      </c>
      <c r="B32668">
        <v>3.0885352049999999</v>
      </c>
      <c r="C32668">
        <f t="shared" si="510"/>
        <v>0.450252388</v>
      </c>
      <c r="D32668">
        <v>9.1437846155907249E-2</v>
      </c>
      <c r="G32668">
        <v>-0.450252388</v>
      </c>
    </row>
    <row r="32669" spans="1:7" x14ac:dyDescent="0.2">
      <c r="A32669">
        <v>32667.201399999991</v>
      </c>
      <c r="B32669">
        <v>3.0883434420000002</v>
      </c>
      <c r="C32669">
        <f t="shared" si="510"/>
        <v>0.45090304199999998</v>
      </c>
      <c r="D32669">
        <v>9.1410001501387977E-2</v>
      </c>
      <c r="G32669">
        <v>-0.45090304199999998</v>
      </c>
    </row>
    <row r="32670" spans="1:7" x14ac:dyDescent="0.2">
      <c r="A32670">
        <v>32668.201799999981</v>
      </c>
      <c r="B32670">
        <v>3.0883434420000002</v>
      </c>
      <c r="C32670">
        <f t="shared" si="510"/>
        <v>0.450252388</v>
      </c>
      <c r="D32670">
        <v>9.1382202585432309E-2</v>
      </c>
      <c r="G32670">
        <v>-0.450252388</v>
      </c>
    </row>
    <row r="32671" spans="1:7" x14ac:dyDescent="0.2">
      <c r="A32671">
        <v>32669.20199999999</v>
      </c>
      <c r="B32671">
        <v>3.0883434420000002</v>
      </c>
      <c r="C32671">
        <f t="shared" si="510"/>
        <v>0.450252388</v>
      </c>
      <c r="D32671">
        <v>9.1354403669476641E-2</v>
      </c>
      <c r="G32671">
        <v>-0.450252388</v>
      </c>
    </row>
    <row r="32672" spans="1:7" x14ac:dyDescent="0.2">
      <c r="A32672">
        <v>32670.2022</v>
      </c>
      <c r="B32672">
        <v>3.0881516790000001</v>
      </c>
      <c r="C32672">
        <f t="shared" si="510"/>
        <v>0.45090304199999998</v>
      </c>
      <c r="D32672">
        <v>9.1326584065125935E-2</v>
      </c>
      <c r="G32672">
        <v>-0.45090304199999998</v>
      </c>
    </row>
    <row r="32673" spans="1:7" x14ac:dyDescent="0.2">
      <c r="A32673">
        <v>32671.201700000005</v>
      </c>
      <c r="B32673">
        <v>3.087959916</v>
      </c>
      <c r="C32673">
        <f t="shared" si="510"/>
        <v>0.45090304199999998</v>
      </c>
      <c r="D32673">
        <v>9.1298739410606664E-2</v>
      </c>
      <c r="G32673">
        <v>-0.45090304199999998</v>
      </c>
    </row>
    <row r="32674" spans="1:7" x14ac:dyDescent="0.2">
      <c r="A32674">
        <v>32672.202099999995</v>
      </c>
      <c r="B32674">
        <v>3.087959916</v>
      </c>
      <c r="C32674">
        <f t="shared" si="510"/>
        <v>0.45090304199999998</v>
      </c>
      <c r="D32674">
        <v>9.1270917022903714E-2</v>
      </c>
      <c r="G32674">
        <v>-0.45090304199999998</v>
      </c>
    </row>
    <row r="32675" spans="1:7" x14ac:dyDescent="0.2">
      <c r="A32675">
        <v>32673.201700000005</v>
      </c>
      <c r="B32675">
        <v>3.087959916</v>
      </c>
      <c r="C32675">
        <f t="shared" si="510"/>
        <v>0.45090304199999998</v>
      </c>
      <c r="D32675">
        <v>9.1243077935088929E-2</v>
      </c>
      <c r="G32675">
        <v>-0.45090304199999998</v>
      </c>
    </row>
    <row r="32676" spans="1:7" x14ac:dyDescent="0.2">
      <c r="A32676">
        <v>32674.201899999985</v>
      </c>
      <c r="B32676">
        <v>3.087959916</v>
      </c>
      <c r="C32676">
        <f t="shared" si="510"/>
        <v>0.450252388</v>
      </c>
      <c r="D32676">
        <v>9.1215301253819325E-2</v>
      </c>
      <c r="G32676">
        <v>-0.450252388</v>
      </c>
    </row>
    <row r="32677" spans="1:7" x14ac:dyDescent="0.2">
      <c r="A32677">
        <v>32675.201299999986</v>
      </c>
      <c r="B32677">
        <v>3.0877681529999998</v>
      </c>
      <c r="C32677">
        <f t="shared" si="510"/>
        <v>0.450252388</v>
      </c>
      <c r="D32677">
        <v>9.1187488441185155E-2</v>
      </c>
      <c r="G32677">
        <v>-0.450252388</v>
      </c>
    </row>
    <row r="32678" spans="1:7" x14ac:dyDescent="0.2">
      <c r="A32678">
        <v>32676.20199999999</v>
      </c>
      <c r="B32678">
        <v>3.0875763900000002</v>
      </c>
      <c r="C32678">
        <f t="shared" si="510"/>
        <v>0.45090304199999998</v>
      </c>
      <c r="D32678">
        <v>9.1159652136721794E-2</v>
      </c>
      <c r="G32678">
        <v>-0.45090304199999998</v>
      </c>
    </row>
    <row r="32679" spans="1:7" x14ac:dyDescent="0.2">
      <c r="A32679">
        <v>32677.202099999995</v>
      </c>
      <c r="B32679">
        <v>3.0875763900000002</v>
      </c>
      <c r="C32679">
        <f t="shared" si="510"/>
        <v>0.45090304199999998</v>
      </c>
      <c r="D32679">
        <v>9.1131818615610677E-2</v>
      </c>
      <c r="G32679">
        <v>-0.45090304199999998</v>
      </c>
    </row>
    <row r="32680" spans="1:7" x14ac:dyDescent="0.2">
      <c r="A32680">
        <v>32678.202099999995</v>
      </c>
      <c r="B32680">
        <v>3.0875763900000002</v>
      </c>
      <c r="C32680">
        <f t="shared" si="510"/>
        <v>0.450252388</v>
      </c>
      <c r="D32680">
        <v>9.1104030816998444E-2</v>
      </c>
      <c r="G32680">
        <v>-0.450252388</v>
      </c>
    </row>
    <row r="32681" spans="1:7" x14ac:dyDescent="0.2">
      <c r="A32681">
        <v>32679.201899999985</v>
      </c>
      <c r="B32681">
        <v>3.087384627</v>
      </c>
      <c r="C32681">
        <f t="shared" si="510"/>
        <v>0.45090304199999998</v>
      </c>
      <c r="D32681">
        <v>9.1076200079239569E-2</v>
      </c>
      <c r="G32681">
        <v>-0.45090304199999998</v>
      </c>
    </row>
    <row r="32682" spans="1:7" x14ac:dyDescent="0.2">
      <c r="A32682">
        <v>32680.201799999981</v>
      </c>
      <c r="B32682">
        <v>3.087384627</v>
      </c>
      <c r="C32682">
        <f t="shared" si="510"/>
        <v>0.45090304199999998</v>
      </c>
      <c r="D32682">
        <v>9.104836934147989E-2</v>
      </c>
      <c r="G32682">
        <v>-0.45090304199999998</v>
      </c>
    </row>
    <row r="32683" spans="1:7" x14ac:dyDescent="0.2">
      <c r="A32683">
        <v>32681.201700000005</v>
      </c>
      <c r="B32683">
        <v>3.0871928639999999</v>
      </c>
      <c r="C32683">
        <f t="shared" si="510"/>
        <v>0.45090304199999998</v>
      </c>
      <c r="D32683">
        <v>9.1020533037017348E-2</v>
      </c>
      <c r="G32683">
        <v>-0.45090304199999998</v>
      </c>
    </row>
    <row r="32684" spans="1:7" x14ac:dyDescent="0.2">
      <c r="A32684">
        <v>32682.201799999981</v>
      </c>
      <c r="B32684">
        <v>3.0871928639999999</v>
      </c>
      <c r="C32684">
        <f t="shared" si="510"/>
        <v>0.45090304199999998</v>
      </c>
      <c r="D32684">
        <v>9.0992696732553988E-2</v>
      </c>
      <c r="G32684">
        <v>-0.45090304199999998</v>
      </c>
    </row>
    <row r="32685" spans="1:7" x14ac:dyDescent="0.2">
      <c r="A32685">
        <v>32683.201899999985</v>
      </c>
      <c r="B32685">
        <v>3.0871928639999999</v>
      </c>
      <c r="C32685">
        <f t="shared" si="510"/>
        <v>0.450252388</v>
      </c>
      <c r="D32685">
        <v>9.0964900595934178E-2</v>
      </c>
      <c r="G32685">
        <v>-0.450252388</v>
      </c>
    </row>
    <row r="32686" spans="1:7" x14ac:dyDescent="0.2">
      <c r="A32686">
        <v>32684.20199999999</v>
      </c>
      <c r="B32686">
        <v>3.0870011009999998</v>
      </c>
      <c r="C32686">
        <f t="shared" si="510"/>
        <v>0.45090304199999998</v>
      </c>
      <c r="D32686">
        <v>9.0937075424878985E-2</v>
      </c>
      <c r="G32686">
        <v>-0.45090304199999998</v>
      </c>
    </row>
    <row r="32687" spans="1:7" x14ac:dyDescent="0.2">
      <c r="A32687">
        <v>32685.201700000005</v>
      </c>
      <c r="B32687">
        <v>3.0870011009999998</v>
      </c>
      <c r="C32687">
        <f t="shared" si="510"/>
        <v>0.45090304199999998</v>
      </c>
      <c r="D32687">
        <v>9.0909227987007471E-2</v>
      </c>
      <c r="G32687">
        <v>-0.45090304199999998</v>
      </c>
    </row>
    <row r="32688" spans="1:7" x14ac:dyDescent="0.2">
      <c r="A32688">
        <v>32686.2022</v>
      </c>
      <c r="B32688">
        <v>3.0868093380000001</v>
      </c>
      <c r="C32688">
        <f t="shared" si="510"/>
        <v>0.45090304199999998</v>
      </c>
      <c r="D32688">
        <v>9.088140559930534E-2</v>
      </c>
      <c r="G32688">
        <v>-0.45090304199999998</v>
      </c>
    </row>
    <row r="32689" spans="1:7" x14ac:dyDescent="0.2">
      <c r="A32689">
        <v>32687.201799999981</v>
      </c>
      <c r="B32689">
        <v>3.086617575</v>
      </c>
      <c r="C32689">
        <f t="shared" si="510"/>
        <v>0.45090304199999998</v>
      </c>
      <c r="D32689">
        <v>9.0853566511489736E-2</v>
      </c>
      <c r="G32689">
        <v>-0.45090304199999998</v>
      </c>
    </row>
    <row r="32690" spans="1:7" x14ac:dyDescent="0.2">
      <c r="A32690">
        <v>32688.20199999999</v>
      </c>
      <c r="B32690">
        <v>3.086617575</v>
      </c>
      <c r="C32690">
        <f t="shared" si="510"/>
        <v>0.450252388</v>
      </c>
      <c r="D32690">
        <v>9.0825787050884274E-2</v>
      </c>
      <c r="G32690">
        <v>-0.450252388</v>
      </c>
    </row>
    <row r="32691" spans="1:7" x14ac:dyDescent="0.2">
      <c r="A32691">
        <v>32689.201499999996</v>
      </c>
      <c r="B32691">
        <v>3.086617575</v>
      </c>
      <c r="C32691">
        <f t="shared" si="510"/>
        <v>0.45090304199999998</v>
      </c>
      <c r="D32691">
        <v>9.0797911779491133E-2</v>
      </c>
      <c r="G32691">
        <v>-0.45090304199999998</v>
      </c>
    </row>
    <row r="32692" spans="1:7" x14ac:dyDescent="0.2">
      <c r="A32692">
        <v>32690.203000000009</v>
      </c>
      <c r="B32692">
        <v>3.0864258119999999</v>
      </c>
      <c r="C32692">
        <f t="shared" si="510"/>
        <v>0.45090304199999998</v>
      </c>
      <c r="D32692">
        <v>9.0770111658606129E-2</v>
      </c>
      <c r="G32692">
        <v>-0.45090304199999998</v>
      </c>
    </row>
    <row r="32693" spans="1:7" x14ac:dyDescent="0.2">
      <c r="A32693">
        <v>32691.201799999981</v>
      </c>
      <c r="B32693">
        <v>3.0864258119999999</v>
      </c>
      <c r="C32693">
        <f t="shared" si="510"/>
        <v>0.450252388</v>
      </c>
      <c r="D32693">
        <v>9.0742315521986319E-2</v>
      </c>
      <c r="G32693">
        <v>-0.450252388</v>
      </c>
    </row>
    <row r="32694" spans="1:7" x14ac:dyDescent="0.2">
      <c r="A32694">
        <v>32692.201899999985</v>
      </c>
      <c r="B32694">
        <v>3.0864258119999999</v>
      </c>
      <c r="C32694">
        <f t="shared" si="510"/>
        <v>0.450252388</v>
      </c>
      <c r="D32694">
        <v>9.0714522164702369E-2</v>
      </c>
      <c r="G32694">
        <v>-0.450252388</v>
      </c>
    </row>
    <row r="32695" spans="1:7" x14ac:dyDescent="0.2">
      <c r="A32695">
        <v>32693.201899999985</v>
      </c>
      <c r="B32695">
        <v>3.0862340490000002</v>
      </c>
      <c r="C32695">
        <f t="shared" si="510"/>
        <v>0.45090304199999998</v>
      </c>
      <c r="D32695">
        <v>9.0686683076886765E-2</v>
      </c>
      <c r="G32695">
        <v>-0.45090304199999998</v>
      </c>
    </row>
    <row r="32696" spans="1:7" x14ac:dyDescent="0.2">
      <c r="A32696">
        <v>32694.202099999995</v>
      </c>
      <c r="B32696">
        <v>3.0862340490000002</v>
      </c>
      <c r="C32696">
        <f t="shared" si="510"/>
        <v>0.45090304199999998</v>
      </c>
      <c r="D32696">
        <v>9.0658855122480134E-2</v>
      </c>
      <c r="G32696">
        <v>-0.45090304199999998</v>
      </c>
    </row>
    <row r="32697" spans="1:7" x14ac:dyDescent="0.2">
      <c r="A32697">
        <v>32695.201899999985</v>
      </c>
      <c r="B32697">
        <v>3.0860422860000001</v>
      </c>
      <c r="C32697">
        <f t="shared" si="510"/>
        <v>0.450252388</v>
      </c>
      <c r="D32697">
        <v>9.0631064544532042E-2</v>
      </c>
      <c r="G32697">
        <v>-0.450252388</v>
      </c>
    </row>
    <row r="32698" spans="1:7" x14ac:dyDescent="0.2">
      <c r="A32698">
        <v>32696.201799999981</v>
      </c>
      <c r="B32698">
        <v>3.0860422860000001</v>
      </c>
      <c r="C32698">
        <f t="shared" si="510"/>
        <v>0.450252388</v>
      </c>
      <c r="D32698">
        <v>9.0603265628576374E-2</v>
      </c>
      <c r="G32698">
        <v>-0.450252388</v>
      </c>
    </row>
    <row r="32699" spans="1:7" x14ac:dyDescent="0.2">
      <c r="A32699">
        <v>32697.20199999999</v>
      </c>
      <c r="B32699">
        <v>3.085850523</v>
      </c>
      <c r="C32699">
        <f t="shared" si="510"/>
        <v>0.45090304199999998</v>
      </c>
      <c r="D32699">
        <v>9.0575443240873424E-2</v>
      </c>
      <c r="G32699">
        <v>-0.45090304199999998</v>
      </c>
    </row>
    <row r="32700" spans="1:7" x14ac:dyDescent="0.2">
      <c r="A32700">
        <v>32698.2016</v>
      </c>
      <c r="B32700">
        <v>3.085850523</v>
      </c>
      <c r="C32700">
        <f t="shared" si="510"/>
        <v>0.45090304199999998</v>
      </c>
      <c r="D32700">
        <v>9.0547590236297423E-2</v>
      </c>
      <c r="G32700">
        <v>-0.45090304199999998</v>
      </c>
    </row>
    <row r="32701" spans="1:7" x14ac:dyDescent="0.2">
      <c r="A32701">
        <v>32699.202300000004</v>
      </c>
      <c r="B32701">
        <v>3.0856587599999998</v>
      </c>
      <c r="C32701">
        <f t="shared" si="510"/>
        <v>0.45090304199999998</v>
      </c>
      <c r="D32701">
        <v>9.051977341529896E-2</v>
      </c>
      <c r="G32701">
        <v>-0.45090304199999998</v>
      </c>
    </row>
    <row r="32702" spans="1:7" x14ac:dyDescent="0.2">
      <c r="A32702">
        <v>32700.201700000005</v>
      </c>
      <c r="B32702">
        <v>3.0856587599999998</v>
      </c>
      <c r="C32702">
        <f t="shared" si="510"/>
        <v>0.450252388</v>
      </c>
      <c r="D32702">
        <v>9.0491985616686726E-2</v>
      </c>
      <c r="G32702">
        <v>-0.450252388</v>
      </c>
    </row>
    <row r="32703" spans="1:7" x14ac:dyDescent="0.2">
      <c r="A32703">
        <v>32701.201499999996</v>
      </c>
      <c r="B32703">
        <v>3.0854669970000002</v>
      </c>
      <c r="C32703">
        <f t="shared" si="510"/>
        <v>0.45090304199999998</v>
      </c>
      <c r="D32703">
        <v>9.0464129828758483E-2</v>
      </c>
      <c r="G32703">
        <v>-0.45090304199999998</v>
      </c>
    </row>
    <row r="32704" spans="1:7" x14ac:dyDescent="0.2">
      <c r="A32704">
        <v>32702.202300000004</v>
      </c>
      <c r="B32704">
        <v>3.0854669970000002</v>
      </c>
      <c r="C32704">
        <f t="shared" si="510"/>
        <v>0.45090304199999998</v>
      </c>
      <c r="D32704">
        <v>9.0436307441056352E-2</v>
      </c>
      <c r="G32704">
        <v>-0.45090304199999998</v>
      </c>
    </row>
    <row r="32705" spans="1:7" x14ac:dyDescent="0.2">
      <c r="A32705">
        <v>32703.201899999985</v>
      </c>
      <c r="B32705">
        <v>3.085275234</v>
      </c>
      <c r="C32705">
        <f t="shared" si="510"/>
        <v>0.450252388</v>
      </c>
      <c r="D32705">
        <v>9.0408519642443314E-2</v>
      </c>
      <c r="G32705">
        <v>-0.450252388</v>
      </c>
    </row>
    <row r="32706" spans="1:7" x14ac:dyDescent="0.2">
      <c r="A32706">
        <v>32704.201700000005</v>
      </c>
      <c r="B32706">
        <v>3.085275234</v>
      </c>
      <c r="C32706">
        <f t="shared" si="510"/>
        <v>0.450252388</v>
      </c>
      <c r="D32706">
        <v>9.0380706829809143E-2</v>
      </c>
      <c r="G32706">
        <v>-0.450252388</v>
      </c>
    </row>
    <row r="32707" spans="1:7" x14ac:dyDescent="0.2">
      <c r="A32707">
        <v>32705.202400000009</v>
      </c>
      <c r="B32707">
        <v>3.0850834709999999</v>
      </c>
      <c r="C32707">
        <f t="shared" ref="C32707:C32770" si="511">$F$2*G32707</f>
        <v>0.45090304199999998</v>
      </c>
      <c r="D32707">
        <v>9.0352892792162923E-2</v>
      </c>
      <c r="G32707">
        <v>-0.45090304199999998</v>
      </c>
    </row>
    <row r="32708" spans="1:7" x14ac:dyDescent="0.2">
      <c r="A32708">
        <v>32706.201700000005</v>
      </c>
      <c r="B32708">
        <v>3.0850834709999999</v>
      </c>
      <c r="C32708">
        <f t="shared" si="511"/>
        <v>0.45090304199999998</v>
      </c>
      <c r="D32708">
        <v>9.0325053704348138E-2</v>
      </c>
      <c r="G32708">
        <v>-0.45090304199999998</v>
      </c>
    </row>
    <row r="32709" spans="1:7" x14ac:dyDescent="0.2">
      <c r="A32709">
        <v>32707.201899999985</v>
      </c>
      <c r="B32709">
        <v>3.0850834709999999</v>
      </c>
      <c r="C32709">
        <f t="shared" si="511"/>
        <v>0.45090304199999998</v>
      </c>
      <c r="D32709">
        <v>9.0297225749940702E-2</v>
      </c>
      <c r="G32709">
        <v>-0.45090304199999998</v>
      </c>
    </row>
    <row r="32710" spans="1:7" x14ac:dyDescent="0.2">
      <c r="A32710">
        <v>32708.201700000005</v>
      </c>
      <c r="B32710">
        <v>3.0848917079999998</v>
      </c>
      <c r="C32710">
        <f t="shared" si="511"/>
        <v>0.450252388</v>
      </c>
      <c r="D32710">
        <v>9.0269426833985839E-2</v>
      </c>
      <c r="G32710">
        <v>-0.450252388</v>
      </c>
    </row>
    <row r="32711" spans="1:7" x14ac:dyDescent="0.2">
      <c r="A32711">
        <v>32709.201899999985</v>
      </c>
      <c r="B32711">
        <v>3.0848917079999998</v>
      </c>
      <c r="C32711">
        <f t="shared" si="511"/>
        <v>0.450252388</v>
      </c>
      <c r="D32711">
        <v>9.0241636256037747E-2</v>
      </c>
      <c r="G32711">
        <v>-0.450252388</v>
      </c>
    </row>
    <row r="32712" spans="1:7" x14ac:dyDescent="0.2">
      <c r="A32712">
        <v>32710.201799999981</v>
      </c>
      <c r="B32712">
        <v>3.0846999450000001</v>
      </c>
      <c r="C32712">
        <f t="shared" si="511"/>
        <v>0.45090304199999998</v>
      </c>
      <c r="D32712">
        <v>9.0213805518278067E-2</v>
      </c>
      <c r="G32712">
        <v>-0.45090304199999998</v>
      </c>
    </row>
    <row r="32713" spans="1:7" x14ac:dyDescent="0.2">
      <c r="A32713">
        <v>32711.201700000005</v>
      </c>
      <c r="B32713">
        <v>3.0846999450000001</v>
      </c>
      <c r="C32713">
        <f t="shared" si="511"/>
        <v>0.45090304199999998</v>
      </c>
      <c r="D32713">
        <v>9.0185958080406553E-2</v>
      </c>
      <c r="G32713">
        <v>-0.45090304199999998</v>
      </c>
    </row>
    <row r="32714" spans="1:7" x14ac:dyDescent="0.2">
      <c r="A32714">
        <v>32712.2022</v>
      </c>
      <c r="B32714">
        <v>3.084508182</v>
      </c>
      <c r="C32714">
        <f t="shared" si="511"/>
        <v>0.45090304199999998</v>
      </c>
      <c r="D32714">
        <v>9.0158127342647679E-2</v>
      </c>
      <c r="G32714">
        <v>-0.45090304199999998</v>
      </c>
    </row>
    <row r="32715" spans="1:7" x14ac:dyDescent="0.2">
      <c r="A32715">
        <v>32713.202099999995</v>
      </c>
      <c r="B32715">
        <v>3.084508182</v>
      </c>
      <c r="C32715">
        <f t="shared" si="511"/>
        <v>0.45090304199999998</v>
      </c>
      <c r="D32715">
        <v>9.0130307738296972E-2</v>
      </c>
      <c r="G32715">
        <v>-0.45090304199999998</v>
      </c>
    </row>
    <row r="32716" spans="1:7" x14ac:dyDescent="0.2">
      <c r="A32716">
        <v>32714.2016</v>
      </c>
      <c r="B32716">
        <v>3.084508182</v>
      </c>
      <c r="C32716">
        <f t="shared" si="511"/>
        <v>0.450252388</v>
      </c>
      <c r="D32716">
        <v>9.0102508822342109E-2</v>
      </c>
      <c r="G32716">
        <v>-0.450252388</v>
      </c>
    </row>
    <row r="32717" spans="1:7" x14ac:dyDescent="0.2">
      <c r="A32717">
        <v>32715.201799999981</v>
      </c>
      <c r="B32717">
        <v>3.0843164189999999</v>
      </c>
      <c r="C32717">
        <f t="shared" si="511"/>
        <v>0.45090304199999998</v>
      </c>
      <c r="D32717">
        <v>9.0074669734526505E-2</v>
      </c>
      <c r="G32717">
        <v>-0.45090304199999998</v>
      </c>
    </row>
    <row r="32718" spans="1:7" x14ac:dyDescent="0.2">
      <c r="A32718">
        <v>32716.20199999999</v>
      </c>
      <c r="B32718">
        <v>3.0843164189999999</v>
      </c>
      <c r="C32718">
        <f t="shared" si="511"/>
        <v>0.450252388</v>
      </c>
      <c r="D32718">
        <v>9.004686525989912E-2</v>
      </c>
      <c r="G32718">
        <v>-0.450252388</v>
      </c>
    </row>
    <row r="32719" spans="1:7" x14ac:dyDescent="0.2">
      <c r="A32719">
        <v>32717.202400000009</v>
      </c>
      <c r="B32719">
        <v>3.0841246560000002</v>
      </c>
      <c r="C32719">
        <f t="shared" si="511"/>
        <v>0.45090304199999998</v>
      </c>
      <c r="D32719">
        <v>9.0019048438901475E-2</v>
      </c>
      <c r="G32719">
        <v>-0.45090304199999998</v>
      </c>
    </row>
    <row r="32720" spans="1:7" x14ac:dyDescent="0.2">
      <c r="A32720">
        <v>32718.201799999981</v>
      </c>
      <c r="B32720">
        <v>3.0841246560000002</v>
      </c>
      <c r="C32720">
        <f t="shared" si="511"/>
        <v>0.45090304199999998</v>
      </c>
      <c r="D32720">
        <v>8.9991198217676899E-2</v>
      </c>
      <c r="G32720">
        <v>-0.45090304199999998</v>
      </c>
    </row>
    <row r="32721" spans="1:7" x14ac:dyDescent="0.2">
      <c r="A32721">
        <v>32719.202400000009</v>
      </c>
      <c r="B32721">
        <v>3.0839328930000001</v>
      </c>
      <c r="C32721">
        <f t="shared" si="511"/>
        <v>0.450252388</v>
      </c>
      <c r="D32721">
        <v>8.9963424315743168E-2</v>
      </c>
      <c r="G32721">
        <v>-0.450252388</v>
      </c>
    </row>
    <row r="32722" spans="1:7" x14ac:dyDescent="0.2">
      <c r="A32722">
        <v>32720.201700000005</v>
      </c>
      <c r="B32722">
        <v>3.0839328930000001</v>
      </c>
      <c r="C32722">
        <f t="shared" si="511"/>
        <v>0.450252388</v>
      </c>
      <c r="D32722">
        <v>8.9935633737795076E-2</v>
      </c>
      <c r="G32722">
        <v>-0.450252388</v>
      </c>
    </row>
    <row r="32723" spans="1:7" x14ac:dyDescent="0.2">
      <c r="A32723">
        <v>32721.2016</v>
      </c>
      <c r="B32723">
        <v>3.0839328930000001</v>
      </c>
      <c r="C32723">
        <f t="shared" si="511"/>
        <v>0.45090304199999998</v>
      </c>
      <c r="D32723">
        <v>8.9907786299923562E-2</v>
      </c>
      <c r="G32723">
        <v>-0.45090304199999998</v>
      </c>
    </row>
    <row r="32724" spans="1:7" x14ac:dyDescent="0.2">
      <c r="A32724">
        <v>32722.202099999995</v>
      </c>
      <c r="B32724">
        <v>3.0837411299999999</v>
      </c>
      <c r="C32724">
        <f t="shared" si="511"/>
        <v>0.450252388</v>
      </c>
      <c r="D32724">
        <v>8.9879998501311328E-2</v>
      </c>
      <c r="G32724">
        <v>-0.450252388</v>
      </c>
    </row>
    <row r="32725" spans="1:7" x14ac:dyDescent="0.2">
      <c r="A32725">
        <v>32723.201899999985</v>
      </c>
      <c r="B32725">
        <v>3.0837411299999999</v>
      </c>
      <c r="C32725">
        <f t="shared" si="511"/>
        <v>0.45090304199999998</v>
      </c>
      <c r="D32725">
        <v>8.9852167763552454E-2</v>
      </c>
      <c r="G32725">
        <v>-0.45090304199999998</v>
      </c>
    </row>
    <row r="32726" spans="1:7" x14ac:dyDescent="0.2">
      <c r="A32726">
        <v>32724.201799999981</v>
      </c>
      <c r="B32726">
        <v>3.0835493669999998</v>
      </c>
      <c r="C32726">
        <f t="shared" si="511"/>
        <v>0.450252388</v>
      </c>
      <c r="D32726">
        <v>8.9824382744275275E-2</v>
      </c>
      <c r="G32726">
        <v>-0.450252388</v>
      </c>
    </row>
    <row r="32727" spans="1:7" x14ac:dyDescent="0.2">
      <c r="A32727">
        <v>32725.201499999996</v>
      </c>
      <c r="B32727">
        <v>3.0835493669999998</v>
      </c>
      <c r="C32727">
        <f t="shared" si="511"/>
        <v>0.450252388</v>
      </c>
      <c r="D32727">
        <v>8.9796572710976977E-2</v>
      </c>
      <c r="G32727">
        <v>-0.450252388</v>
      </c>
    </row>
    <row r="32728" spans="1:7" x14ac:dyDescent="0.2">
      <c r="A32728">
        <v>32726.202099999995</v>
      </c>
      <c r="B32728">
        <v>3.0833576040000001</v>
      </c>
      <c r="C32728">
        <f t="shared" si="511"/>
        <v>0.45090304199999998</v>
      </c>
      <c r="D32728">
        <v>8.9768722489753219E-2</v>
      </c>
      <c r="G32728">
        <v>-0.45090304199999998</v>
      </c>
    </row>
    <row r="32729" spans="1:7" x14ac:dyDescent="0.2">
      <c r="A32729">
        <v>32727.202699999994</v>
      </c>
      <c r="B32729">
        <v>3.0833576040000001</v>
      </c>
      <c r="C32729">
        <f t="shared" si="511"/>
        <v>0.450252388</v>
      </c>
      <c r="D32729">
        <v>8.9740951367155347E-2</v>
      </c>
      <c r="G32729">
        <v>-0.450252388</v>
      </c>
    </row>
    <row r="32730" spans="1:7" x14ac:dyDescent="0.2">
      <c r="A32730">
        <v>32728.201899999985</v>
      </c>
      <c r="B32730">
        <v>3.083165841</v>
      </c>
      <c r="C32730">
        <f t="shared" si="511"/>
        <v>0.45090304199999998</v>
      </c>
      <c r="D32730">
        <v>8.9713120629396473E-2</v>
      </c>
      <c r="G32730">
        <v>-0.45090304199999998</v>
      </c>
    </row>
    <row r="32731" spans="1:7" x14ac:dyDescent="0.2">
      <c r="A32731">
        <v>32729.201799999981</v>
      </c>
      <c r="B32731">
        <v>3.083165841</v>
      </c>
      <c r="C32731">
        <f t="shared" si="511"/>
        <v>0.450252388</v>
      </c>
      <c r="D32731">
        <v>8.9685324492776664E-2</v>
      </c>
      <c r="G32731">
        <v>-0.450252388</v>
      </c>
    </row>
    <row r="32732" spans="1:7" x14ac:dyDescent="0.2">
      <c r="A32732">
        <v>32730.201899999985</v>
      </c>
      <c r="B32732">
        <v>3.083165841</v>
      </c>
      <c r="C32732">
        <f t="shared" si="511"/>
        <v>0.45090304199999998</v>
      </c>
      <c r="D32732">
        <v>8.9657490971665546E-2</v>
      </c>
      <c r="G32732">
        <v>-0.45090304199999998</v>
      </c>
    </row>
    <row r="32733" spans="1:7" x14ac:dyDescent="0.2">
      <c r="A32733">
        <v>32731.201899999985</v>
      </c>
      <c r="B32733">
        <v>3.0829740779999999</v>
      </c>
      <c r="C32733">
        <f t="shared" si="511"/>
        <v>0.45090304199999998</v>
      </c>
      <c r="D32733">
        <v>8.9629665800610353E-2</v>
      </c>
      <c r="G32733">
        <v>-0.45090304199999998</v>
      </c>
    </row>
    <row r="32734" spans="1:7" x14ac:dyDescent="0.2">
      <c r="A32734">
        <v>32732.2016</v>
      </c>
      <c r="B32734">
        <v>3.0829740779999999</v>
      </c>
      <c r="C32734">
        <f t="shared" si="511"/>
        <v>0.450252388</v>
      </c>
      <c r="D32734">
        <v>8.9601875222662261E-2</v>
      </c>
      <c r="G32734">
        <v>-0.450252388</v>
      </c>
    </row>
    <row r="32735" spans="1:7" x14ac:dyDescent="0.2">
      <c r="A32735">
        <v>32733.201499999996</v>
      </c>
      <c r="B32735">
        <v>3.0827823150000002</v>
      </c>
      <c r="C32735">
        <f t="shared" si="511"/>
        <v>0.45090304199999998</v>
      </c>
      <c r="D32735">
        <v>8.9574016651381774E-2</v>
      </c>
      <c r="G32735">
        <v>-0.45090304199999998</v>
      </c>
    </row>
    <row r="32736" spans="1:7" x14ac:dyDescent="0.2">
      <c r="A32736">
        <v>32734.202400000009</v>
      </c>
      <c r="B32736">
        <v>3.0827823150000002</v>
      </c>
      <c r="C32736">
        <f t="shared" si="511"/>
        <v>0.450252388</v>
      </c>
      <c r="D32736">
        <v>8.95462316321054E-2</v>
      </c>
      <c r="G32736">
        <v>-0.450252388</v>
      </c>
    </row>
    <row r="32737" spans="1:7" x14ac:dyDescent="0.2">
      <c r="A32737">
        <v>32735.202099999995</v>
      </c>
      <c r="B32737">
        <v>3.0825905520000001</v>
      </c>
      <c r="C32737">
        <f t="shared" si="511"/>
        <v>0.45090304199999998</v>
      </c>
      <c r="D32737">
        <v>8.9518406461051012E-2</v>
      </c>
      <c r="G32737">
        <v>-0.45090304199999998</v>
      </c>
    </row>
    <row r="32738" spans="1:7" x14ac:dyDescent="0.2">
      <c r="A32738">
        <v>32736.201799999981</v>
      </c>
      <c r="B32738">
        <v>3.0825905520000001</v>
      </c>
      <c r="C32738">
        <f t="shared" si="511"/>
        <v>0.45090304199999998</v>
      </c>
      <c r="D32738">
        <v>8.9490570156587651E-2</v>
      </c>
      <c r="G32738">
        <v>-0.45090304199999998</v>
      </c>
    </row>
    <row r="32739" spans="1:7" x14ac:dyDescent="0.2">
      <c r="A32739">
        <v>32737.201899999985</v>
      </c>
      <c r="B32739">
        <v>3.0825905520000001</v>
      </c>
      <c r="C32739">
        <f t="shared" si="511"/>
        <v>0.450252388</v>
      </c>
      <c r="D32739">
        <v>8.946278791664633E-2</v>
      </c>
      <c r="G32739">
        <v>-0.450252388</v>
      </c>
    </row>
    <row r="32740" spans="1:7" x14ac:dyDescent="0.2">
      <c r="A32740">
        <v>32738.201499999996</v>
      </c>
      <c r="B32740">
        <v>3.082398789</v>
      </c>
      <c r="C32740">
        <f t="shared" si="511"/>
        <v>0.45090304199999998</v>
      </c>
      <c r="D32740">
        <v>8.943495161218297E-2</v>
      </c>
      <c r="G32740">
        <v>-0.45090304199999998</v>
      </c>
    </row>
    <row r="32741" spans="1:7" x14ac:dyDescent="0.2">
      <c r="A32741">
        <v>32739.2016</v>
      </c>
      <c r="B32741">
        <v>3.082398789</v>
      </c>
      <c r="C32741">
        <f t="shared" si="511"/>
        <v>0.450252388</v>
      </c>
      <c r="D32741">
        <v>8.9407152696228107E-2</v>
      </c>
      <c r="G32741">
        <v>-0.450252388</v>
      </c>
    </row>
    <row r="32742" spans="1:7" x14ac:dyDescent="0.2">
      <c r="A32742">
        <v>32740.201799999981</v>
      </c>
      <c r="B32742">
        <v>3.0822070259999998</v>
      </c>
      <c r="C32742">
        <f t="shared" si="511"/>
        <v>0.450252388</v>
      </c>
      <c r="D32742">
        <v>8.937936211827921E-2</v>
      </c>
      <c r="G32742">
        <v>-0.450252388</v>
      </c>
    </row>
    <row r="32743" spans="1:7" x14ac:dyDescent="0.2">
      <c r="A32743">
        <v>32741.201700000005</v>
      </c>
      <c r="B32743">
        <v>3.0822070259999998</v>
      </c>
      <c r="C32743">
        <f t="shared" si="511"/>
        <v>0.45090304199999998</v>
      </c>
      <c r="D32743">
        <v>8.9351528597168092E-2</v>
      </c>
      <c r="G32743">
        <v>-0.45090304199999998</v>
      </c>
    </row>
    <row r="32744" spans="1:7" x14ac:dyDescent="0.2">
      <c r="A32744">
        <v>32742.201700000005</v>
      </c>
      <c r="B32744">
        <v>3.0820152620000001</v>
      </c>
      <c r="C32744">
        <f t="shared" si="511"/>
        <v>0.450252388</v>
      </c>
      <c r="D32744">
        <v>8.9323746357227576E-2</v>
      </c>
      <c r="G32744">
        <v>-0.450252388</v>
      </c>
    </row>
    <row r="32745" spans="1:7" x14ac:dyDescent="0.2">
      <c r="A32745">
        <v>32743.201299999986</v>
      </c>
      <c r="B32745">
        <v>3.0820152620000001</v>
      </c>
      <c r="C32745">
        <f t="shared" si="511"/>
        <v>0.450252388</v>
      </c>
      <c r="D32745">
        <v>8.9295930765257547E-2</v>
      </c>
      <c r="G32745">
        <v>-0.450252388</v>
      </c>
    </row>
    <row r="32746" spans="1:7" x14ac:dyDescent="0.2">
      <c r="A32746">
        <v>32744.202099999995</v>
      </c>
      <c r="B32746">
        <v>3.081823499</v>
      </c>
      <c r="C32746">
        <f t="shared" si="511"/>
        <v>0.450252388</v>
      </c>
      <c r="D32746">
        <v>8.9268142966645314E-2</v>
      </c>
      <c r="G32746">
        <v>-0.450252388</v>
      </c>
    </row>
    <row r="32747" spans="1:7" x14ac:dyDescent="0.2">
      <c r="A32747">
        <v>32745.201899999985</v>
      </c>
      <c r="B32747">
        <v>3.081823499</v>
      </c>
      <c r="C32747">
        <f t="shared" si="511"/>
        <v>0.450252388</v>
      </c>
      <c r="D32747">
        <v>8.9240355168032276E-2</v>
      </c>
      <c r="G32747">
        <v>-0.450252388</v>
      </c>
    </row>
    <row r="32748" spans="1:7" x14ac:dyDescent="0.2">
      <c r="A32748">
        <v>32746.201700000005</v>
      </c>
      <c r="B32748">
        <v>3.0816317359999998</v>
      </c>
      <c r="C32748">
        <f t="shared" si="511"/>
        <v>0.45090304199999998</v>
      </c>
      <c r="D32748">
        <v>8.9212516080217491E-2</v>
      </c>
      <c r="G32748">
        <v>-0.45090304199999998</v>
      </c>
    </row>
    <row r="32749" spans="1:7" x14ac:dyDescent="0.2">
      <c r="A32749">
        <v>32747.201899999985</v>
      </c>
      <c r="B32749">
        <v>3.0816317359999998</v>
      </c>
      <c r="C32749">
        <f t="shared" si="511"/>
        <v>0.45090304199999998</v>
      </c>
      <c r="D32749">
        <v>8.9184682559106374E-2</v>
      </c>
      <c r="G32749">
        <v>-0.45090304199999998</v>
      </c>
    </row>
    <row r="32750" spans="1:7" x14ac:dyDescent="0.2">
      <c r="A32750">
        <v>32748.201899999985</v>
      </c>
      <c r="B32750">
        <v>3.0816317359999998</v>
      </c>
      <c r="C32750">
        <f t="shared" si="511"/>
        <v>0.450252388</v>
      </c>
      <c r="D32750">
        <v>8.9156889201822423E-2</v>
      </c>
      <c r="G32750">
        <v>-0.450252388</v>
      </c>
    </row>
    <row r="32751" spans="1:7" x14ac:dyDescent="0.2">
      <c r="A32751">
        <v>32749.201899999985</v>
      </c>
      <c r="B32751">
        <v>3.0814399730000002</v>
      </c>
      <c r="C32751">
        <f t="shared" si="511"/>
        <v>0.45090304199999998</v>
      </c>
      <c r="D32751">
        <v>8.9129058464063549E-2</v>
      </c>
      <c r="G32751">
        <v>-0.45090304199999998</v>
      </c>
    </row>
    <row r="32752" spans="1:7" x14ac:dyDescent="0.2">
      <c r="A32752">
        <v>32750.201799999981</v>
      </c>
      <c r="B32752">
        <v>3.0814399730000002</v>
      </c>
      <c r="C32752">
        <f t="shared" si="511"/>
        <v>0.450252388</v>
      </c>
      <c r="D32752">
        <v>8.910127066545051E-2</v>
      </c>
      <c r="G32752">
        <v>-0.450252388</v>
      </c>
    </row>
    <row r="32753" spans="1:7" x14ac:dyDescent="0.2">
      <c r="A32753">
        <v>32751.2016</v>
      </c>
      <c r="B32753">
        <v>3.08124821</v>
      </c>
      <c r="C32753">
        <f t="shared" si="511"/>
        <v>0.450252388</v>
      </c>
      <c r="D32753">
        <v>8.9073480087502419E-2</v>
      </c>
      <c r="G32753">
        <v>-0.450252388</v>
      </c>
    </row>
    <row r="32754" spans="1:7" x14ac:dyDescent="0.2">
      <c r="A32754">
        <v>32752.201499999996</v>
      </c>
      <c r="B32754">
        <v>3.08124821</v>
      </c>
      <c r="C32754">
        <f t="shared" si="511"/>
        <v>0.45090304199999998</v>
      </c>
      <c r="D32754">
        <v>8.9045649349743544E-2</v>
      </c>
      <c r="G32754">
        <v>-0.45090304199999998</v>
      </c>
    </row>
    <row r="32755" spans="1:7" x14ac:dyDescent="0.2">
      <c r="A32755">
        <v>32753.201399999991</v>
      </c>
      <c r="B32755">
        <v>3.0810564469999999</v>
      </c>
      <c r="C32755">
        <f t="shared" si="511"/>
        <v>0.450252388</v>
      </c>
      <c r="D32755">
        <v>8.9017839316445246E-2</v>
      </c>
      <c r="G32755">
        <v>-0.450252388</v>
      </c>
    </row>
    <row r="32756" spans="1:7" x14ac:dyDescent="0.2">
      <c r="A32756">
        <v>32754.20199999999</v>
      </c>
      <c r="B32756">
        <v>3.0810564469999999</v>
      </c>
      <c r="C32756">
        <f t="shared" si="511"/>
        <v>0.45090304199999998</v>
      </c>
      <c r="D32756">
        <v>8.8990016928742297E-2</v>
      </c>
      <c r="G32756">
        <v>-0.45090304199999998</v>
      </c>
    </row>
    <row r="32757" spans="1:7" x14ac:dyDescent="0.2">
      <c r="A32757">
        <v>32755.2016</v>
      </c>
      <c r="B32757">
        <v>3.0808646839999998</v>
      </c>
      <c r="C32757">
        <f t="shared" si="511"/>
        <v>0.45090304199999998</v>
      </c>
      <c r="D32757">
        <v>8.8962166707518539E-2</v>
      </c>
      <c r="G32757">
        <v>-0.45090304199999998</v>
      </c>
    </row>
    <row r="32758" spans="1:7" x14ac:dyDescent="0.2">
      <c r="A32758">
        <v>32756.2022</v>
      </c>
      <c r="B32758">
        <v>3.0808646839999998</v>
      </c>
      <c r="C32758">
        <f t="shared" si="511"/>
        <v>0.45090304199999998</v>
      </c>
      <c r="D32758">
        <v>8.8934347103167832E-2</v>
      </c>
      <c r="G32758">
        <v>-0.45090304199999998</v>
      </c>
    </row>
    <row r="32759" spans="1:7" x14ac:dyDescent="0.2">
      <c r="A32759">
        <v>32757.201700000005</v>
      </c>
      <c r="B32759">
        <v>3.0808646839999998</v>
      </c>
      <c r="C32759">
        <f t="shared" si="511"/>
        <v>0.45090304199999998</v>
      </c>
      <c r="D32759">
        <v>8.8906502448648561E-2</v>
      </c>
      <c r="G32759">
        <v>-0.45090304199999998</v>
      </c>
    </row>
    <row r="32760" spans="1:7" x14ac:dyDescent="0.2">
      <c r="A32760">
        <v>32758.202099999995</v>
      </c>
      <c r="B32760">
        <v>3.0806729210000001</v>
      </c>
      <c r="C32760">
        <f t="shared" si="511"/>
        <v>0.45090304199999998</v>
      </c>
      <c r="D32760">
        <v>8.8878668927537444E-2</v>
      </c>
      <c r="G32760">
        <v>-0.45090304199999998</v>
      </c>
    </row>
    <row r="32761" spans="1:7" x14ac:dyDescent="0.2">
      <c r="A32761">
        <v>32759.202099999995</v>
      </c>
      <c r="B32761">
        <v>3.0806729210000001</v>
      </c>
      <c r="C32761">
        <f t="shared" si="511"/>
        <v>0.45090304199999998</v>
      </c>
      <c r="D32761">
        <v>8.8850857673243466E-2</v>
      </c>
      <c r="G32761">
        <v>-0.45090304199999998</v>
      </c>
    </row>
    <row r="32762" spans="1:7" x14ac:dyDescent="0.2">
      <c r="A32762">
        <v>32760.201299999986</v>
      </c>
      <c r="B32762">
        <v>3.080481158</v>
      </c>
      <c r="C32762">
        <f t="shared" si="511"/>
        <v>0.450252388</v>
      </c>
      <c r="D32762">
        <v>8.8823039301937579E-2</v>
      </c>
      <c r="G32762">
        <v>-0.450252388</v>
      </c>
    </row>
    <row r="32763" spans="1:7" x14ac:dyDescent="0.2">
      <c r="A32763">
        <v>32761.2022</v>
      </c>
      <c r="B32763">
        <v>3.080481158</v>
      </c>
      <c r="C32763">
        <f t="shared" si="511"/>
        <v>0.450252388</v>
      </c>
      <c r="D32763">
        <v>8.8795254282661204E-2</v>
      </c>
      <c r="G32763">
        <v>-0.450252388</v>
      </c>
    </row>
    <row r="32764" spans="1:7" x14ac:dyDescent="0.2">
      <c r="A32764">
        <v>32762.201899999985</v>
      </c>
      <c r="B32764">
        <v>3.0802893949999999</v>
      </c>
      <c r="C32764">
        <f t="shared" si="511"/>
        <v>0.450252388</v>
      </c>
      <c r="D32764">
        <v>8.8767469263384025E-2</v>
      </c>
      <c r="G32764">
        <v>-0.450252388</v>
      </c>
    </row>
    <row r="32765" spans="1:7" x14ac:dyDescent="0.2">
      <c r="A32765">
        <v>32763.2016</v>
      </c>
      <c r="B32765">
        <v>3.0802893949999999</v>
      </c>
      <c r="C32765">
        <f t="shared" si="511"/>
        <v>0.45090304199999998</v>
      </c>
      <c r="D32765">
        <v>8.8739632958920664E-2</v>
      </c>
      <c r="G32765">
        <v>-0.45090304199999998</v>
      </c>
    </row>
    <row r="32766" spans="1:7" x14ac:dyDescent="0.2">
      <c r="A32766">
        <v>32764.201700000005</v>
      </c>
      <c r="B32766">
        <v>3.0802893949999999</v>
      </c>
      <c r="C32766">
        <f t="shared" si="511"/>
        <v>0.45090304199999998</v>
      </c>
      <c r="D32766">
        <v>8.8711799437809546E-2</v>
      </c>
      <c r="G32766">
        <v>-0.45090304199999998</v>
      </c>
    </row>
    <row r="32767" spans="1:7" x14ac:dyDescent="0.2">
      <c r="A32767">
        <v>32765.201700000005</v>
      </c>
      <c r="B32767">
        <v>3.0800976320000002</v>
      </c>
      <c r="C32767">
        <f t="shared" si="511"/>
        <v>0.450252388</v>
      </c>
      <c r="D32767">
        <v>8.8684003301190542E-2</v>
      </c>
      <c r="G32767">
        <v>-0.450252388</v>
      </c>
    </row>
    <row r="32768" spans="1:7" x14ac:dyDescent="0.2">
      <c r="A32768">
        <v>32766.201799999981</v>
      </c>
      <c r="B32768">
        <v>3.0800976320000002</v>
      </c>
      <c r="C32768">
        <f t="shared" si="511"/>
        <v>0.45090304199999998</v>
      </c>
      <c r="D32768">
        <v>8.8656166996727181E-2</v>
      </c>
      <c r="G32768">
        <v>-0.45090304199999998</v>
      </c>
    </row>
    <row r="32769" spans="1:7" x14ac:dyDescent="0.2">
      <c r="A32769">
        <v>32767.201899999985</v>
      </c>
      <c r="B32769">
        <v>3.0799058690000001</v>
      </c>
      <c r="C32769">
        <f t="shared" si="511"/>
        <v>0.45090304199999998</v>
      </c>
      <c r="D32769">
        <v>8.8628341825671988E-2</v>
      </c>
      <c r="G32769">
        <v>-0.45090304199999998</v>
      </c>
    </row>
    <row r="32770" spans="1:7" x14ac:dyDescent="0.2">
      <c r="A32770">
        <v>32768.2016</v>
      </c>
      <c r="B32770">
        <v>3.0799058690000001</v>
      </c>
      <c r="C32770">
        <f t="shared" si="511"/>
        <v>0.450252388</v>
      </c>
      <c r="D32770">
        <v>8.8600531792373691E-2</v>
      </c>
      <c r="G32770">
        <v>-0.450252388</v>
      </c>
    </row>
    <row r="32771" spans="1:7" x14ac:dyDescent="0.2">
      <c r="A32771">
        <v>32769.2022</v>
      </c>
      <c r="B32771">
        <v>3.079714106</v>
      </c>
      <c r="C32771">
        <f t="shared" ref="C32771:C32834" si="512">$F$2*G32771</f>
        <v>0.45090304199999998</v>
      </c>
      <c r="D32771">
        <v>8.8572706621319303E-2</v>
      </c>
      <c r="G32771">
        <v>-0.45090304199999998</v>
      </c>
    </row>
    <row r="32772" spans="1:7" x14ac:dyDescent="0.2">
      <c r="A32772">
        <v>32770.201899999985</v>
      </c>
      <c r="B32772">
        <v>3.079714106</v>
      </c>
      <c r="C32772">
        <f t="shared" si="512"/>
        <v>0.45090304199999998</v>
      </c>
      <c r="D32772">
        <v>8.8544873100208185E-2</v>
      </c>
      <c r="G32772">
        <v>-0.45090304199999998</v>
      </c>
    </row>
    <row r="32773" spans="1:7" x14ac:dyDescent="0.2">
      <c r="A32773">
        <v>32771.201899999985</v>
      </c>
      <c r="B32773">
        <v>3.079714106</v>
      </c>
      <c r="C32773">
        <f t="shared" si="512"/>
        <v>0.450252388</v>
      </c>
      <c r="D32773">
        <v>8.8517074184252517E-2</v>
      </c>
      <c r="G32773">
        <v>-0.450252388</v>
      </c>
    </row>
    <row r="32774" spans="1:7" x14ac:dyDescent="0.2">
      <c r="A32774">
        <v>32772.202099999995</v>
      </c>
      <c r="B32774">
        <v>3.0795223429999998</v>
      </c>
      <c r="C32774">
        <f t="shared" si="512"/>
        <v>0.45090304199999998</v>
      </c>
      <c r="D32774">
        <v>8.8489251796549567E-2</v>
      </c>
      <c r="G32774">
        <v>-0.45090304199999998</v>
      </c>
    </row>
    <row r="32775" spans="1:7" x14ac:dyDescent="0.2">
      <c r="A32775">
        <v>32773.201700000005</v>
      </c>
      <c r="B32775">
        <v>3.0793305800000002</v>
      </c>
      <c r="C32775">
        <f t="shared" si="512"/>
        <v>0.45090304199999998</v>
      </c>
      <c r="D32775">
        <v>8.8461421058790693E-2</v>
      </c>
      <c r="G32775">
        <v>-0.45090304199999998</v>
      </c>
    </row>
    <row r="32776" spans="1:7" x14ac:dyDescent="0.2">
      <c r="A32776">
        <v>32774.2016</v>
      </c>
      <c r="B32776">
        <v>3.0793305800000002</v>
      </c>
      <c r="C32776">
        <f t="shared" si="512"/>
        <v>0.45090304199999998</v>
      </c>
      <c r="D32776">
        <v>8.8433579187623665E-2</v>
      </c>
      <c r="G32776">
        <v>-0.45090304199999998</v>
      </c>
    </row>
    <row r="32777" spans="1:7" x14ac:dyDescent="0.2">
      <c r="A32777">
        <v>32775.201899999985</v>
      </c>
      <c r="B32777">
        <v>3.079138817</v>
      </c>
      <c r="C32777">
        <f t="shared" si="512"/>
        <v>0.45090304199999998</v>
      </c>
      <c r="D32777">
        <v>8.8405742883160304E-2</v>
      </c>
      <c r="G32777">
        <v>-0.45090304199999998</v>
      </c>
    </row>
    <row r="32778" spans="1:7" x14ac:dyDescent="0.2">
      <c r="A32778">
        <v>32776.20199999999</v>
      </c>
      <c r="B32778">
        <v>3.079138817</v>
      </c>
      <c r="C32778">
        <f t="shared" si="512"/>
        <v>0.45090304199999998</v>
      </c>
      <c r="D32778">
        <v>8.8377914928753673E-2</v>
      </c>
      <c r="G32778">
        <v>-0.45090304199999998</v>
      </c>
    </row>
    <row r="32779" spans="1:7" x14ac:dyDescent="0.2">
      <c r="A32779">
        <v>32777.201799999981</v>
      </c>
      <c r="B32779">
        <v>3.079138817</v>
      </c>
      <c r="C32779">
        <f t="shared" si="512"/>
        <v>0.45090304199999998</v>
      </c>
      <c r="D32779">
        <v>8.8350061924177672E-2</v>
      </c>
      <c r="G32779">
        <v>-0.45090304199999998</v>
      </c>
    </row>
    <row r="32780" spans="1:7" x14ac:dyDescent="0.2">
      <c r="A32780">
        <v>32778.202499999985</v>
      </c>
      <c r="B32780">
        <v>3.0789470539999999</v>
      </c>
      <c r="C32780">
        <f t="shared" si="512"/>
        <v>0.45090304199999998</v>
      </c>
      <c r="D32780">
        <v>8.8322256236587376E-2</v>
      </c>
      <c r="G32780">
        <v>-0.45090304199999998</v>
      </c>
    </row>
    <row r="32781" spans="1:7" x14ac:dyDescent="0.2">
      <c r="A32781">
        <v>32779.201499999996</v>
      </c>
      <c r="B32781">
        <v>3.0789470539999999</v>
      </c>
      <c r="C32781">
        <f t="shared" si="512"/>
        <v>0.450252388</v>
      </c>
      <c r="D32781">
        <v>8.8294457320631708E-2</v>
      </c>
      <c r="G32781">
        <v>-0.450252388</v>
      </c>
    </row>
    <row r="32782" spans="1:7" x14ac:dyDescent="0.2">
      <c r="A32782">
        <v>32780.201700000005</v>
      </c>
      <c r="B32782">
        <v>3.0787552909999998</v>
      </c>
      <c r="C32782">
        <f t="shared" si="512"/>
        <v>0.45090304199999998</v>
      </c>
      <c r="D32782">
        <v>8.826663214957732E-2</v>
      </c>
      <c r="G32782">
        <v>-0.45090304199999998</v>
      </c>
    </row>
    <row r="32783" spans="1:7" x14ac:dyDescent="0.2">
      <c r="A32783">
        <v>32781.201399999991</v>
      </c>
      <c r="B32783">
        <v>3.0787552909999998</v>
      </c>
      <c r="C32783">
        <f t="shared" si="512"/>
        <v>0.450252388</v>
      </c>
      <c r="D32783">
        <v>8.823881933694315E-2</v>
      </c>
      <c r="G32783">
        <v>-0.450252388</v>
      </c>
    </row>
    <row r="32784" spans="1:7" x14ac:dyDescent="0.2">
      <c r="A32784">
        <v>32782.202099999995</v>
      </c>
      <c r="B32784">
        <v>3.0785635280000001</v>
      </c>
      <c r="C32784">
        <f t="shared" si="512"/>
        <v>0.45090304199999998</v>
      </c>
      <c r="D32784">
        <v>8.8210985815832033E-2</v>
      </c>
      <c r="G32784">
        <v>-0.45090304199999998</v>
      </c>
    </row>
    <row r="32785" spans="1:7" x14ac:dyDescent="0.2">
      <c r="A32785">
        <v>32783.202099999995</v>
      </c>
      <c r="B32785">
        <v>3.0785635280000001</v>
      </c>
      <c r="C32785">
        <f t="shared" si="512"/>
        <v>0.450252388</v>
      </c>
      <c r="D32785">
        <v>8.8183192458548082E-2</v>
      </c>
      <c r="G32785">
        <v>-0.450252388</v>
      </c>
    </row>
    <row r="32786" spans="1:7" x14ac:dyDescent="0.2">
      <c r="A32786">
        <v>32784.202099999995</v>
      </c>
      <c r="B32786">
        <v>3.0785635280000001</v>
      </c>
      <c r="C32786">
        <f t="shared" si="512"/>
        <v>0.450252388</v>
      </c>
      <c r="D32786">
        <v>8.8155390763256555E-2</v>
      </c>
      <c r="G32786">
        <v>-0.450252388</v>
      </c>
    </row>
    <row r="32787" spans="1:7" x14ac:dyDescent="0.2">
      <c r="A32787">
        <v>32785.202400000009</v>
      </c>
      <c r="B32787">
        <v>3.078371765</v>
      </c>
      <c r="C32787">
        <f t="shared" si="512"/>
        <v>0.45090304199999998</v>
      </c>
      <c r="D32787">
        <v>8.812757394225891E-2</v>
      </c>
      <c r="G32787">
        <v>-0.45090304199999998</v>
      </c>
    </row>
    <row r="32788" spans="1:7" x14ac:dyDescent="0.2">
      <c r="A32788">
        <v>32786.201799999981</v>
      </c>
      <c r="B32788">
        <v>3.078371765</v>
      </c>
      <c r="C32788">
        <f t="shared" si="512"/>
        <v>0.450252388</v>
      </c>
      <c r="D32788">
        <v>8.8099777805639101E-2</v>
      </c>
      <c r="G32788">
        <v>-0.450252388</v>
      </c>
    </row>
    <row r="32789" spans="1:7" x14ac:dyDescent="0.2">
      <c r="A32789">
        <v>32787.201899999985</v>
      </c>
      <c r="B32789">
        <v>3.0781800019999999</v>
      </c>
      <c r="C32789">
        <f t="shared" si="512"/>
        <v>0.450252388</v>
      </c>
      <c r="D32789">
        <v>8.8071992786361922E-2</v>
      </c>
      <c r="G32789">
        <v>-0.450252388</v>
      </c>
    </row>
    <row r="32790" spans="1:7" x14ac:dyDescent="0.2">
      <c r="A32790">
        <v>32788.2016</v>
      </c>
      <c r="B32790">
        <v>3.0781800019999999</v>
      </c>
      <c r="C32790">
        <f t="shared" si="512"/>
        <v>0.450252388</v>
      </c>
      <c r="D32790">
        <v>8.8044196649742112E-2</v>
      </c>
      <c r="G32790">
        <v>-0.450252388</v>
      </c>
    </row>
    <row r="32791" spans="1:7" x14ac:dyDescent="0.2">
      <c r="A32791">
        <v>32789.201700000005</v>
      </c>
      <c r="B32791">
        <v>3.0779882390000002</v>
      </c>
      <c r="C32791">
        <f t="shared" si="512"/>
        <v>0.450252388</v>
      </c>
      <c r="D32791">
        <v>8.8016403292458162E-2</v>
      </c>
      <c r="G32791">
        <v>-0.450252388</v>
      </c>
    </row>
    <row r="32792" spans="1:7" x14ac:dyDescent="0.2">
      <c r="A32792">
        <v>32790.201700000005</v>
      </c>
      <c r="B32792">
        <v>3.0779882390000002</v>
      </c>
      <c r="C32792">
        <f t="shared" si="512"/>
        <v>0.45090304199999998</v>
      </c>
      <c r="D32792">
        <v>8.7988569771347044E-2</v>
      </c>
      <c r="G32792">
        <v>-0.45090304199999998</v>
      </c>
    </row>
    <row r="32793" spans="1:7" x14ac:dyDescent="0.2">
      <c r="A32793">
        <v>32791.201700000005</v>
      </c>
      <c r="B32793">
        <v>3.0777964760000001</v>
      </c>
      <c r="C32793">
        <f t="shared" si="512"/>
        <v>0.45090304199999998</v>
      </c>
      <c r="D32793">
        <v>8.7960730683532259E-2</v>
      </c>
      <c r="G32793">
        <v>-0.45090304199999998</v>
      </c>
    </row>
    <row r="32794" spans="1:7" x14ac:dyDescent="0.2">
      <c r="A32794">
        <v>32792.201899999985</v>
      </c>
      <c r="B32794">
        <v>3.0777964760000001</v>
      </c>
      <c r="C32794">
        <f t="shared" si="512"/>
        <v>0.45090304199999998</v>
      </c>
      <c r="D32794">
        <v>8.7932894379068899E-2</v>
      </c>
      <c r="G32794">
        <v>-0.45090304199999998</v>
      </c>
    </row>
    <row r="32795" spans="1:7" x14ac:dyDescent="0.2">
      <c r="A32795">
        <v>32793.20199999999</v>
      </c>
      <c r="B32795">
        <v>3.0776047129999999</v>
      </c>
      <c r="C32795">
        <f t="shared" si="512"/>
        <v>0.45090304199999998</v>
      </c>
      <c r="D32795">
        <v>8.7905060857957781E-2</v>
      </c>
      <c r="G32795">
        <v>-0.45090304199999998</v>
      </c>
    </row>
    <row r="32796" spans="1:7" x14ac:dyDescent="0.2">
      <c r="A32796">
        <v>32794.20199999999</v>
      </c>
      <c r="B32796">
        <v>3.0776047129999999</v>
      </c>
      <c r="C32796">
        <f t="shared" si="512"/>
        <v>0.45090304199999998</v>
      </c>
      <c r="D32796">
        <v>8.7877235686902588E-2</v>
      </c>
      <c r="G32796">
        <v>-0.45090304199999998</v>
      </c>
    </row>
    <row r="32797" spans="1:7" x14ac:dyDescent="0.2">
      <c r="A32797">
        <v>32795.201700000005</v>
      </c>
      <c r="B32797">
        <v>3.0774129499999998</v>
      </c>
      <c r="C32797">
        <f t="shared" si="512"/>
        <v>0.450252388</v>
      </c>
      <c r="D32797">
        <v>8.7849422874268418E-2</v>
      </c>
      <c r="G32797">
        <v>-0.450252388</v>
      </c>
    </row>
    <row r="32798" spans="1:7" x14ac:dyDescent="0.2">
      <c r="A32798">
        <v>32796.202400000009</v>
      </c>
      <c r="B32798">
        <v>3.0774129499999998</v>
      </c>
      <c r="C32798">
        <f t="shared" si="512"/>
        <v>0.45090304199999998</v>
      </c>
      <c r="D32798">
        <v>8.7821611619974441E-2</v>
      </c>
      <c r="G32798">
        <v>-0.45090304199999998</v>
      </c>
    </row>
    <row r="32799" spans="1:7" x14ac:dyDescent="0.2">
      <c r="A32799">
        <v>32797.2016</v>
      </c>
      <c r="B32799">
        <v>3.0774129499999998</v>
      </c>
      <c r="C32799">
        <f t="shared" si="512"/>
        <v>0.450252388</v>
      </c>
      <c r="D32799">
        <v>8.779381826269049E-2</v>
      </c>
      <c r="G32799">
        <v>-0.450252388</v>
      </c>
    </row>
    <row r="32800" spans="1:7" x14ac:dyDescent="0.2">
      <c r="A32800">
        <v>32798.2016</v>
      </c>
      <c r="B32800">
        <v>3.0772211870000001</v>
      </c>
      <c r="C32800">
        <f t="shared" si="512"/>
        <v>0.450252388</v>
      </c>
      <c r="D32800">
        <v>8.7766027684742398E-2</v>
      </c>
      <c r="G32800">
        <v>-0.450252388</v>
      </c>
    </row>
    <row r="32801" spans="1:7" x14ac:dyDescent="0.2">
      <c r="A32801">
        <v>32799.201499999996</v>
      </c>
      <c r="B32801">
        <v>3.0772211870000001</v>
      </c>
      <c r="C32801">
        <f t="shared" si="512"/>
        <v>0.450252388</v>
      </c>
      <c r="D32801">
        <v>8.7738223210115818E-2</v>
      </c>
      <c r="G32801">
        <v>-0.450252388</v>
      </c>
    </row>
    <row r="32802" spans="1:7" x14ac:dyDescent="0.2">
      <c r="A32802">
        <v>32800.201899999985</v>
      </c>
      <c r="B32802">
        <v>3.077029424</v>
      </c>
      <c r="C32802">
        <f t="shared" si="512"/>
        <v>0.45090304199999998</v>
      </c>
      <c r="D32802">
        <v>8.7710386905652457E-2</v>
      </c>
      <c r="G32802">
        <v>-0.45090304199999998</v>
      </c>
    </row>
    <row r="32803" spans="1:7" x14ac:dyDescent="0.2">
      <c r="A32803">
        <v>32801.20199999999</v>
      </c>
      <c r="B32803">
        <v>3.077029424</v>
      </c>
      <c r="C32803">
        <f t="shared" si="512"/>
        <v>0.450252388</v>
      </c>
      <c r="D32803">
        <v>8.7682579651690018E-2</v>
      </c>
      <c r="G32803">
        <v>-0.450252388</v>
      </c>
    </row>
    <row r="32804" spans="1:7" x14ac:dyDescent="0.2">
      <c r="A32804">
        <v>32802.202499999985</v>
      </c>
      <c r="B32804">
        <v>3.077029424</v>
      </c>
      <c r="C32804">
        <f t="shared" si="512"/>
        <v>0.45090304199999998</v>
      </c>
      <c r="D32804">
        <v>8.7654765614043798E-2</v>
      </c>
      <c r="G32804">
        <v>-0.45090304199999998</v>
      </c>
    </row>
    <row r="32805" spans="1:7" x14ac:dyDescent="0.2">
      <c r="A32805">
        <v>32803.201799999981</v>
      </c>
      <c r="B32805">
        <v>3.0768376609999999</v>
      </c>
      <c r="C32805">
        <f t="shared" si="512"/>
        <v>0.45090304199999998</v>
      </c>
      <c r="D32805">
        <v>8.7626934876284118E-2</v>
      </c>
      <c r="G32805">
        <v>-0.45090304199999998</v>
      </c>
    </row>
    <row r="32806" spans="1:7" x14ac:dyDescent="0.2">
      <c r="A32806">
        <v>32804.201700000005</v>
      </c>
      <c r="B32806">
        <v>3.0768376609999999</v>
      </c>
      <c r="C32806">
        <f t="shared" si="512"/>
        <v>0.45090304199999998</v>
      </c>
      <c r="D32806">
        <v>8.7599106921877487E-2</v>
      </c>
      <c r="G32806">
        <v>-0.45090304199999998</v>
      </c>
    </row>
    <row r="32807" spans="1:7" x14ac:dyDescent="0.2">
      <c r="A32807">
        <v>32805.201499999996</v>
      </c>
      <c r="B32807">
        <v>3.0766458980000002</v>
      </c>
      <c r="C32807">
        <f t="shared" si="512"/>
        <v>0.45090304199999998</v>
      </c>
      <c r="D32807">
        <v>8.7571265050710459E-2</v>
      </c>
      <c r="G32807">
        <v>-0.45090304199999998</v>
      </c>
    </row>
    <row r="32808" spans="1:7" x14ac:dyDescent="0.2">
      <c r="A32808">
        <v>32806.201799999981</v>
      </c>
      <c r="B32808">
        <v>3.0766458980000002</v>
      </c>
      <c r="C32808">
        <f t="shared" si="512"/>
        <v>0.45090304199999998</v>
      </c>
      <c r="D32808">
        <v>8.7543442663007509E-2</v>
      </c>
      <c r="G32808">
        <v>-0.45090304199999998</v>
      </c>
    </row>
    <row r="32809" spans="1:7" x14ac:dyDescent="0.2">
      <c r="A32809">
        <v>32807.201399999991</v>
      </c>
      <c r="B32809">
        <v>3.0764541350000001</v>
      </c>
      <c r="C32809">
        <f t="shared" si="512"/>
        <v>0.45090304199999998</v>
      </c>
      <c r="D32809">
        <v>8.7515589658431509E-2</v>
      </c>
      <c r="G32809">
        <v>-0.45090304199999998</v>
      </c>
    </row>
    <row r="32810" spans="1:7" x14ac:dyDescent="0.2">
      <c r="A32810">
        <v>32808.202099999995</v>
      </c>
      <c r="B32810">
        <v>3.0764541350000001</v>
      </c>
      <c r="C32810">
        <f t="shared" si="512"/>
        <v>0.45090304199999998</v>
      </c>
      <c r="D32810">
        <v>8.7487750570615905E-2</v>
      </c>
      <c r="G32810">
        <v>-0.45090304199999998</v>
      </c>
    </row>
    <row r="32811" spans="1:7" x14ac:dyDescent="0.2">
      <c r="A32811">
        <v>32809.202300000004</v>
      </c>
      <c r="B32811">
        <v>3.076262372</v>
      </c>
      <c r="C32811">
        <f t="shared" si="512"/>
        <v>0.450252388</v>
      </c>
      <c r="D32811">
        <v>8.7459959992667813E-2</v>
      </c>
      <c r="G32811">
        <v>-0.450252388</v>
      </c>
    </row>
    <row r="32812" spans="1:7" x14ac:dyDescent="0.2">
      <c r="A32812">
        <v>32810.2022</v>
      </c>
      <c r="B32812">
        <v>3.076262372</v>
      </c>
      <c r="C32812">
        <f t="shared" si="512"/>
        <v>0.45090304199999998</v>
      </c>
      <c r="D32812">
        <v>8.7432132038261182E-2</v>
      </c>
      <c r="G32812">
        <v>-0.45090304199999998</v>
      </c>
    </row>
    <row r="32813" spans="1:7" x14ac:dyDescent="0.2">
      <c r="A32813">
        <v>32811.20199999999</v>
      </c>
      <c r="B32813">
        <v>3.0760706089999998</v>
      </c>
      <c r="C32813">
        <f t="shared" si="512"/>
        <v>0.450252388</v>
      </c>
      <c r="D32813">
        <v>8.7404347018984002E-2</v>
      </c>
      <c r="G32813">
        <v>-0.450252388</v>
      </c>
    </row>
    <row r="32814" spans="1:7" x14ac:dyDescent="0.2">
      <c r="A32814">
        <v>32812.201700000005</v>
      </c>
      <c r="B32814">
        <v>3.0760706089999998</v>
      </c>
      <c r="C32814">
        <f t="shared" si="512"/>
        <v>0.450252388</v>
      </c>
      <c r="D32814">
        <v>8.7376550882364998E-2</v>
      </c>
      <c r="G32814">
        <v>-0.450252388</v>
      </c>
    </row>
    <row r="32815" spans="1:7" x14ac:dyDescent="0.2">
      <c r="A32815">
        <v>32813.201799999981</v>
      </c>
      <c r="B32815">
        <v>3.0758788460000002</v>
      </c>
      <c r="C32815">
        <f t="shared" si="512"/>
        <v>0.45090304199999998</v>
      </c>
      <c r="D32815">
        <v>8.7348720144605319E-2</v>
      </c>
      <c r="G32815">
        <v>-0.45090304199999998</v>
      </c>
    </row>
    <row r="32816" spans="1:7" x14ac:dyDescent="0.2">
      <c r="A32816">
        <v>32814.201700000005</v>
      </c>
      <c r="B32816">
        <v>3.0758788460000002</v>
      </c>
      <c r="C32816">
        <f t="shared" si="512"/>
        <v>0.45090304199999998</v>
      </c>
      <c r="D32816">
        <v>8.7320875490086047E-2</v>
      </c>
      <c r="G32816">
        <v>-0.45090304199999998</v>
      </c>
    </row>
    <row r="32817" spans="1:7" x14ac:dyDescent="0.2">
      <c r="A32817">
        <v>32815.202099999995</v>
      </c>
      <c r="B32817">
        <v>3.075687083</v>
      </c>
      <c r="C32817">
        <f t="shared" si="512"/>
        <v>0.45090304199999998</v>
      </c>
      <c r="D32817">
        <v>8.72930336189182E-2</v>
      </c>
      <c r="G32817">
        <v>-0.45090304199999998</v>
      </c>
    </row>
    <row r="32818" spans="1:7" x14ac:dyDescent="0.2">
      <c r="A32818">
        <v>32816.202400000009</v>
      </c>
      <c r="B32818">
        <v>3.075687083</v>
      </c>
      <c r="C32818">
        <f t="shared" si="512"/>
        <v>0.45090304199999998</v>
      </c>
      <c r="D32818">
        <v>8.7265225147976466E-2</v>
      </c>
      <c r="G32818">
        <v>-0.45090304199999998</v>
      </c>
    </row>
    <row r="32819" spans="1:7" x14ac:dyDescent="0.2">
      <c r="A32819">
        <v>32817.201499999996</v>
      </c>
      <c r="B32819">
        <v>3.0754953199999999</v>
      </c>
      <c r="C32819">
        <f t="shared" si="512"/>
        <v>0.45090304199999998</v>
      </c>
      <c r="D32819">
        <v>8.7237386060160862E-2</v>
      </c>
      <c r="G32819">
        <v>-0.45090304199999998</v>
      </c>
    </row>
    <row r="32820" spans="1:7" x14ac:dyDescent="0.2">
      <c r="A32820">
        <v>32818.201700000005</v>
      </c>
      <c r="B32820">
        <v>3.0754953199999999</v>
      </c>
      <c r="C32820">
        <f t="shared" si="512"/>
        <v>0.45090304199999998</v>
      </c>
      <c r="D32820">
        <v>8.7209552539049745E-2</v>
      </c>
      <c r="G32820">
        <v>-0.45090304199999998</v>
      </c>
    </row>
    <row r="32821" spans="1:7" x14ac:dyDescent="0.2">
      <c r="A32821">
        <v>32819.201700000005</v>
      </c>
      <c r="B32821">
        <v>3.0754953199999999</v>
      </c>
      <c r="C32821">
        <f t="shared" si="512"/>
        <v>0.450252388</v>
      </c>
      <c r="D32821">
        <v>8.7181742505751447E-2</v>
      </c>
      <c r="G32821">
        <v>-0.450252388</v>
      </c>
    </row>
    <row r="32822" spans="1:7" x14ac:dyDescent="0.2">
      <c r="A32822">
        <v>32820.202300000004</v>
      </c>
      <c r="B32822">
        <v>3.0753035569999998</v>
      </c>
      <c r="C32822">
        <f t="shared" si="512"/>
        <v>0.450252388</v>
      </c>
      <c r="D32822">
        <v>8.7153968603817716E-2</v>
      </c>
      <c r="G32822">
        <v>-0.450252388</v>
      </c>
    </row>
    <row r="32823" spans="1:7" x14ac:dyDescent="0.2">
      <c r="A32823">
        <v>32821.2016</v>
      </c>
      <c r="B32823">
        <v>3.0753035569999998</v>
      </c>
      <c r="C32823">
        <f t="shared" si="512"/>
        <v>0.45090304199999998</v>
      </c>
      <c r="D32823">
        <v>8.7126115599241716E-2</v>
      </c>
      <c r="G32823">
        <v>-0.45090304199999998</v>
      </c>
    </row>
    <row r="32824" spans="1:7" x14ac:dyDescent="0.2">
      <c r="A32824">
        <v>32822.202300000004</v>
      </c>
      <c r="B32824">
        <v>3.0753035569999998</v>
      </c>
      <c r="C32824">
        <f t="shared" si="512"/>
        <v>0.45090304199999998</v>
      </c>
      <c r="D32824">
        <v>8.7098282078130598E-2</v>
      </c>
      <c r="G32824">
        <v>-0.45090304199999998</v>
      </c>
    </row>
    <row r="32825" spans="1:7" x14ac:dyDescent="0.2">
      <c r="A32825">
        <v>32823.202300000004</v>
      </c>
      <c r="B32825">
        <v>3.0751117940000001</v>
      </c>
      <c r="C32825">
        <f t="shared" si="512"/>
        <v>0.450252388</v>
      </c>
      <c r="D32825">
        <v>8.7070502617525955E-2</v>
      </c>
      <c r="G32825">
        <v>-0.450252388</v>
      </c>
    </row>
    <row r="32826" spans="1:7" x14ac:dyDescent="0.2">
      <c r="A32826">
        <v>32824.201799999981</v>
      </c>
      <c r="B32826">
        <v>3.0751117940000001</v>
      </c>
      <c r="C32826">
        <f t="shared" si="512"/>
        <v>0.450252388</v>
      </c>
      <c r="D32826">
        <v>8.7042706480906146E-2</v>
      </c>
      <c r="G32826">
        <v>-0.450252388</v>
      </c>
    </row>
    <row r="32827" spans="1:7" x14ac:dyDescent="0.2">
      <c r="A32827">
        <v>32825.201899999985</v>
      </c>
      <c r="B32827">
        <v>3.074920031</v>
      </c>
      <c r="C32827">
        <f t="shared" si="512"/>
        <v>0.45090304199999998</v>
      </c>
      <c r="D32827">
        <v>8.7014875743147271E-2</v>
      </c>
      <c r="G32827">
        <v>-0.45090304199999998</v>
      </c>
    </row>
    <row r="32828" spans="1:7" x14ac:dyDescent="0.2">
      <c r="A32828">
        <v>32826.201799999981</v>
      </c>
      <c r="B32828">
        <v>3.0747282679999999</v>
      </c>
      <c r="C32828">
        <f t="shared" si="512"/>
        <v>0.45090304199999998</v>
      </c>
      <c r="D32828">
        <v>8.6987039438683911E-2</v>
      </c>
      <c r="G32828">
        <v>-0.45090304199999998</v>
      </c>
    </row>
    <row r="32829" spans="1:7" x14ac:dyDescent="0.2">
      <c r="A32829">
        <v>32827.201899999985</v>
      </c>
      <c r="B32829">
        <v>3.0747282679999999</v>
      </c>
      <c r="C32829">
        <f t="shared" si="512"/>
        <v>0.450252388</v>
      </c>
      <c r="D32829">
        <v>8.6959237743392384E-2</v>
      </c>
      <c r="G32829">
        <v>-0.450252388</v>
      </c>
    </row>
    <row r="32830" spans="1:7" x14ac:dyDescent="0.2">
      <c r="A32830">
        <v>32828.2022</v>
      </c>
      <c r="B32830">
        <v>3.0747282679999999</v>
      </c>
      <c r="C32830">
        <f t="shared" si="512"/>
        <v>0.45090304199999998</v>
      </c>
      <c r="D32830">
        <v>8.6931418139041677E-2</v>
      </c>
      <c r="G32830">
        <v>-0.45090304199999998</v>
      </c>
    </row>
    <row r="32831" spans="1:7" x14ac:dyDescent="0.2">
      <c r="A32831">
        <v>32829.201700000005</v>
      </c>
      <c r="B32831">
        <v>3.0745365050000002</v>
      </c>
      <c r="C32831">
        <f t="shared" si="512"/>
        <v>0.45090304199999998</v>
      </c>
      <c r="D32831">
        <v>8.690358461793056E-2</v>
      </c>
      <c r="G32831">
        <v>-0.45090304199999998</v>
      </c>
    </row>
    <row r="32832" spans="1:7" x14ac:dyDescent="0.2">
      <c r="A32832">
        <v>32830.201700000005</v>
      </c>
      <c r="B32832">
        <v>3.0745365050000002</v>
      </c>
      <c r="C32832">
        <f t="shared" si="512"/>
        <v>0.450252388</v>
      </c>
      <c r="D32832">
        <v>8.6875788481311556E-2</v>
      </c>
      <c r="G32832">
        <v>-0.450252388</v>
      </c>
    </row>
    <row r="32833" spans="1:7" x14ac:dyDescent="0.2">
      <c r="A32833">
        <v>32831.201799999981</v>
      </c>
      <c r="B32833">
        <v>3.0743447420000001</v>
      </c>
      <c r="C32833">
        <f t="shared" si="512"/>
        <v>0.450252388</v>
      </c>
      <c r="D32833">
        <v>8.6847989565355888E-2</v>
      </c>
      <c r="G32833">
        <v>-0.450252388</v>
      </c>
    </row>
    <row r="32834" spans="1:7" x14ac:dyDescent="0.2">
      <c r="A32834">
        <v>32832.20199999999</v>
      </c>
      <c r="B32834">
        <v>3.0743447420000001</v>
      </c>
      <c r="C32834">
        <f t="shared" si="512"/>
        <v>0.45090304199999998</v>
      </c>
      <c r="D32834">
        <v>8.6820164394300695E-2</v>
      </c>
      <c r="G32834">
        <v>-0.45090304199999998</v>
      </c>
    </row>
    <row r="32835" spans="1:7" x14ac:dyDescent="0.2">
      <c r="A32835">
        <v>32833.201700000005</v>
      </c>
      <c r="B32835">
        <v>3.074152979</v>
      </c>
      <c r="C32835">
        <f t="shared" ref="C32835:C32898" si="513">$F$2*G32835</f>
        <v>0.45090304199999998</v>
      </c>
      <c r="D32835">
        <v>8.6792319739781423E-2</v>
      </c>
      <c r="G32835">
        <v>-0.45090304199999998</v>
      </c>
    </row>
    <row r="32836" spans="1:7" x14ac:dyDescent="0.2">
      <c r="A32836">
        <v>32834.202099999995</v>
      </c>
      <c r="B32836">
        <v>3.074152979</v>
      </c>
      <c r="C32836">
        <f t="shared" si="513"/>
        <v>0.45090304199999998</v>
      </c>
      <c r="D32836">
        <v>8.6764497352078473E-2</v>
      </c>
      <c r="G32836">
        <v>-0.45090304199999998</v>
      </c>
    </row>
    <row r="32837" spans="1:7" x14ac:dyDescent="0.2">
      <c r="A32837">
        <v>32835.201700000005</v>
      </c>
      <c r="B32837">
        <v>3.074152979</v>
      </c>
      <c r="C32837">
        <f t="shared" si="513"/>
        <v>0.45090304199999998</v>
      </c>
      <c r="D32837">
        <v>8.6736658264263689E-2</v>
      </c>
      <c r="G32837">
        <v>-0.45090304199999998</v>
      </c>
    </row>
    <row r="32838" spans="1:7" x14ac:dyDescent="0.2">
      <c r="A32838">
        <v>32836.201899999985</v>
      </c>
      <c r="B32838">
        <v>3.0739612159999998</v>
      </c>
      <c r="C32838">
        <f t="shared" si="513"/>
        <v>0.450252388</v>
      </c>
      <c r="D32838">
        <v>8.6708864906979738E-2</v>
      </c>
      <c r="G32838">
        <v>-0.450252388</v>
      </c>
    </row>
    <row r="32839" spans="1:7" x14ac:dyDescent="0.2">
      <c r="A32839">
        <v>32837.201899999985</v>
      </c>
      <c r="B32839">
        <v>3.0739612159999998</v>
      </c>
      <c r="C32839">
        <f t="shared" si="513"/>
        <v>0.450252388</v>
      </c>
      <c r="D32839">
        <v>8.6681068770359929E-2</v>
      </c>
      <c r="G32839">
        <v>-0.450252388</v>
      </c>
    </row>
    <row r="32840" spans="1:7" x14ac:dyDescent="0.2">
      <c r="A32840">
        <v>32838.20199999999</v>
      </c>
      <c r="B32840">
        <v>3.0737694530000002</v>
      </c>
      <c r="C32840">
        <f t="shared" si="513"/>
        <v>0.45090304199999998</v>
      </c>
      <c r="D32840">
        <v>8.6653249166009222E-2</v>
      </c>
      <c r="G32840">
        <v>-0.45090304199999998</v>
      </c>
    </row>
    <row r="32841" spans="1:7" x14ac:dyDescent="0.2">
      <c r="A32841">
        <v>32839.201499999996</v>
      </c>
      <c r="B32841">
        <v>3.0737694530000002</v>
      </c>
      <c r="C32841">
        <f t="shared" si="513"/>
        <v>0.450252388</v>
      </c>
      <c r="D32841">
        <v>8.6625433574039193E-2</v>
      </c>
      <c r="G32841">
        <v>-0.450252388</v>
      </c>
    </row>
    <row r="32842" spans="1:7" x14ac:dyDescent="0.2">
      <c r="A32842">
        <v>32840.202300000004</v>
      </c>
      <c r="B32842">
        <v>3.07357769</v>
      </c>
      <c r="C32842">
        <f t="shared" si="513"/>
        <v>0.450252388</v>
      </c>
      <c r="D32842">
        <v>8.659765411343455E-2</v>
      </c>
      <c r="G32842">
        <v>-0.450252388</v>
      </c>
    </row>
    <row r="32843" spans="1:7" x14ac:dyDescent="0.2">
      <c r="A32843">
        <v>32841.201799999981</v>
      </c>
      <c r="B32843">
        <v>3.07357769</v>
      </c>
      <c r="C32843">
        <f t="shared" si="513"/>
        <v>0.450252388</v>
      </c>
      <c r="D32843">
        <v>8.6569866314821511E-2</v>
      </c>
      <c r="G32843">
        <v>-0.450252388</v>
      </c>
    </row>
    <row r="32844" spans="1:7" x14ac:dyDescent="0.2">
      <c r="A32844">
        <v>32842.2016</v>
      </c>
      <c r="B32844">
        <v>3.0733859269999999</v>
      </c>
      <c r="C32844">
        <f t="shared" si="513"/>
        <v>0.45090304199999998</v>
      </c>
      <c r="D32844">
        <v>8.6542024443654483E-2</v>
      </c>
      <c r="G32844">
        <v>-0.45090304199999998</v>
      </c>
    </row>
    <row r="32845" spans="1:7" x14ac:dyDescent="0.2">
      <c r="A32845">
        <v>32843.201899999985</v>
      </c>
      <c r="B32845">
        <v>3.0733859269999999</v>
      </c>
      <c r="C32845">
        <f t="shared" si="513"/>
        <v>0.450252388</v>
      </c>
      <c r="D32845">
        <v>8.6514236645041445E-2</v>
      </c>
      <c r="G32845">
        <v>-0.450252388</v>
      </c>
    </row>
    <row r="32846" spans="1:7" x14ac:dyDescent="0.2">
      <c r="A32846">
        <v>32844.201700000005</v>
      </c>
      <c r="B32846">
        <v>3.0731941639999998</v>
      </c>
      <c r="C32846">
        <f t="shared" si="513"/>
        <v>0.45090304199999998</v>
      </c>
      <c r="D32846">
        <v>8.648639755722666E-2</v>
      </c>
      <c r="G32846">
        <v>-0.45090304199999998</v>
      </c>
    </row>
    <row r="32847" spans="1:7" x14ac:dyDescent="0.2">
      <c r="A32847">
        <v>32845.201899999985</v>
      </c>
      <c r="B32847">
        <v>3.0731941639999998</v>
      </c>
      <c r="C32847">
        <f t="shared" si="513"/>
        <v>0.450252388</v>
      </c>
      <c r="D32847">
        <v>8.6458615317285339E-2</v>
      </c>
      <c r="G32847">
        <v>-0.450252388</v>
      </c>
    </row>
    <row r="32848" spans="1:7" x14ac:dyDescent="0.2">
      <c r="A32848">
        <v>32846.201499999996</v>
      </c>
      <c r="B32848">
        <v>3.0730024010000001</v>
      </c>
      <c r="C32848">
        <f t="shared" si="513"/>
        <v>0.450252388</v>
      </c>
      <c r="D32848">
        <v>8.6430816401329671E-2</v>
      </c>
      <c r="G32848">
        <v>-0.450252388</v>
      </c>
    </row>
    <row r="32849" spans="1:7" x14ac:dyDescent="0.2">
      <c r="A32849">
        <v>32847.201700000005</v>
      </c>
      <c r="B32849">
        <v>3.0730024010000001</v>
      </c>
      <c r="C32849">
        <f t="shared" si="513"/>
        <v>0.45090304199999998</v>
      </c>
      <c r="D32849">
        <v>8.6402974530162643E-2</v>
      </c>
      <c r="G32849">
        <v>-0.45090304199999998</v>
      </c>
    </row>
    <row r="32850" spans="1:7" x14ac:dyDescent="0.2">
      <c r="A32850">
        <v>32848.20199999999</v>
      </c>
      <c r="B32850">
        <v>3.072810638</v>
      </c>
      <c r="C32850">
        <f t="shared" si="513"/>
        <v>0.450252388</v>
      </c>
      <c r="D32850">
        <v>8.6375172834871117E-2</v>
      </c>
      <c r="G32850">
        <v>-0.450252388</v>
      </c>
    </row>
    <row r="32851" spans="1:7" x14ac:dyDescent="0.2">
      <c r="A32851">
        <v>32849.202300000004</v>
      </c>
      <c r="B32851">
        <v>3.072810638</v>
      </c>
      <c r="C32851">
        <f t="shared" si="513"/>
        <v>0.45090304199999998</v>
      </c>
      <c r="D32851">
        <v>8.6347353230521229E-2</v>
      </c>
      <c r="G32851">
        <v>-0.45090304199999998</v>
      </c>
    </row>
    <row r="32852" spans="1:7" x14ac:dyDescent="0.2">
      <c r="A32852">
        <v>32850.201799999981</v>
      </c>
      <c r="B32852">
        <v>3.0726188739999998</v>
      </c>
      <c r="C32852">
        <f t="shared" si="513"/>
        <v>0.45090304199999998</v>
      </c>
      <c r="D32852">
        <v>8.6319503009296653E-2</v>
      </c>
      <c r="G32852">
        <v>-0.45090304199999998</v>
      </c>
    </row>
    <row r="32853" spans="1:7" x14ac:dyDescent="0.2">
      <c r="A32853">
        <v>32851.202400000009</v>
      </c>
      <c r="B32853">
        <v>3.0726188739999998</v>
      </c>
      <c r="C32853">
        <f t="shared" si="513"/>
        <v>0.45090304199999998</v>
      </c>
      <c r="D32853">
        <v>8.6291694538354918E-2</v>
      </c>
      <c r="G32853">
        <v>-0.45090304199999998</v>
      </c>
    </row>
    <row r="32854" spans="1:7" x14ac:dyDescent="0.2">
      <c r="A32854">
        <v>32852.201499999996</v>
      </c>
      <c r="B32854">
        <v>3.0726188739999998</v>
      </c>
      <c r="C32854">
        <f t="shared" si="513"/>
        <v>0.45090304199999998</v>
      </c>
      <c r="D32854">
        <v>8.626385266718789E-2</v>
      </c>
      <c r="G32854">
        <v>-0.45090304199999998</v>
      </c>
    </row>
    <row r="32855" spans="1:7" x14ac:dyDescent="0.2">
      <c r="A32855">
        <v>32853.201799999981</v>
      </c>
      <c r="B32855">
        <v>3.0724271110000001</v>
      </c>
      <c r="C32855">
        <f t="shared" si="513"/>
        <v>0.45090304199999998</v>
      </c>
      <c r="D32855">
        <v>8.6236027496132697E-2</v>
      </c>
      <c r="G32855">
        <v>-0.45090304199999998</v>
      </c>
    </row>
    <row r="32856" spans="1:7" x14ac:dyDescent="0.2">
      <c r="A32856">
        <v>32854.201499999996</v>
      </c>
      <c r="B32856">
        <v>3.0724271110000001</v>
      </c>
      <c r="C32856">
        <f t="shared" si="513"/>
        <v>0.450252388</v>
      </c>
      <c r="D32856">
        <v>8.6208214683498527E-2</v>
      </c>
      <c r="G32856">
        <v>-0.450252388</v>
      </c>
    </row>
    <row r="32857" spans="1:7" x14ac:dyDescent="0.2">
      <c r="A32857">
        <v>32855.2022</v>
      </c>
      <c r="B32857">
        <v>3.072235348</v>
      </c>
      <c r="C32857">
        <f t="shared" si="513"/>
        <v>0.45090304199999998</v>
      </c>
      <c r="D32857">
        <v>8.6180392295796396E-2</v>
      </c>
      <c r="G32857">
        <v>-0.45090304199999998</v>
      </c>
    </row>
    <row r="32858" spans="1:7" x14ac:dyDescent="0.2">
      <c r="A32858">
        <v>32856.201799999981</v>
      </c>
      <c r="B32858">
        <v>3.072235348</v>
      </c>
      <c r="C32858">
        <f t="shared" si="513"/>
        <v>0.45090304199999998</v>
      </c>
      <c r="D32858">
        <v>8.6152558774685278E-2</v>
      </c>
      <c r="G32858">
        <v>-0.45090304199999998</v>
      </c>
    </row>
    <row r="32859" spans="1:7" x14ac:dyDescent="0.2">
      <c r="A32859">
        <v>32857.201799999981</v>
      </c>
      <c r="B32859">
        <v>3.0720435849999999</v>
      </c>
      <c r="C32859">
        <f t="shared" si="513"/>
        <v>0.450252388</v>
      </c>
      <c r="D32859">
        <v>8.6124768196736382E-2</v>
      </c>
      <c r="G32859">
        <v>-0.450252388</v>
      </c>
    </row>
    <row r="32860" spans="1:7" x14ac:dyDescent="0.2">
      <c r="A32860">
        <v>32858.201700000005</v>
      </c>
      <c r="B32860">
        <v>3.0720435849999999</v>
      </c>
      <c r="C32860">
        <f t="shared" si="513"/>
        <v>0.450252388</v>
      </c>
      <c r="D32860">
        <v>8.609696650144566E-2</v>
      </c>
      <c r="G32860">
        <v>-0.450252388</v>
      </c>
    </row>
    <row r="32861" spans="1:7" x14ac:dyDescent="0.2">
      <c r="A32861">
        <v>32859.20199999999</v>
      </c>
      <c r="B32861">
        <v>3.0720435849999999</v>
      </c>
      <c r="C32861">
        <f t="shared" si="513"/>
        <v>0.45090304199999998</v>
      </c>
      <c r="D32861">
        <v>8.6069141330390467E-2</v>
      </c>
      <c r="G32861">
        <v>-0.45090304199999998</v>
      </c>
    </row>
    <row r="32862" spans="1:7" x14ac:dyDescent="0.2">
      <c r="A32862">
        <v>32860.201700000005</v>
      </c>
      <c r="B32862">
        <v>3.0718518220000002</v>
      </c>
      <c r="C32862">
        <f t="shared" si="513"/>
        <v>0.450252388</v>
      </c>
      <c r="D32862">
        <v>8.6041353531778234E-2</v>
      </c>
      <c r="G32862">
        <v>-0.450252388</v>
      </c>
    </row>
    <row r="32863" spans="1:7" x14ac:dyDescent="0.2">
      <c r="A32863">
        <v>32861.201499999996</v>
      </c>
      <c r="B32863">
        <v>3.0716600590000001</v>
      </c>
      <c r="C32863">
        <f t="shared" si="513"/>
        <v>0.450252388</v>
      </c>
      <c r="D32863">
        <v>8.6013551836487512E-2</v>
      </c>
      <c r="G32863">
        <v>-0.450252388</v>
      </c>
    </row>
    <row r="32864" spans="1:7" x14ac:dyDescent="0.2">
      <c r="A32864">
        <v>32862.201799999981</v>
      </c>
      <c r="B32864">
        <v>3.0716600590000001</v>
      </c>
      <c r="C32864">
        <f t="shared" si="513"/>
        <v>0.450252388</v>
      </c>
      <c r="D32864">
        <v>8.5985758479203561E-2</v>
      </c>
      <c r="G32864">
        <v>-0.450252388</v>
      </c>
    </row>
    <row r="32865" spans="1:7" x14ac:dyDescent="0.2">
      <c r="A32865">
        <v>32863.201799999981</v>
      </c>
      <c r="B32865">
        <v>3.0714682959999999</v>
      </c>
      <c r="C32865">
        <f t="shared" si="513"/>
        <v>0.450252388</v>
      </c>
      <c r="D32865">
        <v>8.595797623926224E-2</v>
      </c>
      <c r="G32865">
        <v>-0.450252388</v>
      </c>
    </row>
    <row r="32866" spans="1:7" x14ac:dyDescent="0.2">
      <c r="A32866">
        <v>32864.201399999991</v>
      </c>
      <c r="B32866">
        <v>3.0714682959999999</v>
      </c>
      <c r="C32866">
        <f t="shared" si="513"/>
        <v>0.450252388</v>
      </c>
      <c r="D32866">
        <v>8.593016342662807E-2</v>
      </c>
      <c r="G32866">
        <v>-0.450252388</v>
      </c>
    </row>
    <row r="32867" spans="1:7" x14ac:dyDescent="0.2">
      <c r="A32867">
        <v>32865.202099999995</v>
      </c>
      <c r="B32867">
        <v>3.0714682959999999</v>
      </c>
      <c r="C32867">
        <f t="shared" si="513"/>
        <v>0.450252388</v>
      </c>
      <c r="D32867">
        <v>8.5902367290008261E-2</v>
      </c>
      <c r="G32867">
        <v>-0.450252388</v>
      </c>
    </row>
    <row r="32868" spans="1:7" x14ac:dyDescent="0.2">
      <c r="A32868">
        <v>32866.2022</v>
      </c>
      <c r="B32868">
        <v>3.0712765329999998</v>
      </c>
      <c r="C32868">
        <f t="shared" si="513"/>
        <v>0.450252388</v>
      </c>
      <c r="D32868">
        <v>8.5874585050067745E-2</v>
      </c>
      <c r="G32868">
        <v>-0.450252388</v>
      </c>
    </row>
    <row r="32869" spans="1:7" x14ac:dyDescent="0.2">
      <c r="A32869">
        <v>32867.201799999981</v>
      </c>
      <c r="B32869">
        <v>3.0712765329999998</v>
      </c>
      <c r="C32869">
        <f t="shared" si="513"/>
        <v>0.450252388</v>
      </c>
      <c r="D32869">
        <v>8.5846772237433575E-2</v>
      </c>
      <c r="G32869">
        <v>-0.450252388</v>
      </c>
    </row>
    <row r="32870" spans="1:7" x14ac:dyDescent="0.2">
      <c r="A32870">
        <v>32868.202499999985</v>
      </c>
      <c r="B32870">
        <v>3.0710847700000001</v>
      </c>
      <c r="C32870">
        <f t="shared" si="513"/>
        <v>0.450252388</v>
      </c>
      <c r="D32870">
        <v>8.5818992776828112E-2</v>
      </c>
      <c r="G32870">
        <v>-0.450252388</v>
      </c>
    </row>
    <row r="32871" spans="1:7" x14ac:dyDescent="0.2">
      <c r="A32871">
        <v>32869.20199999999</v>
      </c>
      <c r="B32871">
        <v>3.0710847700000001</v>
      </c>
      <c r="C32871">
        <f t="shared" si="513"/>
        <v>0.45090304199999998</v>
      </c>
      <c r="D32871">
        <v>8.5791162039069238E-2</v>
      </c>
      <c r="G32871">
        <v>-0.45090304199999998</v>
      </c>
    </row>
    <row r="32872" spans="1:7" x14ac:dyDescent="0.2">
      <c r="A32872">
        <v>32870.201899999985</v>
      </c>
      <c r="B32872">
        <v>3.070893007</v>
      </c>
      <c r="C32872">
        <f t="shared" si="513"/>
        <v>0.45090304199999998</v>
      </c>
      <c r="D32872">
        <v>8.5763339651366288E-2</v>
      </c>
      <c r="G32872">
        <v>-0.45090304199999998</v>
      </c>
    </row>
    <row r="32873" spans="1:7" x14ac:dyDescent="0.2">
      <c r="A32873">
        <v>32871.201499999996</v>
      </c>
      <c r="B32873">
        <v>3.070893007</v>
      </c>
      <c r="C32873">
        <f t="shared" si="513"/>
        <v>0.450252388</v>
      </c>
      <c r="D32873">
        <v>8.5735546294082338E-2</v>
      </c>
      <c r="G32873">
        <v>-0.450252388</v>
      </c>
    </row>
    <row r="32874" spans="1:7" x14ac:dyDescent="0.2">
      <c r="A32874">
        <v>32872.201499999996</v>
      </c>
      <c r="B32874">
        <v>3.070893007</v>
      </c>
      <c r="C32874">
        <f t="shared" si="513"/>
        <v>0.45090304199999998</v>
      </c>
      <c r="D32874">
        <v>8.570770442291531E-2</v>
      </c>
      <c r="G32874">
        <v>-0.45090304199999998</v>
      </c>
    </row>
    <row r="32875" spans="1:7" x14ac:dyDescent="0.2">
      <c r="A32875">
        <v>32873.201799999981</v>
      </c>
      <c r="B32875">
        <v>3.0707012439999999</v>
      </c>
      <c r="C32875">
        <f t="shared" si="513"/>
        <v>0.450252388</v>
      </c>
      <c r="D32875">
        <v>8.5679911065631359E-2</v>
      </c>
      <c r="G32875">
        <v>-0.450252388</v>
      </c>
    </row>
    <row r="32876" spans="1:7" x14ac:dyDescent="0.2">
      <c r="A32876">
        <v>32874.201799999981</v>
      </c>
      <c r="B32876">
        <v>3.0707012439999999</v>
      </c>
      <c r="C32876">
        <f t="shared" si="513"/>
        <v>0.45090304199999998</v>
      </c>
      <c r="D32876">
        <v>8.5652066411111269E-2</v>
      </c>
      <c r="G32876">
        <v>-0.45090304199999998</v>
      </c>
    </row>
    <row r="32877" spans="1:7" x14ac:dyDescent="0.2">
      <c r="A32877">
        <v>32875.2022</v>
      </c>
      <c r="B32877">
        <v>3.0705094810000002</v>
      </c>
      <c r="C32877">
        <f t="shared" si="513"/>
        <v>0.45090304199999998</v>
      </c>
      <c r="D32877">
        <v>8.5624244023409138E-2</v>
      </c>
      <c r="G32877">
        <v>-0.45090304199999998</v>
      </c>
    </row>
    <row r="32878" spans="1:7" x14ac:dyDescent="0.2">
      <c r="A32878">
        <v>32876.201799999981</v>
      </c>
      <c r="B32878">
        <v>3.0703177180000001</v>
      </c>
      <c r="C32878">
        <f t="shared" si="513"/>
        <v>0.450252388</v>
      </c>
      <c r="D32878">
        <v>8.5596439548781753E-2</v>
      </c>
      <c r="G32878">
        <v>-0.450252388</v>
      </c>
    </row>
    <row r="32879" spans="1:7" x14ac:dyDescent="0.2">
      <c r="A32879">
        <v>32877.2022</v>
      </c>
      <c r="B32879">
        <v>3.0703177180000001</v>
      </c>
      <c r="C32879">
        <f t="shared" si="513"/>
        <v>0.450252388</v>
      </c>
      <c r="D32879">
        <v>8.556866008817629E-2</v>
      </c>
      <c r="G32879">
        <v>-0.450252388</v>
      </c>
    </row>
    <row r="32880" spans="1:7" x14ac:dyDescent="0.2">
      <c r="A32880">
        <v>32878.201700000005</v>
      </c>
      <c r="B32880">
        <v>3.0703177180000001</v>
      </c>
      <c r="C32880">
        <f t="shared" si="513"/>
        <v>0.45090304199999998</v>
      </c>
      <c r="D32880">
        <v>8.5540818217009262E-2</v>
      </c>
      <c r="G32880">
        <v>-0.45090304199999998</v>
      </c>
    </row>
    <row r="32881" spans="1:7" x14ac:dyDescent="0.2">
      <c r="A32881">
        <v>32879.20199999999</v>
      </c>
      <c r="B32881">
        <v>3.070125955</v>
      </c>
      <c r="C32881">
        <f t="shared" si="513"/>
        <v>0.450252388</v>
      </c>
      <c r="D32881">
        <v>8.5513035977067942E-2</v>
      </c>
      <c r="G32881">
        <v>-0.450252388</v>
      </c>
    </row>
    <row r="32882" spans="1:7" x14ac:dyDescent="0.2">
      <c r="A32882">
        <v>32880.2016</v>
      </c>
      <c r="B32882">
        <v>3.070125955</v>
      </c>
      <c r="C32882">
        <f t="shared" si="513"/>
        <v>0.45090304199999998</v>
      </c>
      <c r="D32882">
        <v>8.5485202455956824E-2</v>
      </c>
      <c r="G32882">
        <v>-0.45090304199999998</v>
      </c>
    </row>
    <row r="32883" spans="1:7" x14ac:dyDescent="0.2">
      <c r="A32883">
        <v>32881.2016</v>
      </c>
      <c r="B32883">
        <v>3.0699341919999998</v>
      </c>
      <c r="C32883">
        <f t="shared" si="513"/>
        <v>0.45090304199999998</v>
      </c>
      <c r="D32883">
        <v>8.5457360584789796E-2</v>
      </c>
      <c r="G32883">
        <v>-0.45090304199999998</v>
      </c>
    </row>
    <row r="32884" spans="1:7" x14ac:dyDescent="0.2">
      <c r="A32884">
        <v>32882.201899999985</v>
      </c>
      <c r="B32884">
        <v>3.0699341919999998</v>
      </c>
      <c r="C32884">
        <f t="shared" si="513"/>
        <v>0.45090304199999998</v>
      </c>
      <c r="D32884">
        <v>8.5429527063678679E-2</v>
      </c>
      <c r="G32884">
        <v>-0.45090304199999998</v>
      </c>
    </row>
    <row r="32885" spans="1:7" x14ac:dyDescent="0.2">
      <c r="A32885">
        <v>32883.201899999985</v>
      </c>
      <c r="B32885">
        <v>3.0697424290000002</v>
      </c>
      <c r="C32885">
        <f t="shared" si="513"/>
        <v>0.45090304199999998</v>
      </c>
      <c r="D32885">
        <v>8.5401704675975729E-2</v>
      </c>
      <c r="G32885">
        <v>-0.45090304199999998</v>
      </c>
    </row>
    <row r="32886" spans="1:7" x14ac:dyDescent="0.2">
      <c r="A32886">
        <v>32884.201499999996</v>
      </c>
      <c r="B32886">
        <v>3.0697424290000002</v>
      </c>
      <c r="C32886">
        <f t="shared" si="513"/>
        <v>0.450252388</v>
      </c>
      <c r="D32886">
        <v>8.5373905760020061E-2</v>
      </c>
      <c r="G32886">
        <v>-0.450252388</v>
      </c>
    </row>
    <row r="32887" spans="1:7" x14ac:dyDescent="0.2">
      <c r="A32887">
        <v>32885.201700000005</v>
      </c>
      <c r="B32887">
        <v>3.0697424290000002</v>
      </c>
      <c r="C32887">
        <f t="shared" si="513"/>
        <v>0.450252388</v>
      </c>
      <c r="D32887">
        <v>8.5346115182071969E-2</v>
      </c>
      <c r="G32887">
        <v>-0.450252388</v>
      </c>
    </row>
    <row r="32888" spans="1:7" x14ac:dyDescent="0.2">
      <c r="A32888">
        <v>32886.2016</v>
      </c>
      <c r="B32888">
        <v>3.069550666</v>
      </c>
      <c r="C32888">
        <f t="shared" si="513"/>
        <v>0.450252388</v>
      </c>
      <c r="D32888">
        <v>8.5318319045452159E-2</v>
      </c>
      <c r="G32888">
        <v>-0.450252388</v>
      </c>
    </row>
    <row r="32889" spans="1:7" x14ac:dyDescent="0.2">
      <c r="A32889">
        <v>32887.201700000005</v>
      </c>
      <c r="B32889">
        <v>3.069550666</v>
      </c>
      <c r="C32889">
        <f t="shared" si="513"/>
        <v>0.45090304199999998</v>
      </c>
      <c r="D32889">
        <v>8.5290463257524721E-2</v>
      </c>
      <c r="G32889">
        <v>-0.45090304199999998</v>
      </c>
    </row>
    <row r="32890" spans="1:7" x14ac:dyDescent="0.2">
      <c r="A32890">
        <v>32888.202499999985</v>
      </c>
      <c r="B32890">
        <v>3.0693589029999999</v>
      </c>
      <c r="C32890">
        <f t="shared" si="513"/>
        <v>0.45090304199999998</v>
      </c>
      <c r="D32890">
        <v>8.5262652003229938E-2</v>
      </c>
      <c r="G32890">
        <v>-0.45090304199999998</v>
      </c>
    </row>
    <row r="32891" spans="1:7" x14ac:dyDescent="0.2">
      <c r="A32891">
        <v>32889.201700000005</v>
      </c>
      <c r="B32891">
        <v>3.0693589029999999</v>
      </c>
      <c r="C32891">
        <f t="shared" si="513"/>
        <v>0.45090304199999998</v>
      </c>
      <c r="D32891">
        <v>8.5234818482118821E-2</v>
      </c>
      <c r="G32891">
        <v>-0.45090304199999998</v>
      </c>
    </row>
    <row r="32892" spans="1:7" x14ac:dyDescent="0.2">
      <c r="A32892">
        <v>32890.201700000005</v>
      </c>
      <c r="B32892">
        <v>3.0691671399999998</v>
      </c>
      <c r="C32892">
        <f t="shared" si="513"/>
        <v>0.45090304199999998</v>
      </c>
      <c r="D32892">
        <v>8.5206984961007703E-2</v>
      </c>
      <c r="G32892">
        <v>-0.45090304199999998</v>
      </c>
    </row>
    <row r="32893" spans="1:7" x14ac:dyDescent="0.2">
      <c r="A32893">
        <v>32891.201700000005</v>
      </c>
      <c r="B32893">
        <v>3.0691671399999998</v>
      </c>
      <c r="C32893">
        <f t="shared" si="513"/>
        <v>0.45090304199999998</v>
      </c>
      <c r="D32893">
        <v>8.5179148656545162E-2</v>
      </c>
      <c r="G32893">
        <v>-0.45090304199999998</v>
      </c>
    </row>
    <row r="32894" spans="1:7" x14ac:dyDescent="0.2">
      <c r="A32894">
        <v>32892.201799999981</v>
      </c>
      <c r="B32894">
        <v>3.0689753770000001</v>
      </c>
      <c r="C32894">
        <f t="shared" si="513"/>
        <v>0.450252388</v>
      </c>
      <c r="D32894">
        <v>8.51513691959397E-2</v>
      </c>
      <c r="G32894">
        <v>-0.450252388</v>
      </c>
    </row>
    <row r="32895" spans="1:7" x14ac:dyDescent="0.2">
      <c r="A32895">
        <v>32893.201299999986</v>
      </c>
      <c r="B32895">
        <v>3.0689753770000001</v>
      </c>
      <c r="C32895">
        <f t="shared" si="513"/>
        <v>0.450252388</v>
      </c>
      <c r="D32895">
        <v>8.5123550824633812E-2</v>
      </c>
      <c r="G32895">
        <v>-0.450252388</v>
      </c>
    </row>
    <row r="32896" spans="1:7" x14ac:dyDescent="0.2">
      <c r="A32896">
        <v>32894.2022</v>
      </c>
      <c r="B32896">
        <v>3.068783614</v>
      </c>
      <c r="C32896">
        <f t="shared" si="513"/>
        <v>0.45090304199999998</v>
      </c>
      <c r="D32896">
        <v>8.5095717303522694E-2</v>
      </c>
      <c r="G32896">
        <v>-0.45090304199999998</v>
      </c>
    </row>
    <row r="32897" spans="1:7" x14ac:dyDescent="0.2">
      <c r="A32897">
        <v>32895.2022</v>
      </c>
      <c r="B32897">
        <v>3.068783614</v>
      </c>
      <c r="C32897">
        <f t="shared" si="513"/>
        <v>0.450252388</v>
      </c>
      <c r="D32897">
        <v>8.5067935063582178E-2</v>
      </c>
      <c r="G32897">
        <v>-0.450252388</v>
      </c>
    </row>
    <row r="32898" spans="1:7" x14ac:dyDescent="0.2">
      <c r="A32898">
        <v>32896.201799999981</v>
      </c>
      <c r="B32898">
        <v>3.0685918509999999</v>
      </c>
      <c r="C32898">
        <f t="shared" si="513"/>
        <v>0.450252388</v>
      </c>
      <c r="D32898">
        <v>8.5040141706298228E-2</v>
      </c>
      <c r="G32898">
        <v>-0.450252388</v>
      </c>
    </row>
    <row r="32899" spans="1:7" x14ac:dyDescent="0.2">
      <c r="A32899">
        <v>32897.201799999981</v>
      </c>
      <c r="B32899">
        <v>3.0685918509999999</v>
      </c>
      <c r="C32899">
        <f t="shared" ref="C32899:C32962" si="514">$F$2*G32899</f>
        <v>0.45090304199999998</v>
      </c>
      <c r="D32899">
        <v>8.5012288701722227E-2</v>
      </c>
      <c r="G32899">
        <v>-0.45090304199999998</v>
      </c>
    </row>
    <row r="32900" spans="1:7" x14ac:dyDescent="0.2">
      <c r="A32900">
        <v>32898.202499999985</v>
      </c>
      <c r="B32900">
        <v>3.0684000880000002</v>
      </c>
      <c r="C32900">
        <f t="shared" si="514"/>
        <v>0.450252388</v>
      </c>
      <c r="D32900">
        <v>8.4984523137795268E-2</v>
      </c>
      <c r="G32900">
        <v>-0.450252388</v>
      </c>
    </row>
    <row r="32901" spans="1:7" x14ac:dyDescent="0.2">
      <c r="A32901">
        <v>32899.201499999996</v>
      </c>
      <c r="B32901">
        <v>3.0684000880000002</v>
      </c>
      <c r="C32901">
        <f t="shared" si="514"/>
        <v>0.450252388</v>
      </c>
      <c r="D32901">
        <v>8.4956732559847176E-2</v>
      </c>
      <c r="G32901">
        <v>-0.450252388</v>
      </c>
    </row>
    <row r="32902" spans="1:7" x14ac:dyDescent="0.2">
      <c r="A32902">
        <v>32900.201399999991</v>
      </c>
      <c r="B32902">
        <v>3.0682083250000001</v>
      </c>
      <c r="C32902">
        <f t="shared" si="514"/>
        <v>0.45090304199999998</v>
      </c>
      <c r="D32902">
        <v>8.4928879555271175E-2</v>
      </c>
      <c r="G32902">
        <v>-0.45090304199999998</v>
      </c>
    </row>
    <row r="32903" spans="1:7" x14ac:dyDescent="0.2">
      <c r="A32903">
        <v>32901.202099999995</v>
      </c>
      <c r="B32903">
        <v>3.0682083250000001</v>
      </c>
      <c r="C32903">
        <f t="shared" si="514"/>
        <v>0.45090304199999998</v>
      </c>
      <c r="D32903">
        <v>8.4901062734272711E-2</v>
      </c>
      <c r="G32903">
        <v>-0.45090304199999998</v>
      </c>
    </row>
    <row r="32904" spans="1:7" x14ac:dyDescent="0.2">
      <c r="A32904">
        <v>32902.201499999996</v>
      </c>
      <c r="B32904">
        <v>3.0682083250000001</v>
      </c>
      <c r="C32904">
        <f t="shared" si="514"/>
        <v>0.45090304199999998</v>
      </c>
      <c r="D32904">
        <v>8.4873226429809351E-2</v>
      </c>
      <c r="G32904">
        <v>-0.45090304199999998</v>
      </c>
    </row>
    <row r="32905" spans="1:7" x14ac:dyDescent="0.2">
      <c r="A32905">
        <v>32903.2016</v>
      </c>
      <c r="B32905">
        <v>3.0680165619999999</v>
      </c>
      <c r="C32905">
        <f t="shared" si="514"/>
        <v>0.45090304199999998</v>
      </c>
      <c r="D32905">
        <v>8.4845370641881107E-2</v>
      </c>
      <c r="G32905">
        <v>-0.45090304199999998</v>
      </c>
    </row>
    <row r="32906" spans="1:7" x14ac:dyDescent="0.2">
      <c r="A32906">
        <v>32904.202400000009</v>
      </c>
      <c r="B32906">
        <v>3.0680165619999999</v>
      </c>
      <c r="C32906">
        <f t="shared" si="514"/>
        <v>0.45090304199999998</v>
      </c>
      <c r="D32906">
        <v>8.4817548254178976E-2</v>
      </c>
      <c r="G32906">
        <v>-0.45090304199999998</v>
      </c>
    </row>
    <row r="32907" spans="1:7" x14ac:dyDescent="0.2">
      <c r="A32907">
        <v>32905.20199999999</v>
      </c>
      <c r="B32907">
        <v>3.0678247989999998</v>
      </c>
      <c r="C32907">
        <f t="shared" si="514"/>
        <v>0.45090304199999998</v>
      </c>
      <c r="D32907">
        <v>8.4789711949715615E-2</v>
      </c>
      <c r="G32907">
        <v>-0.45090304199999998</v>
      </c>
    </row>
    <row r="32908" spans="1:7" x14ac:dyDescent="0.2">
      <c r="A32908">
        <v>32906.202099999995</v>
      </c>
      <c r="B32908">
        <v>3.0678247989999998</v>
      </c>
      <c r="C32908">
        <f t="shared" si="514"/>
        <v>0.45090304199999998</v>
      </c>
      <c r="D32908">
        <v>8.4761870078547769E-2</v>
      </c>
      <c r="G32908">
        <v>-0.45090304199999998</v>
      </c>
    </row>
    <row r="32909" spans="1:7" x14ac:dyDescent="0.2">
      <c r="A32909">
        <v>32907.202400000009</v>
      </c>
      <c r="B32909">
        <v>3.0678247989999998</v>
      </c>
      <c r="C32909">
        <f t="shared" si="514"/>
        <v>0.45090304199999998</v>
      </c>
      <c r="D32909">
        <v>8.4734056040901548E-2</v>
      </c>
      <c r="G32909">
        <v>-0.45090304199999998</v>
      </c>
    </row>
    <row r="32910" spans="1:7" x14ac:dyDescent="0.2">
      <c r="A32910">
        <v>32908.201700000005</v>
      </c>
      <c r="B32910">
        <v>3.0676330360000001</v>
      </c>
      <c r="C32910">
        <f t="shared" si="514"/>
        <v>0.450252388</v>
      </c>
      <c r="D32910">
        <v>8.4706262683617597E-2</v>
      </c>
      <c r="G32910">
        <v>-0.450252388</v>
      </c>
    </row>
    <row r="32911" spans="1:7" x14ac:dyDescent="0.2">
      <c r="A32911">
        <v>32909.201700000005</v>
      </c>
      <c r="B32911">
        <v>3.0676330360000001</v>
      </c>
      <c r="C32911">
        <f t="shared" si="514"/>
        <v>0.450252388</v>
      </c>
      <c r="D32911">
        <v>8.4678469326333647E-2</v>
      </c>
      <c r="G32911">
        <v>-0.450252388</v>
      </c>
    </row>
    <row r="32912" spans="1:7" x14ac:dyDescent="0.2">
      <c r="A32912">
        <v>32910.201700000005</v>
      </c>
      <c r="B32912">
        <v>3.067441273</v>
      </c>
      <c r="C32912">
        <f t="shared" si="514"/>
        <v>0.450252388</v>
      </c>
      <c r="D32912">
        <v>8.4650681527721414E-2</v>
      </c>
      <c r="G32912">
        <v>-0.450252388</v>
      </c>
    </row>
    <row r="32913" spans="1:7" x14ac:dyDescent="0.2">
      <c r="A32913">
        <v>32911.201499999996</v>
      </c>
      <c r="B32913">
        <v>3.0672495099999999</v>
      </c>
      <c r="C32913">
        <f t="shared" si="514"/>
        <v>0.450252388</v>
      </c>
      <c r="D32913">
        <v>8.4622879832430692E-2</v>
      </c>
      <c r="G32913">
        <v>-0.450252388</v>
      </c>
    </row>
    <row r="32914" spans="1:7" x14ac:dyDescent="0.2">
      <c r="A32914">
        <v>32912.201799999981</v>
      </c>
      <c r="B32914">
        <v>3.0672495099999999</v>
      </c>
      <c r="C32914">
        <f t="shared" si="514"/>
        <v>0.450252388</v>
      </c>
      <c r="D32914">
        <v>8.4595089254481795E-2</v>
      </c>
      <c r="G32914">
        <v>-0.450252388</v>
      </c>
    </row>
    <row r="32915" spans="1:7" x14ac:dyDescent="0.2">
      <c r="A32915">
        <v>32913.201700000005</v>
      </c>
      <c r="B32915">
        <v>3.0670577469999998</v>
      </c>
      <c r="C32915">
        <f t="shared" si="514"/>
        <v>0.45090304199999998</v>
      </c>
      <c r="D32915">
        <v>8.4567255733370678E-2</v>
      </c>
      <c r="G32915">
        <v>-0.45090304199999998</v>
      </c>
    </row>
    <row r="32916" spans="1:7" x14ac:dyDescent="0.2">
      <c r="A32916">
        <v>32914.201700000005</v>
      </c>
      <c r="B32916">
        <v>3.0670577469999998</v>
      </c>
      <c r="C32916">
        <f t="shared" si="514"/>
        <v>0.450252388</v>
      </c>
      <c r="D32916">
        <v>8.4539459596751673E-2</v>
      </c>
      <c r="G32916">
        <v>-0.450252388</v>
      </c>
    </row>
    <row r="32917" spans="1:7" x14ac:dyDescent="0.2">
      <c r="A32917">
        <v>32915.201799999981</v>
      </c>
      <c r="B32917">
        <v>3.0668659840000001</v>
      </c>
      <c r="C32917">
        <f t="shared" si="514"/>
        <v>0.450252388</v>
      </c>
      <c r="D32917">
        <v>8.4511671798138635E-2</v>
      </c>
      <c r="G32917">
        <v>-0.450252388</v>
      </c>
    </row>
    <row r="32918" spans="1:7" x14ac:dyDescent="0.2">
      <c r="A32918">
        <v>32916.2016</v>
      </c>
      <c r="B32918">
        <v>3.0668659840000001</v>
      </c>
      <c r="C32918">
        <f t="shared" si="514"/>
        <v>0.450252388</v>
      </c>
      <c r="D32918">
        <v>8.4483878440854684E-2</v>
      </c>
      <c r="G32918">
        <v>-0.450252388</v>
      </c>
    </row>
    <row r="32919" spans="1:7" x14ac:dyDescent="0.2">
      <c r="A32919">
        <v>32917.2016</v>
      </c>
      <c r="B32919">
        <v>3.0668659840000001</v>
      </c>
      <c r="C32919">
        <f t="shared" si="514"/>
        <v>0.450252388</v>
      </c>
      <c r="D32919">
        <v>8.4456082304234875E-2</v>
      </c>
      <c r="G32919">
        <v>-0.450252388</v>
      </c>
    </row>
    <row r="32920" spans="1:7" x14ac:dyDescent="0.2">
      <c r="A32920">
        <v>32918.201700000005</v>
      </c>
      <c r="B32920">
        <v>3.066674221</v>
      </c>
      <c r="C32920">
        <f t="shared" si="514"/>
        <v>0.45090304199999998</v>
      </c>
      <c r="D32920">
        <v>8.442824321642009E-2</v>
      </c>
      <c r="G32920">
        <v>-0.45090304199999998</v>
      </c>
    </row>
    <row r="32921" spans="1:7" x14ac:dyDescent="0.2">
      <c r="A32921">
        <v>32919.201899999985</v>
      </c>
      <c r="B32921">
        <v>3.066674221</v>
      </c>
      <c r="C32921">
        <f t="shared" si="514"/>
        <v>0.450252388</v>
      </c>
      <c r="D32921">
        <v>8.4400452638471998E-2</v>
      </c>
      <c r="G32921">
        <v>-0.450252388</v>
      </c>
    </row>
    <row r="32922" spans="1:7" x14ac:dyDescent="0.2">
      <c r="A32922">
        <v>32920.201799999981</v>
      </c>
      <c r="B32922">
        <v>3.0664824579999999</v>
      </c>
      <c r="C32922">
        <f t="shared" si="514"/>
        <v>0.450252388</v>
      </c>
      <c r="D32922">
        <v>8.437266483985896E-2</v>
      </c>
      <c r="G32922">
        <v>-0.450252388</v>
      </c>
    </row>
    <row r="32923" spans="1:7" x14ac:dyDescent="0.2">
      <c r="A32923">
        <v>32921.2016</v>
      </c>
      <c r="B32923">
        <v>3.0664824579999999</v>
      </c>
      <c r="C32923">
        <f t="shared" si="514"/>
        <v>0.45090304199999998</v>
      </c>
      <c r="D32923">
        <v>8.4344820185339689E-2</v>
      </c>
      <c r="G32923">
        <v>-0.45090304199999998</v>
      </c>
    </row>
    <row r="32924" spans="1:7" x14ac:dyDescent="0.2">
      <c r="A32924">
        <v>32922.20199999999</v>
      </c>
      <c r="B32924">
        <v>3.0662906950000002</v>
      </c>
      <c r="C32924">
        <f t="shared" si="514"/>
        <v>0.45090304199999998</v>
      </c>
      <c r="D32924">
        <v>8.4316989447580815E-2</v>
      </c>
      <c r="G32924">
        <v>-0.45090304199999998</v>
      </c>
    </row>
    <row r="32925" spans="1:7" x14ac:dyDescent="0.2">
      <c r="A32925">
        <v>32923.201899999985</v>
      </c>
      <c r="B32925">
        <v>3.0662906950000002</v>
      </c>
      <c r="C32925">
        <f t="shared" si="514"/>
        <v>0.450252388</v>
      </c>
      <c r="D32925">
        <v>8.4289201648967776E-2</v>
      </c>
      <c r="G32925">
        <v>-0.450252388</v>
      </c>
    </row>
    <row r="32926" spans="1:7" x14ac:dyDescent="0.2">
      <c r="A32926">
        <v>32924.201700000005</v>
      </c>
      <c r="B32926">
        <v>3.0660989320000001</v>
      </c>
      <c r="C32926">
        <f t="shared" si="514"/>
        <v>0.450252388</v>
      </c>
      <c r="D32926">
        <v>8.4261402733012913E-2</v>
      </c>
      <c r="G32926">
        <v>-0.450252388</v>
      </c>
    </row>
    <row r="32927" spans="1:7" x14ac:dyDescent="0.2">
      <c r="A32927">
        <v>32925.201899999985</v>
      </c>
      <c r="B32927">
        <v>3.0660989320000001</v>
      </c>
      <c r="C32927">
        <f t="shared" si="514"/>
        <v>0.450252388</v>
      </c>
      <c r="D32927">
        <v>8.4233606596393104E-2</v>
      </c>
      <c r="G32927">
        <v>-0.450252388</v>
      </c>
    </row>
    <row r="32928" spans="1:7" x14ac:dyDescent="0.2">
      <c r="A32928">
        <v>32926.20199999999</v>
      </c>
      <c r="B32928">
        <v>3.0660989320000001</v>
      </c>
      <c r="C32928">
        <f t="shared" si="514"/>
        <v>0.450252388</v>
      </c>
      <c r="D32928">
        <v>8.4205813239109154E-2</v>
      </c>
      <c r="G32928">
        <v>-0.450252388</v>
      </c>
    </row>
    <row r="32929" spans="1:7" x14ac:dyDescent="0.2">
      <c r="A32929">
        <v>32927.20199999999</v>
      </c>
      <c r="B32929">
        <v>3.0659071689999999</v>
      </c>
      <c r="C32929">
        <f t="shared" si="514"/>
        <v>0.450252388</v>
      </c>
      <c r="D32929">
        <v>8.4178022661161062E-2</v>
      </c>
      <c r="G32929">
        <v>-0.450252388</v>
      </c>
    </row>
    <row r="32930" spans="1:7" x14ac:dyDescent="0.2">
      <c r="A32930">
        <v>32928.201899999985</v>
      </c>
      <c r="B32930">
        <v>3.0657154059999998</v>
      </c>
      <c r="C32930">
        <f t="shared" si="514"/>
        <v>0.450252388</v>
      </c>
      <c r="D32930">
        <v>8.4150237641883882E-2</v>
      </c>
      <c r="G32930">
        <v>-0.450252388</v>
      </c>
    </row>
    <row r="32931" spans="1:7" x14ac:dyDescent="0.2">
      <c r="A32931">
        <v>32929.2016</v>
      </c>
      <c r="B32931">
        <v>3.0657154059999998</v>
      </c>
      <c r="C32931">
        <f t="shared" si="514"/>
        <v>0.450252388</v>
      </c>
      <c r="D32931">
        <v>8.4122433167257302E-2</v>
      </c>
      <c r="G32931">
        <v>-0.450252388</v>
      </c>
    </row>
    <row r="32932" spans="1:7" x14ac:dyDescent="0.2">
      <c r="A32932">
        <v>32930.20199999999</v>
      </c>
      <c r="B32932">
        <v>3.0655236430000001</v>
      </c>
      <c r="C32932">
        <f t="shared" si="514"/>
        <v>0.450252388</v>
      </c>
      <c r="D32932">
        <v>8.4094648147980122E-2</v>
      </c>
      <c r="G32932">
        <v>-0.450252388</v>
      </c>
    </row>
    <row r="32933" spans="1:7" x14ac:dyDescent="0.2">
      <c r="A32933">
        <v>32931.201700000005</v>
      </c>
      <c r="B32933">
        <v>3.0655236430000001</v>
      </c>
      <c r="C32933">
        <f t="shared" si="514"/>
        <v>0.450252388</v>
      </c>
      <c r="D32933">
        <v>8.4066838114681824E-2</v>
      </c>
      <c r="G32933">
        <v>-0.450252388</v>
      </c>
    </row>
    <row r="32934" spans="1:7" x14ac:dyDescent="0.2">
      <c r="A32934">
        <v>32932.202300000004</v>
      </c>
      <c r="B32934">
        <v>3.0655236430000001</v>
      </c>
      <c r="C32934">
        <f t="shared" si="514"/>
        <v>0.450252388</v>
      </c>
      <c r="D32934">
        <v>8.4039058654077181E-2</v>
      </c>
      <c r="G32934">
        <v>-0.450252388</v>
      </c>
    </row>
    <row r="32935" spans="1:7" x14ac:dyDescent="0.2">
      <c r="A32935">
        <v>32933.201799999981</v>
      </c>
      <c r="B32935">
        <v>3.06533188</v>
      </c>
      <c r="C32935">
        <f t="shared" si="514"/>
        <v>0.450252388</v>
      </c>
      <c r="D32935">
        <v>8.4011265296793231E-2</v>
      </c>
      <c r="G32935">
        <v>-0.450252388</v>
      </c>
    </row>
    <row r="32936" spans="1:7" x14ac:dyDescent="0.2">
      <c r="A32936">
        <v>32934.201799999981</v>
      </c>
      <c r="B32936">
        <v>3.06533188</v>
      </c>
      <c r="C32936">
        <f t="shared" si="514"/>
        <v>0.45090304199999998</v>
      </c>
      <c r="D32936">
        <v>8.3983437342385794E-2</v>
      </c>
      <c r="G32936">
        <v>-0.45090304199999998</v>
      </c>
    </row>
    <row r="32937" spans="1:7" x14ac:dyDescent="0.2">
      <c r="A32937">
        <v>32935.2016</v>
      </c>
      <c r="B32937">
        <v>3.0651401169999999</v>
      </c>
      <c r="C32937">
        <f t="shared" si="514"/>
        <v>0.45090304199999998</v>
      </c>
      <c r="D32937">
        <v>8.395558990451428E-2</v>
      </c>
      <c r="G32937">
        <v>-0.45090304199999998</v>
      </c>
    </row>
    <row r="32938" spans="1:7" x14ac:dyDescent="0.2">
      <c r="A32938">
        <v>32936.202099999995</v>
      </c>
      <c r="B32938">
        <v>3.0651401169999999</v>
      </c>
      <c r="C32938">
        <f t="shared" si="514"/>
        <v>0.45090304199999998</v>
      </c>
      <c r="D32938">
        <v>8.392776751681133E-2</v>
      </c>
      <c r="G32938">
        <v>-0.45090304199999998</v>
      </c>
    </row>
    <row r="32939" spans="1:7" x14ac:dyDescent="0.2">
      <c r="A32939">
        <v>32937.201700000005</v>
      </c>
      <c r="B32939">
        <v>3.0649483540000002</v>
      </c>
      <c r="C32939">
        <f t="shared" si="514"/>
        <v>0.45090304199999998</v>
      </c>
      <c r="D32939">
        <v>8.3899925645644302E-2</v>
      </c>
      <c r="G32939">
        <v>-0.45090304199999998</v>
      </c>
    </row>
    <row r="32940" spans="1:7" x14ac:dyDescent="0.2">
      <c r="A32940">
        <v>32938.20199999999</v>
      </c>
      <c r="B32940">
        <v>3.0649483540000002</v>
      </c>
      <c r="C32940">
        <f t="shared" si="514"/>
        <v>0.450252388</v>
      </c>
      <c r="D32940">
        <v>8.3872132288360352E-2</v>
      </c>
      <c r="G32940">
        <v>-0.450252388</v>
      </c>
    </row>
    <row r="32941" spans="1:7" x14ac:dyDescent="0.2">
      <c r="A32941">
        <v>32939.20199999999</v>
      </c>
      <c r="B32941">
        <v>3.0647565910000001</v>
      </c>
      <c r="C32941">
        <f t="shared" si="514"/>
        <v>0.45090304199999998</v>
      </c>
      <c r="D32941">
        <v>8.3844301550601477E-2</v>
      </c>
      <c r="G32941">
        <v>-0.45090304199999998</v>
      </c>
    </row>
    <row r="32942" spans="1:7" x14ac:dyDescent="0.2">
      <c r="A32942">
        <v>32940.201899999985</v>
      </c>
      <c r="B32942">
        <v>3.0647565910000001</v>
      </c>
      <c r="C32942">
        <f t="shared" si="514"/>
        <v>0.45090304199999998</v>
      </c>
      <c r="D32942">
        <v>8.3816470812842603E-2</v>
      </c>
      <c r="G32942">
        <v>-0.45090304199999998</v>
      </c>
    </row>
    <row r="32943" spans="1:7" x14ac:dyDescent="0.2">
      <c r="A32943">
        <v>32941.201799999981</v>
      </c>
      <c r="B32943">
        <v>3.0647565910000001</v>
      </c>
      <c r="C32943">
        <f t="shared" si="514"/>
        <v>0.45090304199999998</v>
      </c>
      <c r="D32943">
        <v>8.3788642858435167E-2</v>
      </c>
      <c r="G32943">
        <v>-0.45090304199999998</v>
      </c>
    </row>
    <row r="32944" spans="1:7" x14ac:dyDescent="0.2">
      <c r="A32944">
        <v>32942.2016</v>
      </c>
      <c r="B32944">
        <v>3.064564828</v>
      </c>
      <c r="C32944">
        <f t="shared" si="514"/>
        <v>0.450252388</v>
      </c>
      <c r="D32944">
        <v>8.3760835604472728E-2</v>
      </c>
      <c r="G32944">
        <v>-0.450252388</v>
      </c>
    </row>
    <row r="32945" spans="1:7" x14ac:dyDescent="0.2">
      <c r="A32945">
        <v>32943.202099999995</v>
      </c>
      <c r="B32945">
        <v>3.064564828</v>
      </c>
      <c r="C32945">
        <f t="shared" si="514"/>
        <v>0.45090304199999998</v>
      </c>
      <c r="D32945">
        <v>8.3733007650066096E-2</v>
      </c>
      <c r="G32945">
        <v>-0.45090304199999998</v>
      </c>
    </row>
    <row r="32946" spans="1:7" x14ac:dyDescent="0.2">
      <c r="A32946">
        <v>32944.201899999985</v>
      </c>
      <c r="B32946">
        <v>3.0643730649999998</v>
      </c>
      <c r="C32946">
        <f t="shared" si="514"/>
        <v>0.45090304199999998</v>
      </c>
      <c r="D32946">
        <v>8.3705168562250493E-2</v>
      </c>
      <c r="G32946">
        <v>-0.45090304199999998</v>
      </c>
    </row>
    <row r="32947" spans="1:7" x14ac:dyDescent="0.2">
      <c r="A32947">
        <v>32945.202099999995</v>
      </c>
      <c r="B32947">
        <v>3.0643730649999998</v>
      </c>
      <c r="C32947">
        <f t="shared" si="514"/>
        <v>0.450252388</v>
      </c>
      <c r="D32947">
        <v>8.3677389101645031E-2</v>
      </c>
      <c r="G32947">
        <v>-0.450252388</v>
      </c>
    </row>
    <row r="32948" spans="1:7" x14ac:dyDescent="0.2">
      <c r="A32948">
        <v>32946.2016</v>
      </c>
      <c r="B32948">
        <v>3.0641813020000002</v>
      </c>
      <c r="C32948">
        <f t="shared" si="514"/>
        <v>0.45090304199999998</v>
      </c>
      <c r="D32948">
        <v>8.3649555580533913E-2</v>
      </c>
      <c r="G32948">
        <v>-0.45090304199999998</v>
      </c>
    </row>
    <row r="32949" spans="1:7" x14ac:dyDescent="0.2">
      <c r="A32949">
        <v>32947.2016</v>
      </c>
      <c r="B32949">
        <v>3.0641813020000002</v>
      </c>
      <c r="C32949">
        <f t="shared" si="514"/>
        <v>0.45090304199999998</v>
      </c>
      <c r="D32949">
        <v>8.3621713709366885E-2</v>
      </c>
      <c r="G32949">
        <v>-0.45090304199999998</v>
      </c>
    </row>
    <row r="32950" spans="1:7" x14ac:dyDescent="0.2">
      <c r="A32950">
        <v>32948.201899999985</v>
      </c>
      <c r="B32950">
        <v>3.063989539</v>
      </c>
      <c r="C32950">
        <f t="shared" si="514"/>
        <v>0.450252388</v>
      </c>
      <c r="D32950">
        <v>8.3593920352082934E-2</v>
      </c>
      <c r="G32950">
        <v>-0.450252388</v>
      </c>
    </row>
    <row r="32951" spans="1:7" x14ac:dyDescent="0.2">
      <c r="A32951">
        <v>32949.201899999985</v>
      </c>
      <c r="B32951">
        <v>3.063989539</v>
      </c>
      <c r="C32951">
        <f t="shared" si="514"/>
        <v>0.45090304199999998</v>
      </c>
      <c r="D32951">
        <v>8.3566081264267331E-2</v>
      </c>
      <c r="G32951">
        <v>-0.45090304199999998</v>
      </c>
    </row>
    <row r="32952" spans="1:7" x14ac:dyDescent="0.2">
      <c r="A32952">
        <v>32950.202099999995</v>
      </c>
      <c r="B32952">
        <v>3.0637977759999999</v>
      </c>
      <c r="C32952">
        <f t="shared" si="514"/>
        <v>0.45090304199999998</v>
      </c>
      <c r="D32952">
        <v>8.3538247743156213E-2</v>
      </c>
      <c r="G32952">
        <v>-0.45090304199999998</v>
      </c>
    </row>
    <row r="32953" spans="1:7" x14ac:dyDescent="0.2">
      <c r="A32953">
        <v>32951.202099999995</v>
      </c>
      <c r="B32953">
        <v>3.0636060129999998</v>
      </c>
      <c r="C32953">
        <f t="shared" si="514"/>
        <v>0.45090304199999998</v>
      </c>
      <c r="D32953">
        <v>8.3510417005397339E-2</v>
      </c>
      <c r="G32953">
        <v>-0.45090304199999998</v>
      </c>
    </row>
    <row r="32954" spans="1:7" x14ac:dyDescent="0.2">
      <c r="A32954">
        <v>32952.20199999999</v>
      </c>
      <c r="B32954">
        <v>3.0636060129999998</v>
      </c>
      <c r="C32954">
        <f t="shared" si="514"/>
        <v>0.450252388</v>
      </c>
      <c r="D32954">
        <v>8.3482623648113388E-2</v>
      </c>
      <c r="G32954">
        <v>-0.450252388</v>
      </c>
    </row>
    <row r="32955" spans="1:7" x14ac:dyDescent="0.2">
      <c r="A32955">
        <v>32953.20199999999</v>
      </c>
      <c r="B32955">
        <v>3.0636060129999998</v>
      </c>
      <c r="C32955">
        <f t="shared" si="514"/>
        <v>0.45090304199999998</v>
      </c>
      <c r="D32955">
        <v>8.3454795693706757E-2</v>
      </c>
      <c r="G32955">
        <v>-0.45090304199999998</v>
      </c>
    </row>
    <row r="32956" spans="1:7" x14ac:dyDescent="0.2">
      <c r="A32956">
        <v>32954.201799999981</v>
      </c>
      <c r="B32956">
        <v>3.0634142500000001</v>
      </c>
      <c r="C32956">
        <f t="shared" si="514"/>
        <v>0.45090304199999998</v>
      </c>
      <c r="D32956">
        <v>8.342695382253891E-2</v>
      </c>
      <c r="G32956">
        <v>-0.45090304199999998</v>
      </c>
    </row>
    <row r="32957" spans="1:7" x14ac:dyDescent="0.2">
      <c r="A32957">
        <v>32955.202099999995</v>
      </c>
      <c r="B32957">
        <v>3.0634142500000001</v>
      </c>
      <c r="C32957">
        <f t="shared" si="514"/>
        <v>0.45090304199999998</v>
      </c>
      <c r="D32957">
        <v>8.3399128651484522E-2</v>
      </c>
      <c r="G32957">
        <v>-0.45090304199999998</v>
      </c>
    </row>
    <row r="32958" spans="1:7" x14ac:dyDescent="0.2">
      <c r="A32958">
        <v>32956.201799999981</v>
      </c>
      <c r="B32958">
        <v>3.0634142500000001</v>
      </c>
      <c r="C32958">
        <f t="shared" si="514"/>
        <v>0.450252388</v>
      </c>
      <c r="D32958">
        <v>8.3371335294200571E-2</v>
      </c>
      <c r="G32958">
        <v>-0.450252388</v>
      </c>
    </row>
    <row r="32959" spans="1:7" x14ac:dyDescent="0.2">
      <c r="A32959">
        <v>32957.201799999981</v>
      </c>
      <c r="B32959">
        <v>3.0632224859999999</v>
      </c>
      <c r="C32959">
        <f t="shared" si="514"/>
        <v>0.45090304199999998</v>
      </c>
      <c r="D32959">
        <v>8.3343498989737211E-2</v>
      </c>
      <c r="G32959">
        <v>-0.45090304199999998</v>
      </c>
    </row>
    <row r="32960" spans="1:7" x14ac:dyDescent="0.2">
      <c r="A32960">
        <v>32958.201899999985</v>
      </c>
      <c r="B32960">
        <v>3.0632224859999999</v>
      </c>
      <c r="C32960">
        <f t="shared" si="514"/>
        <v>0.45090304199999998</v>
      </c>
      <c r="D32960">
        <v>8.3315665468626093E-2</v>
      </c>
      <c r="G32960">
        <v>-0.45090304199999998</v>
      </c>
    </row>
    <row r="32961" spans="1:7" x14ac:dyDescent="0.2">
      <c r="A32961">
        <v>32959.201899999985</v>
      </c>
      <c r="B32961">
        <v>3.0630307229999998</v>
      </c>
      <c r="C32961">
        <f t="shared" si="514"/>
        <v>0.450252388</v>
      </c>
      <c r="D32961">
        <v>8.3287874890678001E-2</v>
      </c>
      <c r="G32961">
        <v>-0.450252388</v>
      </c>
    </row>
    <row r="32962" spans="1:7" x14ac:dyDescent="0.2">
      <c r="A32962">
        <v>32960.201799999981</v>
      </c>
      <c r="B32962">
        <v>3.0630307229999998</v>
      </c>
      <c r="C32962">
        <f t="shared" si="514"/>
        <v>0.45090304199999998</v>
      </c>
      <c r="D32962">
        <v>8.3260041369566884E-2</v>
      </c>
      <c r="G32962">
        <v>-0.45090304199999998</v>
      </c>
    </row>
    <row r="32963" spans="1:7" x14ac:dyDescent="0.2">
      <c r="A32963">
        <v>32961.201799999981</v>
      </c>
      <c r="B32963">
        <v>3.0628389600000001</v>
      </c>
      <c r="C32963">
        <f t="shared" ref="C32963:C33026" si="515">$F$2*G32963</f>
        <v>0.45090304199999998</v>
      </c>
      <c r="D32963">
        <v>8.323220228175128E-2</v>
      </c>
      <c r="G32963">
        <v>-0.45090304199999998</v>
      </c>
    </row>
    <row r="32964" spans="1:7" x14ac:dyDescent="0.2">
      <c r="A32964">
        <v>32962.20199999999</v>
      </c>
      <c r="B32964">
        <v>3.0628389600000001</v>
      </c>
      <c r="C32964">
        <f t="shared" si="515"/>
        <v>0.450252388</v>
      </c>
      <c r="D32964">
        <v>8.3204397807123895E-2</v>
      </c>
      <c r="G32964">
        <v>-0.450252388</v>
      </c>
    </row>
    <row r="32965" spans="1:7" x14ac:dyDescent="0.2">
      <c r="A32965">
        <v>32963.202400000009</v>
      </c>
      <c r="B32965">
        <v>3.062647197</v>
      </c>
      <c r="C32965">
        <f t="shared" si="515"/>
        <v>0.45090304199999998</v>
      </c>
      <c r="D32965">
        <v>8.3176586552829918E-2</v>
      </c>
      <c r="G32965">
        <v>-0.45090304199999998</v>
      </c>
    </row>
    <row r="32966" spans="1:7" x14ac:dyDescent="0.2">
      <c r="A32966">
        <v>32964.2016</v>
      </c>
      <c r="B32966">
        <v>3.0624554339999999</v>
      </c>
      <c r="C32966">
        <f t="shared" si="515"/>
        <v>0.450252388</v>
      </c>
      <c r="D32966">
        <v>8.3148787636875054E-2</v>
      </c>
      <c r="G32966">
        <v>-0.450252388</v>
      </c>
    </row>
    <row r="32967" spans="1:7" x14ac:dyDescent="0.2">
      <c r="A32967">
        <v>32965.201799999981</v>
      </c>
      <c r="B32967">
        <v>3.0624554339999999</v>
      </c>
      <c r="C32967">
        <f t="shared" si="515"/>
        <v>0.45090304199999998</v>
      </c>
      <c r="D32967">
        <v>8.3120959682467618E-2</v>
      </c>
      <c r="G32967">
        <v>-0.45090304199999998</v>
      </c>
    </row>
    <row r="32968" spans="1:7" x14ac:dyDescent="0.2">
      <c r="A32968">
        <v>32966.2016</v>
      </c>
      <c r="B32968">
        <v>3.0624554339999999</v>
      </c>
      <c r="C32968">
        <f t="shared" si="515"/>
        <v>0.45090304199999998</v>
      </c>
      <c r="D32968">
        <v>8.3093120594652833E-2</v>
      </c>
      <c r="G32968">
        <v>-0.45090304199999998</v>
      </c>
    </row>
    <row r="32969" spans="1:7" x14ac:dyDescent="0.2">
      <c r="A32969">
        <v>32967.201799999981</v>
      </c>
      <c r="B32969">
        <v>3.0622636710000002</v>
      </c>
      <c r="C32969">
        <f t="shared" si="515"/>
        <v>0.450252388</v>
      </c>
      <c r="D32969">
        <v>8.3065321678697165E-2</v>
      </c>
      <c r="G32969">
        <v>-0.450252388</v>
      </c>
    </row>
    <row r="32970" spans="1:7" x14ac:dyDescent="0.2">
      <c r="A32970">
        <v>32968.20199999999</v>
      </c>
      <c r="B32970">
        <v>3.0622636710000002</v>
      </c>
      <c r="C32970">
        <f t="shared" si="515"/>
        <v>0.45090304199999998</v>
      </c>
      <c r="D32970">
        <v>8.3037490940938291E-2</v>
      </c>
      <c r="G32970">
        <v>-0.45090304199999998</v>
      </c>
    </row>
    <row r="32971" spans="1:7" x14ac:dyDescent="0.2">
      <c r="A32971">
        <v>32969.201899999985</v>
      </c>
      <c r="B32971">
        <v>3.0620719080000001</v>
      </c>
      <c r="C32971">
        <f t="shared" si="515"/>
        <v>0.450252388</v>
      </c>
      <c r="D32971">
        <v>8.300969758365434E-2</v>
      </c>
      <c r="G32971">
        <v>-0.450252388</v>
      </c>
    </row>
    <row r="32972" spans="1:7" x14ac:dyDescent="0.2">
      <c r="A32972">
        <v>32970.201899999985</v>
      </c>
      <c r="B32972">
        <v>3.0620719080000001</v>
      </c>
      <c r="C32972">
        <f t="shared" si="515"/>
        <v>0.45090304199999998</v>
      </c>
      <c r="D32972">
        <v>8.2981855712486494E-2</v>
      </c>
      <c r="G32972">
        <v>-0.45090304199999998</v>
      </c>
    </row>
    <row r="32973" spans="1:7" x14ac:dyDescent="0.2">
      <c r="A32973">
        <v>32971.2022</v>
      </c>
      <c r="B32973">
        <v>3.0618801449999999</v>
      </c>
      <c r="C32973">
        <f t="shared" si="515"/>
        <v>0.450252388</v>
      </c>
      <c r="D32973">
        <v>8.2954070693210119E-2</v>
      </c>
      <c r="G32973">
        <v>-0.450252388</v>
      </c>
    </row>
    <row r="32974" spans="1:7" x14ac:dyDescent="0.2">
      <c r="A32974">
        <v>32972.201899999985</v>
      </c>
      <c r="B32974">
        <v>3.0618801449999999</v>
      </c>
      <c r="C32974">
        <f t="shared" si="515"/>
        <v>0.45090304199999998</v>
      </c>
      <c r="D32974">
        <v>8.2926245522154926E-2</v>
      </c>
      <c r="G32974">
        <v>-0.45090304199999998</v>
      </c>
    </row>
    <row r="32975" spans="1:7" x14ac:dyDescent="0.2">
      <c r="A32975">
        <v>32973.2016</v>
      </c>
      <c r="B32975">
        <v>3.0616883819999998</v>
      </c>
      <c r="C32975">
        <f t="shared" si="515"/>
        <v>0.450252388</v>
      </c>
      <c r="D32975">
        <v>8.2898452164870975E-2</v>
      </c>
      <c r="G32975">
        <v>-0.450252388</v>
      </c>
    </row>
    <row r="32976" spans="1:7" x14ac:dyDescent="0.2">
      <c r="A32976">
        <v>32974.2016</v>
      </c>
      <c r="B32976">
        <v>3.0616883819999998</v>
      </c>
      <c r="C32976">
        <f t="shared" si="515"/>
        <v>0.45090304199999998</v>
      </c>
      <c r="D32976">
        <v>8.2870618643759858E-2</v>
      </c>
      <c r="G32976">
        <v>-0.45090304199999998</v>
      </c>
    </row>
    <row r="32977" spans="1:7" x14ac:dyDescent="0.2">
      <c r="A32977">
        <v>32975.2016</v>
      </c>
      <c r="B32977">
        <v>3.0616883819999998</v>
      </c>
      <c r="C32977">
        <f t="shared" si="515"/>
        <v>0.450252388</v>
      </c>
      <c r="D32977">
        <v>8.2842816948469136E-2</v>
      </c>
      <c r="G32977">
        <v>-0.450252388</v>
      </c>
    </row>
    <row r="32978" spans="1:7" x14ac:dyDescent="0.2">
      <c r="A32978">
        <v>32976.201899999985</v>
      </c>
      <c r="B32978">
        <v>3.0614966190000001</v>
      </c>
      <c r="C32978">
        <f t="shared" si="515"/>
        <v>0.450252388</v>
      </c>
      <c r="D32978">
        <v>8.2815020811849327E-2</v>
      </c>
      <c r="G32978">
        <v>-0.450252388</v>
      </c>
    </row>
    <row r="32979" spans="1:7" x14ac:dyDescent="0.2">
      <c r="A32979">
        <v>32977.20199999999</v>
      </c>
      <c r="B32979">
        <v>3.0614966190000001</v>
      </c>
      <c r="C32979">
        <f t="shared" si="515"/>
        <v>0.450252388</v>
      </c>
      <c r="D32979">
        <v>8.2787235792572147E-2</v>
      </c>
      <c r="G32979">
        <v>-0.450252388</v>
      </c>
    </row>
    <row r="32980" spans="1:7" x14ac:dyDescent="0.2">
      <c r="A32980">
        <v>32978.201700000005</v>
      </c>
      <c r="B32980">
        <v>3.061304856</v>
      </c>
      <c r="C32980">
        <f t="shared" si="515"/>
        <v>0.450252388</v>
      </c>
      <c r="D32980">
        <v>8.2759439655953143E-2</v>
      </c>
      <c r="G32980">
        <v>-0.450252388</v>
      </c>
    </row>
    <row r="32981" spans="1:7" x14ac:dyDescent="0.2">
      <c r="A32981">
        <v>32979.201799999981</v>
      </c>
      <c r="B32981">
        <v>3.0611130929999999</v>
      </c>
      <c r="C32981">
        <f t="shared" si="515"/>
        <v>0.450252388</v>
      </c>
      <c r="D32981">
        <v>8.2731646298669193E-2</v>
      </c>
      <c r="G32981">
        <v>-0.450252388</v>
      </c>
    </row>
    <row r="32982" spans="1:7" x14ac:dyDescent="0.2">
      <c r="A32982">
        <v>32980.201799999981</v>
      </c>
      <c r="B32982">
        <v>3.0611130929999999</v>
      </c>
      <c r="C32982">
        <f t="shared" si="515"/>
        <v>0.450252388</v>
      </c>
      <c r="D32982">
        <v>8.2703850162049383E-2</v>
      </c>
      <c r="G32982">
        <v>-0.450252388</v>
      </c>
    </row>
    <row r="32983" spans="1:7" x14ac:dyDescent="0.2">
      <c r="A32983">
        <v>32981.201899999985</v>
      </c>
      <c r="B32983">
        <v>3.0609213300000002</v>
      </c>
      <c r="C32983">
        <f t="shared" si="515"/>
        <v>0.450252388</v>
      </c>
      <c r="D32983">
        <v>8.2676059584101291E-2</v>
      </c>
      <c r="G32983">
        <v>-0.450252388</v>
      </c>
    </row>
    <row r="32984" spans="1:7" x14ac:dyDescent="0.2">
      <c r="A32984">
        <v>32982.201799999981</v>
      </c>
      <c r="B32984">
        <v>3.0609213300000002</v>
      </c>
      <c r="C32984">
        <f t="shared" si="515"/>
        <v>0.450252388</v>
      </c>
      <c r="D32984">
        <v>8.2648269006152394E-2</v>
      </c>
      <c r="G32984">
        <v>-0.450252388</v>
      </c>
    </row>
    <row r="32985" spans="1:7" x14ac:dyDescent="0.2">
      <c r="A32985">
        <v>32983.201700000005</v>
      </c>
      <c r="B32985">
        <v>3.0607295670000001</v>
      </c>
      <c r="C32985">
        <f t="shared" si="515"/>
        <v>0.450252388</v>
      </c>
      <c r="D32985">
        <v>8.2620478428204303E-2</v>
      </c>
      <c r="G32985">
        <v>-0.450252388</v>
      </c>
    </row>
    <row r="32986" spans="1:7" x14ac:dyDescent="0.2">
      <c r="A32986">
        <v>32984.2016</v>
      </c>
      <c r="B32986">
        <v>3.0607295670000001</v>
      </c>
      <c r="C32986">
        <f t="shared" si="515"/>
        <v>0.450252388</v>
      </c>
      <c r="D32986">
        <v>8.2592682291584493E-2</v>
      </c>
      <c r="G32986">
        <v>-0.450252388</v>
      </c>
    </row>
    <row r="32987" spans="1:7" x14ac:dyDescent="0.2">
      <c r="A32987">
        <v>32985.201700000005</v>
      </c>
      <c r="B32987">
        <v>3.060537804</v>
      </c>
      <c r="C32987">
        <f t="shared" si="515"/>
        <v>0.450252388</v>
      </c>
      <c r="D32987">
        <v>8.2564886154965489E-2</v>
      </c>
      <c r="G32987">
        <v>-0.450252388</v>
      </c>
    </row>
    <row r="32988" spans="1:7" x14ac:dyDescent="0.2">
      <c r="A32988">
        <v>32986.201799999981</v>
      </c>
      <c r="B32988">
        <v>3.060537804</v>
      </c>
      <c r="C32988">
        <f t="shared" si="515"/>
        <v>0.450252388</v>
      </c>
      <c r="D32988">
        <v>8.2537087239009821E-2</v>
      </c>
      <c r="G32988">
        <v>-0.450252388</v>
      </c>
    </row>
    <row r="32989" spans="1:7" x14ac:dyDescent="0.2">
      <c r="A32989">
        <v>32987.20199999999</v>
      </c>
      <c r="B32989">
        <v>3.0603460409999999</v>
      </c>
      <c r="C32989">
        <f t="shared" si="515"/>
        <v>0.450252388</v>
      </c>
      <c r="D32989">
        <v>8.2509302219732641E-2</v>
      </c>
      <c r="G32989">
        <v>-0.450252388</v>
      </c>
    </row>
    <row r="32990" spans="1:7" x14ac:dyDescent="0.2">
      <c r="A32990">
        <v>32988.201700000005</v>
      </c>
      <c r="B32990">
        <v>3.0603460409999999</v>
      </c>
      <c r="C32990">
        <f t="shared" si="515"/>
        <v>0.45090304199999998</v>
      </c>
      <c r="D32990">
        <v>8.248145756521337E-2</v>
      </c>
      <c r="G32990">
        <v>-0.45090304199999998</v>
      </c>
    </row>
    <row r="32991" spans="1:7" x14ac:dyDescent="0.2">
      <c r="A32991">
        <v>32989.202099999995</v>
      </c>
      <c r="B32991">
        <v>3.0603460409999999</v>
      </c>
      <c r="C32991">
        <f t="shared" si="515"/>
        <v>0.45090304199999998</v>
      </c>
      <c r="D32991">
        <v>8.2453624044102253E-2</v>
      </c>
      <c r="G32991">
        <v>-0.45090304199999998</v>
      </c>
    </row>
    <row r="32992" spans="1:7" x14ac:dyDescent="0.2">
      <c r="A32992">
        <v>32990.202099999995</v>
      </c>
      <c r="B32992">
        <v>3.0601542780000002</v>
      </c>
      <c r="C32992">
        <f t="shared" si="515"/>
        <v>0.450252388</v>
      </c>
      <c r="D32992">
        <v>8.2425825128146585E-2</v>
      </c>
      <c r="G32992">
        <v>-0.450252388</v>
      </c>
    </row>
    <row r="32993" spans="1:7" x14ac:dyDescent="0.2">
      <c r="A32993">
        <v>32991.202300000004</v>
      </c>
      <c r="B32993">
        <v>3.0601542780000002</v>
      </c>
      <c r="C32993">
        <f t="shared" si="515"/>
        <v>0.450252388</v>
      </c>
      <c r="D32993">
        <v>8.2398034550198493E-2</v>
      </c>
      <c r="G32993">
        <v>-0.450252388</v>
      </c>
    </row>
    <row r="32994" spans="1:7" x14ac:dyDescent="0.2">
      <c r="A32994">
        <v>32992.2022</v>
      </c>
      <c r="B32994">
        <v>3.059962515</v>
      </c>
      <c r="C32994">
        <f t="shared" si="515"/>
        <v>0.45090304199999998</v>
      </c>
      <c r="D32994">
        <v>8.2370209379144105E-2</v>
      </c>
      <c r="G32994">
        <v>-0.45090304199999998</v>
      </c>
    </row>
    <row r="32995" spans="1:7" x14ac:dyDescent="0.2">
      <c r="A32995">
        <v>32993.201899999985</v>
      </c>
      <c r="B32995">
        <v>3.059962515</v>
      </c>
      <c r="C32995">
        <f t="shared" si="515"/>
        <v>0.45090304199999998</v>
      </c>
      <c r="D32995">
        <v>8.2342370291328501E-2</v>
      </c>
      <c r="G32995">
        <v>-0.45090304199999998</v>
      </c>
    </row>
    <row r="32996" spans="1:7" x14ac:dyDescent="0.2">
      <c r="A32996">
        <v>32994.202099999995</v>
      </c>
      <c r="B32996">
        <v>3.0597707519999999</v>
      </c>
      <c r="C32996">
        <f t="shared" si="515"/>
        <v>0.45090304199999998</v>
      </c>
      <c r="D32996">
        <v>8.2314547903625551E-2</v>
      </c>
      <c r="G32996">
        <v>-0.45090304199999998</v>
      </c>
    </row>
    <row r="32997" spans="1:7" x14ac:dyDescent="0.2">
      <c r="A32997">
        <v>32995.201700000005</v>
      </c>
      <c r="B32997">
        <v>3.0597707519999999</v>
      </c>
      <c r="C32997">
        <f t="shared" si="515"/>
        <v>0.45090304199999998</v>
      </c>
      <c r="D32997">
        <v>8.2286714382514434E-2</v>
      </c>
      <c r="G32997">
        <v>-0.45090304199999998</v>
      </c>
    </row>
    <row r="32998" spans="1:7" x14ac:dyDescent="0.2">
      <c r="A32998">
        <v>32996.201700000005</v>
      </c>
      <c r="B32998">
        <v>3.0595789889999998</v>
      </c>
      <c r="C32998">
        <f t="shared" si="515"/>
        <v>0.45090304199999998</v>
      </c>
      <c r="D32998">
        <v>8.2258878078051892E-2</v>
      </c>
      <c r="G32998">
        <v>-0.45090304199999998</v>
      </c>
    </row>
    <row r="32999" spans="1:7" x14ac:dyDescent="0.2">
      <c r="A32999">
        <v>32997.201799999981</v>
      </c>
      <c r="B32999">
        <v>3.0595789889999998</v>
      </c>
      <c r="C32999">
        <f t="shared" si="515"/>
        <v>0.45090304199999998</v>
      </c>
      <c r="D32999">
        <v>8.2231033423531802E-2</v>
      </c>
      <c r="G32999">
        <v>-0.45090304199999998</v>
      </c>
    </row>
    <row r="33000" spans="1:7" x14ac:dyDescent="0.2">
      <c r="A33000">
        <v>32998.2022</v>
      </c>
      <c r="B33000">
        <v>3.0593872260000001</v>
      </c>
      <c r="C33000">
        <f t="shared" si="515"/>
        <v>0.45090304199999998</v>
      </c>
      <c r="D33000">
        <v>8.2203213819181095E-2</v>
      </c>
      <c r="G33000">
        <v>-0.45090304199999998</v>
      </c>
    </row>
    <row r="33001" spans="1:7" x14ac:dyDescent="0.2">
      <c r="A33001">
        <v>32999.201700000005</v>
      </c>
      <c r="B33001">
        <v>3.0593872260000001</v>
      </c>
      <c r="C33001">
        <f t="shared" si="515"/>
        <v>0.45090304199999998</v>
      </c>
      <c r="D33001">
        <v>8.2175380298069978E-2</v>
      </c>
      <c r="G33001">
        <v>-0.45090304199999998</v>
      </c>
    </row>
    <row r="33002" spans="1:7" x14ac:dyDescent="0.2">
      <c r="A33002">
        <v>33000.201700000005</v>
      </c>
      <c r="B33002">
        <v>3.059195463</v>
      </c>
      <c r="C33002">
        <f t="shared" si="515"/>
        <v>0.450252388</v>
      </c>
      <c r="D33002">
        <v>8.2147581382115115E-2</v>
      </c>
      <c r="G33002">
        <v>-0.450252388</v>
      </c>
    </row>
    <row r="33003" spans="1:7" x14ac:dyDescent="0.2">
      <c r="A33003">
        <v>33001.201899999985</v>
      </c>
      <c r="B33003">
        <v>3.059195463</v>
      </c>
      <c r="C33003">
        <f t="shared" si="515"/>
        <v>0.45090304199999998</v>
      </c>
      <c r="D33003">
        <v>8.2119747861003997E-2</v>
      </c>
      <c r="G33003">
        <v>-0.45090304199999998</v>
      </c>
    </row>
    <row r="33004" spans="1:7" x14ac:dyDescent="0.2">
      <c r="A33004">
        <v>33002.201899999985</v>
      </c>
      <c r="B33004">
        <v>3.0590036999999999</v>
      </c>
      <c r="C33004">
        <f t="shared" si="515"/>
        <v>0.450252388</v>
      </c>
      <c r="D33004">
        <v>8.2091957283055905E-2</v>
      </c>
      <c r="G33004">
        <v>-0.450252388</v>
      </c>
    </row>
    <row r="33005" spans="1:7" x14ac:dyDescent="0.2">
      <c r="A33005">
        <v>33003.201799999981</v>
      </c>
      <c r="B33005">
        <v>3.0590036999999999</v>
      </c>
      <c r="C33005">
        <f t="shared" si="515"/>
        <v>0.45090304199999998</v>
      </c>
      <c r="D33005">
        <v>8.2064123761944788E-2</v>
      </c>
      <c r="G33005">
        <v>-0.45090304199999998</v>
      </c>
    </row>
    <row r="33006" spans="1:7" x14ac:dyDescent="0.2">
      <c r="A33006">
        <v>33004.201799999981</v>
      </c>
      <c r="B33006">
        <v>3.0590036999999999</v>
      </c>
      <c r="C33006">
        <f t="shared" si="515"/>
        <v>0.45090304199999998</v>
      </c>
      <c r="D33006">
        <v>8.2036284674129184E-2</v>
      </c>
      <c r="G33006">
        <v>-0.45090304199999998</v>
      </c>
    </row>
    <row r="33007" spans="1:7" x14ac:dyDescent="0.2">
      <c r="A33007">
        <v>33005.20199999999</v>
      </c>
      <c r="B33007">
        <v>3.0588119370000002</v>
      </c>
      <c r="C33007">
        <f t="shared" si="515"/>
        <v>0.450252388</v>
      </c>
      <c r="D33007">
        <v>8.2008494096181092E-2</v>
      </c>
      <c r="G33007">
        <v>-0.450252388</v>
      </c>
    </row>
    <row r="33008" spans="1:7" x14ac:dyDescent="0.2">
      <c r="A33008">
        <v>33006.201899999985</v>
      </c>
      <c r="B33008">
        <v>3.0586201740000001</v>
      </c>
      <c r="C33008">
        <f t="shared" si="515"/>
        <v>0.45090304199999998</v>
      </c>
      <c r="D33008">
        <v>8.1980668925125899E-2</v>
      </c>
      <c r="G33008">
        <v>-0.45090304199999998</v>
      </c>
    </row>
    <row r="33009" spans="1:7" x14ac:dyDescent="0.2">
      <c r="A33009">
        <v>33007.2016</v>
      </c>
      <c r="B33009">
        <v>3.0586201740000001</v>
      </c>
      <c r="C33009">
        <f t="shared" si="515"/>
        <v>0.450252388</v>
      </c>
      <c r="D33009">
        <v>8.1952864450499319E-2</v>
      </c>
      <c r="G33009">
        <v>-0.450252388</v>
      </c>
    </row>
    <row r="33010" spans="1:7" x14ac:dyDescent="0.2">
      <c r="A33010">
        <v>33008.20199999999</v>
      </c>
      <c r="B33010">
        <v>3.0586201740000001</v>
      </c>
      <c r="C33010">
        <f t="shared" si="515"/>
        <v>0.45090304199999998</v>
      </c>
      <c r="D33010">
        <v>8.1925039279444126E-2</v>
      </c>
      <c r="G33010">
        <v>-0.45090304199999998</v>
      </c>
    </row>
    <row r="33011" spans="1:7" x14ac:dyDescent="0.2">
      <c r="A33011">
        <v>33009.201700000005</v>
      </c>
      <c r="B33011">
        <v>3.058428411</v>
      </c>
      <c r="C33011">
        <f t="shared" si="515"/>
        <v>0.45090304199999998</v>
      </c>
      <c r="D33011">
        <v>8.1897205758333008E-2</v>
      </c>
      <c r="G33011">
        <v>-0.45090304199999998</v>
      </c>
    </row>
    <row r="33012" spans="1:7" x14ac:dyDescent="0.2">
      <c r="A33012">
        <v>33010.201700000005</v>
      </c>
      <c r="B33012">
        <v>3.058428411</v>
      </c>
      <c r="C33012">
        <f t="shared" si="515"/>
        <v>0.45090304199999998</v>
      </c>
      <c r="D33012">
        <v>8.1869361103813737E-2</v>
      </c>
      <c r="G33012">
        <v>-0.45090304199999998</v>
      </c>
    </row>
    <row r="33013" spans="1:7" x14ac:dyDescent="0.2">
      <c r="A33013">
        <v>33011.202099999995</v>
      </c>
      <c r="B33013">
        <v>3.0582366479999998</v>
      </c>
      <c r="C33013">
        <f t="shared" si="515"/>
        <v>0.45090304199999998</v>
      </c>
      <c r="D33013">
        <v>8.1841530366054863E-2</v>
      </c>
      <c r="G33013">
        <v>-0.45090304199999998</v>
      </c>
    </row>
    <row r="33014" spans="1:7" x14ac:dyDescent="0.2">
      <c r="A33014">
        <v>33012.20199999999</v>
      </c>
      <c r="B33014">
        <v>3.0582366479999998</v>
      </c>
      <c r="C33014">
        <f t="shared" si="515"/>
        <v>0.450252388</v>
      </c>
      <c r="D33014">
        <v>8.1813737008770912E-2</v>
      </c>
      <c r="G33014">
        <v>-0.450252388</v>
      </c>
    </row>
    <row r="33015" spans="1:7" x14ac:dyDescent="0.2">
      <c r="A33015">
        <v>33013.20199999999</v>
      </c>
      <c r="B33015">
        <v>3.0580448850000002</v>
      </c>
      <c r="C33015">
        <f t="shared" si="515"/>
        <v>0.450252388</v>
      </c>
      <c r="D33015">
        <v>8.1785951989493733E-2</v>
      </c>
      <c r="G33015">
        <v>-0.450252388</v>
      </c>
    </row>
    <row r="33016" spans="1:7" x14ac:dyDescent="0.2">
      <c r="A33016">
        <v>33014.201700000005</v>
      </c>
      <c r="B33016">
        <v>3.0580448850000002</v>
      </c>
      <c r="C33016">
        <f t="shared" si="515"/>
        <v>0.45090304199999998</v>
      </c>
      <c r="D33016">
        <v>8.1758115685031191E-2</v>
      </c>
      <c r="G33016">
        <v>-0.45090304199999998</v>
      </c>
    </row>
    <row r="33017" spans="1:7" x14ac:dyDescent="0.2">
      <c r="A33017">
        <v>33015.201799999981</v>
      </c>
      <c r="B33017">
        <v>3.057853122</v>
      </c>
      <c r="C33017">
        <f t="shared" si="515"/>
        <v>0.45090304199999998</v>
      </c>
      <c r="D33017">
        <v>8.1730265463806615E-2</v>
      </c>
      <c r="G33017">
        <v>-0.45090304199999998</v>
      </c>
    </row>
    <row r="33018" spans="1:7" x14ac:dyDescent="0.2">
      <c r="A33018">
        <v>33016.202400000009</v>
      </c>
      <c r="B33018">
        <v>3.057853122</v>
      </c>
      <c r="C33018">
        <f t="shared" si="515"/>
        <v>0.450252388</v>
      </c>
      <c r="D33018">
        <v>8.1702486003201971E-2</v>
      </c>
      <c r="G33018">
        <v>-0.450252388</v>
      </c>
    </row>
    <row r="33019" spans="1:7" x14ac:dyDescent="0.2">
      <c r="A33019">
        <v>33017.201899999985</v>
      </c>
      <c r="B33019">
        <v>3.0576613589999999</v>
      </c>
      <c r="C33019">
        <f t="shared" si="515"/>
        <v>0.45090304199999998</v>
      </c>
      <c r="D33019">
        <v>8.1674646915386367E-2</v>
      </c>
      <c r="G33019">
        <v>-0.45090304199999998</v>
      </c>
    </row>
    <row r="33020" spans="1:7" x14ac:dyDescent="0.2">
      <c r="A33020">
        <v>33018.202099999995</v>
      </c>
      <c r="B33020">
        <v>3.0576613589999999</v>
      </c>
      <c r="C33020">
        <f t="shared" si="515"/>
        <v>0.45090304199999998</v>
      </c>
      <c r="D33020">
        <v>8.164681339427525E-2</v>
      </c>
      <c r="G33020">
        <v>-0.45090304199999998</v>
      </c>
    </row>
    <row r="33021" spans="1:7" x14ac:dyDescent="0.2">
      <c r="A33021">
        <v>33019.202099999995</v>
      </c>
      <c r="B33021">
        <v>3.0574695959999998</v>
      </c>
      <c r="C33021">
        <f t="shared" si="515"/>
        <v>0.45090304199999998</v>
      </c>
      <c r="D33021">
        <v>8.1618985439868619E-2</v>
      </c>
      <c r="G33021">
        <v>-0.45090304199999998</v>
      </c>
    </row>
    <row r="33022" spans="1:7" x14ac:dyDescent="0.2">
      <c r="A33022">
        <v>33020.201899999985</v>
      </c>
      <c r="B33022">
        <v>3.0574695959999998</v>
      </c>
      <c r="C33022">
        <f t="shared" si="515"/>
        <v>0.45090304199999998</v>
      </c>
      <c r="D33022">
        <v>8.1591160268813426E-2</v>
      </c>
      <c r="G33022">
        <v>-0.45090304199999998</v>
      </c>
    </row>
    <row r="33023" spans="1:7" x14ac:dyDescent="0.2">
      <c r="A33023">
        <v>33021.2016</v>
      </c>
      <c r="B33023">
        <v>3.0572778330000001</v>
      </c>
      <c r="C33023">
        <f t="shared" si="515"/>
        <v>0.450252388</v>
      </c>
      <c r="D33023">
        <v>8.1563366911529475E-2</v>
      </c>
      <c r="G33023">
        <v>-0.450252388</v>
      </c>
    </row>
    <row r="33024" spans="1:7" x14ac:dyDescent="0.2">
      <c r="A33024">
        <v>33022.2016</v>
      </c>
      <c r="B33024">
        <v>3.0572778330000001</v>
      </c>
      <c r="C33024">
        <f t="shared" si="515"/>
        <v>0.45090304199999998</v>
      </c>
      <c r="D33024">
        <v>8.1535519473657961E-2</v>
      </c>
      <c r="G33024">
        <v>-0.45090304199999998</v>
      </c>
    </row>
    <row r="33025" spans="1:7" x14ac:dyDescent="0.2">
      <c r="A33025">
        <v>33023.202099999995</v>
      </c>
      <c r="B33025">
        <v>3.0572778330000001</v>
      </c>
      <c r="C33025">
        <f t="shared" si="515"/>
        <v>0.45090304199999998</v>
      </c>
      <c r="D33025">
        <v>8.1507685952546843E-2</v>
      </c>
      <c r="G33025">
        <v>-0.45090304199999998</v>
      </c>
    </row>
    <row r="33026" spans="1:7" x14ac:dyDescent="0.2">
      <c r="A33026">
        <v>33024.202099999995</v>
      </c>
      <c r="B33026">
        <v>3.05708607</v>
      </c>
      <c r="C33026">
        <f t="shared" si="515"/>
        <v>0.45090304199999998</v>
      </c>
      <c r="D33026">
        <v>8.1479857998140212E-2</v>
      </c>
      <c r="G33026">
        <v>-0.45090304199999998</v>
      </c>
    </row>
    <row r="33027" spans="1:7" x14ac:dyDescent="0.2">
      <c r="A33027">
        <v>33025.201899999985</v>
      </c>
      <c r="B33027">
        <v>3.0568943069999999</v>
      </c>
      <c r="C33027">
        <f t="shared" ref="C33027:C33090" si="516">$F$2*G33027</f>
        <v>0.45090304199999998</v>
      </c>
      <c r="D33027">
        <v>8.1452018910324608E-2</v>
      </c>
      <c r="G33027">
        <v>-0.45090304199999998</v>
      </c>
    </row>
    <row r="33028" spans="1:7" x14ac:dyDescent="0.2">
      <c r="A33028">
        <v>33026.202099999995</v>
      </c>
      <c r="B33028">
        <v>3.0568943069999999</v>
      </c>
      <c r="C33028">
        <f t="shared" si="516"/>
        <v>0.450252388</v>
      </c>
      <c r="D33028">
        <v>8.1424228332376516E-2</v>
      </c>
      <c r="G33028">
        <v>-0.450252388</v>
      </c>
    </row>
    <row r="33029" spans="1:7" x14ac:dyDescent="0.2">
      <c r="A33029">
        <v>33027.20199999999</v>
      </c>
      <c r="B33029">
        <v>3.0568943069999999</v>
      </c>
      <c r="C33029">
        <f t="shared" si="516"/>
        <v>0.45090304199999998</v>
      </c>
      <c r="D33029">
        <v>8.1396392027913156E-2</v>
      </c>
      <c r="G33029">
        <v>-0.45090304199999998</v>
      </c>
    </row>
    <row r="33030" spans="1:7" x14ac:dyDescent="0.2">
      <c r="A33030">
        <v>33028.202099999995</v>
      </c>
      <c r="B33030">
        <v>3.0567025440000002</v>
      </c>
      <c r="C33030">
        <f t="shared" si="516"/>
        <v>0.450252388</v>
      </c>
      <c r="D33030">
        <v>8.1368609787971835E-2</v>
      </c>
      <c r="G33030">
        <v>-0.450252388</v>
      </c>
    </row>
    <row r="33031" spans="1:7" x14ac:dyDescent="0.2">
      <c r="A33031">
        <v>33029.201700000005</v>
      </c>
      <c r="B33031">
        <v>3.0567025440000002</v>
      </c>
      <c r="C33031">
        <f t="shared" si="516"/>
        <v>0.450252388</v>
      </c>
      <c r="D33031">
        <v>8.1340816430687884E-2</v>
      </c>
      <c r="G33031">
        <v>-0.450252388</v>
      </c>
    </row>
    <row r="33032" spans="1:7" x14ac:dyDescent="0.2">
      <c r="A33032">
        <v>33030.201700000005</v>
      </c>
      <c r="B33032">
        <v>3.0565107810000001</v>
      </c>
      <c r="C33032">
        <f t="shared" si="516"/>
        <v>0.45090304199999998</v>
      </c>
      <c r="D33032">
        <v>8.131296899281637E-2</v>
      </c>
      <c r="G33032">
        <v>-0.45090304199999998</v>
      </c>
    </row>
    <row r="33033" spans="1:7" x14ac:dyDescent="0.2">
      <c r="A33033">
        <v>33031.2022</v>
      </c>
      <c r="B33033">
        <v>3.0565107810000001</v>
      </c>
      <c r="C33033">
        <f t="shared" si="516"/>
        <v>0.45090304199999998</v>
      </c>
      <c r="D33033">
        <v>8.1285149388465663E-2</v>
      </c>
      <c r="G33033">
        <v>-0.45090304199999998</v>
      </c>
    </row>
    <row r="33034" spans="1:7" x14ac:dyDescent="0.2">
      <c r="A33034">
        <v>33032.201700000005</v>
      </c>
      <c r="B33034">
        <v>3.0563190179999999</v>
      </c>
      <c r="C33034">
        <f t="shared" si="516"/>
        <v>0.45090304199999998</v>
      </c>
      <c r="D33034">
        <v>8.1257301950594149E-2</v>
      </c>
      <c r="G33034">
        <v>-0.45090304199999998</v>
      </c>
    </row>
    <row r="33035" spans="1:7" x14ac:dyDescent="0.2">
      <c r="A33035">
        <v>33033.2022</v>
      </c>
      <c r="B33035">
        <v>3.0563190179999999</v>
      </c>
      <c r="C33035">
        <f t="shared" si="516"/>
        <v>0.45090304199999998</v>
      </c>
      <c r="D33035">
        <v>8.1229485129595685E-2</v>
      </c>
      <c r="G33035">
        <v>-0.45090304199999998</v>
      </c>
    </row>
    <row r="33036" spans="1:7" x14ac:dyDescent="0.2">
      <c r="A33036">
        <v>33034.2016</v>
      </c>
      <c r="B33036">
        <v>3.0561272549999998</v>
      </c>
      <c r="C33036">
        <f t="shared" si="516"/>
        <v>0.45090304199999998</v>
      </c>
      <c r="D33036">
        <v>8.1201648825132325E-2</v>
      </c>
      <c r="G33036">
        <v>-0.45090304199999998</v>
      </c>
    </row>
    <row r="33037" spans="1:7" x14ac:dyDescent="0.2">
      <c r="A33037">
        <v>33035.201700000005</v>
      </c>
      <c r="B33037">
        <v>3.0559354920000001</v>
      </c>
      <c r="C33037">
        <f t="shared" si="516"/>
        <v>0.450252388</v>
      </c>
      <c r="D33037">
        <v>8.1173836012498155E-2</v>
      </c>
      <c r="G33037">
        <v>-0.450252388</v>
      </c>
    </row>
    <row r="33038" spans="1:7" x14ac:dyDescent="0.2">
      <c r="A33038">
        <v>33036.202400000009</v>
      </c>
      <c r="B33038">
        <v>3.0559354920000001</v>
      </c>
      <c r="C33038">
        <f t="shared" si="516"/>
        <v>0.45090304199999998</v>
      </c>
      <c r="D33038">
        <v>8.1146021974851934E-2</v>
      </c>
      <c r="G33038">
        <v>-0.45090304199999998</v>
      </c>
    </row>
    <row r="33039" spans="1:7" x14ac:dyDescent="0.2">
      <c r="A33039">
        <v>33037.201700000005</v>
      </c>
      <c r="B33039">
        <v>3.055743729</v>
      </c>
      <c r="C33039">
        <f t="shared" si="516"/>
        <v>0.45090304199999998</v>
      </c>
      <c r="D33039">
        <v>8.1118182887037149E-2</v>
      </c>
      <c r="G33039">
        <v>-0.45090304199999998</v>
      </c>
    </row>
    <row r="33040" spans="1:7" x14ac:dyDescent="0.2">
      <c r="A33040">
        <v>33038.201899999985</v>
      </c>
      <c r="B33040">
        <v>3.055743729</v>
      </c>
      <c r="C33040">
        <f t="shared" si="516"/>
        <v>0.45090304199999998</v>
      </c>
      <c r="D33040">
        <v>8.1090349365926032E-2</v>
      </c>
      <c r="G33040">
        <v>-0.45090304199999998</v>
      </c>
    </row>
    <row r="33041" spans="1:7" x14ac:dyDescent="0.2">
      <c r="A33041">
        <v>33039.201899999985</v>
      </c>
      <c r="B33041">
        <v>3.055743729</v>
      </c>
      <c r="C33041">
        <f t="shared" si="516"/>
        <v>0.45090304199999998</v>
      </c>
      <c r="D33041">
        <v>8.1062526978223082E-2</v>
      </c>
      <c r="G33041">
        <v>-0.45090304199999998</v>
      </c>
    </row>
    <row r="33042" spans="1:7" x14ac:dyDescent="0.2">
      <c r="A33042">
        <v>33040.201499999996</v>
      </c>
      <c r="B33042">
        <v>3.0555519659999999</v>
      </c>
      <c r="C33042">
        <f t="shared" si="516"/>
        <v>0.45090304199999998</v>
      </c>
      <c r="D33042">
        <v>8.1034682323703811E-2</v>
      </c>
      <c r="G33042">
        <v>-0.45090304199999998</v>
      </c>
    </row>
    <row r="33043" spans="1:7" x14ac:dyDescent="0.2">
      <c r="A33043">
        <v>33041.201899999985</v>
      </c>
      <c r="B33043">
        <v>3.0555519659999999</v>
      </c>
      <c r="C33043">
        <f t="shared" si="516"/>
        <v>0.45090304199999998</v>
      </c>
      <c r="D33043">
        <v>8.1006834885831477E-2</v>
      </c>
      <c r="G33043">
        <v>-0.45090304199999998</v>
      </c>
    </row>
    <row r="33044" spans="1:7" x14ac:dyDescent="0.2">
      <c r="A33044">
        <v>33042.202400000009</v>
      </c>
      <c r="B33044">
        <v>3.0555519659999999</v>
      </c>
      <c r="C33044">
        <f t="shared" si="516"/>
        <v>0.45090304199999998</v>
      </c>
      <c r="D33044">
        <v>8.0979012498129346E-2</v>
      </c>
      <c r="G33044">
        <v>-0.45090304199999998</v>
      </c>
    </row>
    <row r="33045" spans="1:7" x14ac:dyDescent="0.2">
      <c r="A33045">
        <v>33043.20199999999</v>
      </c>
      <c r="B33045">
        <v>3.0553602030000002</v>
      </c>
      <c r="C33045">
        <f t="shared" si="516"/>
        <v>0.450252388</v>
      </c>
      <c r="D33045">
        <v>8.0951219140845396E-2</v>
      </c>
      <c r="G33045">
        <v>-0.450252388</v>
      </c>
    </row>
    <row r="33046" spans="1:7" x14ac:dyDescent="0.2">
      <c r="A33046">
        <v>33044.20199999999</v>
      </c>
      <c r="B33046">
        <v>3.0551684400000001</v>
      </c>
      <c r="C33046">
        <f t="shared" si="516"/>
        <v>0.450252388</v>
      </c>
      <c r="D33046">
        <v>8.0923431342233162E-2</v>
      </c>
      <c r="G33046">
        <v>-0.450252388</v>
      </c>
    </row>
    <row r="33047" spans="1:7" x14ac:dyDescent="0.2">
      <c r="A33047">
        <v>33045.201799999981</v>
      </c>
      <c r="B33047">
        <v>3.054976677</v>
      </c>
      <c r="C33047">
        <f t="shared" si="516"/>
        <v>0.45090304199999998</v>
      </c>
      <c r="D33047">
        <v>8.0895595037769802E-2</v>
      </c>
      <c r="G33047">
        <v>-0.45090304199999998</v>
      </c>
    </row>
    <row r="33048" spans="1:7" x14ac:dyDescent="0.2">
      <c r="A33048">
        <v>33046.201899999985</v>
      </c>
      <c r="B33048">
        <v>3.054976677</v>
      </c>
      <c r="C33048">
        <f t="shared" si="516"/>
        <v>0.45090304199999998</v>
      </c>
      <c r="D33048">
        <v>8.0867775433419095E-2</v>
      </c>
      <c r="G33048">
        <v>-0.45090304199999998</v>
      </c>
    </row>
    <row r="33049" spans="1:7" x14ac:dyDescent="0.2">
      <c r="A33049">
        <v>33047.201399999991</v>
      </c>
      <c r="B33049">
        <v>3.054976677</v>
      </c>
      <c r="C33049">
        <f t="shared" si="516"/>
        <v>0.450252388</v>
      </c>
      <c r="D33049">
        <v>8.0839957062113207E-2</v>
      </c>
      <c r="G33049">
        <v>-0.450252388</v>
      </c>
    </row>
    <row r="33050" spans="1:7" x14ac:dyDescent="0.2">
      <c r="A33050">
        <v>33048.202300000004</v>
      </c>
      <c r="B33050">
        <v>3.0547849139999999</v>
      </c>
      <c r="C33050">
        <f t="shared" si="516"/>
        <v>0.450252388</v>
      </c>
      <c r="D33050">
        <v>8.0812158146158344E-2</v>
      </c>
      <c r="G33050">
        <v>-0.450252388</v>
      </c>
    </row>
    <row r="33051" spans="1:7" x14ac:dyDescent="0.2">
      <c r="A33051">
        <v>33049.202499999985</v>
      </c>
      <c r="B33051">
        <v>3.0547849139999999</v>
      </c>
      <c r="C33051">
        <f t="shared" si="516"/>
        <v>0.45090304199999998</v>
      </c>
      <c r="D33051">
        <v>8.0784338541807638E-2</v>
      </c>
      <c r="G33051">
        <v>-0.45090304199999998</v>
      </c>
    </row>
    <row r="33052" spans="1:7" x14ac:dyDescent="0.2">
      <c r="A33052">
        <v>33050.20199999999</v>
      </c>
      <c r="B33052">
        <v>3.0545931510000002</v>
      </c>
      <c r="C33052">
        <f t="shared" si="516"/>
        <v>0.45090304199999998</v>
      </c>
      <c r="D33052">
        <v>8.0756507804048763E-2</v>
      </c>
      <c r="G33052">
        <v>-0.45090304199999998</v>
      </c>
    </row>
    <row r="33053" spans="1:7" x14ac:dyDescent="0.2">
      <c r="A33053">
        <v>33051.201899999985</v>
      </c>
      <c r="B33053">
        <v>3.0545931510000002</v>
      </c>
      <c r="C33053">
        <f t="shared" si="516"/>
        <v>0.450252388</v>
      </c>
      <c r="D33053">
        <v>8.0728720005435725E-2</v>
      </c>
      <c r="G33053">
        <v>-0.450252388</v>
      </c>
    </row>
    <row r="33054" spans="1:7" x14ac:dyDescent="0.2">
      <c r="A33054">
        <v>33052.201700000005</v>
      </c>
      <c r="B33054">
        <v>3.0544013880000001</v>
      </c>
      <c r="C33054">
        <f t="shared" si="516"/>
        <v>0.45090304199999998</v>
      </c>
      <c r="D33054">
        <v>8.0700886484324608E-2</v>
      </c>
      <c r="G33054">
        <v>-0.45090304199999998</v>
      </c>
    </row>
    <row r="33055" spans="1:7" x14ac:dyDescent="0.2">
      <c r="A33055">
        <v>33053.201700000005</v>
      </c>
      <c r="B33055">
        <v>3.0544013880000001</v>
      </c>
      <c r="C33055">
        <f t="shared" si="516"/>
        <v>0.450252388</v>
      </c>
      <c r="D33055">
        <v>8.067307645102631E-2</v>
      </c>
      <c r="G33055">
        <v>-0.450252388</v>
      </c>
    </row>
    <row r="33056" spans="1:7" x14ac:dyDescent="0.2">
      <c r="A33056">
        <v>33054.202300000004</v>
      </c>
      <c r="B33056">
        <v>3.0542096249999999</v>
      </c>
      <c r="C33056">
        <f t="shared" si="516"/>
        <v>0.45090304199999998</v>
      </c>
      <c r="D33056">
        <v>8.0645259630027846E-2</v>
      </c>
      <c r="G33056">
        <v>-0.45090304199999998</v>
      </c>
    </row>
    <row r="33057" spans="1:7" x14ac:dyDescent="0.2">
      <c r="A33057">
        <v>33055.201700000005</v>
      </c>
      <c r="B33057">
        <v>3.0542096249999999</v>
      </c>
      <c r="C33057">
        <f t="shared" si="516"/>
        <v>0.45090304199999998</v>
      </c>
      <c r="D33057">
        <v>8.0617409408804089E-2</v>
      </c>
      <c r="G33057">
        <v>-0.45090304199999998</v>
      </c>
    </row>
    <row r="33058" spans="1:7" x14ac:dyDescent="0.2">
      <c r="A33058">
        <v>33056.202300000004</v>
      </c>
      <c r="B33058">
        <v>3.0540178619999998</v>
      </c>
      <c r="C33058">
        <f t="shared" si="516"/>
        <v>0.45090304199999998</v>
      </c>
      <c r="D33058">
        <v>8.0589600937862355E-2</v>
      </c>
      <c r="G33058">
        <v>-0.45090304199999998</v>
      </c>
    </row>
    <row r="33059" spans="1:7" x14ac:dyDescent="0.2">
      <c r="A33059">
        <v>33057.201399999991</v>
      </c>
      <c r="B33059">
        <v>3.0540178619999998</v>
      </c>
      <c r="C33059">
        <f t="shared" si="516"/>
        <v>0.450252388</v>
      </c>
      <c r="D33059">
        <v>8.0561804801242545E-2</v>
      </c>
      <c r="G33059">
        <v>-0.450252388</v>
      </c>
    </row>
    <row r="33060" spans="1:7" x14ac:dyDescent="0.2">
      <c r="A33060">
        <v>33058.201499999996</v>
      </c>
      <c r="B33060">
        <v>3.0540178619999998</v>
      </c>
      <c r="C33060">
        <f t="shared" si="516"/>
        <v>0.450252388</v>
      </c>
      <c r="D33060">
        <v>8.0533994767944247E-2</v>
      </c>
      <c r="G33060">
        <v>-0.450252388</v>
      </c>
    </row>
    <row r="33061" spans="1:7" x14ac:dyDescent="0.2">
      <c r="A33061">
        <v>33059.202099999995</v>
      </c>
      <c r="B33061">
        <v>3.053826098</v>
      </c>
      <c r="C33061">
        <f t="shared" si="516"/>
        <v>0.45090304199999998</v>
      </c>
      <c r="D33061">
        <v>8.0506158463480887E-2</v>
      </c>
      <c r="G33061">
        <v>-0.45090304199999998</v>
      </c>
    </row>
    <row r="33062" spans="1:7" x14ac:dyDescent="0.2">
      <c r="A33062">
        <v>33060.2022</v>
      </c>
      <c r="B33062">
        <v>3.0536343349999999</v>
      </c>
      <c r="C33062">
        <f t="shared" si="516"/>
        <v>0.45090304199999998</v>
      </c>
      <c r="D33062">
        <v>8.0478341642482423E-2</v>
      </c>
      <c r="G33062">
        <v>-0.45090304199999998</v>
      </c>
    </row>
    <row r="33063" spans="1:7" x14ac:dyDescent="0.2">
      <c r="A33063">
        <v>33061.2016</v>
      </c>
      <c r="B33063">
        <v>3.0536343349999999</v>
      </c>
      <c r="C33063">
        <f t="shared" si="516"/>
        <v>0.45090304199999998</v>
      </c>
      <c r="D33063">
        <v>8.0450505338019063E-2</v>
      </c>
      <c r="G33063">
        <v>-0.45090304199999998</v>
      </c>
    </row>
    <row r="33064" spans="1:7" x14ac:dyDescent="0.2">
      <c r="A33064">
        <v>33062.201700000005</v>
      </c>
      <c r="B33064">
        <v>3.0536343349999999</v>
      </c>
      <c r="C33064">
        <f t="shared" si="516"/>
        <v>0.45090304199999998</v>
      </c>
      <c r="D33064">
        <v>8.0422660683499791E-2</v>
      </c>
      <c r="G33064">
        <v>-0.45090304199999998</v>
      </c>
    </row>
    <row r="33065" spans="1:7" x14ac:dyDescent="0.2">
      <c r="A33065">
        <v>33063.202099999995</v>
      </c>
      <c r="B33065">
        <v>3.0534425719999998</v>
      </c>
      <c r="C33065">
        <f t="shared" si="516"/>
        <v>0.450252388</v>
      </c>
      <c r="D33065">
        <v>8.0394884002230188E-2</v>
      </c>
      <c r="G33065">
        <v>-0.450252388</v>
      </c>
    </row>
    <row r="33066" spans="1:7" x14ac:dyDescent="0.2">
      <c r="A33066">
        <v>33064.201499999996</v>
      </c>
      <c r="B33066">
        <v>3.0532508090000001</v>
      </c>
      <c r="C33066">
        <f t="shared" si="516"/>
        <v>0.45090304199999998</v>
      </c>
      <c r="D33066">
        <v>8.0367033781006431E-2</v>
      </c>
      <c r="G33066">
        <v>-0.45090304199999998</v>
      </c>
    </row>
    <row r="33067" spans="1:7" x14ac:dyDescent="0.2">
      <c r="A33067">
        <v>33065.202099999995</v>
      </c>
      <c r="B33067">
        <v>3.0532508090000001</v>
      </c>
      <c r="C33067">
        <f t="shared" si="516"/>
        <v>0.45090304199999998</v>
      </c>
      <c r="D33067">
        <v>8.0339203043247556E-2</v>
      </c>
      <c r="G33067">
        <v>-0.45090304199999998</v>
      </c>
    </row>
    <row r="33068" spans="1:7" x14ac:dyDescent="0.2">
      <c r="A33068">
        <v>33066.20199999999</v>
      </c>
      <c r="B33068">
        <v>3.0532508090000001</v>
      </c>
      <c r="C33068">
        <f t="shared" si="516"/>
        <v>0.45090304199999998</v>
      </c>
      <c r="D33068">
        <v>8.0311372305488682E-2</v>
      </c>
      <c r="G33068">
        <v>-0.45090304199999998</v>
      </c>
    </row>
    <row r="33069" spans="1:7" x14ac:dyDescent="0.2">
      <c r="A33069">
        <v>33067.201899999985</v>
      </c>
      <c r="B33069">
        <v>3.053059046</v>
      </c>
      <c r="C33069">
        <f t="shared" si="516"/>
        <v>0.450252388</v>
      </c>
      <c r="D33069">
        <v>8.0283578948204731E-2</v>
      </c>
      <c r="G33069">
        <v>-0.450252388</v>
      </c>
    </row>
    <row r="33070" spans="1:7" x14ac:dyDescent="0.2">
      <c r="A33070">
        <v>33068.201899999985</v>
      </c>
      <c r="B33070">
        <v>3.053059046</v>
      </c>
      <c r="C33070">
        <f t="shared" si="516"/>
        <v>0.450252388</v>
      </c>
      <c r="D33070">
        <v>8.0255788370256639E-2</v>
      </c>
      <c r="G33070">
        <v>-0.450252388</v>
      </c>
    </row>
    <row r="33071" spans="1:7" x14ac:dyDescent="0.2">
      <c r="A33071">
        <v>33069.201799999981</v>
      </c>
      <c r="B33071">
        <v>3.0528672829999999</v>
      </c>
      <c r="C33071">
        <f t="shared" si="516"/>
        <v>0.45090304199999998</v>
      </c>
      <c r="D33071">
        <v>8.022795763249696E-2</v>
      </c>
      <c r="G33071">
        <v>-0.45090304199999998</v>
      </c>
    </row>
    <row r="33072" spans="1:7" x14ac:dyDescent="0.2">
      <c r="A33072">
        <v>33070.201700000005</v>
      </c>
      <c r="B33072">
        <v>3.0526755200000002</v>
      </c>
      <c r="C33072">
        <f t="shared" si="516"/>
        <v>0.45090304199999998</v>
      </c>
      <c r="D33072">
        <v>8.0200132461442572E-2</v>
      </c>
      <c r="G33072">
        <v>-0.45090304199999998</v>
      </c>
    </row>
    <row r="33073" spans="1:7" x14ac:dyDescent="0.2">
      <c r="A33073">
        <v>33071.201399999991</v>
      </c>
      <c r="B33073">
        <v>3.0526755200000002</v>
      </c>
      <c r="C33073">
        <f t="shared" si="516"/>
        <v>0.45090304199999998</v>
      </c>
      <c r="D33073">
        <v>8.0172279456866571E-2</v>
      </c>
      <c r="G33073">
        <v>-0.45090304199999998</v>
      </c>
    </row>
    <row r="33074" spans="1:7" x14ac:dyDescent="0.2">
      <c r="A33074">
        <v>33072.202099999995</v>
      </c>
      <c r="B33074">
        <v>3.0526755200000002</v>
      </c>
      <c r="C33074">
        <f t="shared" si="516"/>
        <v>0.450252388</v>
      </c>
      <c r="D33074">
        <v>8.014448887891848E-2</v>
      </c>
      <c r="G33074">
        <v>-0.450252388</v>
      </c>
    </row>
    <row r="33075" spans="1:7" x14ac:dyDescent="0.2">
      <c r="A33075">
        <v>33073.20199999999</v>
      </c>
      <c r="B33075">
        <v>3.0524837570000001</v>
      </c>
      <c r="C33075">
        <f t="shared" si="516"/>
        <v>0.450252388</v>
      </c>
      <c r="D33075">
        <v>8.0116684404291094E-2</v>
      </c>
      <c r="G33075">
        <v>-0.450252388</v>
      </c>
    </row>
    <row r="33076" spans="1:7" x14ac:dyDescent="0.2">
      <c r="A33076">
        <v>33074.202400000009</v>
      </c>
      <c r="B33076">
        <v>3.0524837570000001</v>
      </c>
      <c r="C33076">
        <f t="shared" si="516"/>
        <v>0.45090304199999998</v>
      </c>
      <c r="D33076">
        <v>8.0088864799941206E-2</v>
      </c>
      <c r="G33076">
        <v>-0.45090304199999998</v>
      </c>
    </row>
    <row r="33077" spans="1:7" x14ac:dyDescent="0.2">
      <c r="A33077">
        <v>33075.201899999985</v>
      </c>
      <c r="B33077">
        <v>3.052291994</v>
      </c>
      <c r="C33077">
        <f t="shared" si="516"/>
        <v>0.450252388</v>
      </c>
      <c r="D33077">
        <v>8.0061071442657256E-2</v>
      </c>
      <c r="G33077">
        <v>-0.450252388</v>
      </c>
    </row>
    <row r="33078" spans="1:7" x14ac:dyDescent="0.2">
      <c r="A33078">
        <v>33076.201899999985</v>
      </c>
      <c r="B33078">
        <v>3.052291994</v>
      </c>
      <c r="C33078">
        <f t="shared" si="516"/>
        <v>0.450252388</v>
      </c>
      <c r="D33078">
        <v>8.0033278085373305E-2</v>
      </c>
      <c r="G33078">
        <v>-0.450252388</v>
      </c>
    </row>
    <row r="33079" spans="1:7" x14ac:dyDescent="0.2">
      <c r="A33079">
        <v>33077.201899999985</v>
      </c>
      <c r="B33079">
        <v>3.0521002309999998</v>
      </c>
      <c r="C33079">
        <f t="shared" si="516"/>
        <v>0.45090304199999998</v>
      </c>
      <c r="D33079">
        <v>8.0005455697670355E-2</v>
      </c>
      <c r="G33079">
        <v>-0.45090304199999998</v>
      </c>
    </row>
    <row r="33080" spans="1:7" x14ac:dyDescent="0.2">
      <c r="A33080">
        <v>33078.201499999996</v>
      </c>
      <c r="B33080">
        <v>3.0521002309999998</v>
      </c>
      <c r="C33080">
        <f t="shared" si="516"/>
        <v>0.450252388</v>
      </c>
      <c r="D33080">
        <v>7.9977642885036185E-2</v>
      </c>
      <c r="G33080">
        <v>-0.450252388</v>
      </c>
    </row>
    <row r="33081" spans="1:7" x14ac:dyDescent="0.2">
      <c r="A33081">
        <v>33079.2022</v>
      </c>
      <c r="B33081">
        <v>3.0519084680000002</v>
      </c>
      <c r="C33081">
        <f t="shared" si="516"/>
        <v>0.450252388</v>
      </c>
      <c r="D33081">
        <v>7.9949860645095669E-2</v>
      </c>
      <c r="G33081">
        <v>-0.450252388</v>
      </c>
    </row>
    <row r="33082" spans="1:7" x14ac:dyDescent="0.2">
      <c r="A33082">
        <v>33080.201799999981</v>
      </c>
      <c r="B33082">
        <v>3.0519084680000002</v>
      </c>
      <c r="C33082">
        <f t="shared" si="516"/>
        <v>0.45090304199999998</v>
      </c>
      <c r="D33082">
        <v>7.9922021557280065E-2</v>
      </c>
      <c r="G33082">
        <v>-0.45090304199999998</v>
      </c>
    </row>
    <row r="33083" spans="1:7" x14ac:dyDescent="0.2">
      <c r="A33083">
        <v>33081.20199999999</v>
      </c>
      <c r="B33083">
        <v>3.051716705</v>
      </c>
      <c r="C33083">
        <f t="shared" si="516"/>
        <v>0.45090304199999998</v>
      </c>
      <c r="D33083">
        <v>7.9894185252816705E-2</v>
      </c>
      <c r="G33083">
        <v>-0.45090304199999998</v>
      </c>
    </row>
    <row r="33084" spans="1:7" x14ac:dyDescent="0.2">
      <c r="A33084">
        <v>33082.202099999995</v>
      </c>
      <c r="B33084">
        <v>3.051716705</v>
      </c>
      <c r="C33084">
        <f t="shared" si="516"/>
        <v>0.45090304199999998</v>
      </c>
      <c r="D33084">
        <v>7.9866362865113755E-2</v>
      </c>
      <c r="G33084">
        <v>-0.45090304199999998</v>
      </c>
    </row>
    <row r="33085" spans="1:7" x14ac:dyDescent="0.2">
      <c r="A33085">
        <v>33083.201700000005</v>
      </c>
      <c r="B33085">
        <v>3.0515249419999999</v>
      </c>
      <c r="C33085">
        <f t="shared" si="516"/>
        <v>0.450252388</v>
      </c>
      <c r="D33085">
        <v>7.9838569507829804E-2</v>
      </c>
      <c r="G33085">
        <v>-0.450252388</v>
      </c>
    </row>
    <row r="33086" spans="1:7" x14ac:dyDescent="0.2">
      <c r="A33086">
        <v>33084.201700000005</v>
      </c>
      <c r="B33086">
        <v>3.0515249419999999</v>
      </c>
      <c r="C33086">
        <f t="shared" si="516"/>
        <v>0.450252388</v>
      </c>
      <c r="D33086">
        <v>7.9810767812539082E-2</v>
      </c>
      <c r="G33086">
        <v>-0.450252388</v>
      </c>
    </row>
    <row r="33087" spans="1:7" x14ac:dyDescent="0.2">
      <c r="A33087">
        <v>33085.20199999999</v>
      </c>
      <c r="B33087">
        <v>3.0513331789999998</v>
      </c>
      <c r="C33087">
        <f t="shared" si="516"/>
        <v>0.45090304199999998</v>
      </c>
      <c r="D33087">
        <v>7.9782937074780208E-2</v>
      </c>
      <c r="G33087">
        <v>-0.45090304199999998</v>
      </c>
    </row>
    <row r="33088" spans="1:7" x14ac:dyDescent="0.2">
      <c r="A33088">
        <v>33086.201899999985</v>
      </c>
      <c r="B33088">
        <v>3.0513331789999998</v>
      </c>
      <c r="C33088">
        <f t="shared" si="516"/>
        <v>0.45090304199999998</v>
      </c>
      <c r="D33088">
        <v>7.9755109120372772E-2</v>
      </c>
      <c r="G33088">
        <v>-0.45090304199999998</v>
      </c>
    </row>
    <row r="33089" spans="1:7" x14ac:dyDescent="0.2">
      <c r="A33089">
        <v>33087.201700000005</v>
      </c>
      <c r="B33089">
        <v>3.0511414160000001</v>
      </c>
      <c r="C33089">
        <f t="shared" si="516"/>
        <v>0.450252388</v>
      </c>
      <c r="D33089">
        <v>7.972730742508205E-2</v>
      </c>
      <c r="G33089">
        <v>-0.450252388</v>
      </c>
    </row>
    <row r="33090" spans="1:7" x14ac:dyDescent="0.2">
      <c r="A33090">
        <v>33088.20199999999</v>
      </c>
      <c r="B33090">
        <v>3.0511414160000001</v>
      </c>
      <c r="C33090">
        <f t="shared" si="516"/>
        <v>0.45090304199999998</v>
      </c>
      <c r="D33090">
        <v>7.9699479470675419E-2</v>
      </c>
      <c r="G33090">
        <v>-0.45090304199999998</v>
      </c>
    </row>
    <row r="33091" spans="1:7" x14ac:dyDescent="0.2">
      <c r="A33091">
        <v>33089.201799999981</v>
      </c>
      <c r="B33091">
        <v>3.050949653</v>
      </c>
      <c r="C33091">
        <f t="shared" ref="C33091:C33154" si="517">$F$2*G33091</f>
        <v>0.450252388</v>
      </c>
      <c r="D33091">
        <v>7.9671697230734098E-2</v>
      </c>
      <c r="G33091">
        <v>-0.450252388</v>
      </c>
    </row>
    <row r="33092" spans="1:7" x14ac:dyDescent="0.2">
      <c r="A33092">
        <v>33090.201399999991</v>
      </c>
      <c r="B33092">
        <v>3.050949653</v>
      </c>
      <c r="C33092">
        <f t="shared" si="517"/>
        <v>0.450252388</v>
      </c>
      <c r="D33092">
        <v>7.9643889976771659E-2</v>
      </c>
      <c r="G33092">
        <v>-0.450252388</v>
      </c>
    </row>
    <row r="33093" spans="1:7" x14ac:dyDescent="0.2">
      <c r="A33093">
        <v>33091.201899999985</v>
      </c>
      <c r="B33093">
        <v>3.0507578899999999</v>
      </c>
      <c r="C33093">
        <f t="shared" si="517"/>
        <v>0.450252388</v>
      </c>
      <c r="D33093">
        <v>7.961609384015185E-2</v>
      </c>
      <c r="G33093">
        <v>-0.450252388</v>
      </c>
    </row>
    <row r="33094" spans="1:7" x14ac:dyDescent="0.2">
      <c r="A33094">
        <v>33092.20199999999</v>
      </c>
      <c r="B33094">
        <v>3.0507578899999999</v>
      </c>
      <c r="C33094">
        <f t="shared" si="517"/>
        <v>0.450252388</v>
      </c>
      <c r="D33094">
        <v>7.958829770353204E-2</v>
      </c>
      <c r="G33094">
        <v>-0.450252388</v>
      </c>
    </row>
    <row r="33095" spans="1:7" x14ac:dyDescent="0.2">
      <c r="A33095">
        <v>33093.202099999995</v>
      </c>
      <c r="B33095">
        <v>3.0505661270000002</v>
      </c>
      <c r="C33095">
        <f t="shared" si="517"/>
        <v>0.45090304199999998</v>
      </c>
      <c r="D33095">
        <v>7.9560472532477652E-2</v>
      </c>
      <c r="G33095">
        <v>-0.45090304199999998</v>
      </c>
    </row>
    <row r="33096" spans="1:7" x14ac:dyDescent="0.2">
      <c r="A33096">
        <v>33094.201799999981</v>
      </c>
      <c r="B33096">
        <v>3.0505661270000002</v>
      </c>
      <c r="C33096">
        <f t="shared" si="517"/>
        <v>0.45090304199999998</v>
      </c>
      <c r="D33096">
        <v>7.9532641794717973E-2</v>
      </c>
      <c r="G33096">
        <v>-0.45090304199999998</v>
      </c>
    </row>
    <row r="33097" spans="1:7" x14ac:dyDescent="0.2">
      <c r="A33097">
        <v>33095.201700000005</v>
      </c>
      <c r="B33097">
        <v>3.0503743640000001</v>
      </c>
      <c r="C33097">
        <f t="shared" si="517"/>
        <v>0.450252388</v>
      </c>
      <c r="D33097">
        <v>7.9504817864741173E-2</v>
      </c>
      <c r="G33097">
        <v>-0.450252388</v>
      </c>
    </row>
    <row r="33098" spans="1:7" x14ac:dyDescent="0.2">
      <c r="A33098">
        <v>33096.202799999999</v>
      </c>
      <c r="B33098">
        <v>3.0503743640000001</v>
      </c>
      <c r="C33098">
        <f t="shared" si="517"/>
        <v>0.450252388</v>
      </c>
      <c r="D33098">
        <v>7.9477060638821789E-2</v>
      </c>
      <c r="G33098">
        <v>-0.450252388</v>
      </c>
    </row>
    <row r="33099" spans="1:7" x14ac:dyDescent="0.2">
      <c r="A33099">
        <v>33097.201499999996</v>
      </c>
      <c r="B33099">
        <v>3.0501826009999999</v>
      </c>
      <c r="C33099">
        <f t="shared" si="517"/>
        <v>0.450252388</v>
      </c>
      <c r="D33099">
        <v>7.9449256164195209E-2</v>
      </c>
      <c r="G33099">
        <v>-0.450252388</v>
      </c>
    </row>
    <row r="33100" spans="1:7" x14ac:dyDescent="0.2">
      <c r="A33100">
        <v>33098.201899999985</v>
      </c>
      <c r="B33100">
        <v>3.0501826009999999</v>
      </c>
      <c r="C33100">
        <f t="shared" si="517"/>
        <v>0.45090304199999998</v>
      </c>
      <c r="D33100">
        <v>7.9421422643084091E-2</v>
      </c>
      <c r="G33100">
        <v>-0.45090304199999998</v>
      </c>
    </row>
    <row r="33101" spans="1:7" x14ac:dyDescent="0.2">
      <c r="A33101">
        <v>33099.201899999985</v>
      </c>
      <c r="B33101">
        <v>3.0499908379999998</v>
      </c>
      <c r="C33101">
        <f t="shared" si="517"/>
        <v>0.45090304199999998</v>
      </c>
      <c r="D33101">
        <v>7.9393589121972974E-2</v>
      </c>
      <c r="G33101">
        <v>-0.45090304199999998</v>
      </c>
    </row>
    <row r="33102" spans="1:7" x14ac:dyDescent="0.2">
      <c r="A33102">
        <v>33100.201899999985</v>
      </c>
      <c r="B33102">
        <v>3.0499908379999998</v>
      </c>
      <c r="C33102">
        <f t="shared" si="517"/>
        <v>0.45090304199999998</v>
      </c>
      <c r="D33102">
        <v>7.9365747250805127E-2</v>
      </c>
      <c r="G33102">
        <v>-0.45090304199999998</v>
      </c>
    </row>
    <row r="33103" spans="1:7" x14ac:dyDescent="0.2">
      <c r="A33103">
        <v>33101.2022</v>
      </c>
      <c r="B33103">
        <v>3.0497990750000001</v>
      </c>
      <c r="C33103">
        <f t="shared" si="517"/>
        <v>0.450252388</v>
      </c>
      <c r="D33103">
        <v>7.9337965010864611E-2</v>
      </c>
      <c r="G33103">
        <v>-0.450252388</v>
      </c>
    </row>
    <row r="33104" spans="1:7" x14ac:dyDescent="0.2">
      <c r="A33104">
        <v>33102.201799999981</v>
      </c>
      <c r="B33104">
        <v>3.0497990750000001</v>
      </c>
      <c r="C33104">
        <f t="shared" si="517"/>
        <v>0.450252388</v>
      </c>
      <c r="D33104">
        <v>7.9310166094908943E-2</v>
      </c>
      <c r="G33104">
        <v>-0.450252388</v>
      </c>
    </row>
    <row r="33105" spans="1:7" x14ac:dyDescent="0.2">
      <c r="A33105">
        <v>33103.20199999999</v>
      </c>
      <c r="B33105">
        <v>3.049607312</v>
      </c>
      <c r="C33105">
        <f t="shared" si="517"/>
        <v>0.45090304199999998</v>
      </c>
      <c r="D33105">
        <v>7.9282329790445583E-2</v>
      </c>
      <c r="G33105">
        <v>-0.45090304199999998</v>
      </c>
    </row>
    <row r="33106" spans="1:7" x14ac:dyDescent="0.2">
      <c r="A33106">
        <v>33104.202099999995</v>
      </c>
      <c r="B33106">
        <v>3.049607312</v>
      </c>
      <c r="C33106">
        <f t="shared" si="517"/>
        <v>0.450252388</v>
      </c>
      <c r="D33106">
        <v>7.9254533653825773E-2</v>
      </c>
      <c r="G33106">
        <v>-0.450252388</v>
      </c>
    </row>
    <row r="33107" spans="1:7" x14ac:dyDescent="0.2">
      <c r="A33107">
        <v>33105.2022</v>
      </c>
      <c r="B33107">
        <v>3.0494155489999999</v>
      </c>
      <c r="C33107">
        <f t="shared" si="517"/>
        <v>0.450252388</v>
      </c>
      <c r="D33107">
        <v>7.922675697255617E-2</v>
      </c>
      <c r="G33107">
        <v>-0.450252388</v>
      </c>
    </row>
    <row r="33108" spans="1:7" x14ac:dyDescent="0.2">
      <c r="A33108">
        <v>33106.2016</v>
      </c>
      <c r="B33108">
        <v>3.0494155489999999</v>
      </c>
      <c r="C33108">
        <f t="shared" si="517"/>
        <v>0.45090304199999998</v>
      </c>
      <c r="D33108">
        <v>7.9198909534684656E-2</v>
      </c>
      <c r="G33108">
        <v>-0.45090304199999998</v>
      </c>
    </row>
    <row r="33109" spans="1:7" x14ac:dyDescent="0.2">
      <c r="A33109">
        <v>33107.202099999995</v>
      </c>
      <c r="B33109">
        <v>3.0494155489999999</v>
      </c>
      <c r="C33109">
        <f t="shared" si="517"/>
        <v>0.45090304199999998</v>
      </c>
      <c r="D33109">
        <v>7.9171092713686192E-2</v>
      </c>
      <c r="G33109">
        <v>-0.45090304199999998</v>
      </c>
    </row>
    <row r="33110" spans="1:7" x14ac:dyDescent="0.2">
      <c r="A33110">
        <v>33108.201499999996</v>
      </c>
      <c r="B33110">
        <v>3.0492237860000002</v>
      </c>
      <c r="C33110">
        <f t="shared" si="517"/>
        <v>0.45090304199999998</v>
      </c>
      <c r="D33110">
        <v>7.9143245275814678E-2</v>
      </c>
      <c r="G33110">
        <v>-0.45090304199999998</v>
      </c>
    </row>
    <row r="33111" spans="1:7" x14ac:dyDescent="0.2">
      <c r="A33111">
        <v>33109.20199999999</v>
      </c>
      <c r="B33111">
        <v>3.0492237860000002</v>
      </c>
      <c r="C33111">
        <f t="shared" si="517"/>
        <v>0.450252388</v>
      </c>
      <c r="D33111">
        <v>7.9115457477202444E-2</v>
      </c>
      <c r="G33111">
        <v>-0.450252388</v>
      </c>
    </row>
    <row r="33112" spans="1:7" x14ac:dyDescent="0.2">
      <c r="A33112">
        <v>33110.201799999981</v>
      </c>
      <c r="B33112">
        <v>3.0490320230000001</v>
      </c>
      <c r="C33112">
        <f t="shared" si="517"/>
        <v>0.450252388</v>
      </c>
      <c r="D33112">
        <v>7.9087669678589406E-2</v>
      </c>
      <c r="G33112">
        <v>-0.450252388</v>
      </c>
    </row>
    <row r="33113" spans="1:7" x14ac:dyDescent="0.2">
      <c r="A33113">
        <v>33111.2016</v>
      </c>
      <c r="B33113">
        <v>3.04884026</v>
      </c>
      <c r="C33113">
        <f t="shared" si="517"/>
        <v>0.45090304199999998</v>
      </c>
      <c r="D33113">
        <v>7.9059833374126046E-2</v>
      </c>
      <c r="G33113">
        <v>-0.45090304199999998</v>
      </c>
    </row>
    <row r="33114" spans="1:7" x14ac:dyDescent="0.2">
      <c r="A33114">
        <v>33112.201700000005</v>
      </c>
      <c r="B33114">
        <v>3.04884026</v>
      </c>
      <c r="C33114">
        <f t="shared" si="517"/>
        <v>0.450252388</v>
      </c>
      <c r="D33114">
        <v>7.9032042796177954E-2</v>
      </c>
      <c r="G33114">
        <v>-0.450252388</v>
      </c>
    </row>
    <row r="33115" spans="1:7" x14ac:dyDescent="0.2">
      <c r="A33115">
        <v>33113.2016</v>
      </c>
      <c r="B33115">
        <v>3.0486484969999998</v>
      </c>
      <c r="C33115">
        <f t="shared" si="517"/>
        <v>0.45090304199999998</v>
      </c>
      <c r="D33115">
        <v>7.9004203708363169E-2</v>
      </c>
      <c r="G33115">
        <v>-0.45090304199999998</v>
      </c>
    </row>
    <row r="33116" spans="1:7" x14ac:dyDescent="0.2">
      <c r="A33116">
        <v>33114.201799999981</v>
      </c>
      <c r="B33116">
        <v>3.0486484969999998</v>
      </c>
      <c r="C33116">
        <f t="shared" si="517"/>
        <v>0.450252388</v>
      </c>
      <c r="D33116">
        <v>7.8976404792407501E-2</v>
      </c>
      <c r="G33116">
        <v>-0.450252388</v>
      </c>
    </row>
    <row r="33117" spans="1:7" x14ac:dyDescent="0.2">
      <c r="A33117">
        <v>33115.20199999999</v>
      </c>
      <c r="B33117">
        <v>3.0484567340000002</v>
      </c>
      <c r="C33117">
        <f t="shared" si="517"/>
        <v>0.450252388</v>
      </c>
      <c r="D33117">
        <v>7.8948616993795268E-2</v>
      </c>
      <c r="G33117">
        <v>-0.450252388</v>
      </c>
    </row>
    <row r="33118" spans="1:7" x14ac:dyDescent="0.2">
      <c r="A33118">
        <v>33116.201799999981</v>
      </c>
      <c r="B33118">
        <v>3.0484567340000002</v>
      </c>
      <c r="C33118">
        <f t="shared" si="517"/>
        <v>0.45090304199999998</v>
      </c>
      <c r="D33118">
        <v>7.8920777905979664E-2</v>
      </c>
      <c r="G33118">
        <v>-0.45090304199999998</v>
      </c>
    </row>
    <row r="33119" spans="1:7" x14ac:dyDescent="0.2">
      <c r="A33119">
        <v>33117.20199999999</v>
      </c>
      <c r="B33119">
        <v>3.048264971</v>
      </c>
      <c r="C33119">
        <f t="shared" si="517"/>
        <v>0.450252388</v>
      </c>
      <c r="D33119">
        <v>7.8892987328031572E-2</v>
      </c>
      <c r="G33119">
        <v>-0.450252388</v>
      </c>
    </row>
    <row r="33120" spans="1:7" x14ac:dyDescent="0.2">
      <c r="A33120">
        <v>33118.201899999985</v>
      </c>
      <c r="B33120">
        <v>3.048264971</v>
      </c>
      <c r="C33120">
        <f t="shared" si="517"/>
        <v>0.45090304199999998</v>
      </c>
      <c r="D33120">
        <v>7.8865167723680865E-2</v>
      </c>
      <c r="G33120">
        <v>-0.45090304199999998</v>
      </c>
    </row>
    <row r="33121" spans="1:7" x14ac:dyDescent="0.2">
      <c r="A33121">
        <v>33119.201399999991</v>
      </c>
      <c r="B33121">
        <v>3.0480732079999999</v>
      </c>
      <c r="C33121">
        <f t="shared" si="517"/>
        <v>0.45090304199999998</v>
      </c>
      <c r="D33121">
        <v>7.8837331419217505E-2</v>
      </c>
      <c r="G33121">
        <v>-0.45090304199999998</v>
      </c>
    </row>
    <row r="33122" spans="1:7" x14ac:dyDescent="0.2">
      <c r="A33122">
        <v>33120.201499999996</v>
      </c>
      <c r="B33122">
        <v>3.0480732079999999</v>
      </c>
      <c r="C33122">
        <f t="shared" si="517"/>
        <v>0.450252388</v>
      </c>
      <c r="D33122">
        <v>7.8809524165255065E-2</v>
      </c>
      <c r="G33122">
        <v>-0.450252388</v>
      </c>
    </row>
    <row r="33123" spans="1:7" x14ac:dyDescent="0.2">
      <c r="A33123">
        <v>33121.20199999999</v>
      </c>
      <c r="B33123">
        <v>3.0480732079999999</v>
      </c>
      <c r="C33123">
        <f t="shared" si="517"/>
        <v>0.45090304199999998</v>
      </c>
      <c r="D33123">
        <v>7.8781698994199872E-2</v>
      </c>
      <c r="G33123">
        <v>-0.45090304199999998</v>
      </c>
    </row>
    <row r="33124" spans="1:7" x14ac:dyDescent="0.2">
      <c r="A33124">
        <v>33122.201700000005</v>
      </c>
      <c r="B33124">
        <v>3.0478814449999998</v>
      </c>
      <c r="C33124">
        <f t="shared" si="517"/>
        <v>0.45090304199999998</v>
      </c>
      <c r="D33124">
        <v>7.8753865473088755E-2</v>
      </c>
      <c r="G33124">
        <v>-0.45090304199999998</v>
      </c>
    </row>
    <row r="33125" spans="1:7" x14ac:dyDescent="0.2">
      <c r="A33125">
        <v>33123.201700000005</v>
      </c>
      <c r="B33125">
        <v>3.0478814449999998</v>
      </c>
      <c r="C33125">
        <f t="shared" si="517"/>
        <v>0.450252388</v>
      </c>
      <c r="D33125">
        <v>7.8726063777798033E-2</v>
      </c>
      <c r="G33125">
        <v>-0.450252388</v>
      </c>
    </row>
    <row r="33126" spans="1:7" x14ac:dyDescent="0.2">
      <c r="A33126">
        <v>33124.20199999999</v>
      </c>
      <c r="B33126">
        <v>3.0476896820000001</v>
      </c>
      <c r="C33126">
        <f t="shared" si="517"/>
        <v>0.450252388</v>
      </c>
      <c r="D33126">
        <v>7.86982759791858E-2</v>
      </c>
      <c r="G33126">
        <v>-0.450252388</v>
      </c>
    </row>
    <row r="33127" spans="1:7" x14ac:dyDescent="0.2">
      <c r="A33127">
        <v>33125.201799999981</v>
      </c>
      <c r="B33127">
        <v>3.047497919</v>
      </c>
      <c r="C33127">
        <f t="shared" si="517"/>
        <v>0.45090304199999998</v>
      </c>
      <c r="D33127">
        <v>7.8670434108017953E-2</v>
      </c>
      <c r="G33127">
        <v>-0.45090304199999998</v>
      </c>
    </row>
    <row r="33128" spans="1:7" x14ac:dyDescent="0.2">
      <c r="A33128">
        <v>33126.202099999995</v>
      </c>
      <c r="B33128">
        <v>3.047497919</v>
      </c>
      <c r="C33128">
        <f t="shared" si="517"/>
        <v>0.45090304199999998</v>
      </c>
      <c r="D33128">
        <v>7.8642611720315003E-2</v>
      </c>
      <c r="G33128">
        <v>-0.45090304199999998</v>
      </c>
    </row>
    <row r="33129" spans="1:7" x14ac:dyDescent="0.2">
      <c r="A33129">
        <v>33127.201700000005</v>
      </c>
      <c r="B33129">
        <v>3.047497919</v>
      </c>
      <c r="C33129">
        <f t="shared" si="517"/>
        <v>0.450252388</v>
      </c>
      <c r="D33129">
        <v>7.8614810025024282E-2</v>
      </c>
      <c r="G33129">
        <v>-0.450252388</v>
      </c>
    </row>
    <row r="33130" spans="1:7" x14ac:dyDescent="0.2">
      <c r="A33130">
        <v>33128.20199999999</v>
      </c>
      <c r="B33130">
        <v>3.0473061559999999</v>
      </c>
      <c r="C33130">
        <f t="shared" si="517"/>
        <v>0.450252388</v>
      </c>
      <c r="D33130">
        <v>7.8587033343754678E-2</v>
      </c>
      <c r="G33130">
        <v>-0.450252388</v>
      </c>
    </row>
    <row r="33131" spans="1:7" x14ac:dyDescent="0.2">
      <c r="A33131">
        <v>33129.201399999991</v>
      </c>
      <c r="B33131">
        <v>3.0473061559999999</v>
      </c>
      <c r="C33131">
        <f t="shared" si="517"/>
        <v>0.45090304199999998</v>
      </c>
      <c r="D33131">
        <v>7.8559185905883164E-2</v>
      </c>
      <c r="G33131">
        <v>-0.45090304199999998</v>
      </c>
    </row>
    <row r="33132" spans="1:7" x14ac:dyDescent="0.2">
      <c r="A33132">
        <v>33130.201899999985</v>
      </c>
      <c r="B33132">
        <v>3.0471143930000002</v>
      </c>
      <c r="C33132">
        <f t="shared" si="517"/>
        <v>0.45090304199999998</v>
      </c>
      <c r="D33132">
        <v>7.8531355168124289E-2</v>
      </c>
      <c r="G33132">
        <v>-0.45090304199999998</v>
      </c>
    </row>
    <row r="33133" spans="1:7" x14ac:dyDescent="0.2">
      <c r="A33133">
        <v>33131.201799999981</v>
      </c>
      <c r="B33133">
        <v>3.0469226300000001</v>
      </c>
      <c r="C33133">
        <f t="shared" si="517"/>
        <v>0.450252388</v>
      </c>
      <c r="D33133">
        <v>7.8503556252168621E-2</v>
      </c>
      <c r="G33133">
        <v>-0.450252388</v>
      </c>
    </row>
    <row r="33134" spans="1:7" x14ac:dyDescent="0.2">
      <c r="A33134">
        <v>33132.20199999999</v>
      </c>
      <c r="B33134">
        <v>3.0469226300000001</v>
      </c>
      <c r="C33134">
        <f t="shared" si="517"/>
        <v>0.45090304199999998</v>
      </c>
      <c r="D33134">
        <v>7.8475717164353018E-2</v>
      </c>
      <c r="G33134">
        <v>-0.45090304199999998</v>
      </c>
    </row>
    <row r="33135" spans="1:7" x14ac:dyDescent="0.2">
      <c r="A33135">
        <v>33133.2022</v>
      </c>
      <c r="B33135">
        <v>3.046730867</v>
      </c>
      <c r="C33135">
        <f t="shared" si="517"/>
        <v>0.45090304199999998</v>
      </c>
      <c r="D33135">
        <v>7.84478836432419E-2</v>
      </c>
      <c r="G33135">
        <v>-0.45090304199999998</v>
      </c>
    </row>
    <row r="33136" spans="1:7" x14ac:dyDescent="0.2">
      <c r="A33136">
        <v>33134.2022</v>
      </c>
      <c r="B33136">
        <v>3.046730867</v>
      </c>
      <c r="C33136">
        <f t="shared" si="517"/>
        <v>0.45090304199999998</v>
      </c>
      <c r="D33136">
        <v>7.8420052905483026E-2</v>
      </c>
      <c r="G33136">
        <v>-0.45090304199999998</v>
      </c>
    </row>
    <row r="33137" spans="1:7" x14ac:dyDescent="0.2">
      <c r="A33137">
        <v>33135.202099999995</v>
      </c>
      <c r="B33137">
        <v>3.046730867</v>
      </c>
      <c r="C33137">
        <f t="shared" si="517"/>
        <v>0.45090304199999998</v>
      </c>
      <c r="D33137">
        <v>7.8392227734428638E-2</v>
      </c>
      <c r="G33137">
        <v>-0.45090304199999998</v>
      </c>
    </row>
    <row r="33138" spans="1:7" x14ac:dyDescent="0.2">
      <c r="A33138">
        <v>33136.201799999981</v>
      </c>
      <c r="B33138">
        <v>3.0465391039999998</v>
      </c>
      <c r="C33138">
        <f t="shared" si="517"/>
        <v>0.450252388</v>
      </c>
      <c r="D33138">
        <v>7.8364434377144687E-2</v>
      </c>
      <c r="G33138">
        <v>-0.450252388</v>
      </c>
    </row>
    <row r="33139" spans="1:7" x14ac:dyDescent="0.2">
      <c r="A33139">
        <v>33137.201799999981</v>
      </c>
      <c r="B33139">
        <v>3.0465391039999998</v>
      </c>
      <c r="C33139">
        <f t="shared" si="517"/>
        <v>0.450252388</v>
      </c>
      <c r="D33139">
        <v>7.833664379919579E-2</v>
      </c>
      <c r="G33139">
        <v>-0.450252388</v>
      </c>
    </row>
    <row r="33140" spans="1:7" x14ac:dyDescent="0.2">
      <c r="A33140">
        <v>33138.201700000005</v>
      </c>
      <c r="B33140">
        <v>3.0463473410000002</v>
      </c>
      <c r="C33140">
        <f t="shared" si="517"/>
        <v>0.45090304199999998</v>
      </c>
      <c r="D33140">
        <v>7.8308793577972033E-2</v>
      </c>
      <c r="G33140">
        <v>-0.45090304199999998</v>
      </c>
    </row>
    <row r="33141" spans="1:7" x14ac:dyDescent="0.2">
      <c r="A33141">
        <v>33139.202300000004</v>
      </c>
      <c r="B33141">
        <v>3.0463473410000002</v>
      </c>
      <c r="C33141">
        <f t="shared" si="517"/>
        <v>0.45090304199999998</v>
      </c>
      <c r="D33141">
        <v>7.8280973973622145E-2</v>
      </c>
      <c r="G33141">
        <v>-0.45090304199999998</v>
      </c>
    </row>
    <row r="33142" spans="1:7" x14ac:dyDescent="0.2">
      <c r="A33142">
        <v>33140.201799999981</v>
      </c>
      <c r="B33142">
        <v>3.046155578</v>
      </c>
      <c r="C33142">
        <f t="shared" si="517"/>
        <v>0.45090304199999998</v>
      </c>
      <c r="D33142">
        <v>7.8253140452511027E-2</v>
      </c>
      <c r="G33142">
        <v>-0.45090304199999998</v>
      </c>
    </row>
    <row r="33143" spans="1:7" x14ac:dyDescent="0.2">
      <c r="A33143">
        <v>33141.201799999981</v>
      </c>
      <c r="B33143">
        <v>3.046155578</v>
      </c>
      <c r="C33143">
        <f t="shared" si="517"/>
        <v>0.45090304199999998</v>
      </c>
      <c r="D33143">
        <v>7.8225312498103591E-2</v>
      </c>
      <c r="G33143">
        <v>-0.45090304199999998</v>
      </c>
    </row>
    <row r="33144" spans="1:7" x14ac:dyDescent="0.2">
      <c r="A33144">
        <v>33142.2016</v>
      </c>
      <c r="B33144">
        <v>3.0459638149999999</v>
      </c>
      <c r="C33144">
        <f t="shared" si="517"/>
        <v>0.450252388</v>
      </c>
      <c r="D33144">
        <v>7.8197513582148728E-2</v>
      </c>
      <c r="G33144">
        <v>-0.450252388</v>
      </c>
    </row>
    <row r="33145" spans="1:7" x14ac:dyDescent="0.2">
      <c r="A33145">
        <v>33143.201799999981</v>
      </c>
      <c r="B33145">
        <v>3.0457720519999998</v>
      </c>
      <c r="C33145">
        <f t="shared" si="517"/>
        <v>0.450252388</v>
      </c>
      <c r="D33145">
        <v>7.8169720224864778E-2</v>
      </c>
      <c r="G33145">
        <v>-0.450252388</v>
      </c>
    </row>
    <row r="33146" spans="1:7" x14ac:dyDescent="0.2">
      <c r="A33146">
        <v>33144.201799999981</v>
      </c>
      <c r="B33146">
        <v>3.0457720519999998</v>
      </c>
      <c r="C33146">
        <f t="shared" si="517"/>
        <v>0.450252388</v>
      </c>
      <c r="D33146">
        <v>7.8141929646915881E-2</v>
      </c>
      <c r="G33146">
        <v>-0.450252388</v>
      </c>
    </row>
    <row r="33147" spans="1:7" x14ac:dyDescent="0.2">
      <c r="A33147">
        <v>33145.201700000005</v>
      </c>
      <c r="B33147">
        <v>3.0457720519999998</v>
      </c>
      <c r="C33147">
        <f t="shared" si="517"/>
        <v>0.450252388</v>
      </c>
      <c r="D33147">
        <v>7.81141251722893E-2</v>
      </c>
      <c r="G33147">
        <v>-0.450252388</v>
      </c>
    </row>
    <row r="33148" spans="1:7" x14ac:dyDescent="0.2">
      <c r="A33148">
        <v>33146.202099999995</v>
      </c>
      <c r="B33148">
        <v>3.0455802890000001</v>
      </c>
      <c r="C33148">
        <f t="shared" si="517"/>
        <v>0.450252388</v>
      </c>
      <c r="D33148">
        <v>7.8086329035669491E-2</v>
      </c>
      <c r="G33148">
        <v>-0.450252388</v>
      </c>
    </row>
    <row r="33149" spans="1:7" x14ac:dyDescent="0.2">
      <c r="A33149">
        <v>33147.2022</v>
      </c>
      <c r="B33149">
        <v>3.045388526</v>
      </c>
      <c r="C33149">
        <f t="shared" si="517"/>
        <v>0.450252388</v>
      </c>
      <c r="D33149">
        <v>7.8058549575064029E-2</v>
      </c>
      <c r="G33149">
        <v>-0.450252388</v>
      </c>
    </row>
    <row r="33150" spans="1:7" x14ac:dyDescent="0.2">
      <c r="A33150">
        <v>33148.201700000005</v>
      </c>
      <c r="B33150">
        <v>3.045388526</v>
      </c>
      <c r="C33150">
        <f t="shared" si="517"/>
        <v>0.45090304199999998</v>
      </c>
      <c r="D33150">
        <v>7.8030704920544758E-2</v>
      </c>
      <c r="G33150">
        <v>-0.45090304199999998</v>
      </c>
    </row>
    <row r="33151" spans="1:7" x14ac:dyDescent="0.2">
      <c r="A33151">
        <v>33149.202099999995</v>
      </c>
      <c r="B33151">
        <v>3.0451967629999999</v>
      </c>
      <c r="C33151">
        <f t="shared" si="517"/>
        <v>0.45090304199999998</v>
      </c>
      <c r="D33151">
        <v>7.8002860266025487E-2</v>
      </c>
      <c r="G33151">
        <v>-0.45090304199999998</v>
      </c>
    </row>
    <row r="33152" spans="1:7" x14ac:dyDescent="0.2">
      <c r="A33152">
        <v>33150.202499999985</v>
      </c>
      <c r="B33152">
        <v>3.0451967629999999</v>
      </c>
      <c r="C33152">
        <f t="shared" si="517"/>
        <v>0.45090304199999998</v>
      </c>
      <c r="D33152">
        <v>7.7975046228379266E-2</v>
      </c>
      <c r="G33152">
        <v>-0.45090304199999998</v>
      </c>
    </row>
    <row r="33153" spans="1:7" x14ac:dyDescent="0.2">
      <c r="A33153">
        <v>33151.201799999981</v>
      </c>
      <c r="B33153">
        <v>3.0451967629999999</v>
      </c>
      <c r="C33153">
        <f t="shared" si="517"/>
        <v>0.45090304199999998</v>
      </c>
      <c r="D33153">
        <v>7.7947215490619587E-2</v>
      </c>
      <c r="G33153">
        <v>-0.45090304199999998</v>
      </c>
    </row>
    <row r="33154" spans="1:7" x14ac:dyDescent="0.2">
      <c r="A33154">
        <v>33152.201700000005</v>
      </c>
      <c r="B33154">
        <v>3.0450050000000002</v>
      </c>
      <c r="C33154">
        <f t="shared" si="517"/>
        <v>0.45090304199999998</v>
      </c>
      <c r="D33154">
        <v>7.7919379186157045E-2</v>
      </c>
      <c r="G33154">
        <v>-0.45090304199999998</v>
      </c>
    </row>
    <row r="33155" spans="1:7" x14ac:dyDescent="0.2">
      <c r="A33155">
        <v>33153.201799999981</v>
      </c>
      <c r="B33155">
        <v>3.0448132370000001</v>
      </c>
      <c r="C33155">
        <f t="shared" ref="C33155:C33218" si="518">$F$2*G33155</f>
        <v>0.45090304199999998</v>
      </c>
      <c r="D33155">
        <v>7.7891556798454095E-2</v>
      </c>
      <c r="G33155">
        <v>-0.45090304199999998</v>
      </c>
    </row>
    <row r="33156" spans="1:7" x14ac:dyDescent="0.2">
      <c r="A33156">
        <v>33154.201399999991</v>
      </c>
      <c r="B33156">
        <v>3.0448132370000001</v>
      </c>
      <c r="C33156">
        <f t="shared" si="518"/>
        <v>0.45090304199999998</v>
      </c>
      <c r="D33156">
        <v>7.7863712143934824E-2</v>
      </c>
      <c r="G33156">
        <v>-0.45090304199999998</v>
      </c>
    </row>
    <row r="33157" spans="1:7" x14ac:dyDescent="0.2">
      <c r="A33157">
        <v>33155.201799999981</v>
      </c>
      <c r="B33157">
        <v>3.0446214739999999</v>
      </c>
      <c r="C33157">
        <f t="shared" si="518"/>
        <v>0.450252388</v>
      </c>
      <c r="D33157">
        <v>7.7835913227979156E-2</v>
      </c>
      <c r="G33157">
        <v>-0.450252388</v>
      </c>
    </row>
    <row r="33158" spans="1:7" x14ac:dyDescent="0.2">
      <c r="A33158">
        <v>33156.20199999999</v>
      </c>
      <c r="B33158">
        <v>3.0446214739999999</v>
      </c>
      <c r="C33158">
        <f t="shared" si="518"/>
        <v>0.45090304199999998</v>
      </c>
      <c r="D33158">
        <v>7.7808074140163552E-2</v>
      </c>
      <c r="G33158">
        <v>-0.45090304199999998</v>
      </c>
    </row>
    <row r="33159" spans="1:7" x14ac:dyDescent="0.2">
      <c r="A33159">
        <v>33157.2022</v>
      </c>
      <c r="B33159">
        <v>3.0446214739999999</v>
      </c>
      <c r="C33159">
        <f t="shared" si="518"/>
        <v>0.45090304199999998</v>
      </c>
      <c r="D33159">
        <v>7.7780254535812846E-2</v>
      </c>
      <c r="G33159">
        <v>-0.45090304199999998</v>
      </c>
    </row>
    <row r="33160" spans="1:7" x14ac:dyDescent="0.2">
      <c r="A33160">
        <v>33158.201700000005</v>
      </c>
      <c r="B33160">
        <v>3.0444297109999998</v>
      </c>
      <c r="C33160">
        <f t="shared" si="518"/>
        <v>0.450252388</v>
      </c>
      <c r="D33160">
        <v>7.7752438943843635E-2</v>
      </c>
      <c r="G33160">
        <v>-0.450252388</v>
      </c>
    </row>
    <row r="33161" spans="1:7" x14ac:dyDescent="0.2">
      <c r="A33161">
        <v>33159.202499999985</v>
      </c>
      <c r="B33161">
        <v>3.0442379470000001</v>
      </c>
      <c r="C33161">
        <f t="shared" si="518"/>
        <v>0.45090304199999998</v>
      </c>
      <c r="D33161">
        <v>7.7724627689548853E-2</v>
      </c>
      <c r="G33161">
        <v>-0.45090304199999998</v>
      </c>
    </row>
    <row r="33162" spans="1:7" x14ac:dyDescent="0.2">
      <c r="A33162">
        <v>33160.201700000005</v>
      </c>
      <c r="B33162">
        <v>3.0442379470000001</v>
      </c>
      <c r="C33162">
        <f t="shared" si="518"/>
        <v>0.450252388</v>
      </c>
      <c r="D33162">
        <v>7.769682877359399E-2</v>
      </c>
      <c r="G33162">
        <v>-0.450252388</v>
      </c>
    </row>
    <row r="33163" spans="1:7" x14ac:dyDescent="0.2">
      <c r="A33163">
        <v>33161.201899999985</v>
      </c>
      <c r="B33163">
        <v>3.0440461839999999</v>
      </c>
      <c r="C33163">
        <f t="shared" si="518"/>
        <v>0.450252388</v>
      </c>
      <c r="D33163">
        <v>7.7669038195645898E-2</v>
      </c>
      <c r="G33163">
        <v>-0.450252388</v>
      </c>
    </row>
    <row r="33164" spans="1:7" x14ac:dyDescent="0.2">
      <c r="A33164">
        <v>33162.201799999981</v>
      </c>
      <c r="B33164">
        <v>3.0440461839999999</v>
      </c>
      <c r="C33164">
        <f t="shared" si="518"/>
        <v>0.450252388</v>
      </c>
      <c r="D33164">
        <v>7.7641242059026089E-2</v>
      </c>
      <c r="G33164">
        <v>-0.450252388</v>
      </c>
    </row>
    <row r="33165" spans="1:7" x14ac:dyDescent="0.2">
      <c r="A33165">
        <v>33163.201899999985</v>
      </c>
      <c r="B33165">
        <v>3.0438544209999998</v>
      </c>
      <c r="C33165">
        <f t="shared" si="518"/>
        <v>0.450252388</v>
      </c>
      <c r="D33165">
        <v>7.7613448701742138E-2</v>
      </c>
      <c r="G33165">
        <v>-0.450252388</v>
      </c>
    </row>
    <row r="33166" spans="1:7" x14ac:dyDescent="0.2">
      <c r="A33166">
        <v>33164.201899999985</v>
      </c>
      <c r="B33166">
        <v>3.0438544209999998</v>
      </c>
      <c r="C33166">
        <f t="shared" si="518"/>
        <v>0.45090304199999998</v>
      </c>
      <c r="D33166">
        <v>7.7585623530686945E-2</v>
      </c>
      <c r="G33166">
        <v>-0.45090304199999998</v>
      </c>
    </row>
    <row r="33167" spans="1:7" x14ac:dyDescent="0.2">
      <c r="A33167">
        <v>33165.2016</v>
      </c>
      <c r="B33167">
        <v>3.0436626580000001</v>
      </c>
      <c r="C33167">
        <f t="shared" si="518"/>
        <v>0.450252388</v>
      </c>
      <c r="D33167">
        <v>7.7557819056060365E-2</v>
      </c>
      <c r="G33167">
        <v>-0.450252388</v>
      </c>
    </row>
    <row r="33168" spans="1:7" x14ac:dyDescent="0.2">
      <c r="A33168">
        <v>33166.20199999999</v>
      </c>
      <c r="B33168">
        <v>3.0436626580000001</v>
      </c>
      <c r="C33168">
        <f t="shared" si="518"/>
        <v>0.45090304199999998</v>
      </c>
      <c r="D33168">
        <v>7.7529991101653734E-2</v>
      </c>
      <c r="G33168">
        <v>-0.45090304199999998</v>
      </c>
    </row>
    <row r="33169" spans="1:7" x14ac:dyDescent="0.2">
      <c r="A33169">
        <v>33167.201799999981</v>
      </c>
      <c r="B33169">
        <v>3.043470895</v>
      </c>
      <c r="C33169">
        <f t="shared" si="518"/>
        <v>0.45090304199999998</v>
      </c>
      <c r="D33169">
        <v>7.750215201383813E-2</v>
      </c>
      <c r="G33169">
        <v>-0.45090304199999998</v>
      </c>
    </row>
    <row r="33170" spans="1:7" x14ac:dyDescent="0.2">
      <c r="A33170">
        <v>33168.20199999999</v>
      </c>
      <c r="B33170">
        <v>3.043470895</v>
      </c>
      <c r="C33170">
        <f t="shared" si="518"/>
        <v>0.450252388</v>
      </c>
      <c r="D33170">
        <v>7.7474361435890038E-2</v>
      </c>
      <c r="G33170">
        <v>-0.450252388</v>
      </c>
    </row>
    <row r="33171" spans="1:7" x14ac:dyDescent="0.2">
      <c r="A33171">
        <v>33169.201899999985</v>
      </c>
      <c r="B33171">
        <v>3.043470895</v>
      </c>
      <c r="C33171">
        <f t="shared" si="518"/>
        <v>0.450252388</v>
      </c>
      <c r="D33171">
        <v>7.7446584754620434E-2</v>
      </c>
      <c r="G33171">
        <v>-0.450252388</v>
      </c>
    </row>
    <row r="33172" spans="1:7" x14ac:dyDescent="0.2">
      <c r="A33172">
        <v>33170.201299999986</v>
      </c>
      <c r="B33172">
        <v>3.0432791319999999</v>
      </c>
      <c r="C33172">
        <f t="shared" si="518"/>
        <v>0.450252388</v>
      </c>
      <c r="D33172">
        <v>7.7418771941986264E-2</v>
      </c>
      <c r="G33172">
        <v>-0.450252388</v>
      </c>
    </row>
    <row r="33173" spans="1:7" x14ac:dyDescent="0.2">
      <c r="A33173">
        <v>33171.20199999999</v>
      </c>
      <c r="B33173">
        <v>3.0432791319999999</v>
      </c>
      <c r="C33173">
        <f t="shared" si="518"/>
        <v>0.45090304199999998</v>
      </c>
      <c r="D33173">
        <v>7.7390946770931071E-2</v>
      </c>
      <c r="G33173">
        <v>-0.45090304199999998</v>
      </c>
    </row>
    <row r="33174" spans="1:7" x14ac:dyDescent="0.2">
      <c r="A33174">
        <v>33172.201700000005</v>
      </c>
      <c r="B33174">
        <v>3.0430873690000002</v>
      </c>
      <c r="C33174">
        <f t="shared" si="518"/>
        <v>0.450252388</v>
      </c>
      <c r="D33174">
        <v>7.7363158972318838E-2</v>
      </c>
      <c r="G33174">
        <v>-0.450252388</v>
      </c>
    </row>
    <row r="33175" spans="1:7" x14ac:dyDescent="0.2">
      <c r="A33175">
        <v>33173.201499999996</v>
      </c>
      <c r="B33175">
        <v>3.0430873690000002</v>
      </c>
      <c r="C33175">
        <f t="shared" si="518"/>
        <v>0.450252388</v>
      </c>
      <c r="D33175">
        <v>7.7335351718356399E-2</v>
      </c>
      <c r="G33175">
        <v>-0.450252388</v>
      </c>
    </row>
    <row r="33176" spans="1:7" x14ac:dyDescent="0.2">
      <c r="A33176">
        <v>33174.20199999999</v>
      </c>
      <c r="B33176">
        <v>3.0428956060000001</v>
      </c>
      <c r="C33176">
        <f t="shared" si="518"/>
        <v>0.45090304199999998</v>
      </c>
      <c r="D33176">
        <v>7.7307504280484884E-2</v>
      </c>
      <c r="G33176">
        <v>-0.45090304199999998</v>
      </c>
    </row>
    <row r="33177" spans="1:7" x14ac:dyDescent="0.2">
      <c r="A33177">
        <v>33175.202499999985</v>
      </c>
      <c r="B33177">
        <v>3.042703843</v>
      </c>
      <c r="C33177">
        <f t="shared" si="518"/>
        <v>0.45090304199999998</v>
      </c>
      <c r="D33177">
        <v>7.7279695809542345E-2</v>
      </c>
      <c r="G33177">
        <v>-0.45090304199999998</v>
      </c>
    </row>
    <row r="33178" spans="1:7" x14ac:dyDescent="0.2">
      <c r="A33178">
        <v>33176.2016</v>
      </c>
      <c r="B33178">
        <v>3.042703843</v>
      </c>
      <c r="C33178">
        <f t="shared" si="518"/>
        <v>0.450252388</v>
      </c>
      <c r="D33178">
        <v>7.7251891334915765E-2</v>
      </c>
      <c r="G33178">
        <v>-0.450252388</v>
      </c>
    </row>
    <row r="33179" spans="1:7" x14ac:dyDescent="0.2">
      <c r="A33179">
        <v>33177.20199999999</v>
      </c>
      <c r="B33179">
        <v>3.042703843</v>
      </c>
      <c r="C33179">
        <f t="shared" si="518"/>
        <v>0.45090304199999998</v>
      </c>
      <c r="D33179">
        <v>7.7224063380509134E-2</v>
      </c>
      <c r="G33179">
        <v>-0.45090304199999998</v>
      </c>
    </row>
    <row r="33180" spans="1:7" x14ac:dyDescent="0.2">
      <c r="A33180">
        <v>33178.201799999981</v>
      </c>
      <c r="B33180">
        <v>3.0425120799999998</v>
      </c>
      <c r="C33180">
        <f t="shared" si="518"/>
        <v>0.45090304199999998</v>
      </c>
      <c r="D33180">
        <v>7.7196232642749454E-2</v>
      </c>
      <c r="G33180">
        <v>-0.45090304199999998</v>
      </c>
    </row>
    <row r="33181" spans="1:7" x14ac:dyDescent="0.2">
      <c r="A33181">
        <v>33179.201700000005</v>
      </c>
      <c r="B33181">
        <v>3.0425120799999998</v>
      </c>
      <c r="C33181">
        <f t="shared" si="518"/>
        <v>0.45090304199999998</v>
      </c>
      <c r="D33181">
        <v>7.7168399121638337E-2</v>
      </c>
      <c r="G33181">
        <v>-0.45090304199999998</v>
      </c>
    </row>
    <row r="33182" spans="1:7" x14ac:dyDescent="0.2">
      <c r="A33182">
        <v>33180.201700000005</v>
      </c>
      <c r="B33182">
        <v>3.0423203170000002</v>
      </c>
      <c r="C33182">
        <f t="shared" si="518"/>
        <v>0.450252388</v>
      </c>
      <c r="D33182">
        <v>7.7140597426347615E-2</v>
      </c>
      <c r="G33182">
        <v>-0.450252388</v>
      </c>
    </row>
    <row r="33183" spans="1:7" x14ac:dyDescent="0.2">
      <c r="A33183">
        <v>33181.20199999999</v>
      </c>
      <c r="B33183">
        <v>3.0423203170000002</v>
      </c>
      <c r="C33183">
        <f t="shared" si="518"/>
        <v>0.45090304199999998</v>
      </c>
      <c r="D33183">
        <v>7.7112769471940984E-2</v>
      </c>
      <c r="G33183">
        <v>-0.45090304199999998</v>
      </c>
    </row>
    <row r="33184" spans="1:7" x14ac:dyDescent="0.2">
      <c r="A33184">
        <v>33182.201799999981</v>
      </c>
      <c r="B33184">
        <v>3.042128554</v>
      </c>
      <c r="C33184">
        <f t="shared" si="518"/>
        <v>0.45090304199999998</v>
      </c>
      <c r="D33184">
        <v>7.7084941517533548E-2</v>
      </c>
      <c r="G33184">
        <v>-0.45090304199999998</v>
      </c>
    </row>
    <row r="33185" spans="1:7" x14ac:dyDescent="0.2">
      <c r="A33185">
        <v>33183.2016</v>
      </c>
      <c r="B33185">
        <v>3.042128554</v>
      </c>
      <c r="C33185">
        <f t="shared" si="518"/>
        <v>0.45090304199999998</v>
      </c>
      <c r="D33185">
        <v>7.7057110779774673E-2</v>
      </c>
      <c r="G33185">
        <v>-0.45090304199999998</v>
      </c>
    </row>
    <row r="33186" spans="1:7" x14ac:dyDescent="0.2">
      <c r="A33186">
        <v>33184.201499999996</v>
      </c>
      <c r="B33186">
        <v>3.0419367909999999</v>
      </c>
      <c r="C33186">
        <f t="shared" si="518"/>
        <v>0.450252388</v>
      </c>
      <c r="D33186">
        <v>7.7029297967140503E-2</v>
      </c>
      <c r="G33186">
        <v>-0.450252388</v>
      </c>
    </row>
    <row r="33187" spans="1:7" x14ac:dyDescent="0.2">
      <c r="A33187">
        <v>33185.2022</v>
      </c>
      <c r="B33187">
        <v>3.0419367909999999</v>
      </c>
      <c r="C33187">
        <f t="shared" si="518"/>
        <v>0.450252388</v>
      </c>
      <c r="D33187">
        <v>7.7001512947864129E-2</v>
      </c>
      <c r="G33187">
        <v>-0.450252388</v>
      </c>
    </row>
    <row r="33188" spans="1:7" x14ac:dyDescent="0.2">
      <c r="A33188">
        <v>33186.201899999985</v>
      </c>
      <c r="B33188">
        <v>3.0417450279999998</v>
      </c>
      <c r="C33188">
        <f t="shared" si="518"/>
        <v>0.45090304199999998</v>
      </c>
      <c r="D33188">
        <v>7.6973673860048525E-2</v>
      </c>
      <c r="G33188">
        <v>-0.45090304199999998</v>
      </c>
    </row>
    <row r="33189" spans="1:7" x14ac:dyDescent="0.2">
      <c r="A33189">
        <v>33187.202099999995</v>
      </c>
      <c r="B33189">
        <v>3.0417450279999998</v>
      </c>
      <c r="C33189">
        <f t="shared" si="518"/>
        <v>0.45090304199999998</v>
      </c>
      <c r="D33189">
        <v>7.6945851472345575E-2</v>
      </c>
      <c r="G33189">
        <v>-0.45090304199999998</v>
      </c>
    </row>
    <row r="33190" spans="1:7" x14ac:dyDescent="0.2">
      <c r="A33190">
        <v>33188.201700000005</v>
      </c>
      <c r="B33190">
        <v>3.0417450279999998</v>
      </c>
      <c r="C33190">
        <f t="shared" si="518"/>
        <v>0.450252388</v>
      </c>
      <c r="D33190">
        <v>7.6918049777054853E-2</v>
      </c>
      <c r="G33190">
        <v>-0.450252388</v>
      </c>
    </row>
    <row r="33191" spans="1:7" x14ac:dyDescent="0.2">
      <c r="A33191">
        <v>33189.20199999999</v>
      </c>
      <c r="B33191">
        <v>3.0415532650000001</v>
      </c>
      <c r="C33191">
        <f t="shared" si="518"/>
        <v>0.45090304199999998</v>
      </c>
      <c r="D33191">
        <v>7.6890219039295979E-2</v>
      </c>
      <c r="G33191">
        <v>-0.45090304199999998</v>
      </c>
    </row>
    <row r="33192" spans="1:7" x14ac:dyDescent="0.2">
      <c r="A33192">
        <v>33190.201899999985</v>
      </c>
      <c r="B33192">
        <v>3.0415532650000001</v>
      </c>
      <c r="C33192">
        <f t="shared" si="518"/>
        <v>0.45090304199999998</v>
      </c>
      <c r="D33192">
        <v>7.6862396651593029E-2</v>
      </c>
      <c r="G33192">
        <v>-0.45090304199999998</v>
      </c>
    </row>
    <row r="33193" spans="1:7" x14ac:dyDescent="0.2">
      <c r="A33193">
        <v>33191.201499999996</v>
      </c>
      <c r="B33193">
        <v>3.041361502</v>
      </c>
      <c r="C33193">
        <f t="shared" si="518"/>
        <v>0.45090304199999998</v>
      </c>
      <c r="D33193">
        <v>7.6834560347129668E-2</v>
      </c>
      <c r="G33193">
        <v>-0.45090304199999998</v>
      </c>
    </row>
    <row r="33194" spans="1:7" x14ac:dyDescent="0.2">
      <c r="A33194">
        <v>33192.2016</v>
      </c>
      <c r="B33194">
        <v>3.041361502</v>
      </c>
      <c r="C33194">
        <f t="shared" si="518"/>
        <v>0.45090304199999998</v>
      </c>
      <c r="D33194">
        <v>7.6806715692610397E-2</v>
      </c>
      <c r="G33194">
        <v>-0.45090304199999998</v>
      </c>
    </row>
    <row r="33195" spans="1:7" x14ac:dyDescent="0.2">
      <c r="A33195">
        <v>33193.20199999999</v>
      </c>
      <c r="B33195">
        <v>3.0411697389999999</v>
      </c>
      <c r="C33195">
        <f t="shared" si="518"/>
        <v>0.45090304199999998</v>
      </c>
      <c r="D33195">
        <v>7.6778890521555204E-2</v>
      </c>
      <c r="G33195">
        <v>-0.45090304199999998</v>
      </c>
    </row>
    <row r="33196" spans="1:7" x14ac:dyDescent="0.2">
      <c r="A33196">
        <v>33194.201700000005</v>
      </c>
      <c r="B33196">
        <v>3.0409779760000002</v>
      </c>
      <c r="C33196">
        <f t="shared" si="518"/>
        <v>0.450252388</v>
      </c>
      <c r="D33196">
        <v>7.6751091605600341E-2</v>
      </c>
      <c r="G33196">
        <v>-0.450252388</v>
      </c>
    </row>
    <row r="33197" spans="1:7" x14ac:dyDescent="0.2">
      <c r="A33197">
        <v>33195.201899999985</v>
      </c>
      <c r="B33197">
        <v>3.0409779760000002</v>
      </c>
      <c r="C33197">
        <f t="shared" si="518"/>
        <v>0.45090304199999998</v>
      </c>
      <c r="D33197">
        <v>7.6723260867841467E-2</v>
      </c>
      <c r="G33197">
        <v>-0.45090304199999998</v>
      </c>
    </row>
    <row r="33198" spans="1:7" x14ac:dyDescent="0.2">
      <c r="A33198">
        <v>33196.201799999981</v>
      </c>
      <c r="B33198">
        <v>3.0407862130000001</v>
      </c>
      <c r="C33198">
        <f t="shared" si="518"/>
        <v>0.45090304199999998</v>
      </c>
      <c r="D33198">
        <v>7.6695435696786274E-2</v>
      </c>
      <c r="G33198">
        <v>-0.45090304199999998</v>
      </c>
    </row>
    <row r="33199" spans="1:7" x14ac:dyDescent="0.2">
      <c r="A33199">
        <v>33197.201499999996</v>
      </c>
      <c r="B33199">
        <v>3.0407862130000001</v>
      </c>
      <c r="C33199">
        <f t="shared" si="518"/>
        <v>0.45090304199999998</v>
      </c>
      <c r="D33199">
        <v>7.6667588258914759E-2</v>
      </c>
      <c r="G33199">
        <v>-0.45090304199999998</v>
      </c>
    </row>
    <row r="33200" spans="1:7" x14ac:dyDescent="0.2">
      <c r="A33200">
        <v>33198.20199999999</v>
      </c>
      <c r="B33200">
        <v>3.0405944499999999</v>
      </c>
      <c r="C33200">
        <f t="shared" si="518"/>
        <v>0.45090304199999998</v>
      </c>
      <c r="D33200">
        <v>7.6639754737803642E-2</v>
      </c>
      <c r="G33200">
        <v>-0.45090304199999998</v>
      </c>
    </row>
    <row r="33201" spans="1:7" x14ac:dyDescent="0.2">
      <c r="A33201">
        <v>33199.20199999999</v>
      </c>
      <c r="B33201">
        <v>3.0405944499999999</v>
      </c>
      <c r="C33201">
        <f t="shared" si="518"/>
        <v>0.450252388</v>
      </c>
      <c r="D33201">
        <v>7.6611972497862321E-2</v>
      </c>
      <c r="G33201">
        <v>-0.450252388</v>
      </c>
    </row>
    <row r="33202" spans="1:7" x14ac:dyDescent="0.2">
      <c r="A33202">
        <v>33200.2016</v>
      </c>
      <c r="B33202">
        <v>3.0404026869999998</v>
      </c>
      <c r="C33202">
        <f t="shared" si="518"/>
        <v>0.45090304199999998</v>
      </c>
      <c r="D33202">
        <v>7.658412784334305E-2</v>
      </c>
      <c r="G33202">
        <v>-0.45090304199999998</v>
      </c>
    </row>
    <row r="33203" spans="1:7" x14ac:dyDescent="0.2">
      <c r="A33203">
        <v>33201.20199999999</v>
      </c>
      <c r="B33203">
        <v>3.0404026869999998</v>
      </c>
      <c r="C33203">
        <f t="shared" si="518"/>
        <v>0.45090304199999998</v>
      </c>
      <c r="D33203">
        <v>7.6556302672287857E-2</v>
      </c>
      <c r="G33203">
        <v>-0.45090304199999998</v>
      </c>
    </row>
    <row r="33204" spans="1:7" x14ac:dyDescent="0.2">
      <c r="A33204">
        <v>33202.201700000005</v>
      </c>
      <c r="B33204">
        <v>3.0402109240000001</v>
      </c>
      <c r="C33204">
        <f t="shared" si="518"/>
        <v>0.45090304199999998</v>
      </c>
      <c r="D33204">
        <v>7.6528460801120829E-2</v>
      </c>
      <c r="G33204">
        <v>-0.45090304199999998</v>
      </c>
    </row>
    <row r="33205" spans="1:7" x14ac:dyDescent="0.2">
      <c r="A33205">
        <v>33203.20199999999</v>
      </c>
      <c r="B33205">
        <v>3.0402109240000001</v>
      </c>
      <c r="C33205">
        <f t="shared" si="518"/>
        <v>0.450252388</v>
      </c>
      <c r="D33205">
        <v>7.6500667443836878E-2</v>
      </c>
      <c r="G33205">
        <v>-0.450252388</v>
      </c>
    </row>
    <row r="33206" spans="1:7" x14ac:dyDescent="0.2">
      <c r="A33206">
        <v>33204.20199999999</v>
      </c>
      <c r="B33206">
        <v>3.040019161</v>
      </c>
      <c r="C33206">
        <f t="shared" si="518"/>
        <v>0.45090304199999998</v>
      </c>
      <c r="D33206">
        <v>7.6472839489430247E-2</v>
      </c>
      <c r="G33206">
        <v>-0.45090304199999998</v>
      </c>
    </row>
    <row r="33207" spans="1:7" x14ac:dyDescent="0.2">
      <c r="A33207">
        <v>33205.201799999981</v>
      </c>
      <c r="B33207">
        <v>3.040019161</v>
      </c>
      <c r="C33207">
        <f t="shared" si="518"/>
        <v>0.45090304199999998</v>
      </c>
      <c r="D33207">
        <v>7.644500596831913E-2</v>
      </c>
      <c r="G33207">
        <v>-0.45090304199999998</v>
      </c>
    </row>
    <row r="33208" spans="1:7" x14ac:dyDescent="0.2">
      <c r="A33208">
        <v>33206.201799999981</v>
      </c>
      <c r="B33208">
        <v>3.0398273979999999</v>
      </c>
      <c r="C33208">
        <f t="shared" si="518"/>
        <v>0.45090304199999998</v>
      </c>
      <c r="D33208">
        <v>7.641716131379904E-2</v>
      </c>
      <c r="G33208">
        <v>-0.45090304199999998</v>
      </c>
    </row>
    <row r="33209" spans="1:7" x14ac:dyDescent="0.2">
      <c r="A33209">
        <v>33207.2022</v>
      </c>
      <c r="B33209">
        <v>3.0398273979999999</v>
      </c>
      <c r="C33209">
        <f t="shared" si="518"/>
        <v>0.45090304199999998</v>
      </c>
      <c r="D33209">
        <v>7.6389341709448333E-2</v>
      </c>
      <c r="G33209">
        <v>-0.45090304199999998</v>
      </c>
    </row>
    <row r="33210" spans="1:7" x14ac:dyDescent="0.2">
      <c r="A33210">
        <v>33208.201700000005</v>
      </c>
      <c r="B33210">
        <v>3.0396356349999998</v>
      </c>
      <c r="C33210">
        <f t="shared" si="518"/>
        <v>0.450252388</v>
      </c>
      <c r="D33210">
        <v>7.6361551131500241E-2</v>
      </c>
      <c r="G33210">
        <v>-0.450252388</v>
      </c>
    </row>
    <row r="33211" spans="1:7" x14ac:dyDescent="0.2">
      <c r="A33211">
        <v>33209.2016</v>
      </c>
      <c r="B33211">
        <v>3.0396356349999998</v>
      </c>
      <c r="C33211">
        <f t="shared" si="518"/>
        <v>0.450252388</v>
      </c>
      <c r="D33211">
        <v>7.633375777421629E-2</v>
      </c>
      <c r="G33211">
        <v>-0.450252388</v>
      </c>
    </row>
    <row r="33212" spans="1:7" x14ac:dyDescent="0.2">
      <c r="A33212">
        <v>33210.2016</v>
      </c>
      <c r="B33212">
        <v>3.0394438720000001</v>
      </c>
      <c r="C33212">
        <f t="shared" si="518"/>
        <v>0.450252388</v>
      </c>
      <c r="D33212">
        <v>7.6305939402911208E-2</v>
      </c>
      <c r="G33212">
        <v>-0.450252388</v>
      </c>
    </row>
    <row r="33213" spans="1:7" x14ac:dyDescent="0.2">
      <c r="A33213">
        <v>33211.202499999985</v>
      </c>
      <c r="B33213">
        <v>3.0394438720000001</v>
      </c>
      <c r="C33213">
        <f t="shared" si="518"/>
        <v>0.45090304199999998</v>
      </c>
      <c r="D33213">
        <v>7.6278119798560501E-2</v>
      </c>
      <c r="G33213">
        <v>-0.45090304199999998</v>
      </c>
    </row>
    <row r="33214" spans="1:7" x14ac:dyDescent="0.2">
      <c r="A33214">
        <v>33212.20199999999</v>
      </c>
      <c r="B33214">
        <v>3.039252109</v>
      </c>
      <c r="C33214">
        <f t="shared" si="518"/>
        <v>0.450252388</v>
      </c>
      <c r="D33214">
        <v>7.6250331999948268E-2</v>
      </c>
      <c r="G33214">
        <v>-0.450252388</v>
      </c>
    </row>
    <row r="33215" spans="1:7" x14ac:dyDescent="0.2">
      <c r="A33215">
        <v>33213.201799999981</v>
      </c>
      <c r="B33215">
        <v>3.039252109</v>
      </c>
      <c r="C33215">
        <f t="shared" si="518"/>
        <v>0.45090304199999998</v>
      </c>
      <c r="D33215">
        <v>7.6222484562075934E-2</v>
      </c>
      <c r="G33215">
        <v>-0.45090304199999998</v>
      </c>
    </row>
    <row r="33216" spans="1:7" x14ac:dyDescent="0.2">
      <c r="A33216">
        <v>33214.202300000004</v>
      </c>
      <c r="B33216">
        <v>3.0390603459999999</v>
      </c>
      <c r="C33216">
        <f t="shared" si="518"/>
        <v>0.45090304199999998</v>
      </c>
      <c r="D33216">
        <v>7.6194667741077471E-2</v>
      </c>
      <c r="G33216">
        <v>-0.45090304199999998</v>
      </c>
    </row>
    <row r="33217" spans="1:7" x14ac:dyDescent="0.2">
      <c r="A33217">
        <v>33215.201700000005</v>
      </c>
      <c r="B33217">
        <v>3.0390603459999999</v>
      </c>
      <c r="C33217">
        <f t="shared" si="518"/>
        <v>0.45090304199999998</v>
      </c>
      <c r="D33217">
        <v>7.6166842570023083E-2</v>
      </c>
      <c r="G33217">
        <v>-0.45090304199999998</v>
      </c>
    </row>
    <row r="33218" spans="1:7" x14ac:dyDescent="0.2">
      <c r="A33218">
        <v>33216.201399999991</v>
      </c>
      <c r="B33218">
        <v>3.0388685830000002</v>
      </c>
      <c r="C33218">
        <f t="shared" si="518"/>
        <v>0.450252388</v>
      </c>
      <c r="D33218">
        <v>7.6139040874731556E-2</v>
      </c>
      <c r="G33218">
        <v>-0.450252388</v>
      </c>
    </row>
    <row r="33219" spans="1:7" x14ac:dyDescent="0.2">
      <c r="A33219">
        <v>33217.201700000005</v>
      </c>
      <c r="B33219">
        <v>3.0388685830000002</v>
      </c>
      <c r="C33219">
        <f t="shared" ref="C33219:C33282" si="519">$F$2*G33219</f>
        <v>0.450252388</v>
      </c>
      <c r="D33219">
        <v>7.6111244738112552E-2</v>
      </c>
      <c r="G33219">
        <v>-0.450252388</v>
      </c>
    </row>
    <row r="33220" spans="1:7" x14ac:dyDescent="0.2">
      <c r="A33220">
        <v>33218.201799999981</v>
      </c>
      <c r="B33220">
        <v>3.0386768200000001</v>
      </c>
      <c r="C33220">
        <f t="shared" si="519"/>
        <v>0.45090304199999998</v>
      </c>
      <c r="D33220">
        <v>7.6083411217001434E-2</v>
      </c>
      <c r="G33220">
        <v>-0.45090304199999998</v>
      </c>
    </row>
    <row r="33221" spans="1:7" x14ac:dyDescent="0.2">
      <c r="A33221">
        <v>33219.201799999981</v>
      </c>
      <c r="B33221">
        <v>3.0386768200000001</v>
      </c>
      <c r="C33221">
        <f t="shared" si="519"/>
        <v>0.450252388</v>
      </c>
      <c r="D33221">
        <v>7.6055615080381625E-2</v>
      </c>
      <c r="G33221">
        <v>-0.450252388</v>
      </c>
    </row>
    <row r="33222" spans="1:7" x14ac:dyDescent="0.2">
      <c r="A33222">
        <v>33220.201899999985</v>
      </c>
      <c r="B33222">
        <v>3.0384850569999999</v>
      </c>
      <c r="C33222">
        <f t="shared" si="519"/>
        <v>0.45090304199999998</v>
      </c>
      <c r="D33222">
        <v>7.6027764859157868E-2</v>
      </c>
      <c r="G33222">
        <v>-0.45090304199999998</v>
      </c>
    </row>
    <row r="33223" spans="1:7" x14ac:dyDescent="0.2">
      <c r="A33223">
        <v>33221.202499999985</v>
      </c>
      <c r="B33223">
        <v>3.0384850569999999</v>
      </c>
      <c r="C33223">
        <f t="shared" si="519"/>
        <v>0.450252388</v>
      </c>
      <c r="D33223">
        <v>7.5999996515895049E-2</v>
      </c>
      <c r="G33223">
        <v>-0.450252388</v>
      </c>
    </row>
    <row r="33224" spans="1:7" x14ac:dyDescent="0.2">
      <c r="A33224">
        <v>33222.2016</v>
      </c>
      <c r="B33224">
        <v>3.0382932939999998</v>
      </c>
      <c r="C33224">
        <f t="shared" si="519"/>
        <v>0.45090304199999998</v>
      </c>
      <c r="D33224">
        <v>7.5972157428080264E-2</v>
      </c>
      <c r="G33224">
        <v>-0.45090304199999998</v>
      </c>
    </row>
    <row r="33225" spans="1:7" x14ac:dyDescent="0.2">
      <c r="A33225">
        <v>33223.201799999981</v>
      </c>
      <c r="B33225">
        <v>3.0382932939999998</v>
      </c>
      <c r="C33225">
        <f t="shared" si="519"/>
        <v>0.450252388</v>
      </c>
      <c r="D33225">
        <v>7.5944358512124596E-2</v>
      </c>
      <c r="G33225">
        <v>-0.450252388</v>
      </c>
    </row>
    <row r="33226" spans="1:7" x14ac:dyDescent="0.2">
      <c r="A33226">
        <v>33224.20199999999</v>
      </c>
      <c r="B33226">
        <v>3.0381015310000001</v>
      </c>
      <c r="C33226">
        <f t="shared" si="519"/>
        <v>0.45090304199999998</v>
      </c>
      <c r="D33226">
        <v>7.5916522207661236E-2</v>
      </c>
      <c r="G33226">
        <v>-0.45090304199999998</v>
      </c>
    </row>
    <row r="33227" spans="1:7" x14ac:dyDescent="0.2">
      <c r="A33227">
        <v>33225.202099999995</v>
      </c>
      <c r="B33227">
        <v>3.037909768</v>
      </c>
      <c r="C33227">
        <f t="shared" si="519"/>
        <v>0.45090304199999998</v>
      </c>
      <c r="D33227">
        <v>7.5888702603310529E-2</v>
      </c>
      <c r="G33227">
        <v>-0.45090304199999998</v>
      </c>
    </row>
    <row r="33228" spans="1:7" x14ac:dyDescent="0.2">
      <c r="A33228">
        <v>33226.2016</v>
      </c>
      <c r="B33228">
        <v>3.037909768</v>
      </c>
      <c r="C33228">
        <f t="shared" si="519"/>
        <v>0.450252388</v>
      </c>
      <c r="D33228">
        <v>7.5860909246026578E-2</v>
      </c>
      <c r="G33228">
        <v>-0.450252388</v>
      </c>
    </row>
    <row r="33229" spans="1:7" x14ac:dyDescent="0.2">
      <c r="A33229">
        <v>33227.2016</v>
      </c>
      <c r="B33229">
        <v>3.0377180049999999</v>
      </c>
      <c r="C33229">
        <f t="shared" si="519"/>
        <v>0.450252388</v>
      </c>
      <c r="D33229">
        <v>7.5833107550735857E-2</v>
      </c>
      <c r="G33229">
        <v>-0.450252388</v>
      </c>
    </row>
    <row r="33230" spans="1:7" x14ac:dyDescent="0.2">
      <c r="A33230">
        <v>33228.201899999985</v>
      </c>
      <c r="B33230">
        <v>3.0377180049999999</v>
      </c>
      <c r="C33230">
        <f t="shared" si="519"/>
        <v>0.45090304199999998</v>
      </c>
      <c r="D33230">
        <v>7.5805282379680664E-2</v>
      </c>
      <c r="G33230">
        <v>-0.45090304199999998</v>
      </c>
    </row>
    <row r="33231" spans="1:7" x14ac:dyDescent="0.2">
      <c r="A33231">
        <v>33229.2016</v>
      </c>
      <c r="B33231">
        <v>3.0375262420000002</v>
      </c>
      <c r="C33231">
        <f t="shared" si="519"/>
        <v>0.450252388</v>
      </c>
      <c r="D33231">
        <v>7.5777489022396713E-2</v>
      </c>
      <c r="G33231">
        <v>-0.450252388</v>
      </c>
    </row>
    <row r="33232" spans="1:7" x14ac:dyDescent="0.2">
      <c r="A33232">
        <v>33230.2016</v>
      </c>
      <c r="B33232">
        <v>3.0375262420000002</v>
      </c>
      <c r="C33232">
        <f t="shared" si="519"/>
        <v>0.45090304199999998</v>
      </c>
      <c r="D33232">
        <v>7.5749641584525199E-2</v>
      </c>
      <c r="G33232">
        <v>-0.45090304199999998</v>
      </c>
    </row>
    <row r="33233" spans="1:7" x14ac:dyDescent="0.2">
      <c r="A33233">
        <v>33231.202099999995</v>
      </c>
      <c r="B33233">
        <v>3.0373344790000001</v>
      </c>
      <c r="C33233">
        <f t="shared" si="519"/>
        <v>0.450252388</v>
      </c>
      <c r="D33233">
        <v>7.5721839889233672E-2</v>
      </c>
      <c r="G33233">
        <v>-0.450252388</v>
      </c>
    </row>
    <row r="33234" spans="1:7" x14ac:dyDescent="0.2">
      <c r="A33234">
        <v>33232.202400000009</v>
      </c>
      <c r="B33234">
        <v>3.0373344790000001</v>
      </c>
      <c r="C33234">
        <f t="shared" si="519"/>
        <v>0.45090304199999998</v>
      </c>
      <c r="D33234">
        <v>7.5694017501531541E-2</v>
      </c>
      <c r="G33234">
        <v>-0.45090304199999998</v>
      </c>
    </row>
    <row r="33235" spans="1:7" x14ac:dyDescent="0.2">
      <c r="A33235">
        <v>33233.20199999999</v>
      </c>
      <c r="B33235">
        <v>3.0373344790000001</v>
      </c>
      <c r="C33235">
        <f t="shared" si="519"/>
        <v>0.45090304199999998</v>
      </c>
      <c r="D33235">
        <v>7.5666195113828591E-2</v>
      </c>
      <c r="G33235">
        <v>-0.45090304199999998</v>
      </c>
    </row>
    <row r="33236" spans="1:7" x14ac:dyDescent="0.2">
      <c r="A33236">
        <v>33234.2016</v>
      </c>
      <c r="B33236">
        <v>3.037142716</v>
      </c>
      <c r="C33236">
        <f t="shared" si="519"/>
        <v>0.45090304199999998</v>
      </c>
      <c r="D33236">
        <v>7.5638356026013806E-2</v>
      </c>
      <c r="G33236">
        <v>-0.45090304199999998</v>
      </c>
    </row>
    <row r="33237" spans="1:7" x14ac:dyDescent="0.2">
      <c r="A33237">
        <v>33235.201799999981</v>
      </c>
      <c r="B33237">
        <v>3.037142716</v>
      </c>
      <c r="C33237">
        <f t="shared" si="519"/>
        <v>0.450252388</v>
      </c>
      <c r="D33237">
        <v>7.5610559889393997E-2</v>
      </c>
      <c r="G33237">
        <v>-0.450252388</v>
      </c>
    </row>
    <row r="33238" spans="1:7" x14ac:dyDescent="0.2">
      <c r="A33238">
        <v>33236.201899999985</v>
      </c>
      <c r="B33238">
        <v>3.0369509529999998</v>
      </c>
      <c r="C33238">
        <f t="shared" si="519"/>
        <v>0.450252388</v>
      </c>
      <c r="D33238">
        <v>7.5582766532110046E-2</v>
      </c>
      <c r="G33238">
        <v>-0.450252388</v>
      </c>
    </row>
    <row r="33239" spans="1:7" x14ac:dyDescent="0.2">
      <c r="A33239">
        <v>33237.201899999985</v>
      </c>
      <c r="B33239">
        <v>3.0369509529999998</v>
      </c>
      <c r="C33239">
        <f t="shared" si="519"/>
        <v>0.450252388</v>
      </c>
      <c r="D33239">
        <v>7.5554970395490237E-2</v>
      </c>
      <c r="G33239">
        <v>-0.450252388</v>
      </c>
    </row>
    <row r="33240" spans="1:7" x14ac:dyDescent="0.2">
      <c r="A33240">
        <v>33238.20199999999</v>
      </c>
      <c r="B33240">
        <v>3.0367591900000002</v>
      </c>
      <c r="C33240">
        <f t="shared" si="519"/>
        <v>0.450252388</v>
      </c>
      <c r="D33240">
        <v>7.5527185376213057E-2</v>
      </c>
      <c r="G33240">
        <v>-0.450252388</v>
      </c>
    </row>
    <row r="33241" spans="1:7" x14ac:dyDescent="0.2">
      <c r="A33241">
        <v>33239.201700000005</v>
      </c>
      <c r="B33241">
        <v>3.036567427</v>
      </c>
      <c r="C33241">
        <f t="shared" si="519"/>
        <v>0.450252388</v>
      </c>
      <c r="D33241">
        <v>7.5499394798264965E-2</v>
      </c>
      <c r="G33241">
        <v>-0.450252388</v>
      </c>
    </row>
    <row r="33242" spans="1:7" x14ac:dyDescent="0.2">
      <c r="A33242">
        <v>33240.2016</v>
      </c>
      <c r="B33242">
        <v>3.036567427</v>
      </c>
      <c r="C33242">
        <f t="shared" si="519"/>
        <v>0.45090304199999998</v>
      </c>
      <c r="D33242">
        <v>7.5471561277153848E-2</v>
      </c>
      <c r="G33242">
        <v>-0.45090304199999998</v>
      </c>
    </row>
    <row r="33243" spans="1:7" x14ac:dyDescent="0.2">
      <c r="A33243">
        <v>33241.2016</v>
      </c>
      <c r="B33243">
        <v>3.0363756639999999</v>
      </c>
      <c r="C33243">
        <f t="shared" si="519"/>
        <v>0.45090304199999998</v>
      </c>
      <c r="D33243">
        <v>7.5443722189339063E-2</v>
      </c>
      <c r="G33243">
        <v>-0.45090304199999998</v>
      </c>
    </row>
    <row r="33244" spans="1:7" x14ac:dyDescent="0.2">
      <c r="A33244">
        <v>33242.201799999981</v>
      </c>
      <c r="B33244">
        <v>3.0363756639999999</v>
      </c>
      <c r="C33244">
        <f t="shared" si="519"/>
        <v>0.45090304199999998</v>
      </c>
      <c r="D33244">
        <v>7.5415885884875702E-2</v>
      </c>
      <c r="G33244">
        <v>-0.45090304199999998</v>
      </c>
    </row>
    <row r="33245" spans="1:7" x14ac:dyDescent="0.2">
      <c r="A33245">
        <v>33243.201899999985</v>
      </c>
      <c r="B33245">
        <v>3.0361839009999998</v>
      </c>
      <c r="C33245">
        <f t="shared" si="519"/>
        <v>0.45090304199999998</v>
      </c>
      <c r="D33245">
        <v>7.5388069063877239E-2</v>
      </c>
      <c r="G33245">
        <v>-0.45090304199999998</v>
      </c>
    </row>
    <row r="33246" spans="1:7" x14ac:dyDescent="0.2">
      <c r="A33246">
        <v>33244.201299999986</v>
      </c>
      <c r="B33246">
        <v>3.0361839009999998</v>
      </c>
      <c r="C33246">
        <f t="shared" si="519"/>
        <v>0.450252388</v>
      </c>
      <c r="D33246">
        <v>7.53602618099148E-2</v>
      </c>
      <c r="G33246">
        <v>-0.450252388</v>
      </c>
    </row>
    <row r="33247" spans="1:7" x14ac:dyDescent="0.2">
      <c r="A33247">
        <v>33245.201799999981</v>
      </c>
      <c r="B33247">
        <v>3.0359921380000001</v>
      </c>
      <c r="C33247">
        <f t="shared" si="519"/>
        <v>0.45090304199999998</v>
      </c>
      <c r="D33247">
        <v>7.533243107215512E-2</v>
      </c>
      <c r="G33247">
        <v>-0.45090304199999998</v>
      </c>
    </row>
    <row r="33248" spans="1:7" x14ac:dyDescent="0.2">
      <c r="A33248">
        <v>33246.201700000005</v>
      </c>
      <c r="B33248">
        <v>3.0359921380000001</v>
      </c>
      <c r="C33248">
        <f t="shared" si="519"/>
        <v>0.45090304199999998</v>
      </c>
      <c r="D33248">
        <v>7.5304594767692579E-2</v>
      </c>
      <c r="G33248">
        <v>-0.45090304199999998</v>
      </c>
    </row>
    <row r="33249" spans="1:7" x14ac:dyDescent="0.2">
      <c r="A33249">
        <v>33247.201799999981</v>
      </c>
      <c r="B33249">
        <v>3.035800375</v>
      </c>
      <c r="C33249">
        <f t="shared" si="519"/>
        <v>0.45090304199999998</v>
      </c>
      <c r="D33249">
        <v>7.5276752896524732E-2</v>
      </c>
      <c r="G33249">
        <v>-0.45090304199999998</v>
      </c>
    </row>
    <row r="33250" spans="1:7" x14ac:dyDescent="0.2">
      <c r="A33250">
        <v>33248.202099999995</v>
      </c>
      <c r="B33250">
        <v>3.035800375</v>
      </c>
      <c r="C33250">
        <f t="shared" si="519"/>
        <v>0.450252388</v>
      </c>
      <c r="D33250">
        <v>7.5248959539240781E-2</v>
      </c>
      <c r="G33250">
        <v>-0.450252388</v>
      </c>
    </row>
    <row r="33251" spans="1:7" x14ac:dyDescent="0.2">
      <c r="A33251">
        <v>33249.202099999995</v>
      </c>
      <c r="B33251">
        <v>3.0356086119999999</v>
      </c>
      <c r="C33251">
        <f t="shared" si="519"/>
        <v>0.450252388</v>
      </c>
      <c r="D33251">
        <v>7.5221174519964407E-2</v>
      </c>
      <c r="G33251">
        <v>-0.450252388</v>
      </c>
    </row>
    <row r="33252" spans="1:7" x14ac:dyDescent="0.2">
      <c r="A33252">
        <v>33250.201799999981</v>
      </c>
      <c r="B33252">
        <v>3.0356086119999999</v>
      </c>
      <c r="C33252">
        <f t="shared" si="519"/>
        <v>0.45090304199999998</v>
      </c>
      <c r="D33252">
        <v>7.5193329865444317E-2</v>
      </c>
      <c r="G33252">
        <v>-0.45090304199999998</v>
      </c>
    </row>
    <row r="33253" spans="1:7" x14ac:dyDescent="0.2">
      <c r="A33253">
        <v>33251.2022</v>
      </c>
      <c r="B33253">
        <v>3.0354168490000002</v>
      </c>
      <c r="C33253">
        <f t="shared" si="519"/>
        <v>0.450252388</v>
      </c>
      <c r="D33253">
        <v>7.5165555963510586E-2</v>
      </c>
      <c r="G33253">
        <v>-0.450252388</v>
      </c>
    </row>
    <row r="33254" spans="1:7" x14ac:dyDescent="0.2">
      <c r="A33254">
        <v>33252.201499999996</v>
      </c>
      <c r="B33254">
        <v>3.0354168490000002</v>
      </c>
      <c r="C33254">
        <f t="shared" si="519"/>
        <v>0.45090304199999998</v>
      </c>
      <c r="D33254">
        <v>7.5137714092343558E-2</v>
      </c>
      <c r="G33254">
        <v>-0.45090304199999998</v>
      </c>
    </row>
    <row r="33255" spans="1:7" x14ac:dyDescent="0.2">
      <c r="A33255">
        <v>33253.201799999981</v>
      </c>
      <c r="B33255">
        <v>3.0352250860000001</v>
      </c>
      <c r="C33255">
        <f t="shared" si="519"/>
        <v>0.450252388</v>
      </c>
      <c r="D33255">
        <v>7.5109917955723748E-2</v>
      </c>
      <c r="G33255">
        <v>-0.450252388</v>
      </c>
    </row>
    <row r="33256" spans="1:7" x14ac:dyDescent="0.2">
      <c r="A33256">
        <v>33254.201899999985</v>
      </c>
      <c r="B33256">
        <v>3.0352250860000001</v>
      </c>
      <c r="C33256">
        <f t="shared" si="519"/>
        <v>0.45090304199999998</v>
      </c>
      <c r="D33256">
        <v>7.5082087217964874E-2</v>
      </c>
      <c r="G33256">
        <v>-0.45090304199999998</v>
      </c>
    </row>
    <row r="33257" spans="1:7" x14ac:dyDescent="0.2">
      <c r="A33257">
        <v>33255.201799999981</v>
      </c>
      <c r="B33257">
        <v>3.0350333229999999</v>
      </c>
      <c r="C33257">
        <f t="shared" si="519"/>
        <v>0.45090304199999998</v>
      </c>
      <c r="D33257">
        <v>7.5054250913501513E-2</v>
      </c>
      <c r="G33257">
        <v>-0.45090304199999998</v>
      </c>
    </row>
    <row r="33258" spans="1:7" x14ac:dyDescent="0.2">
      <c r="A33258">
        <v>33256.201899999985</v>
      </c>
      <c r="B33258">
        <v>3.0350333229999999</v>
      </c>
      <c r="C33258">
        <f t="shared" si="519"/>
        <v>0.450252388</v>
      </c>
      <c r="D33258">
        <v>7.5026468673560193E-2</v>
      </c>
      <c r="G33258">
        <v>-0.450252388</v>
      </c>
    </row>
    <row r="33259" spans="1:7" x14ac:dyDescent="0.2">
      <c r="A33259">
        <v>33257.201499999996</v>
      </c>
      <c r="B33259">
        <v>3.0348415590000002</v>
      </c>
      <c r="C33259">
        <f t="shared" si="519"/>
        <v>0.450252388</v>
      </c>
      <c r="D33259">
        <v>7.4998661419597754E-2</v>
      </c>
      <c r="G33259">
        <v>-0.450252388</v>
      </c>
    </row>
    <row r="33260" spans="1:7" x14ac:dyDescent="0.2">
      <c r="A33260">
        <v>33258.20199999999</v>
      </c>
      <c r="B33260">
        <v>3.0346497960000001</v>
      </c>
      <c r="C33260">
        <f t="shared" si="519"/>
        <v>0.45090304199999998</v>
      </c>
      <c r="D33260">
        <v>7.497082233178215E-2</v>
      </c>
      <c r="G33260">
        <v>-0.45090304199999998</v>
      </c>
    </row>
    <row r="33261" spans="1:7" x14ac:dyDescent="0.2">
      <c r="A33261">
        <v>33259.2022</v>
      </c>
      <c r="B33261">
        <v>3.0346497960000001</v>
      </c>
      <c r="C33261">
        <f t="shared" si="519"/>
        <v>0.45090304199999998</v>
      </c>
      <c r="D33261">
        <v>7.4943002727431443E-2</v>
      </c>
      <c r="G33261">
        <v>-0.45090304199999998</v>
      </c>
    </row>
    <row r="33262" spans="1:7" x14ac:dyDescent="0.2">
      <c r="A33262">
        <v>33260.201700000005</v>
      </c>
      <c r="B33262">
        <v>3.0344580329999999</v>
      </c>
      <c r="C33262">
        <f t="shared" si="519"/>
        <v>0.450252388</v>
      </c>
      <c r="D33262">
        <v>7.4915189914797273E-2</v>
      </c>
      <c r="G33262">
        <v>-0.450252388</v>
      </c>
    </row>
    <row r="33263" spans="1:7" x14ac:dyDescent="0.2">
      <c r="A33263">
        <v>33261.202400000009</v>
      </c>
      <c r="B33263">
        <v>3.0344580329999999</v>
      </c>
      <c r="C33263">
        <f t="shared" si="519"/>
        <v>0.450252388</v>
      </c>
      <c r="D33263">
        <v>7.4887407674856757E-2</v>
      </c>
      <c r="G33263">
        <v>-0.450252388</v>
      </c>
    </row>
    <row r="33264" spans="1:7" x14ac:dyDescent="0.2">
      <c r="A33264">
        <v>33262.20199999999</v>
      </c>
      <c r="B33264">
        <v>3.0342662699999998</v>
      </c>
      <c r="C33264">
        <f t="shared" si="519"/>
        <v>0.450252388</v>
      </c>
      <c r="D33264">
        <v>7.4859617096908665E-2</v>
      </c>
      <c r="G33264">
        <v>-0.450252388</v>
      </c>
    </row>
    <row r="33265" spans="1:7" x14ac:dyDescent="0.2">
      <c r="A33265">
        <v>33263.201899999985</v>
      </c>
      <c r="B33265">
        <v>3.0342662699999998</v>
      </c>
      <c r="C33265">
        <f t="shared" si="519"/>
        <v>0.45090304199999998</v>
      </c>
      <c r="D33265">
        <v>7.4831786359149791E-2</v>
      </c>
      <c r="G33265">
        <v>-0.45090304199999998</v>
      </c>
    </row>
    <row r="33266" spans="1:7" x14ac:dyDescent="0.2">
      <c r="A33266">
        <v>33264.201799999981</v>
      </c>
      <c r="B33266">
        <v>3.0340745070000001</v>
      </c>
      <c r="C33266">
        <f t="shared" si="519"/>
        <v>0.45090304199999998</v>
      </c>
      <c r="D33266">
        <v>7.4803958404742354E-2</v>
      </c>
      <c r="G33266">
        <v>-0.45090304199999998</v>
      </c>
    </row>
    <row r="33267" spans="1:7" x14ac:dyDescent="0.2">
      <c r="A33267">
        <v>33265.2016</v>
      </c>
      <c r="B33267">
        <v>3.0340745070000001</v>
      </c>
      <c r="C33267">
        <f t="shared" si="519"/>
        <v>0.450252388</v>
      </c>
      <c r="D33267">
        <v>7.4776162268122545E-2</v>
      </c>
      <c r="G33267">
        <v>-0.450252388</v>
      </c>
    </row>
    <row r="33268" spans="1:7" x14ac:dyDescent="0.2">
      <c r="A33268">
        <v>33266.201700000005</v>
      </c>
      <c r="B33268">
        <v>3.033882744</v>
      </c>
      <c r="C33268">
        <f t="shared" si="519"/>
        <v>0.45090304199999998</v>
      </c>
      <c r="D33268">
        <v>7.4748320396955517E-2</v>
      </c>
      <c r="G33268">
        <v>-0.45090304199999998</v>
      </c>
    </row>
    <row r="33269" spans="1:7" x14ac:dyDescent="0.2">
      <c r="A33269">
        <v>33267.20199999999</v>
      </c>
      <c r="B33269">
        <v>3.033882744</v>
      </c>
      <c r="C33269">
        <f t="shared" si="519"/>
        <v>0.450252388</v>
      </c>
      <c r="D33269">
        <v>7.4720540936350055E-2</v>
      </c>
      <c r="G33269">
        <v>-0.450252388</v>
      </c>
    </row>
    <row r="33270" spans="1:7" x14ac:dyDescent="0.2">
      <c r="A33270">
        <v>33268.201499999996</v>
      </c>
      <c r="B33270">
        <v>3.0336909809999999</v>
      </c>
      <c r="C33270">
        <f t="shared" si="519"/>
        <v>0.450252388</v>
      </c>
      <c r="D33270">
        <v>7.4692753137737822E-2</v>
      </c>
      <c r="G33270">
        <v>-0.450252388</v>
      </c>
    </row>
    <row r="33271" spans="1:7" x14ac:dyDescent="0.2">
      <c r="A33271">
        <v>33269.201299999986</v>
      </c>
      <c r="B33271">
        <v>3.0336909809999999</v>
      </c>
      <c r="C33271">
        <f t="shared" si="519"/>
        <v>0.45090304199999998</v>
      </c>
      <c r="D33271">
        <v>7.4664914049922218E-2</v>
      </c>
      <c r="G33271">
        <v>-0.45090304199999998</v>
      </c>
    </row>
    <row r="33272" spans="1:7" x14ac:dyDescent="0.2">
      <c r="A33272">
        <v>33270.201499999996</v>
      </c>
      <c r="B33272">
        <v>3.0334992180000002</v>
      </c>
      <c r="C33272">
        <f t="shared" si="519"/>
        <v>0.450252388</v>
      </c>
      <c r="D33272">
        <v>7.4637098457952189E-2</v>
      </c>
      <c r="G33272">
        <v>-0.450252388</v>
      </c>
    </row>
    <row r="33273" spans="1:7" x14ac:dyDescent="0.2">
      <c r="A33273">
        <v>33271.202300000004</v>
      </c>
      <c r="B33273">
        <v>3.0334992180000002</v>
      </c>
      <c r="C33273">
        <f t="shared" si="519"/>
        <v>0.45090304199999998</v>
      </c>
      <c r="D33273">
        <v>7.4609273286897801E-2</v>
      </c>
      <c r="G33273">
        <v>-0.45090304199999998</v>
      </c>
    </row>
    <row r="33274" spans="1:7" x14ac:dyDescent="0.2">
      <c r="A33274">
        <v>33272.20199999999</v>
      </c>
      <c r="B33274">
        <v>3.0333074550000001</v>
      </c>
      <c r="C33274">
        <f t="shared" si="519"/>
        <v>0.45090304199999998</v>
      </c>
      <c r="D33274">
        <v>7.4581453682547094E-2</v>
      </c>
      <c r="G33274">
        <v>-0.45090304199999998</v>
      </c>
    </row>
    <row r="33275" spans="1:7" x14ac:dyDescent="0.2">
      <c r="A33275">
        <v>33273.201499999996</v>
      </c>
      <c r="B33275">
        <v>3.0333074550000001</v>
      </c>
      <c r="C33275">
        <f t="shared" si="519"/>
        <v>0.450252388</v>
      </c>
      <c r="D33275">
        <v>7.4553657545927285E-2</v>
      </c>
      <c r="G33275">
        <v>-0.450252388</v>
      </c>
    </row>
    <row r="33276" spans="1:7" x14ac:dyDescent="0.2">
      <c r="A33276">
        <v>33274.2016</v>
      </c>
      <c r="B33276">
        <v>3.033115692</v>
      </c>
      <c r="C33276">
        <f t="shared" si="519"/>
        <v>0.45090304199999998</v>
      </c>
      <c r="D33276">
        <v>7.4525798974647603E-2</v>
      </c>
      <c r="G33276">
        <v>-0.45090304199999998</v>
      </c>
    </row>
    <row r="33277" spans="1:7" x14ac:dyDescent="0.2">
      <c r="A33277">
        <v>33275.202499999985</v>
      </c>
      <c r="B33277">
        <v>3.033115692</v>
      </c>
      <c r="C33277">
        <f t="shared" si="519"/>
        <v>0.450252388</v>
      </c>
      <c r="D33277">
        <v>7.4498025072713872E-2</v>
      </c>
      <c r="G33277">
        <v>-0.450252388</v>
      </c>
    </row>
    <row r="33278" spans="1:7" x14ac:dyDescent="0.2">
      <c r="A33278">
        <v>33276.201799999981</v>
      </c>
      <c r="B33278">
        <v>3.0329239289999999</v>
      </c>
      <c r="C33278">
        <f t="shared" si="519"/>
        <v>0.450252388</v>
      </c>
      <c r="D33278">
        <v>7.4470237274100834E-2</v>
      </c>
      <c r="G33278">
        <v>-0.450252388</v>
      </c>
    </row>
    <row r="33279" spans="1:7" x14ac:dyDescent="0.2">
      <c r="A33279">
        <v>33277.2016</v>
      </c>
      <c r="B33279">
        <v>3.0329239289999999</v>
      </c>
      <c r="C33279">
        <f t="shared" si="519"/>
        <v>0.450252388</v>
      </c>
      <c r="D33279">
        <v>7.4442443916816883E-2</v>
      </c>
      <c r="G33279">
        <v>-0.450252388</v>
      </c>
    </row>
    <row r="33280" spans="1:7" x14ac:dyDescent="0.2">
      <c r="A33280">
        <v>33278.2016</v>
      </c>
      <c r="B33280">
        <v>3.0327321660000002</v>
      </c>
      <c r="C33280">
        <f t="shared" si="519"/>
        <v>0.45090304199999998</v>
      </c>
      <c r="D33280">
        <v>7.4414618745762495E-2</v>
      </c>
      <c r="G33280">
        <v>-0.45090304199999998</v>
      </c>
    </row>
    <row r="33281" spans="1:7" x14ac:dyDescent="0.2">
      <c r="A33281">
        <v>33279.201299999986</v>
      </c>
      <c r="B33281">
        <v>3.0325404030000001</v>
      </c>
      <c r="C33281">
        <f t="shared" si="519"/>
        <v>0.45090304199999998</v>
      </c>
      <c r="D33281">
        <v>7.4386774091242405E-2</v>
      </c>
      <c r="G33281">
        <v>-0.45090304199999998</v>
      </c>
    </row>
    <row r="33282" spans="1:7" x14ac:dyDescent="0.2">
      <c r="A33282">
        <v>33280.201700000005</v>
      </c>
      <c r="B33282">
        <v>3.0325404030000001</v>
      </c>
      <c r="C33282">
        <f t="shared" si="519"/>
        <v>0.450252388</v>
      </c>
      <c r="D33282">
        <v>7.4358972395951684E-2</v>
      </c>
      <c r="G33282">
        <v>-0.450252388</v>
      </c>
    </row>
    <row r="33283" spans="1:7" x14ac:dyDescent="0.2">
      <c r="A33283">
        <v>33281.20199999999</v>
      </c>
      <c r="B33283">
        <v>3.0325404030000001</v>
      </c>
      <c r="C33283">
        <f t="shared" ref="C33283:C33346" si="520">$F$2*G33283</f>
        <v>0.45090304199999998</v>
      </c>
      <c r="D33283">
        <v>7.4331150008248734E-2</v>
      </c>
      <c r="G33283">
        <v>-0.45090304199999998</v>
      </c>
    </row>
    <row r="33284" spans="1:7" x14ac:dyDescent="0.2">
      <c r="A33284">
        <v>33282.2016</v>
      </c>
      <c r="B33284">
        <v>3.0323486399999999</v>
      </c>
      <c r="C33284">
        <f t="shared" si="520"/>
        <v>0.45090304199999998</v>
      </c>
      <c r="D33284">
        <v>7.4303319270489859E-2</v>
      </c>
      <c r="G33284">
        <v>-0.45090304199999998</v>
      </c>
    </row>
    <row r="33285" spans="1:7" x14ac:dyDescent="0.2">
      <c r="A33285">
        <v>33283.201499999996</v>
      </c>
      <c r="B33285">
        <v>3.0321568769999998</v>
      </c>
      <c r="C33285">
        <f t="shared" si="520"/>
        <v>0.450252388</v>
      </c>
      <c r="D33285">
        <v>7.4275520354534191E-2</v>
      </c>
      <c r="G33285">
        <v>-0.450252388</v>
      </c>
    </row>
    <row r="33286" spans="1:7" x14ac:dyDescent="0.2">
      <c r="A33286">
        <v>33284.201700000005</v>
      </c>
      <c r="B33286">
        <v>3.0321568769999998</v>
      </c>
      <c r="C33286">
        <f t="shared" si="520"/>
        <v>0.450252388</v>
      </c>
      <c r="D33286">
        <v>7.4247704762564981E-2</v>
      </c>
      <c r="G33286">
        <v>-0.450252388</v>
      </c>
    </row>
    <row r="33287" spans="1:7" x14ac:dyDescent="0.2">
      <c r="A33287">
        <v>33285.202499999985</v>
      </c>
      <c r="B33287">
        <v>3.0321568769999998</v>
      </c>
      <c r="C33287">
        <f t="shared" si="520"/>
        <v>0.45090304199999998</v>
      </c>
      <c r="D33287">
        <v>7.4219893508270199E-2</v>
      </c>
      <c r="G33287">
        <v>-0.45090304199999998</v>
      </c>
    </row>
    <row r="33288" spans="1:7" x14ac:dyDescent="0.2">
      <c r="A33288">
        <v>33286.201700000005</v>
      </c>
      <c r="B33288">
        <v>3.0319651140000001</v>
      </c>
      <c r="C33288">
        <f t="shared" si="520"/>
        <v>0.450252388</v>
      </c>
      <c r="D33288">
        <v>7.4192097371651194E-2</v>
      </c>
      <c r="G33288">
        <v>-0.450252388</v>
      </c>
    </row>
    <row r="33289" spans="1:7" x14ac:dyDescent="0.2">
      <c r="A33289">
        <v>33287.201799999981</v>
      </c>
      <c r="B33289">
        <v>3.031773351</v>
      </c>
      <c r="C33289">
        <f t="shared" si="520"/>
        <v>0.45090304199999998</v>
      </c>
      <c r="D33289">
        <v>7.4164249933778861E-2</v>
      </c>
      <c r="G33289">
        <v>-0.45090304199999998</v>
      </c>
    </row>
    <row r="33290" spans="1:7" x14ac:dyDescent="0.2">
      <c r="A33290">
        <v>33288.202300000004</v>
      </c>
      <c r="B33290">
        <v>3.031773351</v>
      </c>
      <c r="C33290">
        <f t="shared" si="520"/>
        <v>0.45090304199999998</v>
      </c>
      <c r="D33290">
        <v>7.4136433112780398E-2</v>
      </c>
      <c r="G33290">
        <v>-0.45090304199999998</v>
      </c>
    </row>
    <row r="33291" spans="1:7" x14ac:dyDescent="0.2">
      <c r="A33291">
        <v>33289.201700000005</v>
      </c>
      <c r="B33291">
        <v>3.0315815879999999</v>
      </c>
      <c r="C33291">
        <f t="shared" si="520"/>
        <v>0.450252388</v>
      </c>
      <c r="D33291">
        <v>7.4108620300146227E-2</v>
      </c>
      <c r="G33291">
        <v>-0.450252388</v>
      </c>
    </row>
    <row r="33292" spans="1:7" x14ac:dyDescent="0.2">
      <c r="A33292">
        <v>33290.202400000009</v>
      </c>
      <c r="B33292">
        <v>3.0315815879999999</v>
      </c>
      <c r="C33292">
        <f t="shared" si="520"/>
        <v>0.45090304199999998</v>
      </c>
      <c r="D33292">
        <v>7.408080904585225E-2</v>
      </c>
      <c r="G33292">
        <v>-0.45090304199999998</v>
      </c>
    </row>
    <row r="33293" spans="1:7" x14ac:dyDescent="0.2">
      <c r="A33293">
        <v>33291.2016</v>
      </c>
      <c r="B33293">
        <v>3.0313898250000002</v>
      </c>
      <c r="C33293">
        <f t="shared" si="520"/>
        <v>0.450252388</v>
      </c>
      <c r="D33293">
        <v>7.4053010129897387E-2</v>
      </c>
      <c r="G33293">
        <v>-0.450252388</v>
      </c>
    </row>
    <row r="33294" spans="1:7" x14ac:dyDescent="0.2">
      <c r="A33294">
        <v>33292.201799999981</v>
      </c>
      <c r="B33294">
        <v>3.0313898250000002</v>
      </c>
      <c r="C33294">
        <f t="shared" si="520"/>
        <v>0.450252388</v>
      </c>
      <c r="D33294">
        <v>7.4025216772613436E-2</v>
      </c>
      <c r="G33294">
        <v>-0.450252388</v>
      </c>
    </row>
    <row r="33295" spans="1:7" x14ac:dyDescent="0.2">
      <c r="A33295">
        <v>33293.201799999981</v>
      </c>
      <c r="B33295">
        <v>3.0311980620000001</v>
      </c>
      <c r="C33295">
        <f t="shared" si="520"/>
        <v>0.450252388</v>
      </c>
      <c r="D33295">
        <v>7.399741507732191E-2</v>
      </c>
      <c r="G33295">
        <v>-0.450252388</v>
      </c>
    </row>
    <row r="33296" spans="1:7" x14ac:dyDescent="0.2">
      <c r="A33296">
        <v>33294.202099999995</v>
      </c>
      <c r="B33296">
        <v>3.0311980620000001</v>
      </c>
      <c r="C33296">
        <f t="shared" si="520"/>
        <v>0.45090304199999998</v>
      </c>
      <c r="D33296">
        <v>7.3969587122915278E-2</v>
      </c>
      <c r="G33296">
        <v>-0.45090304199999998</v>
      </c>
    </row>
    <row r="33297" spans="1:7" x14ac:dyDescent="0.2">
      <c r="A33297">
        <v>33295.201899999985</v>
      </c>
      <c r="B33297">
        <v>3.031006299</v>
      </c>
      <c r="C33297">
        <f t="shared" si="520"/>
        <v>0.450252388</v>
      </c>
      <c r="D33297">
        <v>7.3941790986295469E-2</v>
      </c>
      <c r="G33297">
        <v>-0.450252388</v>
      </c>
    </row>
    <row r="33298" spans="1:7" x14ac:dyDescent="0.2">
      <c r="A33298">
        <v>33296.20199999999</v>
      </c>
      <c r="B33298">
        <v>3.031006299</v>
      </c>
      <c r="C33298">
        <f t="shared" si="520"/>
        <v>0.45090304199999998</v>
      </c>
      <c r="D33298">
        <v>7.3913965815240276E-2</v>
      </c>
      <c r="G33298">
        <v>-0.45090304199999998</v>
      </c>
    </row>
    <row r="33299" spans="1:7" x14ac:dyDescent="0.2">
      <c r="A33299">
        <v>33297.201700000005</v>
      </c>
      <c r="B33299">
        <v>3.0308145359999998</v>
      </c>
      <c r="C33299">
        <f t="shared" si="520"/>
        <v>0.45090304199999998</v>
      </c>
      <c r="D33299">
        <v>7.3886126727425491E-2</v>
      </c>
      <c r="G33299">
        <v>-0.45090304199999998</v>
      </c>
    </row>
    <row r="33300" spans="1:7" x14ac:dyDescent="0.2">
      <c r="A33300">
        <v>33298.201899999985</v>
      </c>
      <c r="B33300">
        <v>3.0308145359999998</v>
      </c>
      <c r="C33300">
        <f t="shared" si="520"/>
        <v>0.45090304199999998</v>
      </c>
      <c r="D33300">
        <v>7.3858293206314374E-2</v>
      </c>
      <c r="G33300">
        <v>-0.45090304199999998</v>
      </c>
    </row>
    <row r="33301" spans="1:7" x14ac:dyDescent="0.2">
      <c r="A33301">
        <v>33299.201899999985</v>
      </c>
      <c r="B33301">
        <v>3.0306227730000002</v>
      </c>
      <c r="C33301">
        <f t="shared" si="520"/>
        <v>0.45090304199999998</v>
      </c>
      <c r="D33301">
        <v>7.3830456901851013E-2</v>
      </c>
      <c r="G33301">
        <v>-0.45090304199999998</v>
      </c>
    </row>
    <row r="33302" spans="1:7" x14ac:dyDescent="0.2">
      <c r="A33302">
        <v>33300.20199999999</v>
      </c>
      <c r="B33302">
        <v>3.0306227730000002</v>
      </c>
      <c r="C33302">
        <f t="shared" si="520"/>
        <v>0.450252388</v>
      </c>
      <c r="D33302">
        <v>7.3802660765231204E-2</v>
      </c>
      <c r="G33302">
        <v>-0.450252388</v>
      </c>
    </row>
    <row r="33303" spans="1:7" x14ac:dyDescent="0.2">
      <c r="A33303">
        <v>33301.202099999995</v>
      </c>
      <c r="B33303">
        <v>3.03043101</v>
      </c>
      <c r="C33303">
        <f t="shared" si="520"/>
        <v>0.45090304199999998</v>
      </c>
      <c r="D33303">
        <v>7.377483002747233E-2</v>
      </c>
      <c r="G33303">
        <v>-0.45090304199999998</v>
      </c>
    </row>
    <row r="33304" spans="1:7" x14ac:dyDescent="0.2">
      <c r="A33304">
        <v>33302.20199999999</v>
      </c>
      <c r="B33304">
        <v>3.0302392469999999</v>
      </c>
      <c r="C33304">
        <f t="shared" si="520"/>
        <v>0.450252388</v>
      </c>
      <c r="D33304">
        <v>7.3747036670188379E-2</v>
      </c>
      <c r="G33304">
        <v>-0.450252388</v>
      </c>
    </row>
    <row r="33305" spans="1:7" x14ac:dyDescent="0.2">
      <c r="A33305">
        <v>33303.20199999999</v>
      </c>
      <c r="B33305">
        <v>3.0302392469999999</v>
      </c>
      <c r="C33305">
        <f t="shared" si="520"/>
        <v>0.450252388</v>
      </c>
      <c r="D33305">
        <v>7.3719248871576146E-2</v>
      </c>
      <c r="G33305">
        <v>-0.450252388</v>
      </c>
    </row>
    <row r="33306" spans="1:7" x14ac:dyDescent="0.2">
      <c r="A33306">
        <v>33304.201799999981</v>
      </c>
      <c r="B33306">
        <v>3.0300474839999998</v>
      </c>
      <c r="C33306">
        <f t="shared" si="520"/>
        <v>0.450252388</v>
      </c>
      <c r="D33306">
        <v>7.3691455514292195E-2</v>
      </c>
      <c r="G33306">
        <v>-0.450252388</v>
      </c>
    </row>
    <row r="33307" spans="1:7" x14ac:dyDescent="0.2">
      <c r="A33307">
        <v>33305.201799999981</v>
      </c>
      <c r="B33307">
        <v>3.0300474839999998</v>
      </c>
      <c r="C33307">
        <f t="shared" si="520"/>
        <v>0.45090304199999998</v>
      </c>
      <c r="D33307">
        <v>7.3663624776532516E-2</v>
      </c>
      <c r="G33307">
        <v>-0.45090304199999998</v>
      </c>
    </row>
    <row r="33308" spans="1:7" x14ac:dyDescent="0.2">
      <c r="A33308">
        <v>33306.201700000005</v>
      </c>
      <c r="B33308">
        <v>3.0298557210000001</v>
      </c>
      <c r="C33308">
        <f t="shared" si="520"/>
        <v>0.45090304199999998</v>
      </c>
      <c r="D33308">
        <v>7.3635780122013245E-2</v>
      </c>
      <c r="G33308">
        <v>-0.45090304199999998</v>
      </c>
    </row>
    <row r="33309" spans="1:7" x14ac:dyDescent="0.2">
      <c r="A33309">
        <v>33307.202099999995</v>
      </c>
      <c r="B33309">
        <v>3.0298557210000001</v>
      </c>
      <c r="C33309">
        <f t="shared" si="520"/>
        <v>0.450252388</v>
      </c>
      <c r="D33309">
        <v>7.3607986764729294E-2</v>
      </c>
      <c r="G33309">
        <v>-0.450252388</v>
      </c>
    </row>
    <row r="33310" spans="1:7" x14ac:dyDescent="0.2">
      <c r="A33310">
        <v>33308.202099999995</v>
      </c>
      <c r="B33310">
        <v>3.029663958</v>
      </c>
      <c r="C33310">
        <f t="shared" si="520"/>
        <v>0.45090304199999998</v>
      </c>
      <c r="D33310">
        <v>7.358015602697042E-2</v>
      </c>
      <c r="G33310">
        <v>-0.45090304199999998</v>
      </c>
    </row>
    <row r="33311" spans="1:7" x14ac:dyDescent="0.2">
      <c r="A33311">
        <v>33309.20199999999</v>
      </c>
      <c r="B33311">
        <v>3.029663958</v>
      </c>
      <c r="C33311">
        <f t="shared" si="520"/>
        <v>0.45090304199999998</v>
      </c>
      <c r="D33311">
        <v>7.3552322505859302E-2</v>
      </c>
      <c r="G33311">
        <v>-0.45090304199999998</v>
      </c>
    </row>
    <row r="33312" spans="1:7" x14ac:dyDescent="0.2">
      <c r="A33312">
        <v>33310.20199999999</v>
      </c>
      <c r="B33312">
        <v>3.0294721949999999</v>
      </c>
      <c r="C33312">
        <f t="shared" si="520"/>
        <v>0.450252388</v>
      </c>
      <c r="D33312">
        <v>7.3524540265917981E-2</v>
      </c>
      <c r="G33312">
        <v>-0.450252388</v>
      </c>
    </row>
    <row r="33313" spans="1:7" x14ac:dyDescent="0.2">
      <c r="A33313">
        <v>33311.2016</v>
      </c>
      <c r="B33313">
        <v>3.0294721949999999</v>
      </c>
      <c r="C33313">
        <f t="shared" si="520"/>
        <v>0.45090304199999998</v>
      </c>
      <c r="D33313">
        <v>7.3496709528159107E-2</v>
      </c>
      <c r="G33313">
        <v>-0.45090304199999998</v>
      </c>
    </row>
    <row r="33314" spans="1:7" x14ac:dyDescent="0.2">
      <c r="A33314">
        <v>33312.201499999996</v>
      </c>
      <c r="B33314">
        <v>3.0292804320000002</v>
      </c>
      <c r="C33314">
        <f t="shared" si="520"/>
        <v>0.45090304199999998</v>
      </c>
      <c r="D33314">
        <v>7.3468856523583106E-2</v>
      </c>
      <c r="G33314">
        <v>-0.45090304199999998</v>
      </c>
    </row>
    <row r="33315" spans="1:7" x14ac:dyDescent="0.2">
      <c r="A33315">
        <v>33313.2022</v>
      </c>
      <c r="B33315">
        <v>3.0292804320000002</v>
      </c>
      <c r="C33315">
        <f t="shared" si="520"/>
        <v>0.45090304199999998</v>
      </c>
      <c r="D33315">
        <v>7.3441014652416078E-2</v>
      </c>
      <c r="G33315">
        <v>-0.45090304199999998</v>
      </c>
    </row>
    <row r="33316" spans="1:7" x14ac:dyDescent="0.2">
      <c r="A33316">
        <v>33314.202499999985</v>
      </c>
      <c r="B33316">
        <v>3.0290886690000001</v>
      </c>
      <c r="C33316">
        <f t="shared" si="520"/>
        <v>0.450252388</v>
      </c>
      <c r="D33316">
        <v>7.3413240750482348E-2</v>
      </c>
      <c r="G33316">
        <v>-0.450252388</v>
      </c>
    </row>
    <row r="33317" spans="1:7" x14ac:dyDescent="0.2">
      <c r="A33317">
        <v>33315.201799999981</v>
      </c>
      <c r="B33317">
        <v>3.0288969059999999</v>
      </c>
      <c r="C33317">
        <f t="shared" si="520"/>
        <v>0.45090304199999998</v>
      </c>
      <c r="D33317">
        <v>7.3385404446018987E-2</v>
      </c>
      <c r="G33317">
        <v>-0.45090304199999998</v>
      </c>
    </row>
    <row r="33318" spans="1:7" x14ac:dyDescent="0.2">
      <c r="A33318">
        <v>33316.201899999985</v>
      </c>
      <c r="B33318">
        <v>3.0288969059999999</v>
      </c>
      <c r="C33318">
        <f t="shared" si="520"/>
        <v>0.45090304199999998</v>
      </c>
      <c r="D33318">
        <v>7.3357568141555626E-2</v>
      </c>
      <c r="G33318">
        <v>-0.45090304199999998</v>
      </c>
    </row>
    <row r="33319" spans="1:7" x14ac:dyDescent="0.2">
      <c r="A33319">
        <v>33317.20199999999</v>
      </c>
      <c r="B33319">
        <v>3.0287051429999998</v>
      </c>
      <c r="C33319">
        <f t="shared" si="520"/>
        <v>0.45090304199999998</v>
      </c>
      <c r="D33319">
        <v>7.3329729053740023E-2</v>
      </c>
      <c r="G33319">
        <v>-0.45090304199999998</v>
      </c>
    </row>
    <row r="33320" spans="1:7" x14ac:dyDescent="0.2">
      <c r="A33320">
        <v>33318.2022</v>
      </c>
      <c r="B33320">
        <v>3.0287051429999998</v>
      </c>
      <c r="C33320">
        <f t="shared" si="520"/>
        <v>0.45090304199999998</v>
      </c>
      <c r="D33320">
        <v>7.3301906666037892E-2</v>
      </c>
      <c r="G33320">
        <v>-0.45090304199999998</v>
      </c>
    </row>
    <row r="33321" spans="1:7" x14ac:dyDescent="0.2">
      <c r="A33321">
        <v>33319.201799999981</v>
      </c>
      <c r="B33321">
        <v>3.0285133800000001</v>
      </c>
      <c r="C33321">
        <f t="shared" si="520"/>
        <v>0.450252388</v>
      </c>
      <c r="D33321">
        <v>7.3274110529418082E-2</v>
      </c>
      <c r="G33321">
        <v>-0.450252388</v>
      </c>
    </row>
    <row r="33322" spans="1:7" x14ac:dyDescent="0.2">
      <c r="A33322">
        <v>33320.201899999985</v>
      </c>
      <c r="B33322">
        <v>3.0285133800000001</v>
      </c>
      <c r="C33322">
        <f t="shared" si="520"/>
        <v>0.450252388</v>
      </c>
      <c r="D33322">
        <v>7.3246308834126556E-2</v>
      </c>
      <c r="G33322">
        <v>-0.450252388</v>
      </c>
    </row>
    <row r="33323" spans="1:7" x14ac:dyDescent="0.2">
      <c r="A33323">
        <v>33321.2022</v>
      </c>
      <c r="B33323">
        <v>3.028321617</v>
      </c>
      <c r="C33323">
        <f t="shared" si="520"/>
        <v>0.45090304199999998</v>
      </c>
      <c r="D33323">
        <v>7.3218486446424424E-2</v>
      </c>
      <c r="G33323">
        <v>-0.45090304199999998</v>
      </c>
    </row>
    <row r="33324" spans="1:7" x14ac:dyDescent="0.2">
      <c r="A33324">
        <v>33322.201799999981</v>
      </c>
      <c r="B33324">
        <v>3.028321617</v>
      </c>
      <c r="C33324">
        <f t="shared" si="520"/>
        <v>0.45090304199999998</v>
      </c>
      <c r="D33324">
        <v>7.3190664058721475E-2</v>
      </c>
      <c r="G33324">
        <v>-0.45090304199999998</v>
      </c>
    </row>
    <row r="33325" spans="1:7" x14ac:dyDescent="0.2">
      <c r="A33325">
        <v>33323.201399999991</v>
      </c>
      <c r="B33325">
        <v>3.0281298539999999</v>
      </c>
      <c r="C33325">
        <f t="shared" si="520"/>
        <v>0.45090304199999998</v>
      </c>
      <c r="D33325">
        <v>7.3162819404202203E-2</v>
      </c>
      <c r="G33325">
        <v>-0.45090304199999998</v>
      </c>
    </row>
    <row r="33326" spans="1:7" x14ac:dyDescent="0.2">
      <c r="A33326">
        <v>33324.201799999981</v>
      </c>
      <c r="B33326">
        <v>3.0281298539999999</v>
      </c>
      <c r="C33326">
        <f t="shared" si="520"/>
        <v>0.450252388</v>
      </c>
      <c r="D33326">
        <v>7.3135026046918253E-2</v>
      </c>
      <c r="G33326">
        <v>-0.450252388</v>
      </c>
    </row>
    <row r="33327" spans="1:7" x14ac:dyDescent="0.2">
      <c r="A33327">
        <v>33325.201799999981</v>
      </c>
      <c r="B33327">
        <v>3.0279380910000002</v>
      </c>
      <c r="C33327">
        <f t="shared" si="520"/>
        <v>0.45090304199999998</v>
      </c>
      <c r="D33327">
        <v>7.3107192525807135E-2</v>
      </c>
      <c r="G33327">
        <v>-0.45090304199999998</v>
      </c>
    </row>
    <row r="33328" spans="1:7" x14ac:dyDescent="0.2">
      <c r="A33328">
        <v>33326.201799999981</v>
      </c>
      <c r="B33328">
        <v>3.0279380910000002</v>
      </c>
      <c r="C33328">
        <f t="shared" si="520"/>
        <v>0.450252388</v>
      </c>
      <c r="D33328">
        <v>7.3079399168523185E-2</v>
      </c>
      <c r="G33328">
        <v>-0.450252388</v>
      </c>
    </row>
    <row r="33329" spans="1:7" x14ac:dyDescent="0.2">
      <c r="A33329">
        <v>33327.201799999981</v>
      </c>
      <c r="B33329">
        <v>3.0277463280000001</v>
      </c>
      <c r="C33329">
        <f t="shared" si="520"/>
        <v>0.450252388</v>
      </c>
      <c r="D33329">
        <v>7.3051603031903375E-2</v>
      </c>
      <c r="G33329">
        <v>-0.450252388</v>
      </c>
    </row>
    <row r="33330" spans="1:7" x14ac:dyDescent="0.2">
      <c r="A33330">
        <v>33328.201899999985</v>
      </c>
      <c r="B33330">
        <v>3.0277463280000001</v>
      </c>
      <c r="C33330">
        <f t="shared" si="520"/>
        <v>0.45090304199999998</v>
      </c>
      <c r="D33330">
        <v>7.3023766727440015E-2</v>
      </c>
      <c r="G33330">
        <v>-0.45090304199999998</v>
      </c>
    </row>
    <row r="33331" spans="1:7" x14ac:dyDescent="0.2">
      <c r="A33331">
        <v>33329.20199999999</v>
      </c>
      <c r="B33331">
        <v>3.027554565</v>
      </c>
      <c r="C33331">
        <f t="shared" si="520"/>
        <v>0.450252388</v>
      </c>
      <c r="D33331">
        <v>7.2995981708162835E-2</v>
      </c>
      <c r="G33331">
        <v>-0.450252388</v>
      </c>
    </row>
    <row r="33332" spans="1:7" x14ac:dyDescent="0.2">
      <c r="A33332">
        <v>33330.201700000005</v>
      </c>
      <c r="B33332">
        <v>3.027554565</v>
      </c>
      <c r="C33332">
        <f t="shared" si="520"/>
        <v>0.45090304199999998</v>
      </c>
      <c r="D33332">
        <v>7.2968148187051718E-2</v>
      </c>
      <c r="G33332">
        <v>-0.45090304199999998</v>
      </c>
    </row>
    <row r="33333" spans="1:7" x14ac:dyDescent="0.2">
      <c r="A33333">
        <v>33331.201700000005</v>
      </c>
      <c r="B33333">
        <v>3.0273628019999999</v>
      </c>
      <c r="C33333">
        <f t="shared" si="520"/>
        <v>0.450252388</v>
      </c>
      <c r="D33333">
        <v>7.2940343712425137E-2</v>
      </c>
      <c r="G33333">
        <v>-0.450252388</v>
      </c>
    </row>
    <row r="33334" spans="1:7" x14ac:dyDescent="0.2">
      <c r="A33334">
        <v>33332.202099999995</v>
      </c>
      <c r="B33334">
        <v>3.0271710390000002</v>
      </c>
      <c r="C33334">
        <f t="shared" si="520"/>
        <v>0.45090304199999998</v>
      </c>
      <c r="D33334">
        <v>7.2912521324722188E-2</v>
      </c>
      <c r="G33334">
        <v>-0.45090304199999998</v>
      </c>
    </row>
    <row r="33335" spans="1:7" x14ac:dyDescent="0.2">
      <c r="A33335">
        <v>33333.201700000005</v>
      </c>
      <c r="B33335">
        <v>3.0271710390000002</v>
      </c>
      <c r="C33335">
        <f t="shared" si="520"/>
        <v>0.45090304199999998</v>
      </c>
      <c r="D33335">
        <v>7.2884682236907403E-2</v>
      </c>
      <c r="G33335">
        <v>-0.45090304199999998</v>
      </c>
    </row>
    <row r="33336" spans="1:7" x14ac:dyDescent="0.2">
      <c r="A33336">
        <v>33334.201899999985</v>
      </c>
      <c r="B33336">
        <v>3.0269792760000001</v>
      </c>
      <c r="C33336">
        <f t="shared" si="520"/>
        <v>0.45090304199999998</v>
      </c>
      <c r="D33336">
        <v>7.285685706585221E-2</v>
      </c>
      <c r="G33336">
        <v>-0.45090304199999998</v>
      </c>
    </row>
    <row r="33337" spans="1:7" x14ac:dyDescent="0.2">
      <c r="A33337">
        <v>33335.2016</v>
      </c>
      <c r="B33337">
        <v>3.0269792760000001</v>
      </c>
      <c r="C33337">
        <f t="shared" si="520"/>
        <v>0.45090304199999998</v>
      </c>
      <c r="D33337">
        <v>7.2829012411332938E-2</v>
      </c>
      <c r="G33337">
        <v>-0.45090304199999998</v>
      </c>
    </row>
    <row r="33338" spans="1:7" x14ac:dyDescent="0.2">
      <c r="A33338">
        <v>33336.20199999999</v>
      </c>
      <c r="B33338">
        <v>3.0267875129999999</v>
      </c>
      <c r="C33338">
        <f t="shared" si="520"/>
        <v>0.45090304199999998</v>
      </c>
      <c r="D33338">
        <v>7.2801187240277745E-2</v>
      </c>
      <c r="G33338">
        <v>-0.45090304199999998</v>
      </c>
    </row>
    <row r="33339" spans="1:7" x14ac:dyDescent="0.2">
      <c r="A33339">
        <v>33337.201700000005</v>
      </c>
      <c r="B33339">
        <v>3.0267875129999999</v>
      </c>
      <c r="C33339">
        <f t="shared" si="520"/>
        <v>0.450252388</v>
      </c>
      <c r="D33339">
        <v>7.2773377206979448E-2</v>
      </c>
      <c r="G33339">
        <v>-0.450252388</v>
      </c>
    </row>
    <row r="33340" spans="1:7" x14ac:dyDescent="0.2">
      <c r="A33340">
        <v>33338.202300000004</v>
      </c>
      <c r="B33340">
        <v>3.0265957499999998</v>
      </c>
      <c r="C33340">
        <f t="shared" si="520"/>
        <v>0.45090304199999998</v>
      </c>
      <c r="D33340">
        <v>7.274554368586833E-2</v>
      </c>
      <c r="G33340">
        <v>-0.45090304199999998</v>
      </c>
    </row>
    <row r="33341" spans="1:7" x14ac:dyDescent="0.2">
      <c r="A33341">
        <v>33339.202300000004</v>
      </c>
      <c r="B33341">
        <v>3.0265957499999998</v>
      </c>
      <c r="C33341">
        <f t="shared" si="520"/>
        <v>0.45090304199999998</v>
      </c>
      <c r="D33341">
        <v>7.2717726864869867E-2</v>
      </c>
      <c r="G33341">
        <v>-0.45090304199999998</v>
      </c>
    </row>
    <row r="33342" spans="1:7" x14ac:dyDescent="0.2">
      <c r="A33342">
        <v>33340.201700000005</v>
      </c>
      <c r="B33342">
        <v>3.0264039870000001</v>
      </c>
      <c r="C33342">
        <f t="shared" si="520"/>
        <v>0.45090304199999998</v>
      </c>
      <c r="D33342">
        <v>7.2689882210350595E-2</v>
      </c>
      <c r="G33342">
        <v>-0.45090304199999998</v>
      </c>
    </row>
    <row r="33343" spans="1:7" x14ac:dyDescent="0.2">
      <c r="A33343">
        <v>33341.202099999995</v>
      </c>
      <c r="B33343">
        <v>3.0264039870000001</v>
      </c>
      <c r="C33343">
        <f t="shared" si="520"/>
        <v>0.45090304199999998</v>
      </c>
      <c r="D33343">
        <v>7.2662048689239478E-2</v>
      </c>
      <c r="G33343">
        <v>-0.45090304199999998</v>
      </c>
    </row>
    <row r="33344" spans="1:7" x14ac:dyDescent="0.2">
      <c r="A33344">
        <v>33342.202099999995</v>
      </c>
      <c r="B33344">
        <v>3.026212224</v>
      </c>
      <c r="C33344">
        <f t="shared" si="520"/>
        <v>0.45090304199999998</v>
      </c>
      <c r="D33344">
        <v>7.2634226301536528E-2</v>
      </c>
      <c r="G33344">
        <v>-0.45090304199999998</v>
      </c>
    </row>
    <row r="33345" spans="1:7" x14ac:dyDescent="0.2">
      <c r="A33345">
        <v>33343.201700000005</v>
      </c>
      <c r="B33345">
        <v>3.026212224</v>
      </c>
      <c r="C33345">
        <f t="shared" si="520"/>
        <v>0.45090304199999998</v>
      </c>
      <c r="D33345">
        <v>7.2606398347129897E-2</v>
      </c>
      <c r="G33345">
        <v>-0.45090304199999998</v>
      </c>
    </row>
    <row r="33346" spans="1:7" x14ac:dyDescent="0.2">
      <c r="A33346">
        <v>33344.201499999996</v>
      </c>
      <c r="B33346">
        <v>3.0260204609999999</v>
      </c>
      <c r="C33346">
        <f t="shared" si="520"/>
        <v>0.450252388</v>
      </c>
      <c r="D33346">
        <v>7.2578599431174229E-2</v>
      </c>
      <c r="G33346">
        <v>-0.450252388</v>
      </c>
    </row>
    <row r="33347" spans="1:7" x14ac:dyDescent="0.2">
      <c r="A33347">
        <v>33345.201700000005</v>
      </c>
      <c r="B33347">
        <v>3.0260204609999999</v>
      </c>
      <c r="C33347">
        <f t="shared" ref="C33347:C33410" si="521">$F$2*G33347</f>
        <v>0.45090304199999998</v>
      </c>
      <c r="D33347">
        <v>7.2550754776654958E-2</v>
      </c>
      <c r="G33347">
        <v>-0.45090304199999998</v>
      </c>
    </row>
    <row r="33348" spans="1:7" x14ac:dyDescent="0.2">
      <c r="A33348">
        <v>33346.202099999995</v>
      </c>
      <c r="B33348">
        <v>3.0258286980000002</v>
      </c>
      <c r="C33348">
        <f t="shared" si="521"/>
        <v>0.45090304199999998</v>
      </c>
      <c r="D33348">
        <v>7.2522910122135686E-2</v>
      </c>
      <c r="G33348">
        <v>-0.45090304199999998</v>
      </c>
    </row>
    <row r="33349" spans="1:7" x14ac:dyDescent="0.2">
      <c r="A33349">
        <v>33347.202499999985</v>
      </c>
      <c r="B33349">
        <v>3.0256369350000001</v>
      </c>
      <c r="C33349">
        <f t="shared" si="521"/>
        <v>0.45090304199999998</v>
      </c>
      <c r="D33349">
        <v>7.2495098867840904E-2</v>
      </c>
      <c r="G33349">
        <v>-0.45090304199999998</v>
      </c>
    </row>
    <row r="33350" spans="1:7" x14ac:dyDescent="0.2">
      <c r="A33350">
        <v>33348.201700000005</v>
      </c>
      <c r="B33350">
        <v>3.0256369350000001</v>
      </c>
      <c r="C33350">
        <f t="shared" si="521"/>
        <v>0.45090304199999998</v>
      </c>
      <c r="D33350">
        <v>7.2467270913434273E-2</v>
      </c>
      <c r="G33350">
        <v>-0.45090304199999998</v>
      </c>
    </row>
    <row r="33351" spans="1:7" x14ac:dyDescent="0.2">
      <c r="A33351">
        <v>33349.201499999996</v>
      </c>
      <c r="B33351">
        <v>3.0254451709999999</v>
      </c>
      <c r="C33351">
        <f t="shared" si="521"/>
        <v>0.45090304199999998</v>
      </c>
      <c r="D33351">
        <v>7.2439440175675399E-2</v>
      </c>
      <c r="G33351">
        <v>-0.45090304199999998</v>
      </c>
    </row>
    <row r="33352" spans="1:7" x14ac:dyDescent="0.2">
      <c r="A33352">
        <v>33350.201399999991</v>
      </c>
      <c r="B33352">
        <v>3.0254451709999999</v>
      </c>
      <c r="C33352">
        <f t="shared" si="521"/>
        <v>0.45090304199999998</v>
      </c>
      <c r="D33352">
        <v>7.2411601087859795E-2</v>
      </c>
      <c r="G33352">
        <v>-0.45090304199999998</v>
      </c>
    </row>
    <row r="33353" spans="1:7" x14ac:dyDescent="0.2">
      <c r="A33353">
        <v>33351.2016</v>
      </c>
      <c r="B33353">
        <v>3.0252534080000002</v>
      </c>
      <c r="C33353">
        <f t="shared" si="521"/>
        <v>0.450252388</v>
      </c>
      <c r="D33353">
        <v>7.2383799392569073E-2</v>
      </c>
      <c r="G33353">
        <v>-0.450252388</v>
      </c>
    </row>
    <row r="33354" spans="1:7" x14ac:dyDescent="0.2">
      <c r="A33354">
        <v>33352.201899999985</v>
      </c>
      <c r="B33354">
        <v>3.0252534080000002</v>
      </c>
      <c r="C33354">
        <f t="shared" si="521"/>
        <v>0.450252388</v>
      </c>
      <c r="D33354">
        <v>7.2356019931963611E-2</v>
      </c>
      <c r="G33354">
        <v>-0.450252388</v>
      </c>
    </row>
    <row r="33355" spans="1:7" x14ac:dyDescent="0.2">
      <c r="A33355">
        <v>33353.201399999991</v>
      </c>
      <c r="B33355">
        <v>3.0250616450000001</v>
      </c>
      <c r="C33355">
        <f t="shared" si="521"/>
        <v>0.450252388</v>
      </c>
      <c r="D33355">
        <v>7.2328223795343802E-2</v>
      </c>
      <c r="G33355">
        <v>-0.450252388</v>
      </c>
    </row>
    <row r="33356" spans="1:7" x14ac:dyDescent="0.2">
      <c r="A33356">
        <v>33354.201499999996</v>
      </c>
      <c r="B33356">
        <v>3.0250616450000001</v>
      </c>
      <c r="C33356">
        <f t="shared" si="521"/>
        <v>0.45090304199999998</v>
      </c>
      <c r="D33356">
        <v>7.2300390274232684E-2</v>
      </c>
      <c r="G33356">
        <v>-0.45090304199999998</v>
      </c>
    </row>
    <row r="33357" spans="1:7" x14ac:dyDescent="0.2">
      <c r="A33357">
        <v>33355.201499999996</v>
      </c>
      <c r="B33357">
        <v>3.024869882</v>
      </c>
      <c r="C33357">
        <f t="shared" si="521"/>
        <v>0.450252388</v>
      </c>
      <c r="D33357">
        <v>7.2272591358277016E-2</v>
      </c>
      <c r="G33357">
        <v>-0.450252388</v>
      </c>
    </row>
    <row r="33358" spans="1:7" x14ac:dyDescent="0.2">
      <c r="A33358">
        <v>33356.201700000005</v>
      </c>
      <c r="B33358">
        <v>3.024869882</v>
      </c>
      <c r="C33358">
        <f t="shared" si="521"/>
        <v>0.45090304199999998</v>
      </c>
      <c r="D33358">
        <v>7.2244755053814474E-2</v>
      </c>
      <c r="G33358">
        <v>-0.45090304199999998</v>
      </c>
    </row>
    <row r="33359" spans="1:7" x14ac:dyDescent="0.2">
      <c r="A33359">
        <v>33357.201799999981</v>
      </c>
      <c r="B33359">
        <v>3.0246781189999998</v>
      </c>
      <c r="C33359">
        <f t="shared" si="521"/>
        <v>0.45090304199999998</v>
      </c>
      <c r="D33359">
        <v>7.2216921532703357E-2</v>
      </c>
      <c r="G33359">
        <v>-0.45090304199999998</v>
      </c>
    </row>
    <row r="33360" spans="1:7" x14ac:dyDescent="0.2">
      <c r="A33360">
        <v>33358.201799999981</v>
      </c>
      <c r="B33360">
        <v>3.0246781189999998</v>
      </c>
      <c r="C33360">
        <f t="shared" si="521"/>
        <v>0.45090304199999998</v>
      </c>
      <c r="D33360">
        <v>7.2189085228239996E-2</v>
      </c>
      <c r="G33360">
        <v>-0.45090304199999998</v>
      </c>
    </row>
    <row r="33361" spans="1:7" x14ac:dyDescent="0.2">
      <c r="A33361">
        <v>33359.201899999985</v>
      </c>
      <c r="B33361">
        <v>3.0244863560000002</v>
      </c>
      <c r="C33361">
        <f t="shared" si="521"/>
        <v>0.45090304199999998</v>
      </c>
      <c r="D33361">
        <v>7.2161248923776636E-2</v>
      </c>
      <c r="G33361">
        <v>-0.45090304199999998</v>
      </c>
    </row>
    <row r="33362" spans="1:7" x14ac:dyDescent="0.2">
      <c r="A33362">
        <v>33360.20199999999</v>
      </c>
      <c r="B33362">
        <v>3.024294593</v>
      </c>
      <c r="C33362">
        <f t="shared" si="521"/>
        <v>0.45090304199999998</v>
      </c>
      <c r="D33362">
        <v>7.2133415402665518E-2</v>
      </c>
      <c r="G33362">
        <v>-0.45090304199999998</v>
      </c>
    </row>
    <row r="33363" spans="1:7" x14ac:dyDescent="0.2">
      <c r="A33363">
        <v>33361.20199999999</v>
      </c>
      <c r="B33363">
        <v>3.024294593</v>
      </c>
      <c r="C33363">
        <f t="shared" si="521"/>
        <v>0.450252388</v>
      </c>
      <c r="D33363">
        <v>7.2105627604053285E-2</v>
      </c>
      <c r="G33363">
        <v>-0.450252388</v>
      </c>
    </row>
    <row r="33364" spans="1:7" x14ac:dyDescent="0.2">
      <c r="A33364">
        <v>33362.201799999981</v>
      </c>
      <c r="B33364">
        <v>3.0241028299999999</v>
      </c>
      <c r="C33364">
        <f t="shared" si="521"/>
        <v>0.45090304199999998</v>
      </c>
      <c r="D33364">
        <v>7.2077782949533195E-2</v>
      </c>
      <c r="G33364">
        <v>-0.45090304199999998</v>
      </c>
    </row>
    <row r="33365" spans="1:7" x14ac:dyDescent="0.2">
      <c r="A33365">
        <v>33363.2022</v>
      </c>
      <c r="B33365">
        <v>3.0241028299999999</v>
      </c>
      <c r="C33365">
        <f t="shared" si="521"/>
        <v>0.450252388</v>
      </c>
      <c r="D33365">
        <v>7.2050000709592679E-2</v>
      </c>
      <c r="G33365">
        <v>-0.450252388</v>
      </c>
    </row>
    <row r="33366" spans="1:7" x14ac:dyDescent="0.2">
      <c r="A33366">
        <v>33364.201799999981</v>
      </c>
      <c r="B33366">
        <v>3.0239110669999998</v>
      </c>
      <c r="C33366">
        <f t="shared" si="521"/>
        <v>0.45090304199999998</v>
      </c>
      <c r="D33366">
        <v>7.2022172755185243E-2</v>
      </c>
      <c r="G33366">
        <v>-0.45090304199999998</v>
      </c>
    </row>
    <row r="33367" spans="1:7" x14ac:dyDescent="0.2">
      <c r="A33367">
        <v>33365.2016</v>
      </c>
      <c r="B33367">
        <v>3.0239110669999998</v>
      </c>
      <c r="C33367">
        <f t="shared" si="521"/>
        <v>0.45090304199999998</v>
      </c>
      <c r="D33367">
        <v>7.1994333667370458E-2</v>
      </c>
      <c r="G33367">
        <v>-0.45090304199999998</v>
      </c>
    </row>
    <row r="33368" spans="1:7" x14ac:dyDescent="0.2">
      <c r="A33368">
        <v>33366.201799999981</v>
      </c>
      <c r="B33368">
        <v>3.0237193040000001</v>
      </c>
      <c r="C33368">
        <f t="shared" si="521"/>
        <v>0.450252388</v>
      </c>
      <c r="D33368">
        <v>7.1966537530750649E-2</v>
      </c>
      <c r="G33368">
        <v>-0.450252388</v>
      </c>
    </row>
    <row r="33369" spans="1:7" x14ac:dyDescent="0.2">
      <c r="A33369">
        <v>33367.201899999985</v>
      </c>
      <c r="B33369">
        <v>3.023527541</v>
      </c>
      <c r="C33369">
        <f t="shared" si="521"/>
        <v>0.45090304199999998</v>
      </c>
      <c r="D33369">
        <v>7.1938712359695456E-2</v>
      </c>
      <c r="G33369">
        <v>-0.45090304199999998</v>
      </c>
    </row>
    <row r="33370" spans="1:7" x14ac:dyDescent="0.2">
      <c r="A33370">
        <v>33368.2016</v>
      </c>
      <c r="B33370">
        <v>3.023527541</v>
      </c>
      <c r="C33370">
        <f t="shared" si="521"/>
        <v>0.450252388</v>
      </c>
      <c r="D33370">
        <v>7.1910907885068875E-2</v>
      </c>
      <c r="G33370">
        <v>-0.450252388</v>
      </c>
    </row>
    <row r="33371" spans="1:7" x14ac:dyDescent="0.2">
      <c r="A33371">
        <v>33369.20199999999</v>
      </c>
      <c r="B33371">
        <v>3.023527541</v>
      </c>
      <c r="C33371">
        <f t="shared" si="521"/>
        <v>0.450252388</v>
      </c>
      <c r="D33371">
        <v>7.1883120086456642E-2</v>
      </c>
      <c r="G33371">
        <v>-0.450252388</v>
      </c>
    </row>
    <row r="33372" spans="1:7" x14ac:dyDescent="0.2">
      <c r="A33372">
        <v>33370.201799999981</v>
      </c>
      <c r="B33372">
        <v>3.0233357779999999</v>
      </c>
      <c r="C33372">
        <f t="shared" si="521"/>
        <v>0.450252388</v>
      </c>
      <c r="D33372">
        <v>7.1855315611829257E-2</v>
      </c>
      <c r="G33372">
        <v>-0.450252388</v>
      </c>
    </row>
    <row r="33373" spans="1:7" x14ac:dyDescent="0.2">
      <c r="A33373">
        <v>33371.2022</v>
      </c>
      <c r="B33373">
        <v>3.0233357779999999</v>
      </c>
      <c r="C33373">
        <f t="shared" si="521"/>
        <v>0.45090304199999998</v>
      </c>
      <c r="D33373">
        <v>7.1827493224127126E-2</v>
      </c>
      <c r="G33373">
        <v>-0.45090304199999998</v>
      </c>
    </row>
    <row r="33374" spans="1:7" x14ac:dyDescent="0.2">
      <c r="A33374">
        <v>33372.201799999981</v>
      </c>
      <c r="B33374">
        <v>3.0231440150000002</v>
      </c>
      <c r="C33374">
        <f t="shared" si="521"/>
        <v>0.45090304199999998</v>
      </c>
      <c r="D33374">
        <v>7.1799670836424176E-2</v>
      </c>
      <c r="G33374">
        <v>-0.45090304199999998</v>
      </c>
    </row>
    <row r="33375" spans="1:7" x14ac:dyDescent="0.2">
      <c r="A33375">
        <v>33373.201399999991</v>
      </c>
      <c r="B33375">
        <v>3.0231440150000002</v>
      </c>
      <c r="C33375">
        <f t="shared" si="521"/>
        <v>0.450252388</v>
      </c>
      <c r="D33375">
        <v>7.1771869141132649E-2</v>
      </c>
      <c r="G33375">
        <v>-0.450252388</v>
      </c>
    </row>
    <row r="33376" spans="1:7" x14ac:dyDescent="0.2">
      <c r="A33376">
        <v>33374.201700000005</v>
      </c>
      <c r="B33376">
        <v>3.0229522520000001</v>
      </c>
      <c r="C33376">
        <f t="shared" si="521"/>
        <v>0.450252388</v>
      </c>
      <c r="D33376">
        <v>7.174406188717021E-2</v>
      </c>
      <c r="G33376">
        <v>-0.450252388</v>
      </c>
    </row>
    <row r="33377" spans="1:7" x14ac:dyDescent="0.2">
      <c r="A33377">
        <v>33375.2022</v>
      </c>
      <c r="B33377">
        <v>3.0227604889999999</v>
      </c>
      <c r="C33377">
        <f t="shared" si="521"/>
        <v>0.45090304199999998</v>
      </c>
      <c r="D33377">
        <v>7.1716231149411336E-2</v>
      </c>
      <c r="G33377">
        <v>-0.45090304199999998</v>
      </c>
    </row>
    <row r="33378" spans="1:7" x14ac:dyDescent="0.2">
      <c r="A33378">
        <v>33376.202099999995</v>
      </c>
      <c r="B33378">
        <v>3.0227604889999999</v>
      </c>
      <c r="C33378">
        <f t="shared" si="521"/>
        <v>0.450252388</v>
      </c>
      <c r="D33378">
        <v>7.1688446130134961E-2</v>
      </c>
      <c r="G33378">
        <v>-0.450252388</v>
      </c>
    </row>
    <row r="33379" spans="1:7" x14ac:dyDescent="0.2">
      <c r="A33379">
        <v>33377.201799999981</v>
      </c>
      <c r="B33379">
        <v>3.0225687259999998</v>
      </c>
      <c r="C33379">
        <f t="shared" si="521"/>
        <v>0.450252388</v>
      </c>
      <c r="D33379">
        <v>7.1660649993515152E-2</v>
      </c>
      <c r="G33379">
        <v>-0.450252388</v>
      </c>
    </row>
    <row r="33380" spans="1:7" x14ac:dyDescent="0.2">
      <c r="A33380">
        <v>33378.201899999985</v>
      </c>
      <c r="B33380">
        <v>3.0225687259999998</v>
      </c>
      <c r="C33380">
        <f t="shared" si="521"/>
        <v>0.450252388</v>
      </c>
      <c r="D33380">
        <v>7.1632862194902114E-2</v>
      </c>
      <c r="G33380">
        <v>-0.450252388</v>
      </c>
    </row>
    <row r="33381" spans="1:7" x14ac:dyDescent="0.2">
      <c r="A33381">
        <v>33379.201700000005</v>
      </c>
      <c r="B33381">
        <v>3.0223769630000001</v>
      </c>
      <c r="C33381">
        <f t="shared" si="521"/>
        <v>0.45090304199999998</v>
      </c>
      <c r="D33381">
        <v>7.1605014757030599E-2</v>
      </c>
      <c r="G33381">
        <v>-0.45090304199999998</v>
      </c>
    </row>
    <row r="33382" spans="1:7" x14ac:dyDescent="0.2">
      <c r="A33382">
        <v>33380.2022</v>
      </c>
      <c r="B33382">
        <v>3.0223769630000001</v>
      </c>
      <c r="C33382">
        <f t="shared" si="521"/>
        <v>0.450252388</v>
      </c>
      <c r="D33382">
        <v>7.1577238075760996E-2</v>
      </c>
      <c r="G33382">
        <v>-0.450252388</v>
      </c>
    </row>
    <row r="33383" spans="1:7" x14ac:dyDescent="0.2">
      <c r="A33383">
        <v>33381.2016</v>
      </c>
      <c r="B33383">
        <v>3.0221852</v>
      </c>
      <c r="C33383">
        <f t="shared" si="521"/>
        <v>0.450252388</v>
      </c>
      <c r="D33383">
        <v>7.1549436380470274E-2</v>
      </c>
      <c r="G33383">
        <v>-0.450252388</v>
      </c>
    </row>
    <row r="33384" spans="1:7" x14ac:dyDescent="0.2">
      <c r="A33384">
        <v>33382.201899999985</v>
      </c>
      <c r="B33384">
        <v>3.0219934369999999</v>
      </c>
      <c r="C33384">
        <f t="shared" si="521"/>
        <v>0.450252388</v>
      </c>
      <c r="D33384">
        <v>7.1521640243850465E-2</v>
      </c>
      <c r="G33384">
        <v>-0.450252388</v>
      </c>
    </row>
    <row r="33385" spans="1:7" x14ac:dyDescent="0.2">
      <c r="A33385">
        <v>33383.20199999999</v>
      </c>
      <c r="B33385">
        <v>3.0219934369999999</v>
      </c>
      <c r="C33385">
        <f t="shared" si="521"/>
        <v>0.45090304199999998</v>
      </c>
      <c r="D33385">
        <v>7.1493809506091591E-2</v>
      </c>
      <c r="G33385">
        <v>-0.45090304199999998</v>
      </c>
    </row>
    <row r="33386" spans="1:7" x14ac:dyDescent="0.2">
      <c r="A33386">
        <v>33384.201899999985</v>
      </c>
      <c r="B33386">
        <v>3.0219934369999999</v>
      </c>
      <c r="C33386">
        <f t="shared" si="521"/>
        <v>0.45090304199999998</v>
      </c>
      <c r="D33386">
        <v>7.1465970418275987E-2</v>
      </c>
      <c r="G33386">
        <v>-0.45090304199999998</v>
      </c>
    </row>
    <row r="33387" spans="1:7" x14ac:dyDescent="0.2">
      <c r="A33387">
        <v>33385.202099999995</v>
      </c>
      <c r="B33387">
        <v>3.0218016740000002</v>
      </c>
      <c r="C33387">
        <f t="shared" si="521"/>
        <v>0.45090304199999998</v>
      </c>
      <c r="D33387">
        <v>7.1438148030573037E-2</v>
      </c>
      <c r="G33387">
        <v>-0.45090304199999998</v>
      </c>
    </row>
    <row r="33388" spans="1:7" x14ac:dyDescent="0.2">
      <c r="A33388">
        <v>33386.201700000005</v>
      </c>
      <c r="B33388">
        <v>3.0216099110000001</v>
      </c>
      <c r="C33388">
        <f t="shared" si="521"/>
        <v>0.450252388</v>
      </c>
      <c r="D33388">
        <v>7.1410360231960804E-2</v>
      </c>
      <c r="G33388">
        <v>-0.450252388</v>
      </c>
    </row>
    <row r="33389" spans="1:7" x14ac:dyDescent="0.2">
      <c r="A33389">
        <v>33387.201499999996</v>
      </c>
      <c r="B33389">
        <v>3.0216099110000001</v>
      </c>
      <c r="C33389">
        <f t="shared" si="521"/>
        <v>0.450252388</v>
      </c>
      <c r="D33389">
        <v>7.1382569654012712E-2</v>
      </c>
      <c r="G33389">
        <v>-0.450252388</v>
      </c>
    </row>
    <row r="33390" spans="1:7" x14ac:dyDescent="0.2">
      <c r="A33390">
        <v>33388.201399999991</v>
      </c>
      <c r="B33390">
        <v>3.0216099110000001</v>
      </c>
      <c r="C33390">
        <f t="shared" si="521"/>
        <v>0.45090304199999998</v>
      </c>
      <c r="D33390">
        <v>7.1354722216141198E-2</v>
      </c>
      <c r="G33390">
        <v>-0.45090304199999998</v>
      </c>
    </row>
    <row r="33391" spans="1:7" x14ac:dyDescent="0.2">
      <c r="A33391">
        <v>33389.201899999985</v>
      </c>
      <c r="B33391">
        <v>3.021418148</v>
      </c>
      <c r="C33391">
        <f t="shared" si="521"/>
        <v>0.45090304199999998</v>
      </c>
      <c r="D33391">
        <v>7.1326894261733761E-2</v>
      </c>
      <c r="G33391">
        <v>-0.45090304199999998</v>
      </c>
    </row>
    <row r="33392" spans="1:7" x14ac:dyDescent="0.2">
      <c r="A33392">
        <v>33390.201700000005</v>
      </c>
      <c r="B33392">
        <v>3.0212263849999998</v>
      </c>
      <c r="C33392">
        <f t="shared" si="521"/>
        <v>0.450252388</v>
      </c>
      <c r="D33392">
        <v>7.1299095345778898E-2</v>
      </c>
      <c r="G33392">
        <v>-0.450252388</v>
      </c>
    </row>
    <row r="33393" spans="1:7" x14ac:dyDescent="0.2">
      <c r="A33393">
        <v>33391.201899999985</v>
      </c>
      <c r="B33393">
        <v>3.0210346220000002</v>
      </c>
      <c r="C33393">
        <f t="shared" si="521"/>
        <v>0.450252388</v>
      </c>
      <c r="D33393">
        <v>7.1271301988494948E-2</v>
      </c>
      <c r="G33393">
        <v>-0.450252388</v>
      </c>
    </row>
    <row r="33394" spans="1:7" x14ac:dyDescent="0.2">
      <c r="A33394">
        <v>33392.201899999985</v>
      </c>
      <c r="B33394">
        <v>3.0210346220000002</v>
      </c>
      <c r="C33394">
        <f t="shared" si="521"/>
        <v>0.45090304199999998</v>
      </c>
      <c r="D33394">
        <v>7.1243474034087512E-2</v>
      </c>
      <c r="G33394">
        <v>-0.45090304199999998</v>
      </c>
    </row>
    <row r="33395" spans="1:7" x14ac:dyDescent="0.2">
      <c r="A33395">
        <v>33393.201700000005</v>
      </c>
      <c r="B33395">
        <v>3.020842859</v>
      </c>
      <c r="C33395">
        <f t="shared" si="521"/>
        <v>0.45090304199999998</v>
      </c>
      <c r="D33395">
        <v>7.1215621029511511E-2</v>
      </c>
      <c r="G33395">
        <v>-0.45090304199999998</v>
      </c>
    </row>
    <row r="33396" spans="1:7" x14ac:dyDescent="0.2">
      <c r="A33396">
        <v>33394.202400000009</v>
      </c>
      <c r="B33396">
        <v>3.020842859</v>
      </c>
      <c r="C33396">
        <f t="shared" si="521"/>
        <v>0.450252388</v>
      </c>
      <c r="D33396">
        <v>7.1187841568906868E-2</v>
      </c>
      <c r="G33396">
        <v>-0.450252388</v>
      </c>
    </row>
    <row r="33397" spans="1:7" x14ac:dyDescent="0.2">
      <c r="A33397">
        <v>33395.201899999985</v>
      </c>
      <c r="B33397">
        <v>3.0206510959999999</v>
      </c>
      <c r="C33397">
        <f t="shared" si="521"/>
        <v>0.450252388</v>
      </c>
      <c r="D33397">
        <v>7.1160050990958776E-2</v>
      </c>
      <c r="G33397">
        <v>-0.450252388</v>
      </c>
    </row>
    <row r="33398" spans="1:7" x14ac:dyDescent="0.2">
      <c r="A33398">
        <v>33396.201799999981</v>
      </c>
      <c r="B33398">
        <v>3.0206510959999999</v>
      </c>
      <c r="C33398">
        <f t="shared" si="521"/>
        <v>0.450252388</v>
      </c>
      <c r="D33398">
        <v>7.1132263192345738E-2</v>
      </c>
      <c r="G33398">
        <v>-0.450252388</v>
      </c>
    </row>
    <row r="33399" spans="1:7" x14ac:dyDescent="0.2">
      <c r="A33399">
        <v>33397.2016</v>
      </c>
      <c r="B33399">
        <v>3.0204593329999998</v>
      </c>
      <c r="C33399">
        <f t="shared" si="521"/>
        <v>0.450252388</v>
      </c>
      <c r="D33399">
        <v>7.1104475393733504E-2</v>
      </c>
      <c r="G33399">
        <v>-0.450252388</v>
      </c>
    </row>
    <row r="33400" spans="1:7" x14ac:dyDescent="0.2">
      <c r="A33400">
        <v>33398.201399999991</v>
      </c>
      <c r="B33400">
        <v>3.0204593329999998</v>
      </c>
      <c r="C33400">
        <f t="shared" si="521"/>
        <v>0.45090304199999998</v>
      </c>
      <c r="D33400">
        <v>7.1076633522565658E-2</v>
      </c>
      <c r="G33400">
        <v>-0.45090304199999998</v>
      </c>
    </row>
    <row r="33401" spans="1:7" x14ac:dyDescent="0.2">
      <c r="A33401">
        <v>33399.201700000005</v>
      </c>
      <c r="B33401">
        <v>3.0202675700000001</v>
      </c>
      <c r="C33401">
        <f t="shared" si="521"/>
        <v>0.450252388</v>
      </c>
      <c r="D33401">
        <v>7.1048837385946653E-2</v>
      </c>
      <c r="G33401">
        <v>-0.450252388</v>
      </c>
    </row>
    <row r="33402" spans="1:7" x14ac:dyDescent="0.2">
      <c r="A33402">
        <v>33400.201799999981</v>
      </c>
      <c r="B33402">
        <v>3.0202675700000001</v>
      </c>
      <c r="C33402">
        <f t="shared" si="521"/>
        <v>0.450252388</v>
      </c>
      <c r="D33402">
        <v>7.1021038469990985E-2</v>
      </c>
      <c r="G33402">
        <v>-0.450252388</v>
      </c>
    </row>
    <row r="33403" spans="1:7" x14ac:dyDescent="0.2">
      <c r="A33403">
        <v>33401.20199999999</v>
      </c>
      <c r="B33403">
        <v>3.020075807</v>
      </c>
      <c r="C33403">
        <f t="shared" si="521"/>
        <v>0.450252388</v>
      </c>
      <c r="D33403">
        <v>7.0993245112707035E-2</v>
      </c>
      <c r="G33403">
        <v>-0.450252388</v>
      </c>
    </row>
    <row r="33404" spans="1:7" x14ac:dyDescent="0.2">
      <c r="A33404">
        <v>33402.20199999999</v>
      </c>
      <c r="B33404">
        <v>3.020075807</v>
      </c>
      <c r="C33404">
        <f t="shared" si="521"/>
        <v>0.450252388</v>
      </c>
      <c r="D33404">
        <v>7.0965460093429855E-2</v>
      </c>
      <c r="G33404">
        <v>-0.450252388</v>
      </c>
    </row>
    <row r="33405" spans="1:7" x14ac:dyDescent="0.2">
      <c r="A33405">
        <v>33403.201700000005</v>
      </c>
      <c r="B33405">
        <v>3.0198840439999999</v>
      </c>
      <c r="C33405">
        <f t="shared" si="521"/>
        <v>0.450252388</v>
      </c>
      <c r="D33405">
        <v>7.0937666736145905E-2</v>
      </c>
      <c r="G33405">
        <v>-0.450252388</v>
      </c>
    </row>
    <row r="33406" spans="1:7" x14ac:dyDescent="0.2">
      <c r="A33406">
        <v>33404.201700000005</v>
      </c>
      <c r="B33406">
        <v>3.0198840439999999</v>
      </c>
      <c r="C33406">
        <f t="shared" si="521"/>
        <v>0.450252388</v>
      </c>
      <c r="D33406">
        <v>7.0909873378861954E-2</v>
      </c>
      <c r="G33406">
        <v>-0.450252388</v>
      </c>
    </row>
    <row r="33407" spans="1:7" x14ac:dyDescent="0.2">
      <c r="A33407">
        <v>33405.201700000005</v>
      </c>
      <c r="B33407">
        <v>3.0196922810000002</v>
      </c>
      <c r="C33407">
        <f t="shared" si="521"/>
        <v>0.450252388</v>
      </c>
      <c r="D33407">
        <v>7.0882080021578003E-2</v>
      </c>
      <c r="G33407">
        <v>-0.450252388</v>
      </c>
    </row>
    <row r="33408" spans="1:7" x14ac:dyDescent="0.2">
      <c r="A33408">
        <v>33406.201700000005</v>
      </c>
      <c r="B33408">
        <v>3.0195005180000001</v>
      </c>
      <c r="C33408">
        <f t="shared" si="521"/>
        <v>0.45090304199999998</v>
      </c>
      <c r="D33408">
        <v>7.0854232583706489E-2</v>
      </c>
      <c r="G33408">
        <v>-0.45090304199999998</v>
      </c>
    </row>
    <row r="33409" spans="1:7" x14ac:dyDescent="0.2">
      <c r="A33409">
        <v>33407.2022</v>
      </c>
      <c r="B33409">
        <v>3.0195005180000001</v>
      </c>
      <c r="C33409">
        <f t="shared" si="521"/>
        <v>0.450252388</v>
      </c>
      <c r="D33409">
        <v>7.0826453123101027E-2</v>
      </c>
      <c r="G33409">
        <v>-0.450252388</v>
      </c>
    </row>
    <row r="33410" spans="1:7" x14ac:dyDescent="0.2">
      <c r="A33410">
        <v>33408.201700000005</v>
      </c>
      <c r="B33410">
        <v>3.019308755</v>
      </c>
      <c r="C33410">
        <f t="shared" si="521"/>
        <v>0.45090304199999998</v>
      </c>
      <c r="D33410">
        <v>7.0798614035286242E-2</v>
      </c>
      <c r="G33410">
        <v>-0.45090304199999998</v>
      </c>
    </row>
    <row r="33411" spans="1:7" x14ac:dyDescent="0.2">
      <c r="A33411">
        <v>33409.201899999985</v>
      </c>
      <c r="B33411">
        <v>3.019308755</v>
      </c>
      <c r="C33411">
        <f t="shared" ref="C33411:C33474" si="522">$F$2*G33411</f>
        <v>0.45090304199999998</v>
      </c>
      <c r="D33411">
        <v>7.0770788864231049E-2</v>
      </c>
      <c r="G33411">
        <v>-0.45090304199999998</v>
      </c>
    </row>
    <row r="33412" spans="1:7" x14ac:dyDescent="0.2">
      <c r="A33412">
        <v>33410.2016</v>
      </c>
      <c r="B33412">
        <v>3.0191169919999998</v>
      </c>
      <c r="C33412">
        <f t="shared" si="522"/>
        <v>0.450252388</v>
      </c>
      <c r="D33412">
        <v>7.0742998286282957E-2</v>
      </c>
      <c r="G33412">
        <v>-0.450252388</v>
      </c>
    </row>
    <row r="33413" spans="1:7" x14ac:dyDescent="0.2">
      <c r="A33413">
        <v>33411.201499999996</v>
      </c>
      <c r="B33413">
        <v>3.0191169919999998</v>
      </c>
      <c r="C33413">
        <f t="shared" si="522"/>
        <v>0.450252388</v>
      </c>
      <c r="D33413">
        <v>7.0715204928999006E-2</v>
      </c>
      <c r="G33413">
        <v>-0.450252388</v>
      </c>
    </row>
    <row r="33414" spans="1:7" x14ac:dyDescent="0.2">
      <c r="A33414">
        <v>33412.201499999996</v>
      </c>
      <c r="B33414">
        <v>3.0189252290000002</v>
      </c>
      <c r="C33414">
        <f t="shared" si="522"/>
        <v>0.450252388</v>
      </c>
      <c r="D33414">
        <v>7.0687397675036567E-2</v>
      </c>
      <c r="G33414">
        <v>-0.450252388</v>
      </c>
    </row>
    <row r="33415" spans="1:7" x14ac:dyDescent="0.2">
      <c r="A33415">
        <v>33413.20199999999</v>
      </c>
      <c r="B33415">
        <v>3.0189252290000002</v>
      </c>
      <c r="C33415">
        <f t="shared" si="522"/>
        <v>0.45090304199999998</v>
      </c>
      <c r="D33415">
        <v>7.0659561370573207E-2</v>
      </c>
      <c r="G33415">
        <v>-0.45090304199999998</v>
      </c>
    </row>
    <row r="33416" spans="1:7" x14ac:dyDescent="0.2">
      <c r="A33416">
        <v>33414.202099999995</v>
      </c>
      <c r="B33416">
        <v>3.018733466</v>
      </c>
      <c r="C33416">
        <f t="shared" si="522"/>
        <v>0.450252388</v>
      </c>
      <c r="D33416">
        <v>7.0631781909967745E-2</v>
      </c>
      <c r="G33416">
        <v>-0.450252388</v>
      </c>
    </row>
    <row r="33417" spans="1:7" x14ac:dyDescent="0.2">
      <c r="A33417">
        <v>33415.2016</v>
      </c>
      <c r="B33417">
        <v>3.018733466</v>
      </c>
      <c r="C33417">
        <f t="shared" si="522"/>
        <v>0.450252388</v>
      </c>
      <c r="D33417">
        <v>7.0603988552683794E-2</v>
      </c>
      <c r="G33417">
        <v>-0.450252388</v>
      </c>
    </row>
    <row r="33418" spans="1:7" x14ac:dyDescent="0.2">
      <c r="A33418">
        <v>33416.2016</v>
      </c>
      <c r="B33418">
        <v>3.0185417029999999</v>
      </c>
      <c r="C33418">
        <f t="shared" si="522"/>
        <v>0.45090304199999998</v>
      </c>
      <c r="D33418">
        <v>7.0576143898164523E-2</v>
      </c>
      <c r="G33418">
        <v>-0.45090304199999998</v>
      </c>
    </row>
    <row r="33419" spans="1:7" x14ac:dyDescent="0.2">
      <c r="A33419">
        <v>33417.20199999999</v>
      </c>
      <c r="B33419">
        <v>3.0185417029999999</v>
      </c>
      <c r="C33419">
        <f t="shared" si="522"/>
        <v>0.450252388</v>
      </c>
      <c r="D33419">
        <v>7.0548358878887343E-2</v>
      </c>
      <c r="G33419">
        <v>-0.450252388</v>
      </c>
    </row>
    <row r="33420" spans="1:7" x14ac:dyDescent="0.2">
      <c r="A33420">
        <v>33418.201700000005</v>
      </c>
      <c r="B33420">
        <v>3.0183499399999998</v>
      </c>
      <c r="C33420">
        <f t="shared" si="522"/>
        <v>0.450252388</v>
      </c>
      <c r="D33420">
        <v>7.0520562742268339E-2</v>
      </c>
      <c r="G33420">
        <v>-0.450252388</v>
      </c>
    </row>
    <row r="33421" spans="1:7" x14ac:dyDescent="0.2">
      <c r="A33421">
        <v>33419.201799999981</v>
      </c>
      <c r="B33421">
        <v>3.0181581770000001</v>
      </c>
      <c r="C33421">
        <f t="shared" si="522"/>
        <v>0.45090304199999998</v>
      </c>
      <c r="D33421">
        <v>7.0492726437804978E-2</v>
      </c>
      <c r="G33421">
        <v>-0.45090304199999998</v>
      </c>
    </row>
    <row r="33422" spans="1:7" x14ac:dyDescent="0.2">
      <c r="A33422">
        <v>33420.201899999985</v>
      </c>
      <c r="B33422">
        <v>3.0181581770000001</v>
      </c>
      <c r="C33422">
        <f t="shared" si="522"/>
        <v>0.45090304199999998</v>
      </c>
      <c r="D33422">
        <v>7.0464878999932645E-2</v>
      </c>
      <c r="G33422">
        <v>-0.45090304199999998</v>
      </c>
    </row>
    <row r="33423" spans="1:7" x14ac:dyDescent="0.2">
      <c r="A33423">
        <v>33421.202400000009</v>
      </c>
      <c r="B33423">
        <v>3.017966414</v>
      </c>
      <c r="C33423">
        <f t="shared" si="522"/>
        <v>0.450252388</v>
      </c>
      <c r="D33423">
        <v>7.0437099539328002E-2</v>
      </c>
      <c r="G33423">
        <v>-0.450252388</v>
      </c>
    </row>
    <row r="33424" spans="1:7" x14ac:dyDescent="0.2">
      <c r="A33424">
        <v>33422.201899999985</v>
      </c>
      <c r="B33424">
        <v>3.0177746509999999</v>
      </c>
      <c r="C33424">
        <f t="shared" si="522"/>
        <v>0.45090304199999998</v>
      </c>
      <c r="D33424">
        <v>7.0409260451512398E-2</v>
      </c>
      <c r="G33424">
        <v>-0.45090304199999998</v>
      </c>
    </row>
    <row r="33425" spans="1:7" x14ac:dyDescent="0.2">
      <c r="A33425">
        <v>33423.202099999995</v>
      </c>
      <c r="B33425">
        <v>3.0177746509999999</v>
      </c>
      <c r="C33425">
        <f t="shared" si="522"/>
        <v>0.45090304199999998</v>
      </c>
      <c r="D33425">
        <v>7.0381443630513935E-2</v>
      </c>
      <c r="G33425">
        <v>-0.45090304199999998</v>
      </c>
    </row>
    <row r="33426" spans="1:7" x14ac:dyDescent="0.2">
      <c r="A33426">
        <v>33424.201499999996</v>
      </c>
      <c r="B33426">
        <v>3.0175828880000002</v>
      </c>
      <c r="C33426">
        <f t="shared" si="522"/>
        <v>0.450252388</v>
      </c>
      <c r="D33426">
        <v>7.0353644714558267E-2</v>
      </c>
      <c r="G33426">
        <v>-0.450252388</v>
      </c>
    </row>
    <row r="33427" spans="1:7" x14ac:dyDescent="0.2">
      <c r="A33427">
        <v>33425.201700000005</v>
      </c>
      <c r="B33427">
        <v>3.0175828880000002</v>
      </c>
      <c r="C33427">
        <f t="shared" si="522"/>
        <v>0.45090304199999998</v>
      </c>
      <c r="D33427">
        <v>7.0325816760151635E-2</v>
      </c>
      <c r="G33427">
        <v>-0.45090304199999998</v>
      </c>
    </row>
    <row r="33428" spans="1:7" x14ac:dyDescent="0.2">
      <c r="A33428">
        <v>33426.201499999996</v>
      </c>
      <c r="B33428">
        <v>3.0173911250000001</v>
      </c>
      <c r="C33428">
        <f t="shared" si="522"/>
        <v>0.45090304199999998</v>
      </c>
      <c r="D33428">
        <v>7.0297974888984607E-2</v>
      </c>
      <c r="G33428">
        <v>-0.45090304199999998</v>
      </c>
    </row>
    <row r="33429" spans="1:7" x14ac:dyDescent="0.2">
      <c r="A33429">
        <v>33427.201799999981</v>
      </c>
      <c r="B33429">
        <v>3.0173911250000001</v>
      </c>
      <c r="C33429">
        <f t="shared" si="522"/>
        <v>0.45090304199999998</v>
      </c>
      <c r="D33429">
        <v>7.027014136787349E-2</v>
      </c>
      <c r="G33429">
        <v>-0.45090304199999998</v>
      </c>
    </row>
    <row r="33430" spans="1:7" x14ac:dyDescent="0.2">
      <c r="A33430">
        <v>33428.201799999981</v>
      </c>
      <c r="B33430">
        <v>3.0171993619999999</v>
      </c>
      <c r="C33430">
        <f t="shared" si="522"/>
        <v>0.45090304199999998</v>
      </c>
      <c r="D33430">
        <v>7.0242305063410129E-2</v>
      </c>
      <c r="G33430">
        <v>-0.45090304199999998</v>
      </c>
    </row>
    <row r="33431" spans="1:7" x14ac:dyDescent="0.2">
      <c r="A33431">
        <v>33429.201899999985</v>
      </c>
      <c r="B33431">
        <v>3.0171993619999999</v>
      </c>
      <c r="C33431">
        <f t="shared" si="522"/>
        <v>0.45090304199999998</v>
      </c>
      <c r="D33431">
        <v>7.0214474325651255E-2</v>
      </c>
      <c r="G33431">
        <v>-0.45090304199999998</v>
      </c>
    </row>
    <row r="33432" spans="1:7" x14ac:dyDescent="0.2">
      <c r="A33432">
        <v>33430.201799999981</v>
      </c>
      <c r="B33432">
        <v>3.0170075989999998</v>
      </c>
      <c r="C33432">
        <f t="shared" si="522"/>
        <v>0.45090304199999998</v>
      </c>
      <c r="D33432">
        <v>7.0186635237835651E-2</v>
      </c>
      <c r="G33432">
        <v>-0.45090304199999998</v>
      </c>
    </row>
    <row r="33433" spans="1:7" x14ac:dyDescent="0.2">
      <c r="A33433">
        <v>33431.20199999999</v>
      </c>
      <c r="B33433">
        <v>3.0170075989999998</v>
      </c>
      <c r="C33433">
        <f t="shared" si="522"/>
        <v>0.45090304199999998</v>
      </c>
      <c r="D33433">
        <v>7.0158815633484944E-2</v>
      </c>
      <c r="G33433">
        <v>-0.45090304199999998</v>
      </c>
    </row>
    <row r="33434" spans="1:7" x14ac:dyDescent="0.2">
      <c r="A33434">
        <v>33432.201499999996</v>
      </c>
      <c r="B33434">
        <v>3.0168158360000001</v>
      </c>
      <c r="C33434">
        <f t="shared" si="522"/>
        <v>0.45090304199999998</v>
      </c>
      <c r="D33434">
        <v>7.0130976545669341E-2</v>
      </c>
      <c r="G33434">
        <v>-0.45090304199999998</v>
      </c>
    </row>
    <row r="33435" spans="1:7" x14ac:dyDescent="0.2">
      <c r="A33435">
        <v>33433.201700000005</v>
      </c>
      <c r="B33435">
        <v>3.0168158360000001</v>
      </c>
      <c r="C33435">
        <f t="shared" si="522"/>
        <v>0.45090304199999998</v>
      </c>
      <c r="D33435">
        <v>7.0103143024558223E-2</v>
      </c>
      <c r="G33435">
        <v>-0.45090304199999998</v>
      </c>
    </row>
    <row r="33436" spans="1:7" x14ac:dyDescent="0.2">
      <c r="A33436">
        <v>33434.201700000005</v>
      </c>
      <c r="B33436">
        <v>3.016624073</v>
      </c>
      <c r="C33436">
        <f t="shared" si="522"/>
        <v>0.45090304199999998</v>
      </c>
      <c r="D33436">
        <v>7.0075290019982223E-2</v>
      </c>
      <c r="G33436">
        <v>-0.45090304199999998</v>
      </c>
    </row>
    <row r="33437" spans="1:7" x14ac:dyDescent="0.2">
      <c r="A33437">
        <v>33435.202400000009</v>
      </c>
      <c r="B33437">
        <v>3.0164323099999999</v>
      </c>
      <c r="C33437">
        <f t="shared" si="522"/>
        <v>0.450252388</v>
      </c>
      <c r="D33437">
        <v>7.0047513338713438E-2</v>
      </c>
      <c r="G33437">
        <v>-0.450252388</v>
      </c>
    </row>
    <row r="33438" spans="1:7" x14ac:dyDescent="0.2">
      <c r="A33438">
        <v>33436.201799999981</v>
      </c>
      <c r="B33438">
        <v>3.0164323099999999</v>
      </c>
      <c r="C33438">
        <f t="shared" si="522"/>
        <v>0.450252388</v>
      </c>
      <c r="D33438">
        <v>7.0019719981429487E-2</v>
      </c>
      <c r="G33438">
        <v>-0.450252388</v>
      </c>
    </row>
    <row r="33439" spans="1:7" x14ac:dyDescent="0.2">
      <c r="A33439">
        <v>33437.201799999981</v>
      </c>
      <c r="B33439">
        <v>3.0162405470000002</v>
      </c>
      <c r="C33439">
        <f t="shared" si="522"/>
        <v>0.45090304199999998</v>
      </c>
      <c r="D33439">
        <v>6.9991880893613884E-2</v>
      </c>
      <c r="G33439">
        <v>-0.45090304199999998</v>
      </c>
    </row>
    <row r="33440" spans="1:7" x14ac:dyDescent="0.2">
      <c r="A33440">
        <v>33438.20199999999</v>
      </c>
      <c r="B33440">
        <v>3.0162405470000002</v>
      </c>
      <c r="C33440">
        <f t="shared" si="522"/>
        <v>0.450252388</v>
      </c>
      <c r="D33440">
        <v>6.9964087536329933E-2</v>
      </c>
      <c r="G33440">
        <v>-0.450252388</v>
      </c>
    </row>
    <row r="33441" spans="1:7" x14ac:dyDescent="0.2">
      <c r="A33441">
        <v>33439.20199999999</v>
      </c>
      <c r="B33441">
        <v>3.016048783</v>
      </c>
      <c r="C33441">
        <f t="shared" si="522"/>
        <v>0.45090304199999998</v>
      </c>
      <c r="D33441">
        <v>6.9936265148626983E-2</v>
      </c>
      <c r="G33441">
        <v>-0.45090304199999998</v>
      </c>
    </row>
    <row r="33442" spans="1:7" x14ac:dyDescent="0.2">
      <c r="A33442">
        <v>33440.2016</v>
      </c>
      <c r="B33442">
        <v>3.016048783</v>
      </c>
      <c r="C33442">
        <f t="shared" si="522"/>
        <v>0.450252388</v>
      </c>
      <c r="D33442">
        <v>6.990846623267212E-2</v>
      </c>
      <c r="G33442">
        <v>-0.450252388</v>
      </c>
    </row>
    <row r="33443" spans="1:7" x14ac:dyDescent="0.2">
      <c r="A33443">
        <v>33441.201799999981</v>
      </c>
      <c r="B33443">
        <v>3.0158570199999999</v>
      </c>
      <c r="C33443">
        <f t="shared" si="522"/>
        <v>0.450252388</v>
      </c>
      <c r="D33443">
        <v>6.988067287538817E-2</v>
      </c>
      <c r="G33443">
        <v>-0.450252388</v>
      </c>
    </row>
    <row r="33444" spans="1:7" x14ac:dyDescent="0.2">
      <c r="A33444">
        <v>33442.201799999981</v>
      </c>
      <c r="B33444">
        <v>3.0158570199999999</v>
      </c>
      <c r="C33444">
        <f t="shared" si="522"/>
        <v>0.45090304199999998</v>
      </c>
      <c r="D33444">
        <v>6.9852839354277052E-2</v>
      </c>
      <c r="G33444">
        <v>-0.45090304199999998</v>
      </c>
    </row>
    <row r="33445" spans="1:7" x14ac:dyDescent="0.2">
      <c r="A33445">
        <v>33443.201799999981</v>
      </c>
      <c r="B33445">
        <v>3.0156652570000002</v>
      </c>
      <c r="C33445">
        <f t="shared" si="522"/>
        <v>0.450252388</v>
      </c>
      <c r="D33445">
        <v>6.9825045996993101E-2</v>
      </c>
      <c r="G33445">
        <v>-0.450252388</v>
      </c>
    </row>
    <row r="33446" spans="1:7" x14ac:dyDescent="0.2">
      <c r="A33446">
        <v>33444.201799999981</v>
      </c>
      <c r="B33446">
        <v>3.0154734940000001</v>
      </c>
      <c r="C33446">
        <f t="shared" si="522"/>
        <v>0.45090304199999998</v>
      </c>
      <c r="D33446">
        <v>6.9797218042585665E-2</v>
      </c>
      <c r="G33446">
        <v>-0.45090304199999998</v>
      </c>
    </row>
    <row r="33447" spans="1:7" x14ac:dyDescent="0.2">
      <c r="A33447">
        <v>33445.2016</v>
      </c>
      <c r="B33447">
        <v>3.0154734940000001</v>
      </c>
      <c r="C33447">
        <f t="shared" si="522"/>
        <v>0.450252388</v>
      </c>
      <c r="D33447">
        <v>6.9769410788623226E-2</v>
      </c>
      <c r="G33447">
        <v>-0.450252388</v>
      </c>
    </row>
    <row r="33448" spans="1:7" x14ac:dyDescent="0.2">
      <c r="A33448">
        <v>33446.202099999995</v>
      </c>
      <c r="B33448">
        <v>3.0154734940000001</v>
      </c>
      <c r="C33448">
        <f t="shared" si="522"/>
        <v>0.450252388</v>
      </c>
      <c r="D33448">
        <v>6.9741611872667558E-2</v>
      </c>
      <c r="G33448">
        <v>-0.450252388</v>
      </c>
    </row>
    <row r="33449" spans="1:7" x14ac:dyDescent="0.2">
      <c r="A33449">
        <v>33447.202300000004</v>
      </c>
      <c r="B33449">
        <v>3.015281731</v>
      </c>
      <c r="C33449">
        <f t="shared" si="522"/>
        <v>0.450252388</v>
      </c>
      <c r="D33449">
        <v>6.9713837970733827E-2</v>
      </c>
      <c r="G33449">
        <v>-0.450252388</v>
      </c>
    </row>
    <row r="33450" spans="1:7" x14ac:dyDescent="0.2">
      <c r="A33450">
        <v>33448.2016</v>
      </c>
      <c r="B33450">
        <v>3.0150899679999998</v>
      </c>
      <c r="C33450">
        <f t="shared" si="522"/>
        <v>0.45090304199999998</v>
      </c>
      <c r="D33450">
        <v>6.9685996099566799E-2</v>
      </c>
      <c r="G33450">
        <v>-0.45090304199999998</v>
      </c>
    </row>
    <row r="33451" spans="1:7" x14ac:dyDescent="0.2">
      <c r="A33451">
        <v>33449.201899999985</v>
      </c>
      <c r="B33451">
        <v>3.0150899679999998</v>
      </c>
      <c r="C33451">
        <f t="shared" si="522"/>
        <v>0.45090304199999998</v>
      </c>
      <c r="D33451">
        <v>6.9658168145159363E-2</v>
      </c>
      <c r="G33451">
        <v>-0.45090304199999998</v>
      </c>
    </row>
    <row r="33452" spans="1:7" x14ac:dyDescent="0.2">
      <c r="A33452">
        <v>33450.201700000005</v>
      </c>
      <c r="B33452">
        <v>3.0148982050000002</v>
      </c>
      <c r="C33452">
        <f t="shared" si="522"/>
        <v>0.45090304199999998</v>
      </c>
      <c r="D33452">
        <v>6.9630337407400489E-2</v>
      </c>
      <c r="G33452">
        <v>-0.45090304199999998</v>
      </c>
    </row>
    <row r="33453" spans="1:7" x14ac:dyDescent="0.2">
      <c r="A33453">
        <v>33451.2016</v>
      </c>
      <c r="B33453">
        <v>3.0148982050000002</v>
      </c>
      <c r="C33453">
        <f t="shared" si="522"/>
        <v>0.45090304199999998</v>
      </c>
      <c r="D33453">
        <v>6.9602503886289371E-2</v>
      </c>
      <c r="G33453">
        <v>-0.45090304199999998</v>
      </c>
    </row>
    <row r="33454" spans="1:7" x14ac:dyDescent="0.2">
      <c r="A33454">
        <v>33452.2016</v>
      </c>
      <c r="B33454">
        <v>3.014706442</v>
      </c>
      <c r="C33454">
        <f t="shared" si="522"/>
        <v>0.45090304199999998</v>
      </c>
      <c r="D33454">
        <v>6.9574662015122343E-2</v>
      </c>
      <c r="G33454">
        <v>-0.45090304199999998</v>
      </c>
    </row>
    <row r="33455" spans="1:7" x14ac:dyDescent="0.2">
      <c r="A33455">
        <v>33453.201899999985</v>
      </c>
      <c r="B33455">
        <v>3.0145146789999999</v>
      </c>
      <c r="C33455">
        <f t="shared" si="522"/>
        <v>0.45090304199999998</v>
      </c>
      <c r="D33455">
        <v>6.954683684406715E-2</v>
      </c>
      <c r="G33455">
        <v>-0.45090304199999998</v>
      </c>
    </row>
    <row r="33456" spans="1:7" x14ac:dyDescent="0.2">
      <c r="A33456">
        <v>33454.2016</v>
      </c>
      <c r="B33456">
        <v>3.0145146789999999</v>
      </c>
      <c r="C33456">
        <f t="shared" si="522"/>
        <v>0.45090304199999998</v>
      </c>
      <c r="D33456">
        <v>6.9518994972900122E-2</v>
      </c>
      <c r="G33456">
        <v>-0.45090304199999998</v>
      </c>
    </row>
    <row r="33457" spans="1:7" x14ac:dyDescent="0.2">
      <c r="A33457">
        <v>33455.201899999985</v>
      </c>
      <c r="B33457">
        <v>3.0143229159999998</v>
      </c>
      <c r="C33457">
        <f t="shared" si="522"/>
        <v>0.45090304199999998</v>
      </c>
      <c r="D33457">
        <v>6.9491167018492686E-2</v>
      </c>
      <c r="G33457">
        <v>-0.45090304199999998</v>
      </c>
    </row>
    <row r="33458" spans="1:7" x14ac:dyDescent="0.2">
      <c r="A33458">
        <v>33456.201700000005</v>
      </c>
      <c r="B33458">
        <v>3.0143229159999998</v>
      </c>
      <c r="C33458">
        <f t="shared" si="522"/>
        <v>0.45090304199999998</v>
      </c>
      <c r="D33458">
        <v>6.9463322363973415E-2</v>
      </c>
      <c r="G33458">
        <v>-0.45090304199999998</v>
      </c>
    </row>
    <row r="33459" spans="1:7" x14ac:dyDescent="0.2">
      <c r="A33459">
        <v>33457.202099999995</v>
      </c>
      <c r="B33459">
        <v>3.0141311530000001</v>
      </c>
      <c r="C33459">
        <f t="shared" si="522"/>
        <v>0.45090304199999998</v>
      </c>
      <c r="D33459">
        <v>6.9435486059510054E-2</v>
      </c>
      <c r="G33459">
        <v>-0.45090304199999998</v>
      </c>
    </row>
    <row r="33460" spans="1:7" x14ac:dyDescent="0.2">
      <c r="A33460">
        <v>33458.2022</v>
      </c>
      <c r="B33460">
        <v>3.0141311530000001</v>
      </c>
      <c r="C33460">
        <f t="shared" si="522"/>
        <v>0.45090304199999998</v>
      </c>
      <c r="D33460">
        <v>6.9407663671807923E-2</v>
      </c>
      <c r="G33460">
        <v>-0.45090304199999998</v>
      </c>
    </row>
    <row r="33461" spans="1:7" x14ac:dyDescent="0.2">
      <c r="A33461">
        <v>33459.201799999981</v>
      </c>
      <c r="B33461">
        <v>3.01393939</v>
      </c>
      <c r="C33461">
        <f t="shared" si="522"/>
        <v>0.45090304199999998</v>
      </c>
      <c r="D33461">
        <v>6.9379819017287833E-2</v>
      </c>
      <c r="G33461">
        <v>-0.45090304199999998</v>
      </c>
    </row>
    <row r="33462" spans="1:7" x14ac:dyDescent="0.2">
      <c r="A33462">
        <v>33460.2022</v>
      </c>
      <c r="B33462">
        <v>3.01393939</v>
      </c>
      <c r="C33462">
        <f t="shared" si="522"/>
        <v>0.45090304199999998</v>
      </c>
      <c r="D33462">
        <v>6.9351988279528959E-2</v>
      </c>
      <c r="G33462">
        <v>-0.45090304199999998</v>
      </c>
    </row>
    <row r="33463" spans="1:7" x14ac:dyDescent="0.2">
      <c r="A33463">
        <v>33461.202099999995</v>
      </c>
      <c r="B33463">
        <v>3.0137476269999999</v>
      </c>
      <c r="C33463">
        <f t="shared" si="522"/>
        <v>0.45090304199999998</v>
      </c>
      <c r="D33463">
        <v>6.9324163108474571E-2</v>
      </c>
      <c r="G33463">
        <v>-0.45090304199999998</v>
      </c>
    </row>
    <row r="33464" spans="1:7" x14ac:dyDescent="0.2">
      <c r="A33464">
        <v>33462.201799999981</v>
      </c>
      <c r="B33464">
        <v>3.0135558640000002</v>
      </c>
      <c r="C33464">
        <f t="shared" si="522"/>
        <v>0.45090304199999998</v>
      </c>
      <c r="D33464">
        <v>6.9296324020658967E-2</v>
      </c>
      <c r="G33464">
        <v>-0.45090304199999998</v>
      </c>
    </row>
    <row r="33465" spans="1:7" x14ac:dyDescent="0.2">
      <c r="A33465">
        <v>33463.20199999999</v>
      </c>
      <c r="B33465">
        <v>3.0135558640000002</v>
      </c>
      <c r="C33465">
        <f t="shared" si="522"/>
        <v>0.45090304199999998</v>
      </c>
      <c r="D33465">
        <v>6.926850441630826E-2</v>
      </c>
      <c r="G33465">
        <v>-0.45090304199999998</v>
      </c>
    </row>
    <row r="33466" spans="1:7" x14ac:dyDescent="0.2">
      <c r="A33466">
        <v>33464.201499999996</v>
      </c>
      <c r="B33466">
        <v>3.0133641010000001</v>
      </c>
      <c r="C33466">
        <f t="shared" si="522"/>
        <v>0.450252388</v>
      </c>
      <c r="D33466">
        <v>6.9240705500352592E-2</v>
      </c>
      <c r="G33466">
        <v>-0.450252388</v>
      </c>
    </row>
    <row r="33467" spans="1:7" x14ac:dyDescent="0.2">
      <c r="A33467">
        <v>33465.201700000005</v>
      </c>
      <c r="B33467">
        <v>3.0133641010000001</v>
      </c>
      <c r="C33467">
        <f t="shared" si="522"/>
        <v>0.450252388</v>
      </c>
      <c r="D33467">
        <v>6.9212906584397729E-2</v>
      </c>
      <c r="G33467">
        <v>-0.450252388</v>
      </c>
    </row>
    <row r="33468" spans="1:7" x14ac:dyDescent="0.2">
      <c r="A33468">
        <v>33466.201899999985</v>
      </c>
      <c r="B33468">
        <v>3.013172338</v>
      </c>
      <c r="C33468">
        <f t="shared" si="522"/>
        <v>0.450252388</v>
      </c>
      <c r="D33468">
        <v>6.9185116006449637E-2</v>
      </c>
      <c r="G33468">
        <v>-0.450252388</v>
      </c>
    </row>
    <row r="33469" spans="1:7" x14ac:dyDescent="0.2">
      <c r="A33469">
        <v>33467.201799999981</v>
      </c>
      <c r="B33469">
        <v>3.013172338</v>
      </c>
      <c r="C33469">
        <f t="shared" si="522"/>
        <v>0.45090304199999998</v>
      </c>
      <c r="D33469">
        <v>6.9157279701986277E-2</v>
      </c>
      <c r="G33469">
        <v>-0.45090304199999998</v>
      </c>
    </row>
    <row r="33470" spans="1:7" x14ac:dyDescent="0.2">
      <c r="A33470">
        <v>33468.201899999985</v>
      </c>
      <c r="B33470">
        <v>3.0129805749999998</v>
      </c>
      <c r="C33470">
        <f t="shared" si="522"/>
        <v>0.45090304199999998</v>
      </c>
      <c r="D33470">
        <v>6.9129451747578841E-2</v>
      </c>
      <c r="G33470">
        <v>-0.45090304199999998</v>
      </c>
    </row>
    <row r="33471" spans="1:7" x14ac:dyDescent="0.2">
      <c r="A33471">
        <v>33469.201700000005</v>
      </c>
      <c r="B33471">
        <v>3.0129805749999998</v>
      </c>
      <c r="C33471">
        <f t="shared" si="522"/>
        <v>0.450252388</v>
      </c>
      <c r="D33471">
        <v>6.9101666728302466E-2</v>
      </c>
      <c r="G33471">
        <v>-0.450252388</v>
      </c>
    </row>
    <row r="33472" spans="1:7" x14ac:dyDescent="0.2">
      <c r="A33472">
        <v>33470.201399999991</v>
      </c>
      <c r="B33472">
        <v>3.0127888120000001</v>
      </c>
      <c r="C33472">
        <f t="shared" si="522"/>
        <v>0.450252388</v>
      </c>
      <c r="D33472">
        <v>6.9073851136332437E-2</v>
      </c>
      <c r="G33472">
        <v>-0.450252388</v>
      </c>
    </row>
    <row r="33473" spans="1:7" x14ac:dyDescent="0.2">
      <c r="A33473">
        <v>33471.2022</v>
      </c>
      <c r="B33473">
        <v>3.0127888120000001</v>
      </c>
      <c r="C33473">
        <f t="shared" si="522"/>
        <v>0.450252388</v>
      </c>
      <c r="D33473">
        <v>6.9046080013734565E-2</v>
      </c>
      <c r="G33473">
        <v>-0.450252388</v>
      </c>
    </row>
    <row r="33474" spans="1:7" x14ac:dyDescent="0.2">
      <c r="A33474">
        <v>33472.201399999991</v>
      </c>
      <c r="B33474">
        <v>3.012597049</v>
      </c>
      <c r="C33474">
        <f t="shared" si="522"/>
        <v>0.45090304199999998</v>
      </c>
      <c r="D33474">
        <v>6.9018235359215294E-2</v>
      </c>
      <c r="G33474">
        <v>-0.45090304199999998</v>
      </c>
    </row>
    <row r="33475" spans="1:7" x14ac:dyDescent="0.2">
      <c r="A33475">
        <v>33473.201799999981</v>
      </c>
      <c r="B33475">
        <v>3.0124052859999999</v>
      </c>
      <c r="C33475">
        <f t="shared" ref="C33475:C33538" si="523">$F$2*G33475</f>
        <v>0.45090304199999998</v>
      </c>
      <c r="D33475">
        <v>6.899039627139969E-2</v>
      </c>
      <c r="G33475">
        <v>-0.45090304199999998</v>
      </c>
    </row>
    <row r="33476" spans="1:7" x14ac:dyDescent="0.2">
      <c r="A33476">
        <v>33474.20199999999</v>
      </c>
      <c r="B33476">
        <v>3.0124052859999999</v>
      </c>
      <c r="C33476">
        <f t="shared" si="523"/>
        <v>0.450252388</v>
      </c>
      <c r="D33476">
        <v>6.8962608472787457E-2</v>
      </c>
      <c r="G33476">
        <v>-0.450252388</v>
      </c>
    </row>
    <row r="33477" spans="1:7" x14ac:dyDescent="0.2">
      <c r="A33477">
        <v>33475.201799999981</v>
      </c>
      <c r="B33477">
        <v>3.0122135229999998</v>
      </c>
      <c r="C33477">
        <f t="shared" si="523"/>
        <v>0.450252388</v>
      </c>
      <c r="D33477">
        <v>6.8934823453510277E-2</v>
      </c>
      <c r="G33477">
        <v>-0.450252388</v>
      </c>
    </row>
    <row r="33478" spans="1:7" x14ac:dyDescent="0.2">
      <c r="A33478">
        <v>33476.201499999996</v>
      </c>
      <c r="B33478">
        <v>3.0122135229999998</v>
      </c>
      <c r="C33478">
        <f t="shared" si="523"/>
        <v>0.45090304199999998</v>
      </c>
      <c r="D33478">
        <v>6.8906976015638763E-2</v>
      </c>
      <c r="G33478">
        <v>-0.45090304199999998</v>
      </c>
    </row>
    <row r="33479" spans="1:7" x14ac:dyDescent="0.2">
      <c r="A33479">
        <v>33477.20199999999</v>
      </c>
      <c r="B33479">
        <v>3.0120217600000001</v>
      </c>
      <c r="C33479">
        <f t="shared" si="523"/>
        <v>0.450252388</v>
      </c>
      <c r="D33479">
        <v>6.8879177099683095E-2</v>
      </c>
      <c r="G33479">
        <v>-0.450252388</v>
      </c>
    </row>
    <row r="33480" spans="1:7" x14ac:dyDescent="0.2">
      <c r="A33480">
        <v>33478.2022</v>
      </c>
      <c r="B33480">
        <v>3.011829997</v>
      </c>
      <c r="C33480">
        <f t="shared" si="523"/>
        <v>0.450252388</v>
      </c>
      <c r="D33480">
        <v>6.8851397639077633E-2</v>
      </c>
      <c r="G33480">
        <v>-0.450252388</v>
      </c>
    </row>
    <row r="33481" spans="1:7" x14ac:dyDescent="0.2">
      <c r="A33481">
        <v>33479.201700000005</v>
      </c>
      <c r="B33481">
        <v>3.011829997</v>
      </c>
      <c r="C33481">
        <f t="shared" si="523"/>
        <v>0.450252388</v>
      </c>
      <c r="D33481">
        <v>6.8823601502458628E-2</v>
      </c>
      <c r="G33481">
        <v>-0.450252388</v>
      </c>
    </row>
    <row r="33482" spans="1:7" x14ac:dyDescent="0.2">
      <c r="A33482">
        <v>33480.201799999981</v>
      </c>
      <c r="B33482">
        <v>3.0116382339999999</v>
      </c>
      <c r="C33482">
        <f t="shared" si="523"/>
        <v>0.45090304199999998</v>
      </c>
      <c r="D33482">
        <v>6.8795770764698949E-2</v>
      </c>
      <c r="G33482">
        <v>-0.45090304199999998</v>
      </c>
    </row>
    <row r="33483" spans="1:7" x14ac:dyDescent="0.2">
      <c r="A33483">
        <v>33481.201700000005</v>
      </c>
      <c r="B33483">
        <v>3.0114464710000002</v>
      </c>
      <c r="C33483">
        <f t="shared" si="523"/>
        <v>0.450252388</v>
      </c>
      <c r="D33483">
        <v>6.8767982966086716E-2</v>
      </c>
      <c r="G33483">
        <v>-0.450252388</v>
      </c>
    </row>
    <row r="33484" spans="1:7" x14ac:dyDescent="0.2">
      <c r="A33484">
        <v>33482.201499999996</v>
      </c>
      <c r="B33484">
        <v>3.0114464710000002</v>
      </c>
      <c r="C33484">
        <f t="shared" si="523"/>
        <v>0.45090304199999998</v>
      </c>
      <c r="D33484">
        <v>6.8740141094919688E-2</v>
      </c>
      <c r="G33484">
        <v>-0.45090304199999998</v>
      </c>
    </row>
    <row r="33485" spans="1:7" x14ac:dyDescent="0.2">
      <c r="A33485">
        <v>33483.201799999981</v>
      </c>
      <c r="B33485">
        <v>3.0114464710000002</v>
      </c>
      <c r="C33485">
        <f t="shared" si="523"/>
        <v>0.450252388</v>
      </c>
      <c r="D33485">
        <v>6.8712339399628161E-2</v>
      </c>
      <c r="G33485">
        <v>-0.450252388</v>
      </c>
    </row>
    <row r="33486" spans="1:7" x14ac:dyDescent="0.2">
      <c r="A33486">
        <v>33484.202099999995</v>
      </c>
      <c r="B33486">
        <v>3.0112547080000001</v>
      </c>
      <c r="C33486">
        <f t="shared" si="523"/>
        <v>0.450252388</v>
      </c>
      <c r="D33486">
        <v>6.8684546042344211E-2</v>
      </c>
      <c r="G33486">
        <v>-0.450252388</v>
      </c>
    </row>
    <row r="33487" spans="1:7" x14ac:dyDescent="0.2">
      <c r="A33487">
        <v>33485.202099999995</v>
      </c>
      <c r="B33487">
        <v>3.0112547080000001</v>
      </c>
      <c r="C33487">
        <f t="shared" si="523"/>
        <v>0.45090304199999998</v>
      </c>
      <c r="D33487">
        <v>6.8656715304585336E-2</v>
      </c>
      <c r="G33487">
        <v>-0.45090304199999998</v>
      </c>
    </row>
    <row r="33488" spans="1:7" x14ac:dyDescent="0.2">
      <c r="A33488">
        <v>33486.20199999999</v>
      </c>
      <c r="B33488">
        <v>3.0110629449999999</v>
      </c>
      <c r="C33488">
        <f t="shared" si="523"/>
        <v>0.450252388</v>
      </c>
      <c r="D33488">
        <v>6.8628935843979874E-2</v>
      </c>
      <c r="G33488">
        <v>-0.450252388</v>
      </c>
    </row>
    <row r="33489" spans="1:7" x14ac:dyDescent="0.2">
      <c r="A33489">
        <v>33487.201499999996</v>
      </c>
      <c r="B33489">
        <v>3.0108711819999998</v>
      </c>
      <c r="C33489">
        <f t="shared" si="523"/>
        <v>0.45090304199999998</v>
      </c>
      <c r="D33489">
        <v>6.8601091189460603E-2</v>
      </c>
      <c r="G33489">
        <v>-0.45090304199999998</v>
      </c>
    </row>
    <row r="33490" spans="1:7" x14ac:dyDescent="0.2">
      <c r="A33490">
        <v>33488.201899999985</v>
      </c>
      <c r="B33490">
        <v>3.0108711819999998</v>
      </c>
      <c r="C33490">
        <f t="shared" si="523"/>
        <v>0.45090304199999998</v>
      </c>
      <c r="D33490">
        <v>6.857326601840541E-2</v>
      </c>
      <c r="G33490">
        <v>-0.45090304199999998</v>
      </c>
    </row>
    <row r="33491" spans="1:7" x14ac:dyDescent="0.2">
      <c r="A33491">
        <v>33489.2016</v>
      </c>
      <c r="B33491">
        <v>3.0106794190000001</v>
      </c>
      <c r="C33491">
        <f t="shared" si="523"/>
        <v>0.450252388</v>
      </c>
      <c r="D33491">
        <v>6.8545467102450547E-2</v>
      </c>
      <c r="G33491">
        <v>-0.450252388</v>
      </c>
    </row>
    <row r="33492" spans="1:7" x14ac:dyDescent="0.2">
      <c r="A33492">
        <v>33490.201799999981</v>
      </c>
      <c r="B33492">
        <v>3.0106794190000001</v>
      </c>
      <c r="C33492">
        <f t="shared" si="523"/>
        <v>0.450252388</v>
      </c>
      <c r="D33492">
        <v>6.851765706915143E-2</v>
      </c>
      <c r="G33492">
        <v>-0.450252388</v>
      </c>
    </row>
    <row r="33493" spans="1:7" x14ac:dyDescent="0.2">
      <c r="A33493">
        <v>33491.202400000009</v>
      </c>
      <c r="B33493">
        <v>3.010487656</v>
      </c>
      <c r="C33493">
        <f t="shared" si="523"/>
        <v>0.450252388</v>
      </c>
      <c r="D33493">
        <v>6.8489880387882646E-2</v>
      </c>
      <c r="G33493">
        <v>-0.450252388</v>
      </c>
    </row>
    <row r="33494" spans="1:7" x14ac:dyDescent="0.2">
      <c r="A33494">
        <v>33492.201799999981</v>
      </c>
      <c r="B33494">
        <v>3.0102958929999999</v>
      </c>
      <c r="C33494">
        <f t="shared" si="523"/>
        <v>0.450252388</v>
      </c>
      <c r="D33494">
        <v>6.8462092589269608E-2</v>
      </c>
      <c r="G33494">
        <v>-0.450252388</v>
      </c>
    </row>
    <row r="33495" spans="1:7" x14ac:dyDescent="0.2">
      <c r="A33495">
        <v>33493.2016</v>
      </c>
      <c r="B33495">
        <v>3.0102958929999999</v>
      </c>
      <c r="C33495">
        <f t="shared" si="523"/>
        <v>0.45090304199999998</v>
      </c>
      <c r="D33495">
        <v>6.8434247934750336E-2</v>
      </c>
      <c r="G33495">
        <v>-0.45090304199999998</v>
      </c>
    </row>
    <row r="33496" spans="1:7" x14ac:dyDescent="0.2">
      <c r="A33496">
        <v>33494.20199999999</v>
      </c>
      <c r="B33496">
        <v>3.0101041300000002</v>
      </c>
      <c r="C33496">
        <f t="shared" si="523"/>
        <v>0.450252388</v>
      </c>
      <c r="D33496">
        <v>6.840644623945881E-2</v>
      </c>
      <c r="G33496">
        <v>-0.450252388</v>
      </c>
    </row>
    <row r="33497" spans="1:7" x14ac:dyDescent="0.2">
      <c r="A33497">
        <v>33495.202300000004</v>
      </c>
      <c r="B33497">
        <v>3.0101041300000002</v>
      </c>
      <c r="C33497">
        <f t="shared" si="523"/>
        <v>0.450252388</v>
      </c>
      <c r="D33497">
        <v>6.8378666778854166E-2</v>
      </c>
      <c r="G33497">
        <v>-0.450252388</v>
      </c>
    </row>
    <row r="33498" spans="1:7" x14ac:dyDescent="0.2">
      <c r="A33498">
        <v>33496.201799999981</v>
      </c>
      <c r="B33498">
        <v>3.0099123670000001</v>
      </c>
      <c r="C33498">
        <f t="shared" si="523"/>
        <v>0.450252388</v>
      </c>
      <c r="D33498">
        <v>6.8350873421570216E-2</v>
      </c>
      <c r="G33498">
        <v>-0.450252388</v>
      </c>
    </row>
    <row r="33499" spans="1:7" x14ac:dyDescent="0.2">
      <c r="A33499">
        <v>33497.201799999981</v>
      </c>
      <c r="B33499">
        <v>3.0099123670000001</v>
      </c>
      <c r="C33499">
        <f t="shared" si="523"/>
        <v>0.45090304199999998</v>
      </c>
      <c r="D33499">
        <v>6.8323037117106855E-2</v>
      </c>
      <c r="G33499">
        <v>-0.45090304199999998</v>
      </c>
    </row>
    <row r="33500" spans="1:7" x14ac:dyDescent="0.2">
      <c r="A33500">
        <v>33498.201899999985</v>
      </c>
      <c r="B33500">
        <v>3.009720604</v>
      </c>
      <c r="C33500">
        <f t="shared" si="523"/>
        <v>0.450252388</v>
      </c>
      <c r="D33500">
        <v>6.8295246539158763E-2</v>
      </c>
      <c r="G33500">
        <v>-0.450252388</v>
      </c>
    </row>
    <row r="33501" spans="1:7" x14ac:dyDescent="0.2">
      <c r="A33501">
        <v>33499.201799999981</v>
      </c>
      <c r="B33501">
        <v>3.009720604</v>
      </c>
      <c r="C33501">
        <f t="shared" si="523"/>
        <v>0.450252388</v>
      </c>
      <c r="D33501">
        <v>6.8267453181874813E-2</v>
      </c>
      <c r="G33501">
        <v>-0.450252388</v>
      </c>
    </row>
    <row r="33502" spans="1:7" x14ac:dyDescent="0.2">
      <c r="A33502">
        <v>33500.201799999981</v>
      </c>
      <c r="B33502">
        <v>3.0095288409999998</v>
      </c>
      <c r="C33502">
        <f t="shared" si="523"/>
        <v>0.45090304199999998</v>
      </c>
      <c r="D33502">
        <v>6.8239614094059209E-2</v>
      </c>
      <c r="G33502">
        <v>-0.45090304199999998</v>
      </c>
    </row>
    <row r="33503" spans="1:7" x14ac:dyDescent="0.2">
      <c r="A33503">
        <v>33501.20199999999</v>
      </c>
      <c r="B33503">
        <v>3.0095288409999998</v>
      </c>
      <c r="C33503">
        <f t="shared" si="523"/>
        <v>0.45090304199999998</v>
      </c>
      <c r="D33503">
        <v>6.8211786139652578E-2</v>
      </c>
      <c r="G33503">
        <v>-0.45090304199999998</v>
      </c>
    </row>
    <row r="33504" spans="1:7" x14ac:dyDescent="0.2">
      <c r="A33504">
        <v>33502.201799999981</v>
      </c>
      <c r="B33504">
        <v>3.0093370780000002</v>
      </c>
      <c r="C33504">
        <f t="shared" si="523"/>
        <v>0.450252388</v>
      </c>
      <c r="D33504">
        <v>6.8183995561703681E-2</v>
      </c>
      <c r="G33504">
        <v>-0.450252388</v>
      </c>
    </row>
    <row r="33505" spans="1:7" x14ac:dyDescent="0.2">
      <c r="A33505">
        <v>33503.201700000005</v>
      </c>
      <c r="B33505">
        <v>3.0093370780000002</v>
      </c>
      <c r="C33505">
        <f t="shared" si="523"/>
        <v>0.45090304199999998</v>
      </c>
      <c r="D33505">
        <v>6.8156159257241139E-2</v>
      </c>
      <c r="G33505">
        <v>-0.45090304199999998</v>
      </c>
    </row>
    <row r="33506" spans="1:7" x14ac:dyDescent="0.2">
      <c r="A33506">
        <v>33504.201799999981</v>
      </c>
      <c r="B33506">
        <v>3.009145315</v>
      </c>
      <c r="C33506">
        <f t="shared" si="523"/>
        <v>0.45090304199999998</v>
      </c>
      <c r="D33506">
        <v>6.8128331302833703E-2</v>
      </c>
      <c r="G33506">
        <v>-0.45090304199999998</v>
      </c>
    </row>
    <row r="33507" spans="1:7" x14ac:dyDescent="0.2">
      <c r="A33507">
        <v>33505.2016</v>
      </c>
      <c r="B33507">
        <v>3.0089535519999999</v>
      </c>
      <c r="C33507">
        <f t="shared" si="523"/>
        <v>0.45090304199999998</v>
      </c>
      <c r="D33507">
        <v>6.8100500565074829E-2</v>
      </c>
      <c r="G33507">
        <v>-0.45090304199999998</v>
      </c>
    </row>
    <row r="33508" spans="1:7" x14ac:dyDescent="0.2">
      <c r="A33508">
        <v>33506.201499999996</v>
      </c>
      <c r="B33508">
        <v>3.0087617889999998</v>
      </c>
      <c r="C33508">
        <f t="shared" si="523"/>
        <v>0.45090304199999998</v>
      </c>
      <c r="D33508">
        <v>6.8072644777146585E-2</v>
      </c>
      <c r="G33508">
        <v>-0.45090304199999998</v>
      </c>
    </row>
    <row r="33509" spans="1:7" x14ac:dyDescent="0.2">
      <c r="A33509">
        <v>33507.202300000004</v>
      </c>
      <c r="B33509">
        <v>3.0087617889999998</v>
      </c>
      <c r="C33509">
        <f t="shared" si="523"/>
        <v>0.45090304199999998</v>
      </c>
      <c r="D33509">
        <v>6.8044819606092197E-2</v>
      </c>
      <c r="G33509">
        <v>-0.45090304199999998</v>
      </c>
    </row>
    <row r="33510" spans="1:7" x14ac:dyDescent="0.2">
      <c r="A33510">
        <v>33508.20199999999</v>
      </c>
      <c r="B33510">
        <v>3.0085700260000001</v>
      </c>
      <c r="C33510">
        <f t="shared" si="523"/>
        <v>0.450252388</v>
      </c>
      <c r="D33510">
        <v>6.8017026248808246E-2</v>
      </c>
      <c r="G33510">
        <v>-0.450252388</v>
      </c>
    </row>
    <row r="33511" spans="1:7" x14ac:dyDescent="0.2">
      <c r="A33511">
        <v>33509.20199999999</v>
      </c>
      <c r="B33511">
        <v>3.0085700260000001</v>
      </c>
      <c r="C33511">
        <f t="shared" si="523"/>
        <v>0.450252388</v>
      </c>
      <c r="D33511">
        <v>6.7989230112188437E-2</v>
      </c>
      <c r="G33511">
        <v>-0.450252388</v>
      </c>
    </row>
    <row r="33512" spans="1:7" x14ac:dyDescent="0.2">
      <c r="A33512">
        <v>33510.202099999995</v>
      </c>
      <c r="B33512">
        <v>3.008378263</v>
      </c>
      <c r="C33512">
        <f t="shared" si="523"/>
        <v>0.45090304199999998</v>
      </c>
      <c r="D33512">
        <v>6.796141050783773E-2</v>
      </c>
      <c r="G33512">
        <v>-0.45090304199999998</v>
      </c>
    </row>
    <row r="33513" spans="1:7" x14ac:dyDescent="0.2">
      <c r="A33513">
        <v>33511.2016</v>
      </c>
      <c r="B33513">
        <v>3.008378263</v>
      </c>
      <c r="C33513">
        <f t="shared" si="523"/>
        <v>0.45090304199999998</v>
      </c>
      <c r="D33513">
        <v>6.7933563069966216E-2</v>
      </c>
      <c r="G33513">
        <v>-0.45090304199999998</v>
      </c>
    </row>
    <row r="33514" spans="1:7" x14ac:dyDescent="0.2">
      <c r="A33514">
        <v>33512.202099999995</v>
      </c>
      <c r="B33514">
        <v>3.0081864999999999</v>
      </c>
      <c r="C33514">
        <f t="shared" si="523"/>
        <v>0.45090304199999998</v>
      </c>
      <c r="D33514">
        <v>6.7905740682263266E-2</v>
      </c>
      <c r="G33514">
        <v>-0.45090304199999998</v>
      </c>
    </row>
    <row r="33515" spans="1:7" x14ac:dyDescent="0.2">
      <c r="A33515">
        <v>33513.201700000005</v>
      </c>
      <c r="B33515">
        <v>3.0081864999999999</v>
      </c>
      <c r="C33515">
        <f t="shared" si="523"/>
        <v>0.45090304199999998</v>
      </c>
      <c r="D33515">
        <v>6.7877904377800724E-2</v>
      </c>
      <c r="G33515">
        <v>-0.45090304199999998</v>
      </c>
    </row>
    <row r="33516" spans="1:7" x14ac:dyDescent="0.2">
      <c r="A33516">
        <v>33514.201799999981</v>
      </c>
      <c r="B33516">
        <v>3.0079947370000002</v>
      </c>
      <c r="C33516">
        <f t="shared" si="523"/>
        <v>0.45090304199999998</v>
      </c>
      <c r="D33516">
        <v>6.785004858987248E-2</v>
      </c>
      <c r="G33516">
        <v>-0.45090304199999998</v>
      </c>
    </row>
    <row r="33517" spans="1:7" x14ac:dyDescent="0.2">
      <c r="A33517">
        <v>33515.20259999999</v>
      </c>
      <c r="B33517">
        <v>3.0079947370000002</v>
      </c>
      <c r="C33517">
        <f t="shared" si="523"/>
        <v>0.450252388</v>
      </c>
      <c r="D33517">
        <v>6.7822274687938749E-2</v>
      </c>
      <c r="G33517">
        <v>-0.450252388</v>
      </c>
    </row>
    <row r="33518" spans="1:7" x14ac:dyDescent="0.2">
      <c r="A33518">
        <v>33516.201899999985</v>
      </c>
      <c r="B33518">
        <v>3.0078029740000001</v>
      </c>
      <c r="C33518">
        <f t="shared" si="523"/>
        <v>0.450252388</v>
      </c>
      <c r="D33518">
        <v>6.7794486889325711E-2</v>
      </c>
      <c r="G33518">
        <v>-0.450252388</v>
      </c>
    </row>
    <row r="33519" spans="1:7" x14ac:dyDescent="0.2">
      <c r="A33519">
        <v>33517.201700000005</v>
      </c>
      <c r="B33519">
        <v>3.007611211</v>
      </c>
      <c r="C33519">
        <f t="shared" si="523"/>
        <v>0.45090304199999998</v>
      </c>
      <c r="D33519">
        <v>6.7766661718271323E-2</v>
      </c>
      <c r="G33519">
        <v>-0.45090304199999998</v>
      </c>
    </row>
    <row r="33520" spans="1:7" x14ac:dyDescent="0.2">
      <c r="A33520">
        <v>33518.201399999991</v>
      </c>
      <c r="B33520">
        <v>3.007611211</v>
      </c>
      <c r="C33520">
        <f t="shared" si="523"/>
        <v>0.45090304199999998</v>
      </c>
      <c r="D33520">
        <v>6.7738817063752052E-2</v>
      </c>
      <c r="G33520">
        <v>-0.45090304199999998</v>
      </c>
    </row>
    <row r="33521" spans="1:7" x14ac:dyDescent="0.2">
      <c r="A33521">
        <v>33519.201799999981</v>
      </c>
      <c r="B33521">
        <v>3.0074194479999998</v>
      </c>
      <c r="C33521">
        <f t="shared" si="523"/>
        <v>0.450252388</v>
      </c>
      <c r="D33521">
        <v>6.7711026485803155E-2</v>
      </c>
      <c r="G33521">
        <v>-0.450252388</v>
      </c>
    </row>
    <row r="33522" spans="1:7" x14ac:dyDescent="0.2">
      <c r="A33522">
        <v>33520.201700000005</v>
      </c>
      <c r="B33522">
        <v>3.0072276850000002</v>
      </c>
      <c r="C33522">
        <f t="shared" si="523"/>
        <v>0.450252388</v>
      </c>
      <c r="D33522">
        <v>6.7683238687190922E-2</v>
      </c>
      <c r="G33522">
        <v>-0.450252388</v>
      </c>
    </row>
    <row r="33523" spans="1:7" x14ac:dyDescent="0.2">
      <c r="A33523">
        <v>33521.201499999996</v>
      </c>
      <c r="B33523">
        <v>3.0072276850000002</v>
      </c>
      <c r="C33523">
        <f t="shared" si="523"/>
        <v>0.45090304199999998</v>
      </c>
      <c r="D33523">
        <v>6.7655407949432048E-2</v>
      </c>
      <c r="G33523">
        <v>-0.45090304199999998</v>
      </c>
    </row>
    <row r="33524" spans="1:7" x14ac:dyDescent="0.2">
      <c r="A33524">
        <v>33522.201399999991</v>
      </c>
      <c r="B33524">
        <v>3.007035922</v>
      </c>
      <c r="C33524">
        <f t="shared" si="523"/>
        <v>0.45090304199999998</v>
      </c>
      <c r="D33524">
        <v>6.7627566078264201E-2</v>
      </c>
      <c r="G33524">
        <v>-0.45090304199999998</v>
      </c>
    </row>
    <row r="33525" spans="1:7" x14ac:dyDescent="0.2">
      <c r="A33525">
        <v>33523.201700000005</v>
      </c>
      <c r="B33525">
        <v>3.007035922</v>
      </c>
      <c r="C33525">
        <f t="shared" si="523"/>
        <v>0.450252388</v>
      </c>
      <c r="D33525">
        <v>6.7599775500316109E-2</v>
      </c>
      <c r="G33525">
        <v>-0.450252388</v>
      </c>
    </row>
    <row r="33526" spans="1:7" x14ac:dyDescent="0.2">
      <c r="A33526">
        <v>33524.2016</v>
      </c>
      <c r="B33526">
        <v>3.0068441589999999</v>
      </c>
      <c r="C33526">
        <f t="shared" si="523"/>
        <v>0.45090304199999998</v>
      </c>
      <c r="D33526">
        <v>6.7571925279092351E-2</v>
      </c>
      <c r="G33526">
        <v>-0.45090304199999998</v>
      </c>
    </row>
    <row r="33527" spans="1:7" x14ac:dyDescent="0.2">
      <c r="A33527">
        <v>33525.2022</v>
      </c>
      <c r="B33527">
        <v>3.0068441589999999</v>
      </c>
      <c r="C33527">
        <f t="shared" si="523"/>
        <v>0.450252388</v>
      </c>
      <c r="D33527">
        <v>6.7544137480480118E-2</v>
      </c>
      <c r="G33527">
        <v>-0.450252388</v>
      </c>
    </row>
    <row r="33528" spans="1:7" x14ac:dyDescent="0.2">
      <c r="A33528">
        <v>33526.20199999999</v>
      </c>
      <c r="B33528">
        <v>3.0066523950000001</v>
      </c>
      <c r="C33528">
        <f t="shared" si="523"/>
        <v>0.45090304199999998</v>
      </c>
      <c r="D33528">
        <v>6.7516309526073487E-2</v>
      </c>
      <c r="G33528">
        <v>-0.45090304199999998</v>
      </c>
    </row>
    <row r="33529" spans="1:7" x14ac:dyDescent="0.2">
      <c r="A33529">
        <v>33527.201799999981</v>
      </c>
      <c r="B33529">
        <v>3.006460632</v>
      </c>
      <c r="C33529">
        <f t="shared" si="523"/>
        <v>0.450252388</v>
      </c>
      <c r="D33529">
        <v>6.7488510610117819E-2</v>
      </c>
      <c r="G33529">
        <v>-0.450252388</v>
      </c>
    </row>
    <row r="33530" spans="1:7" x14ac:dyDescent="0.2">
      <c r="A33530">
        <v>33528.20199999999</v>
      </c>
      <c r="B33530">
        <v>3.006460632</v>
      </c>
      <c r="C33530">
        <f t="shared" si="523"/>
        <v>0.45090304199999998</v>
      </c>
      <c r="D33530">
        <v>6.7460682655711188E-2</v>
      </c>
      <c r="G33530">
        <v>-0.45090304199999998</v>
      </c>
    </row>
    <row r="33531" spans="1:7" x14ac:dyDescent="0.2">
      <c r="A33531">
        <v>33529.201799999981</v>
      </c>
      <c r="B33531">
        <v>3.006460632</v>
      </c>
      <c r="C33531">
        <f t="shared" si="523"/>
        <v>0.45090304199999998</v>
      </c>
      <c r="D33531">
        <v>6.7432851917951508E-2</v>
      </c>
      <c r="G33531">
        <v>-0.45090304199999998</v>
      </c>
    </row>
    <row r="33532" spans="1:7" x14ac:dyDescent="0.2">
      <c r="A33532">
        <v>33530.201700000005</v>
      </c>
      <c r="B33532">
        <v>3.0062688689999999</v>
      </c>
      <c r="C33532">
        <f t="shared" si="523"/>
        <v>0.45090304199999998</v>
      </c>
      <c r="D33532">
        <v>6.7405012830136724E-2</v>
      </c>
      <c r="G33532">
        <v>-0.45090304199999998</v>
      </c>
    </row>
    <row r="33533" spans="1:7" x14ac:dyDescent="0.2">
      <c r="A33533">
        <v>33531.201899999985</v>
      </c>
      <c r="B33533">
        <v>3.0060771060000002</v>
      </c>
      <c r="C33533">
        <f t="shared" si="523"/>
        <v>0.450252388</v>
      </c>
      <c r="D33533">
        <v>6.7377222252188632E-2</v>
      </c>
      <c r="G33533">
        <v>-0.450252388</v>
      </c>
    </row>
    <row r="33534" spans="1:7" x14ac:dyDescent="0.2">
      <c r="A33534">
        <v>33532.201799999981</v>
      </c>
      <c r="B33534">
        <v>3.0060771060000002</v>
      </c>
      <c r="C33534">
        <f t="shared" si="523"/>
        <v>0.450252388</v>
      </c>
      <c r="D33534">
        <v>6.7349431674239735E-2</v>
      </c>
      <c r="G33534">
        <v>-0.450252388</v>
      </c>
    </row>
    <row r="33535" spans="1:7" x14ac:dyDescent="0.2">
      <c r="A33535">
        <v>33533.201700000005</v>
      </c>
      <c r="B33535">
        <v>3.0058853430000001</v>
      </c>
      <c r="C33535">
        <f t="shared" si="523"/>
        <v>0.450252388</v>
      </c>
      <c r="D33535">
        <v>6.7321629978949013E-2</v>
      </c>
      <c r="G33535">
        <v>-0.450252388</v>
      </c>
    </row>
    <row r="33536" spans="1:7" x14ac:dyDescent="0.2">
      <c r="A33536">
        <v>33534.20199999999</v>
      </c>
      <c r="B33536">
        <v>3.0058853430000001</v>
      </c>
      <c r="C33536">
        <f t="shared" si="523"/>
        <v>0.450252388</v>
      </c>
      <c r="D33536">
        <v>6.7293844959671834E-2</v>
      </c>
      <c r="G33536">
        <v>-0.450252388</v>
      </c>
    </row>
    <row r="33537" spans="1:7" x14ac:dyDescent="0.2">
      <c r="A33537">
        <v>33535.201700000005</v>
      </c>
      <c r="B33537">
        <v>3.00569358</v>
      </c>
      <c r="C33537">
        <f t="shared" si="523"/>
        <v>0.450252388</v>
      </c>
      <c r="D33537">
        <v>6.7266051602387883E-2</v>
      </c>
      <c r="G33537">
        <v>-0.450252388</v>
      </c>
    </row>
    <row r="33538" spans="1:7" x14ac:dyDescent="0.2">
      <c r="A33538">
        <v>33536.201700000005</v>
      </c>
      <c r="B33538">
        <v>3.0055018169999999</v>
      </c>
      <c r="C33538">
        <f t="shared" si="523"/>
        <v>0.45090304199999998</v>
      </c>
      <c r="D33538">
        <v>6.7238215297925341E-2</v>
      </c>
      <c r="G33538">
        <v>-0.45090304199999998</v>
      </c>
    </row>
    <row r="33539" spans="1:7" x14ac:dyDescent="0.2">
      <c r="A33539">
        <v>33537.201799999981</v>
      </c>
      <c r="B33539">
        <v>3.0055018169999999</v>
      </c>
      <c r="C33539">
        <f t="shared" ref="C33539:C33602" si="524">$F$2*G33539</f>
        <v>0.45090304199999998</v>
      </c>
      <c r="D33539">
        <v>6.7210376210109737E-2</v>
      </c>
      <c r="G33539">
        <v>-0.45090304199999998</v>
      </c>
    </row>
    <row r="33540" spans="1:7" x14ac:dyDescent="0.2">
      <c r="A33540">
        <v>33538.20199999999</v>
      </c>
      <c r="B33540">
        <v>3.0053100540000002</v>
      </c>
      <c r="C33540">
        <f t="shared" si="524"/>
        <v>0.45090304199999998</v>
      </c>
      <c r="D33540">
        <v>6.7182548255703106E-2</v>
      </c>
      <c r="G33540">
        <v>-0.45090304199999998</v>
      </c>
    </row>
    <row r="33541" spans="1:7" x14ac:dyDescent="0.2">
      <c r="A33541">
        <v>33539.201799999981</v>
      </c>
      <c r="B33541">
        <v>3.0053100540000002</v>
      </c>
      <c r="C33541">
        <f t="shared" si="524"/>
        <v>0.450252388</v>
      </c>
      <c r="D33541">
        <v>6.7154754898419156E-2</v>
      </c>
      <c r="G33541">
        <v>-0.450252388</v>
      </c>
    </row>
    <row r="33542" spans="1:7" x14ac:dyDescent="0.2">
      <c r="A33542">
        <v>33540.201799999981</v>
      </c>
      <c r="B33542">
        <v>3.0051182910000001</v>
      </c>
      <c r="C33542">
        <f t="shared" si="524"/>
        <v>0.45090304199999998</v>
      </c>
      <c r="D33542">
        <v>6.7126924160659476E-2</v>
      </c>
      <c r="G33542">
        <v>-0.45090304199999998</v>
      </c>
    </row>
    <row r="33543" spans="1:7" x14ac:dyDescent="0.2">
      <c r="A33543">
        <v>33541.201700000005</v>
      </c>
      <c r="B33543">
        <v>3.0051182910000001</v>
      </c>
      <c r="C33543">
        <f t="shared" si="524"/>
        <v>0.450252388</v>
      </c>
      <c r="D33543">
        <v>6.7099128024040472E-2</v>
      </c>
      <c r="G33543">
        <v>-0.450252388</v>
      </c>
    </row>
    <row r="33544" spans="1:7" x14ac:dyDescent="0.2">
      <c r="A33544">
        <v>33542.201799999981</v>
      </c>
      <c r="B33544">
        <v>3.0049265279999999</v>
      </c>
      <c r="C33544">
        <f t="shared" si="524"/>
        <v>0.45090304199999998</v>
      </c>
      <c r="D33544">
        <v>6.7071286152872625E-2</v>
      </c>
      <c r="G33544">
        <v>-0.45090304199999998</v>
      </c>
    </row>
    <row r="33545" spans="1:7" x14ac:dyDescent="0.2">
      <c r="A33545">
        <v>33543.202099999995</v>
      </c>
      <c r="B33545">
        <v>3.0049265279999999</v>
      </c>
      <c r="C33545">
        <f t="shared" si="524"/>
        <v>0.450252388</v>
      </c>
      <c r="D33545">
        <v>6.7043506692267163E-2</v>
      </c>
      <c r="G33545">
        <v>-0.450252388</v>
      </c>
    </row>
    <row r="33546" spans="1:7" x14ac:dyDescent="0.2">
      <c r="A33546">
        <v>33544.2016</v>
      </c>
      <c r="B33546">
        <v>3.0047347649999998</v>
      </c>
      <c r="C33546">
        <f t="shared" si="524"/>
        <v>0.450252388</v>
      </c>
      <c r="D33546">
        <v>6.7015710555647354E-2</v>
      </c>
      <c r="G33546">
        <v>-0.450252388</v>
      </c>
    </row>
    <row r="33547" spans="1:7" x14ac:dyDescent="0.2">
      <c r="A33547">
        <v>33545.201700000005</v>
      </c>
      <c r="B33547">
        <v>3.0045430020000001</v>
      </c>
      <c r="C33547">
        <f t="shared" si="524"/>
        <v>0.450252388</v>
      </c>
      <c r="D33547">
        <v>6.6987919977699262E-2</v>
      </c>
      <c r="G33547">
        <v>-0.450252388</v>
      </c>
    </row>
    <row r="33548" spans="1:7" x14ac:dyDescent="0.2">
      <c r="A33548">
        <v>33546.2016</v>
      </c>
      <c r="B33548">
        <v>3.0045430020000001</v>
      </c>
      <c r="C33548">
        <f t="shared" si="524"/>
        <v>0.450252388</v>
      </c>
      <c r="D33548">
        <v>6.6960123841079452E-2</v>
      </c>
      <c r="G33548">
        <v>-0.450252388</v>
      </c>
    </row>
    <row r="33549" spans="1:7" x14ac:dyDescent="0.2">
      <c r="A33549">
        <v>33547.201700000005</v>
      </c>
      <c r="B33549">
        <v>3.004351239</v>
      </c>
      <c r="C33549">
        <f t="shared" si="524"/>
        <v>0.45090304199999998</v>
      </c>
      <c r="D33549">
        <v>6.6932281969912424E-2</v>
      </c>
      <c r="G33549">
        <v>-0.45090304199999998</v>
      </c>
    </row>
    <row r="33550" spans="1:7" x14ac:dyDescent="0.2">
      <c r="A33550">
        <v>33548.20199999999</v>
      </c>
      <c r="B33550">
        <v>3.004351239</v>
      </c>
      <c r="C33550">
        <f t="shared" si="524"/>
        <v>0.450252388</v>
      </c>
      <c r="D33550">
        <v>6.6904488612628474E-2</v>
      </c>
      <c r="G33550">
        <v>-0.450252388</v>
      </c>
    </row>
    <row r="33551" spans="1:7" x14ac:dyDescent="0.2">
      <c r="A33551">
        <v>33549.20199999999</v>
      </c>
      <c r="B33551">
        <v>3.0041594759999999</v>
      </c>
      <c r="C33551">
        <f t="shared" si="524"/>
        <v>0.450252388</v>
      </c>
      <c r="D33551">
        <v>6.6876706372687153E-2</v>
      </c>
      <c r="G33551">
        <v>-0.450252388</v>
      </c>
    </row>
    <row r="33552" spans="1:7" x14ac:dyDescent="0.2">
      <c r="A33552">
        <v>33550.2016</v>
      </c>
      <c r="B33552">
        <v>3.0039677130000002</v>
      </c>
      <c r="C33552">
        <f t="shared" si="524"/>
        <v>0.450252388</v>
      </c>
      <c r="D33552">
        <v>6.684890745673229E-2</v>
      </c>
      <c r="G33552">
        <v>-0.450252388</v>
      </c>
    </row>
    <row r="33553" spans="1:7" x14ac:dyDescent="0.2">
      <c r="A33553">
        <v>33551.201799999981</v>
      </c>
      <c r="B33553">
        <v>3.0039677130000002</v>
      </c>
      <c r="C33553">
        <f t="shared" si="524"/>
        <v>0.450252388</v>
      </c>
      <c r="D33553">
        <v>6.6821111320112481E-2</v>
      </c>
      <c r="G33553">
        <v>-0.450252388</v>
      </c>
    </row>
    <row r="33554" spans="1:7" x14ac:dyDescent="0.2">
      <c r="A33554">
        <v>33552.201899999985</v>
      </c>
      <c r="B33554">
        <v>3.0037759500000001</v>
      </c>
      <c r="C33554">
        <f t="shared" si="524"/>
        <v>0.450252388</v>
      </c>
      <c r="D33554">
        <v>6.6793315183492671E-2</v>
      </c>
      <c r="G33554">
        <v>-0.450252388</v>
      </c>
    </row>
    <row r="33555" spans="1:7" x14ac:dyDescent="0.2">
      <c r="A33555">
        <v>33553.20199999999</v>
      </c>
      <c r="B33555">
        <v>3.003584187</v>
      </c>
      <c r="C33555">
        <f t="shared" si="524"/>
        <v>0.45090304199999998</v>
      </c>
      <c r="D33555">
        <v>6.6765490012437478E-2</v>
      </c>
      <c r="G33555">
        <v>-0.45090304199999998</v>
      </c>
    </row>
    <row r="33556" spans="1:7" x14ac:dyDescent="0.2">
      <c r="A33556">
        <v>33554.201700000005</v>
      </c>
      <c r="B33556">
        <v>3.003584187</v>
      </c>
      <c r="C33556">
        <f t="shared" si="524"/>
        <v>0.45090304199999998</v>
      </c>
      <c r="D33556">
        <v>6.6737639791213721E-2</v>
      </c>
      <c r="G33556">
        <v>-0.45090304199999998</v>
      </c>
    </row>
    <row r="33557" spans="1:7" x14ac:dyDescent="0.2">
      <c r="A33557">
        <v>33555.202300000004</v>
      </c>
      <c r="B33557">
        <v>3.0033924239999998</v>
      </c>
      <c r="C33557">
        <f t="shared" si="524"/>
        <v>0.45090304199999998</v>
      </c>
      <c r="D33557">
        <v>6.6709820186863833E-2</v>
      </c>
      <c r="G33557">
        <v>-0.45090304199999998</v>
      </c>
    </row>
    <row r="33558" spans="1:7" x14ac:dyDescent="0.2">
      <c r="A33558">
        <v>33556.201799999981</v>
      </c>
      <c r="B33558">
        <v>3.0033924239999998</v>
      </c>
      <c r="C33558">
        <f t="shared" si="524"/>
        <v>0.450252388</v>
      </c>
      <c r="D33558">
        <v>6.6682021270908165E-2</v>
      </c>
      <c r="G33558">
        <v>-0.450252388</v>
      </c>
    </row>
    <row r="33559" spans="1:7" x14ac:dyDescent="0.2">
      <c r="A33559">
        <v>33557.20199999999</v>
      </c>
      <c r="B33559">
        <v>3.0032006610000002</v>
      </c>
      <c r="C33559">
        <f t="shared" si="524"/>
        <v>0.450252388</v>
      </c>
      <c r="D33559">
        <v>6.6654230692960073E-2</v>
      </c>
      <c r="G33559">
        <v>-0.450252388</v>
      </c>
    </row>
    <row r="33560" spans="1:7" x14ac:dyDescent="0.2">
      <c r="A33560">
        <v>33558.201899999985</v>
      </c>
      <c r="B33560">
        <v>3.0032006610000002</v>
      </c>
      <c r="C33560">
        <f t="shared" si="524"/>
        <v>0.450252388</v>
      </c>
      <c r="D33560">
        <v>6.6626428997668546E-2</v>
      </c>
      <c r="G33560">
        <v>-0.450252388</v>
      </c>
    </row>
    <row r="33561" spans="1:7" x14ac:dyDescent="0.2">
      <c r="A33561">
        <v>33559.2022</v>
      </c>
      <c r="B33561">
        <v>3.003008898</v>
      </c>
      <c r="C33561">
        <f t="shared" si="524"/>
        <v>0.45090304199999998</v>
      </c>
      <c r="D33561">
        <v>6.6598614960022326E-2</v>
      </c>
      <c r="G33561">
        <v>-0.45090304199999998</v>
      </c>
    </row>
    <row r="33562" spans="1:7" x14ac:dyDescent="0.2">
      <c r="A33562">
        <v>33560.201499999996</v>
      </c>
      <c r="B33562">
        <v>3.0028171349999999</v>
      </c>
      <c r="C33562">
        <f t="shared" si="524"/>
        <v>0.450252388</v>
      </c>
      <c r="D33562">
        <v>6.6570807706059887E-2</v>
      </c>
      <c r="G33562">
        <v>-0.450252388</v>
      </c>
    </row>
    <row r="33563" spans="1:7" x14ac:dyDescent="0.2">
      <c r="A33563">
        <v>33561.20199999999</v>
      </c>
      <c r="B33563">
        <v>3.0028171349999999</v>
      </c>
      <c r="C33563">
        <f t="shared" si="524"/>
        <v>0.45090304199999998</v>
      </c>
      <c r="D33563">
        <v>6.6542979751653256E-2</v>
      </c>
      <c r="G33563">
        <v>-0.45090304199999998</v>
      </c>
    </row>
    <row r="33564" spans="1:7" x14ac:dyDescent="0.2">
      <c r="A33564">
        <v>33562.201799999981</v>
      </c>
      <c r="B33564">
        <v>3.0026253719999998</v>
      </c>
      <c r="C33564">
        <f t="shared" si="524"/>
        <v>0.45090304199999998</v>
      </c>
      <c r="D33564">
        <v>6.6515143447189895E-2</v>
      </c>
      <c r="G33564">
        <v>-0.45090304199999998</v>
      </c>
    </row>
    <row r="33565" spans="1:7" x14ac:dyDescent="0.2">
      <c r="A33565">
        <v>33563.201899999985</v>
      </c>
      <c r="B33565">
        <v>3.0026253719999998</v>
      </c>
      <c r="C33565">
        <f t="shared" si="524"/>
        <v>0.450252388</v>
      </c>
      <c r="D33565">
        <v>6.6487355648576857E-2</v>
      </c>
      <c r="G33565">
        <v>-0.450252388</v>
      </c>
    </row>
    <row r="33566" spans="1:7" x14ac:dyDescent="0.2">
      <c r="A33566">
        <v>33564.201700000005</v>
      </c>
      <c r="B33566">
        <v>3.0024336090000001</v>
      </c>
      <c r="C33566">
        <f t="shared" si="524"/>
        <v>0.450252388</v>
      </c>
      <c r="D33566">
        <v>6.6459570629300482E-2</v>
      </c>
      <c r="G33566">
        <v>-0.450252388</v>
      </c>
    </row>
    <row r="33567" spans="1:7" x14ac:dyDescent="0.2">
      <c r="A33567">
        <v>33565.201399999991</v>
      </c>
      <c r="B33567">
        <v>3.0024336090000001</v>
      </c>
      <c r="C33567">
        <f t="shared" si="524"/>
        <v>0.450252388</v>
      </c>
      <c r="D33567">
        <v>6.6431766154673902E-2</v>
      </c>
      <c r="G33567">
        <v>-0.450252388</v>
      </c>
    </row>
    <row r="33568" spans="1:7" x14ac:dyDescent="0.2">
      <c r="A33568">
        <v>33566.201799999981</v>
      </c>
      <c r="B33568">
        <v>3.002241846</v>
      </c>
      <c r="C33568">
        <f t="shared" si="524"/>
        <v>0.450252388</v>
      </c>
      <c r="D33568">
        <v>6.6403972797389951E-2</v>
      </c>
      <c r="G33568">
        <v>-0.450252388</v>
      </c>
    </row>
    <row r="33569" spans="1:7" x14ac:dyDescent="0.2">
      <c r="A33569">
        <v>33567.201799999981</v>
      </c>
      <c r="B33569">
        <v>3.002241846</v>
      </c>
      <c r="C33569">
        <f t="shared" si="524"/>
        <v>0.450252388</v>
      </c>
      <c r="D33569">
        <v>6.6376171102098425E-2</v>
      </c>
      <c r="G33569">
        <v>-0.450252388</v>
      </c>
    </row>
    <row r="33570" spans="1:7" x14ac:dyDescent="0.2">
      <c r="A33570">
        <v>33568.202099999995</v>
      </c>
      <c r="B33570">
        <v>3.0020500829999999</v>
      </c>
      <c r="C33570">
        <f t="shared" si="524"/>
        <v>0.45090304199999998</v>
      </c>
      <c r="D33570">
        <v>6.6348351497747718E-2</v>
      </c>
      <c r="G33570">
        <v>-0.45090304199999998</v>
      </c>
    </row>
    <row r="33571" spans="1:7" x14ac:dyDescent="0.2">
      <c r="A33571">
        <v>33569.2016</v>
      </c>
      <c r="B33571">
        <v>3.0018583200000002</v>
      </c>
      <c r="C33571">
        <f t="shared" si="524"/>
        <v>0.450252388</v>
      </c>
      <c r="D33571">
        <v>6.6320549802456996E-2</v>
      </c>
      <c r="G33571">
        <v>-0.450252388</v>
      </c>
    </row>
    <row r="33572" spans="1:7" x14ac:dyDescent="0.2">
      <c r="A33572">
        <v>33570.201899999985</v>
      </c>
      <c r="B33572">
        <v>3.0018583200000002</v>
      </c>
      <c r="C33572">
        <f t="shared" si="524"/>
        <v>0.45090304199999998</v>
      </c>
      <c r="D33572">
        <v>6.6292716281345879E-2</v>
      </c>
      <c r="G33572">
        <v>-0.45090304199999998</v>
      </c>
    </row>
    <row r="33573" spans="1:7" x14ac:dyDescent="0.2">
      <c r="A33573">
        <v>33571.201899999985</v>
      </c>
      <c r="B33573">
        <v>3.0016665570000001</v>
      </c>
      <c r="C33573">
        <f t="shared" si="524"/>
        <v>0.450252388</v>
      </c>
      <c r="D33573">
        <v>6.6264934041404558E-2</v>
      </c>
      <c r="G33573">
        <v>-0.450252388</v>
      </c>
    </row>
    <row r="33574" spans="1:7" x14ac:dyDescent="0.2">
      <c r="A33574">
        <v>33572.201499999996</v>
      </c>
      <c r="B33574">
        <v>3.0016665570000001</v>
      </c>
      <c r="C33574">
        <f t="shared" si="524"/>
        <v>0.45090304199999998</v>
      </c>
      <c r="D33574">
        <v>6.6237086603533044E-2</v>
      </c>
      <c r="G33574">
        <v>-0.45090304199999998</v>
      </c>
    </row>
    <row r="33575" spans="1:7" x14ac:dyDescent="0.2">
      <c r="A33575">
        <v>33573.20199999999</v>
      </c>
      <c r="B33575">
        <v>3.0014747939999999</v>
      </c>
      <c r="C33575">
        <f t="shared" si="524"/>
        <v>0.450252388</v>
      </c>
      <c r="D33575">
        <v>6.6209301584255864E-2</v>
      </c>
      <c r="G33575">
        <v>-0.450252388</v>
      </c>
    </row>
    <row r="33576" spans="1:7" x14ac:dyDescent="0.2">
      <c r="A33576">
        <v>33574.201700000005</v>
      </c>
      <c r="B33576">
        <v>3.0012830309999998</v>
      </c>
      <c r="C33576">
        <f t="shared" si="524"/>
        <v>0.450252388</v>
      </c>
      <c r="D33576">
        <v>6.618151656497949E-2</v>
      </c>
      <c r="G33576">
        <v>-0.450252388</v>
      </c>
    </row>
    <row r="33577" spans="1:7" x14ac:dyDescent="0.2">
      <c r="A33577">
        <v>33575.201399999991</v>
      </c>
      <c r="B33577">
        <v>3.0012830309999998</v>
      </c>
      <c r="C33577">
        <f t="shared" si="524"/>
        <v>0.450252388</v>
      </c>
      <c r="D33577">
        <v>6.615370931101705E-2</v>
      </c>
      <c r="G33577">
        <v>-0.450252388</v>
      </c>
    </row>
    <row r="33578" spans="1:7" x14ac:dyDescent="0.2">
      <c r="A33578">
        <v>33576.201899999985</v>
      </c>
      <c r="B33578">
        <v>3.0010912680000001</v>
      </c>
      <c r="C33578">
        <f t="shared" si="524"/>
        <v>0.45090304199999998</v>
      </c>
      <c r="D33578">
        <v>6.612587300655369E-2</v>
      </c>
      <c r="G33578">
        <v>-0.45090304199999998</v>
      </c>
    </row>
    <row r="33579" spans="1:7" x14ac:dyDescent="0.2">
      <c r="A33579">
        <v>33577.20199999999</v>
      </c>
      <c r="B33579">
        <v>3.000899505</v>
      </c>
      <c r="C33579">
        <f t="shared" si="524"/>
        <v>0.450252388</v>
      </c>
      <c r="D33579">
        <v>6.6098076869933881E-2</v>
      </c>
      <c r="G33579">
        <v>-0.450252388</v>
      </c>
    </row>
    <row r="33580" spans="1:7" x14ac:dyDescent="0.2">
      <c r="A33580">
        <v>33578.202099999995</v>
      </c>
      <c r="B33580">
        <v>3.000899505</v>
      </c>
      <c r="C33580">
        <f t="shared" si="524"/>
        <v>0.450252388</v>
      </c>
      <c r="D33580">
        <v>6.6070289071321647E-2</v>
      </c>
      <c r="G33580">
        <v>-0.450252388</v>
      </c>
    </row>
    <row r="33581" spans="1:7" x14ac:dyDescent="0.2">
      <c r="A33581">
        <v>33579.201899999985</v>
      </c>
      <c r="B33581">
        <v>3.0007077419999999</v>
      </c>
      <c r="C33581">
        <f t="shared" si="524"/>
        <v>0.450252388</v>
      </c>
      <c r="D33581">
        <v>6.6042492934701838E-2</v>
      </c>
      <c r="G33581">
        <v>-0.450252388</v>
      </c>
    </row>
    <row r="33582" spans="1:7" x14ac:dyDescent="0.2">
      <c r="A33582">
        <v>33580.20199999999</v>
      </c>
      <c r="B33582">
        <v>3.0007077419999999</v>
      </c>
      <c r="C33582">
        <f t="shared" si="524"/>
        <v>0.450252388</v>
      </c>
      <c r="D33582">
        <v>6.6014702356753746E-2</v>
      </c>
      <c r="G33582">
        <v>-0.450252388</v>
      </c>
    </row>
    <row r="33583" spans="1:7" x14ac:dyDescent="0.2">
      <c r="A33583">
        <v>33581.201899999985</v>
      </c>
      <c r="B33583">
        <v>3.0005159790000002</v>
      </c>
      <c r="C33583">
        <f t="shared" si="524"/>
        <v>0.45090304199999998</v>
      </c>
      <c r="D33583">
        <v>6.5986863268938142E-2</v>
      </c>
      <c r="G33583">
        <v>-0.45090304199999998</v>
      </c>
    </row>
    <row r="33584" spans="1:7" x14ac:dyDescent="0.2">
      <c r="A33584">
        <v>33582.202099999995</v>
      </c>
      <c r="B33584">
        <v>3.0005159790000002</v>
      </c>
      <c r="C33584">
        <f t="shared" si="524"/>
        <v>0.450252388</v>
      </c>
      <c r="D33584">
        <v>6.5959078249661768E-2</v>
      </c>
      <c r="G33584">
        <v>-0.450252388</v>
      </c>
    </row>
    <row r="33585" spans="1:7" x14ac:dyDescent="0.2">
      <c r="A33585">
        <v>33583.201799999981</v>
      </c>
      <c r="B33585">
        <v>3.0003242160000001</v>
      </c>
      <c r="C33585">
        <f t="shared" si="524"/>
        <v>0.45090304199999998</v>
      </c>
      <c r="D33585">
        <v>6.5931247511902089E-2</v>
      </c>
      <c r="G33585">
        <v>-0.45090304199999998</v>
      </c>
    </row>
    <row r="33586" spans="1:7" x14ac:dyDescent="0.2">
      <c r="A33586">
        <v>33584.201700000005</v>
      </c>
      <c r="B33586">
        <v>3.0003242160000001</v>
      </c>
      <c r="C33586">
        <f t="shared" si="524"/>
        <v>0.45090304199999998</v>
      </c>
      <c r="D33586">
        <v>6.590340564073506E-2</v>
      </c>
      <c r="G33586">
        <v>-0.45090304199999998</v>
      </c>
    </row>
    <row r="33587" spans="1:7" x14ac:dyDescent="0.2">
      <c r="A33587">
        <v>33585.20199999999</v>
      </c>
      <c r="B33587">
        <v>3.000132453</v>
      </c>
      <c r="C33587">
        <f t="shared" si="524"/>
        <v>0.45090304199999998</v>
      </c>
      <c r="D33587">
        <v>6.5875574902976186E-2</v>
      </c>
      <c r="G33587">
        <v>-0.45090304199999998</v>
      </c>
    </row>
    <row r="33588" spans="1:7" x14ac:dyDescent="0.2">
      <c r="A33588">
        <v>33586.201899999985</v>
      </c>
      <c r="B33588">
        <v>2.9999406899999999</v>
      </c>
      <c r="C33588">
        <f t="shared" si="524"/>
        <v>0.45090304199999998</v>
      </c>
      <c r="D33588">
        <v>6.5847735815160582E-2</v>
      </c>
      <c r="G33588">
        <v>-0.45090304199999998</v>
      </c>
    </row>
    <row r="33589" spans="1:7" x14ac:dyDescent="0.2">
      <c r="A33589">
        <v>33587.202099999995</v>
      </c>
      <c r="B33589">
        <v>2.9999406899999999</v>
      </c>
      <c r="C33589">
        <f t="shared" si="524"/>
        <v>0.450252388</v>
      </c>
      <c r="D33589">
        <v>6.5819948016548349E-2</v>
      </c>
      <c r="G33589">
        <v>-0.450252388</v>
      </c>
    </row>
    <row r="33590" spans="1:7" x14ac:dyDescent="0.2">
      <c r="A33590">
        <v>33588.201899999985</v>
      </c>
      <c r="B33590">
        <v>2.9997489270000002</v>
      </c>
      <c r="C33590">
        <f t="shared" si="524"/>
        <v>0.45090304199999998</v>
      </c>
      <c r="D33590">
        <v>6.5792106145380502E-2</v>
      </c>
      <c r="G33590">
        <v>-0.45090304199999998</v>
      </c>
    </row>
    <row r="33591" spans="1:7" x14ac:dyDescent="0.2">
      <c r="A33591">
        <v>33589.2022</v>
      </c>
      <c r="B33591">
        <v>2.9995571640000001</v>
      </c>
      <c r="C33591">
        <f t="shared" si="524"/>
        <v>0.45090304199999998</v>
      </c>
      <c r="D33591">
        <v>6.5764292107734282E-2</v>
      </c>
      <c r="G33591">
        <v>-0.45090304199999998</v>
      </c>
    </row>
    <row r="33592" spans="1:7" x14ac:dyDescent="0.2">
      <c r="A33592">
        <v>33590.201499999996</v>
      </c>
      <c r="B33592">
        <v>2.9995571640000001</v>
      </c>
      <c r="C33592">
        <f t="shared" si="524"/>
        <v>0.450252388</v>
      </c>
      <c r="D33592">
        <v>6.5736487633107701E-2</v>
      </c>
      <c r="G33592">
        <v>-0.450252388</v>
      </c>
    </row>
    <row r="33593" spans="1:7" x14ac:dyDescent="0.2">
      <c r="A33593">
        <v>33591.201899999985</v>
      </c>
      <c r="B33593">
        <v>2.9993654009999999</v>
      </c>
      <c r="C33593">
        <f t="shared" si="524"/>
        <v>0.45090304199999998</v>
      </c>
      <c r="D33593">
        <v>6.5708668028756995E-2</v>
      </c>
      <c r="G33593">
        <v>-0.45090304199999998</v>
      </c>
    </row>
    <row r="33594" spans="1:7" x14ac:dyDescent="0.2">
      <c r="A33594">
        <v>33592.201399999991</v>
      </c>
      <c r="B33594">
        <v>2.9991736379999998</v>
      </c>
      <c r="C33594">
        <f t="shared" si="524"/>
        <v>0.45090304199999998</v>
      </c>
      <c r="D33594">
        <v>6.5680823374237723E-2</v>
      </c>
      <c r="G33594">
        <v>-0.45090304199999998</v>
      </c>
    </row>
    <row r="33595" spans="1:7" x14ac:dyDescent="0.2">
      <c r="A33595">
        <v>33593.201799999981</v>
      </c>
      <c r="B33595">
        <v>2.9991736379999998</v>
      </c>
      <c r="C33595">
        <f t="shared" si="524"/>
        <v>0.450252388</v>
      </c>
      <c r="D33595">
        <v>6.5653035575624685E-2</v>
      </c>
      <c r="G33595">
        <v>-0.450252388</v>
      </c>
    </row>
    <row r="33596" spans="1:7" x14ac:dyDescent="0.2">
      <c r="A33596">
        <v>33594.2016</v>
      </c>
      <c r="B33596">
        <v>2.9989818750000001</v>
      </c>
      <c r="C33596">
        <f t="shared" si="524"/>
        <v>0.450252388</v>
      </c>
      <c r="D33596">
        <v>6.5625239439004876E-2</v>
      </c>
      <c r="G33596">
        <v>-0.450252388</v>
      </c>
    </row>
    <row r="33597" spans="1:7" x14ac:dyDescent="0.2">
      <c r="A33597">
        <v>33595.201700000005</v>
      </c>
      <c r="B33597">
        <v>2.9989818750000001</v>
      </c>
      <c r="C33597">
        <f t="shared" si="524"/>
        <v>0.450252388</v>
      </c>
      <c r="D33597">
        <v>6.5597421067699793E-2</v>
      </c>
      <c r="G33597">
        <v>-0.450252388</v>
      </c>
    </row>
    <row r="33598" spans="1:7" x14ac:dyDescent="0.2">
      <c r="A33598">
        <v>33596.20259999999</v>
      </c>
      <c r="B33598">
        <v>2.998790112</v>
      </c>
      <c r="C33598">
        <f t="shared" si="524"/>
        <v>0.450252388</v>
      </c>
      <c r="D33598">
        <v>6.5569641607094331E-2</v>
      </c>
      <c r="G33598">
        <v>-0.450252388</v>
      </c>
    </row>
    <row r="33599" spans="1:7" x14ac:dyDescent="0.2">
      <c r="A33599">
        <v>33597.202099999995</v>
      </c>
      <c r="B33599">
        <v>2.998790112</v>
      </c>
      <c r="C33599">
        <f t="shared" si="524"/>
        <v>0.45090304199999998</v>
      </c>
      <c r="D33599">
        <v>6.5541819219391381E-2</v>
      </c>
      <c r="G33599">
        <v>-0.45090304199999998</v>
      </c>
    </row>
    <row r="33600" spans="1:7" x14ac:dyDescent="0.2">
      <c r="A33600">
        <v>33598.201700000005</v>
      </c>
      <c r="B33600">
        <v>2.9985983489999999</v>
      </c>
      <c r="C33600">
        <f t="shared" si="524"/>
        <v>0.450252388</v>
      </c>
      <c r="D33600">
        <v>6.5514028641443289E-2</v>
      </c>
      <c r="G33600">
        <v>-0.450252388</v>
      </c>
    </row>
    <row r="33601" spans="1:7" x14ac:dyDescent="0.2">
      <c r="A33601">
        <v>33599.2016</v>
      </c>
      <c r="B33601">
        <v>2.9985983489999999</v>
      </c>
      <c r="C33601">
        <f t="shared" si="524"/>
        <v>0.450252388</v>
      </c>
      <c r="D33601">
        <v>6.5486238063495197E-2</v>
      </c>
      <c r="G33601">
        <v>-0.450252388</v>
      </c>
    </row>
    <row r="33602" spans="1:7" x14ac:dyDescent="0.2">
      <c r="A33602">
        <v>33600.201499999996</v>
      </c>
      <c r="B33602">
        <v>2.9984065860000002</v>
      </c>
      <c r="C33602">
        <f t="shared" si="524"/>
        <v>0.45090304199999998</v>
      </c>
      <c r="D33602">
        <v>6.5458401759031837E-2</v>
      </c>
      <c r="G33602">
        <v>-0.45090304199999998</v>
      </c>
    </row>
    <row r="33603" spans="1:7" x14ac:dyDescent="0.2">
      <c r="A33603">
        <v>33601.2016</v>
      </c>
      <c r="B33603">
        <v>2.9982148230000001</v>
      </c>
      <c r="C33603">
        <f t="shared" ref="C33603:C33666" si="525">$F$2*G33603</f>
        <v>0.45090304199999998</v>
      </c>
      <c r="D33603">
        <v>6.5430543187752155E-2</v>
      </c>
      <c r="G33603">
        <v>-0.45090304199999998</v>
      </c>
    </row>
    <row r="33604" spans="1:7" x14ac:dyDescent="0.2">
      <c r="A33604">
        <v>33602.202499999985</v>
      </c>
      <c r="B33604">
        <v>2.9982148230000001</v>
      </c>
      <c r="C33604">
        <f t="shared" si="525"/>
        <v>0.45090304199999998</v>
      </c>
      <c r="D33604">
        <v>6.5402723583401448E-2</v>
      </c>
      <c r="G33604">
        <v>-0.45090304199999998</v>
      </c>
    </row>
    <row r="33605" spans="1:7" x14ac:dyDescent="0.2">
      <c r="A33605">
        <v>33603.20199999999</v>
      </c>
      <c r="B33605">
        <v>2.99802306</v>
      </c>
      <c r="C33605">
        <f t="shared" si="525"/>
        <v>0.450252388</v>
      </c>
      <c r="D33605">
        <v>6.5374935784789215E-2</v>
      </c>
      <c r="G33605">
        <v>-0.450252388</v>
      </c>
    </row>
    <row r="33606" spans="1:7" x14ac:dyDescent="0.2">
      <c r="A33606">
        <v>33604.201799999981</v>
      </c>
      <c r="B33606">
        <v>2.9978312969999998</v>
      </c>
      <c r="C33606">
        <f t="shared" si="525"/>
        <v>0.45090304199999998</v>
      </c>
      <c r="D33606">
        <v>6.5347077213508728E-2</v>
      </c>
      <c r="G33606">
        <v>-0.45090304199999998</v>
      </c>
    </row>
    <row r="33607" spans="1:7" x14ac:dyDescent="0.2">
      <c r="A33607">
        <v>33605.202699999994</v>
      </c>
      <c r="B33607">
        <v>2.9978312969999998</v>
      </c>
      <c r="C33607">
        <f t="shared" si="525"/>
        <v>0.450252388</v>
      </c>
      <c r="D33607">
        <v>6.5319303311574997E-2</v>
      </c>
      <c r="G33607">
        <v>-0.450252388</v>
      </c>
    </row>
    <row r="33608" spans="1:7" x14ac:dyDescent="0.2">
      <c r="A33608">
        <v>33606.20199999999</v>
      </c>
      <c r="B33608">
        <v>2.9976395340000002</v>
      </c>
      <c r="C33608">
        <f t="shared" si="525"/>
        <v>0.45090304199999998</v>
      </c>
      <c r="D33608">
        <v>6.529146144040715E-2</v>
      </c>
      <c r="G33608">
        <v>-0.45090304199999998</v>
      </c>
    </row>
    <row r="33609" spans="1:7" x14ac:dyDescent="0.2">
      <c r="A33609">
        <v>33607.202300000004</v>
      </c>
      <c r="B33609">
        <v>2.9976395340000002</v>
      </c>
      <c r="C33609">
        <f t="shared" si="525"/>
        <v>0.450252388</v>
      </c>
      <c r="D33609">
        <v>6.5263679200466634E-2</v>
      </c>
      <c r="G33609">
        <v>-0.450252388</v>
      </c>
    </row>
    <row r="33610" spans="1:7" x14ac:dyDescent="0.2">
      <c r="A33610">
        <v>33608.201899999985</v>
      </c>
      <c r="B33610">
        <v>2.997447771</v>
      </c>
      <c r="C33610">
        <f t="shared" si="525"/>
        <v>0.45090304199999998</v>
      </c>
      <c r="D33610">
        <v>6.5235859596115928E-2</v>
      </c>
      <c r="G33610">
        <v>-0.45090304199999998</v>
      </c>
    </row>
    <row r="33611" spans="1:7" x14ac:dyDescent="0.2">
      <c r="A33611">
        <v>33609.201399999991</v>
      </c>
      <c r="B33611">
        <v>2.997447771</v>
      </c>
      <c r="C33611">
        <f t="shared" si="525"/>
        <v>0.450252388</v>
      </c>
      <c r="D33611">
        <v>6.5208055121489347E-2</v>
      </c>
      <c r="G33611">
        <v>-0.450252388</v>
      </c>
    </row>
    <row r="33612" spans="1:7" x14ac:dyDescent="0.2">
      <c r="A33612">
        <v>33610.201799999981</v>
      </c>
      <c r="B33612">
        <v>2.9972560079999999</v>
      </c>
      <c r="C33612">
        <f t="shared" si="525"/>
        <v>0.45090304199999998</v>
      </c>
      <c r="D33612">
        <v>6.5180224383729668E-2</v>
      </c>
      <c r="G33612">
        <v>-0.45090304199999998</v>
      </c>
    </row>
    <row r="33613" spans="1:7" x14ac:dyDescent="0.2">
      <c r="A33613">
        <v>33611.201700000005</v>
      </c>
      <c r="B33613">
        <v>2.9972560079999999</v>
      </c>
      <c r="C33613">
        <f t="shared" si="525"/>
        <v>0.45090304199999998</v>
      </c>
      <c r="D33613">
        <v>6.5152374162505911E-2</v>
      </c>
      <c r="G33613">
        <v>-0.45090304199999998</v>
      </c>
    </row>
    <row r="33614" spans="1:7" x14ac:dyDescent="0.2">
      <c r="A33614">
        <v>33612.202300000004</v>
      </c>
      <c r="B33614">
        <v>2.9970642440000002</v>
      </c>
      <c r="C33614">
        <f t="shared" si="525"/>
        <v>0.450252388</v>
      </c>
      <c r="D33614">
        <v>6.5124597481236307E-2</v>
      </c>
      <c r="G33614">
        <v>-0.450252388</v>
      </c>
    </row>
    <row r="33615" spans="1:7" x14ac:dyDescent="0.2">
      <c r="A33615">
        <v>33613.201700000005</v>
      </c>
      <c r="B33615">
        <v>2.9970642440000002</v>
      </c>
      <c r="C33615">
        <f t="shared" si="525"/>
        <v>0.45090304199999998</v>
      </c>
      <c r="D33615">
        <v>6.509676396012519E-2</v>
      </c>
      <c r="G33615">
        <v>-0.45090304199999998</v>
      </c>
    </row>
    <row r="33616" spans="1:7" x14ac:dyDescent="0.2">
      <c r="A33616">
        <v>33614.201700000005</v>
      </c>
      <c r="B33616">
        <v>2.996872481</v>
      </c>
      <c r="C33616">
        <f t="shared" si="525"/>
        <v>0.450252388</v>
      </c>
      <c r="D33616">
        <v>6.5068951147491019E-2</v>
      </c>
      <c r="G33616">
        <v>-0.450252388</v>
      </c>
    </row>
    <row r="33617" spans="1:7" x14ac:dyDescent="0.2">
      <c r="A33617">
        <v>33615.202400000009</v>
      </c>
      <c r="B33617">
        <v>2.9966807179999999</v>
      </c>
      <c r="C33617">
        <f t="shared" si="525"/>
        <v>0.450252388</v>
      </c>
      <c r="D33617">
        <v>6.5041171686886376E-2</v>
      </c>
      <c r="G33617">
        <v>-0.450252388</v>
      </c>
    </row>
    <row r="33618" spans="1:7" x14ac:dyDescent="0.2">
      <c r="A33618">
        <v>33616.201899999985</v>
      </c>
      <c r="B33618">
        <v>2.9964889549999998</v>
      </c>
      <c r="C33618">
        <f t="shared" si="525"/>
        <v>0.450252388</v>
      </c>
      <c r="D33618">
        <v>6.5013386667609196E-2</v>
      </c>
      <c r="G33618">
        <v>-0.450252388</v>
      </c>
    </row>
    <row r="33619" spans="1:7" x14ac:dyDescent="0.2">
      <c r="A33619">
        <v>33617.2016</v>
      </c>
      <c r="B33619">
        <v>2.9964889549999998</v>
      </c>
      <c r="C33619">
        <f t="shared" si="525"/>
        <v>0.450252388</v>
      </c>
      <c r="D33619">
        <v>6.4985587751654333E-2</v>
      </c>
      <c r="G33619">
        <v>-0.450252388</v>
      </c>
    </row>
    <row r="33620" spans="1:7" x14ac:dyDescent="0.2">
      <c r="A33620">
        <v>33618.201799999981</v>
      </c>
      <c r="B33620">
        <v>2.9962971920000001</v>
      </c>
      <c r="C33620">
        <f t="shared" si="525"/>
        <v>0.45090304199999998</v>
      </c>
      <c r="D33620">
        <v>6.4957759797246897E-2</v>
      </c>
      <c r="G33620">
        <v>-0.45090304199999998</v>
      </c>
    </row>
    <row r="33621" spans="1:7" x14ac:dyDescent="0.2">
      <c r="A33621">
        <v>33619.2016</v>
      </c>
      <c r="B33621">
        <v>2.9962971920000001</v>
      </c>
      <c r="C33621">
        <f t="shared" si="525"/>
        <v>0.45090304199999998</v>
      </c>
      <c r="D33621">
        <v>6.4929915142727626E-2</v>
      </c>
      <c r="G33621">
        <v>-0.45090304199999998</v>
      </c>
    </row>
    <row r="33622" spans="1:7" x14ac:dyDescent="0.2">
      <c r="A33622">
        <v>33620.20199999999</v>
      </c>
      <c r="B33622">
        <v>2.996105429</v>
      </c>
      <c r="C33622">
        <f t="shared" si="525"/>
        <v>0.450252388</v>
      </c>
      <c r="D33622">
        <v>6.4902127344115393E-2</v>
      </c>
      <c r="G33622">
        <v>-0.450252388</v>
      </c>
    </row>
    <row r="33623" spans="1:7" x14ac:dyDescent="0.2">
      <c r="A33623">
        <v>33621.201799999981</v>
      </c>
      <c r="B33623">
        <v>2.996105429</v>
      </c>
      <c r="C33623">
        <f t="shared" si="525"/>
        <v>0.45090304199999998</v>
      </c>
      <c r="D33623">
        <v>6.4874293823004275E-2</v>
      </c>
      <c r="G33623">
        <v>-0.45090304199999998</v>
      </c>
    </row>
    <row r="33624" spans="1:7" x14ac:dyDescent="0.2">
      <c r="A33624">
        <v>33622.201799999981</v>
      </c>
      <c r="B33624">
        <v>2.9959136659999999</v>
      </c>
      <c r="C33624">
        <f t="shared" si="525"/>
        <v>0.45090304199999998</v>
      </c>
      <c r="D33624">
        <v>6.4846451951836429E-2</v>
      </c>
      <c r="G33624">
        <v>-0.45090304199999998</v>
      </c>
    </row>
    <row r="33625" spans="1:7" x14ac:dyDescent="0.2">
      <c r="A33625">
        <v>33623.202099999995</v>
      </c>
      <c r="B33625">
        <v>2.9959136659999999</v>
      </c>
      <c r="C33625">
        <f t="shared" si="525"/>
        <v>0.450252388</v>
      </c>
      <c r="D33625">
        <v>6.4818664153224195E-2</v>
      </c>
      <c r="G33625">
        <v>-0.450252388</v>
      </c>
    </row>
    <row r="33626" spans="1:7" x14ac:dyDescent="0.2">
      <c r="A33626">
        <v>33624.201899999985</v>
      </c>
      <c r="B33626">
        <v>2.9957219030000002</v>
      </c>
      <c r="C33626">
        <f t="shared" si="525"/>
        <v>0.450252388</v>
      </c>
      <c r="D33626">
        <v>6.4790854119925897E-2</v>
      </c>
      <c r="G33626">
        <v>-0.450252388</v>
      </c>
    </row>
    <row r="33627" spans="1:7" x14ac:dyDescent="0.2">
      <c r="A33627">
        <v>33625.202499999985</v>
      </c>
      <c r="B33627">
        <v>2.9955301400000001</v>
      </c>
      <c r="C33627">
        <f t="shared" si="525"/>
        <v>0.45090304199999998</v>
      </c>
      <c r="D33627">
        <v>6.4763051215687845E-2</v>
      </c>
      <c r="G33627">
        <v>-0.45090304199999998</v>
      </c>
    </row>
    <row r="33628" spans="1:7" x14ac:dyDescent="0.2">
      <c r="A33628">
        <v>33626.201399999991</v>
      </c>
      <c r="B33628">
        <v>2.9955301400000001</v>
      </c>
      <c r="C33628">
        <f t="shared" si="525"/>
        <v>0.450252388</v>
      </c>
      <c r="D33628">
        <v>6.4735246741061264E-2</v>
      </c>
      <c r="G33628">
        <v>-0.450252388</v>
      </c>
    </row>
    <row r="33629" spans="1:7" x14ac:dyDescent="0.2">
      <c r="A33629">
        <v>33627.201799999981</v>
      </c>
      <c r="B33629">
        <v>2.9953383769999999</v>
      </c>
      <c r="C33629">
        <f t="shared" si="525"/>
        <v>0.45090304199999998</v>
      </c>
      <c r="D33629">
        <v>6.4707404869893417E-2</v>
      </c>
      <c r="G33629">
        <v>-0.45090304199999998</v>
      </c>
    </row>
    <row r="33630" spans="1:7" x14ac:dyDescent="0.2">
      <c r="A33630">
        <v>33628.202099999995</v>
      </c>
      <c r="B33630">
        <v>2.9951466139999998</v>
      </c>
      <c r="C33630">
        <f t="shared" si="525"/>
        <v>0.45090304199999998</v>
      </c>
      <c r="D33630">
        <v>6.4679576915486786E-2</v>
      </c>
      <c r="G33630">
        <v>-0.45090304199999998</v>
      </c>
    </row>
    <row r="33631" spans="1:7" x14ac:dyDescent="0.2">
      <c r="A33631">
        <v>33629.201899999985</v>
      </c>
      <c r="B33631">
        <v>2.9951466139999998</v>
      </c>
      <c r="C33631">
        <f t="shared" si="525"/>
        <v>0.45090304199999998</v>
      </c>
      <c r="D33631">
        <v>6.4651737827671182E-2</v>
      </c>
      <c r="G33631">
        <v>-0.45090304199999998</v>
      </c>
    </row>
    <row r="33632" spans="1:7" x14ac:dyDescent="0.2">
      <c r="A33632">
        <v>33630.202099999995</v>
      </c>
      <c r="B33632">
        <v>2.9949548510000001</v>
      </c>
      <c r="C33632">
        <f t="shared" si="525"/>
        <v>0.450252388</v>
      </c>
      <c r="D33632">
        <v>6.4623955587729862E-2</v>
      </c>
      <c r="G33632">
        <v>-0.450252388</v>
      </c>
    </row>
    <row r="33633" spans="1:7" x14ac:dyDescent="0.2">
      <c r="A33633">
        <v>33631.201700000005</v>
      </c>
      <c r="B33633">
        <v>2.9949548510000001</v>
      </c>
      <c r="C33633">
        <f t="shared" si="525"/>
        <v>0.45090304199999998</v>
      </c>
      <c r="D33633">
        <v>6.459611928326732E-2</v>
      </c>
      <c r="G33633">
        <v>-0.45090304199999998</v>
      </c>
    </row>
    <row r="33634" spans="1:7" x14ac:dyDescent="0.2">
      <c r="A33634">
        <v>33632.201799999981</v>
      </c>
      <c r="B33634">
        <v>2.994763088</v>
      </c>
      <c r="C33634">
        <f t="shared" si="525"/>
        <v>0.450252388</v>
      </c>
      <c r="D33634">
        <v>6.4568320367311652E-2</v>
      </c>
      <c r="G33634">
        <v>-0.450252388</v>
      </c>
    </row>
    <row r="33635" spans="1:7" x14ac:dyDescent="0.2">
      <c r="A33635">
        <v>33633.20199999999</v>
      </c>
      <c r="B33635">
        <v>2.9945713249999999</v>
      </c>
      <c r="C33635">
        <f t="shared" si="525"/>
        <v>0.45090304199999998</v>
      </c>
      <c r="D33635">
        <v>6.4540492412905021E-2</v>
      </c>
      <c r="G33635">
        <v>-0.45090304199999998</v>
      </c>
    </row>
    <row r="33636" spans="1:7" x14ac:dyDescent="0.2">
      <c r="A33636">
        <v>33634.201799999981</v>
      </c>
      <c r="B33636">
        <v>2.9945713249999999</v>
      </c>
      <c r="C33636">
        <f t="shared" si="525"/>
        <v>0.450252388</v>
      </c>
      <c r="D33636">
        <v>6.4512701834956124E-2</v>
      </c>
      <c r="G33636">
        <v>-0.450252388</v>
      </c>
    </row>
    <row r="33637" spans="1:7" x14ac:dyDescent="0.2">
      <c r="A33637">
        <v>33635.201700000005</v>
      </c>
      <c r="B33637">
        <v>2.9943795620000002</v>
      </c>
      <c r="C33637">
        <f t="shared" si="525"/>
        <v>0.45090304199999998</v>
      </c>
      <c r="D33637">
        <v>6.4484862747141339E-2</v>
      </c>
      <c r="G33637">
        <v>-0.45090304199999998</v>
      </c>
    </row>
    <row r="33638" spans="1:7" x14ac:dyDescent="0.2">
      <c r="A33638">
        <v>33636.201899999985</v>
      </c>
      <c r="B33638">
        <v>2.9943795620000002</v>
      </c>
      <c r="C33638">
        <f t="shared" si="525"/>
        <v>0.45090304199999998</v>
      </c>
      <c r="D33638">
        <v>6.4457015309269006E-2</v>
      </c>
      <c r="G33638">
        <v>-0.45090304199999998</v>
      </c>
    </row>
    <row r="33639" spans="1:7" x14ac:dyDescent="0.2">
      <c r="A33639">
        <v>33637.202400000009</v>
      </c>
      <c r="B33639">
        <v>2.9941877990000001</v>
      </c>
      <c r="C33639">
        <f t="shared" si="525"/>
        <v>0.450252388</v>
      </c>
      <c r="D33639">
        <v>6.4429244186671134E-2</v>
      </c>
      <c r="G33639">
        <v>-0.450252388</v>
      </c>
    </row>
    <row r="33640" spans="1:7" x14ac:dyDescent="0.2">
      <c r="A33640">
        <v>33638.2016</v>
      </c>
      <c r="B33640">
        <v>2.993996036</v>
      </c>
      <c r="C33640">
        <f t="shared" si="525"/>
        <v>0.45090304199999998</v>
      </c>
      <c r="D33640">
        <v>6.4401402315504105E-2</v>
      </c>
      <c r="G33640">
        <v>-0.45090304199999998</v>
      </c>
    </row>
    <row r="33641" spans="1:7" x14ac:dyDescent="0.2">
      <c r="A33641">
        <v>33639.201899999985</v>
      </c>
      <c r="B33641">
        <v>2.993996036</v>
      </c>
      <c r="C33641">
        <f t="shared" si="525"/>
        <v>0.450252388</v>
      </c>
      <c r="D33641">
        <v>6.4373614516891067E-2</v>
      </c>
      <c r="G33641">
        <v>-0.450252388</v>
      </c>
    </row>
    <row r="33642" spans="1:7" x14ac:dyDescent="0.2">
      <c r="A33642">
        <v>33640.201700000005</v>
      </c>
      <c r="B33642">
        <v>2.9938042729999998</v>
      </c>
      <c r="C33642">
        <f t="shared" si="525"/>
        <v>0.450252388</v>
      </c>
      <c r="D33642">
        <v>6.4345796145585984E-2</v>
      </c>
      <c r="G33642">
        <v>-0.450252388</v>
      </c>
    </row>
    <row r="33643" spans="1:7" x14ac:dyDescent="0.2">
      <c r="A33643">
        <v>33641.20259999999</v>
      </c>
      <c r="B33643">
        <v>2.9936125100000002</v>
      </c>
      <c r="C33643">
        <f t="shared" si="525"/>
        <v>0.45090304199999998</v>
      </c>
      <c r="D33643">
        <v>6.4317984891292007E-2</v>
      </c>
      <c r="G33643">
        <v>-0.45090304199999998</v>
      </c>
    </row>
    <row r="33644" spans="1:7" x14ac:dyDescent="0.2">
      <c r="A33644">
        <v>33642.201799999981</v>
      </c>
      <c r="B33644">
        <v>2.9936125100000002</v>
      </c>
      <c r="C33644">
        <f t="shared" si="525"/>
        <v>0.450252388</v>
      </c>
      <c r="D33644">
        <v>6.4290185975336339E-2</v>
      </c>
      <c r="G33644">
        <v>-0.450252388</v>
      </c>
    </row>
    <row r="33645" spans="1:7" x14ac:dyDescent="0.2">
      <c r="A33645">
        <v>33643.20199999999</v>
      </c>
      <c r="B33645">
        <v>2.993420747</v>
      </c>
      <c r="C33645">
        <f t="shared" si="525"/>
        <v>0.450252388</v>
      </c>
      <c r="D33645">
        <v>6.426240095605916E-2</v>
      </c>
      <c r="G33645">
        <v>-0.450252388</v>
      </c>
    </row>
    <row r="33646" spans="1:7" x14ac:dyDescent="0.2">
      <c r="A33646">
        <v>33644.201700000005</v>
      </c>
      <c r="B33646">
        <v>2.993420747</v>
      </c>
      <c r="C33646">
        <f t="shared" si="525"/>
        <v>0.45090304199999998</v>
      </c>
      <c r="D33646">
        <v>6.4234561868244375E-2</v>
      </c>
      <c r="G33646">
        <v>-0.45090304199999998</v>
      </c>
    </row>
    <row r="33647" spans="1:7" x14ac:dyDescent="0.2">
      <c r="A33647">
        <v>33645.201899999985</v>
      </c>
      <c r="B33647">
        <v>2.9932289839999999</v>
      </c>
      <c r="C33647">
        <f t="shared" si="525"/>
        <v>0.450252388</v>
      </c>
      <c r="D33647">
        <v>6.4206768510960424E-2</v>
      </c>
      <c r="G33647">
        <v>-0.450252388</v>
      </c>
    </row>
    <row r="33648" spans="1:7" x14ac:dyDescent="0.2">
      <c r="A33648">
        <v>33646.201899999985</v>
      </c>
      <c r="B33648">
        <v>2.9932289839999999</v>
      </c>
      <c r="C33648">
        <f t="shared" si="525"/>
        <v>0.450252388</v>
      </c>
      <c r="D33648">
        <v>6.4178961256997166E-2</v>
      </c>
      <c r="G33648">
        <v>-0.450252388</v>
      </c>
    </row>
    <row r="33649" spans="1:7" x14ac:dyDescent="0.2">
      <c r="A33649">
        <v>33647.202400000009</v>
      </c>
      <c r="B33649">
        <v>2.9930372209999998</v>
      </c>
      <c r="C33649">
        <f t="shared" si="525"/>
        <v>0.45090304199999998</v>
      </c>
      <c r="D33649">
        <v>6.4151150002703189E-2</v>
      </c>
      <c r="G33649">
        <v>-0.45090304199999998</v>
      </c>
    </row>
    <row r="33650" spans="1:7" x14ac:dyDescent="0.2">
      <c r="A33650">
        <v>33648.2016</v>
      </c>
      <c r="B33650">
        <v>2.9930372209999998</v>
      </c>
      <c r="C33650">
        <f t="shared" si="525"/>
        <v>0.45090304199999998</v>
      </c>
      <c r="D33650">
        <v>6.4123310914888404E-2</v>
      </c>
      <c r="G33650">
        <v>-0.45090304199999998</v>
      </c>
    </row>
    <row r="33651" spans="1:7" x14ac:dyDescent="0.2">
      <c r="A33651">
        <v>33649.201799999981</v>
      </c>
      <c r="B33651">
        <v>2.9928454580000001</v>
      </c>
      <c r="C33651">
        <f t="shared" si="525"/>
        <v>0.45090304199999998</v>
      </c>
      <c r="D33651">
        <v>6.40954718270728E-2</v>
      </c>
      <c r="G33651">
        <v>-0.45090304199999998</v>
      </c>
    </row>
    <row r="33652" spans="1:7" x14ac:dyDescent="0.2">
      <c r="A33652">
        <v>33650.20199999999</v>
      </c>
      <c r="B33652">
        <v>2.9928454580000001</v>
      </c>
      <c r="C33652">
        <f t="shared" si="525"/>
        <v>0.450252388</v>
      </c>
      <c r="D33652">
        <v>6.4067681249124708E-2</v>
      </c>
      <c r="G33652">
        <v>-0.450252388</v>
      </c>
    </row>
    <row r="33653" spans="1:7" x14ac:dyDescent="0.2">
      <c r="A33653">
        <v>33651.201899999985</v>
      </c>
      <c r="B33653">
        <v>2.992653695</v>
      </c>
      <c r="C33653">
        <f t="shared" si="525"/>
        <v>0.450252388</v>
      </c>
      <c r="D33653">
        <v>6.4039887891840758E-2</v>
      </c>
      <c r="G33653">
        <v>-0.450252388</v>
      </c>
    </row>
    <row r="33654" spans="1:7" x14ac:dyDescent="0.2">
      <c r="A33654">
        <v>33652.201899999985</v>
      </c>
      <c r="B33654">
        <v>2.9924619319999999</v>
      </c>
      <c r="C33654">
        <f t="shared" si="525"/>
        <v>0.45090304199999998</v>
      </c>
      <c r="D33654">
        <v>6.4012059937433322E-2</v>
      </c>
      <c r="G33654">
        <v>-0.45090304199999998</v>
      </c>
    </row>
    <row r="33655" spans="1:7" x14ac:dyDescent="0.2">
      <c r="A33655">
        <v>33653.201700000005</v>
      </c>
      <c r="B33655">
        <v>2.9924619319999999</v>
      </c>
      <c r="C33655">
        <f t="shared" si="525"/>
        <v>0.45090304199999998</v>
      </c>
      <c r="D33655">
        <v>6.3984220849618537E-2</v>
      </c>
      <c r="G33655">
        <v>-0.45090304199999998</v>
      </c>
    </row>
    <row r="33656" spans="1:7" x14ac:dyDescent="0.2">
      <c r="A33656">
        <v>33654.201899999985</v>
      </c>
      <c r="B33656">
        <v>2.9922701690000002</v>
      </c>
      <c r="C33656">
        <f t="shared" si="525"/>
        <v>0.45090304199999998</v>
      </c>
      <c r="D33656">
        <v>6.39563928952111E-2</v>
      </c>
      <c r="G33656">
        <v>-0.45090304199999998</v>
      </c>
    </row>
    <row r="33657" spans="1:7" x14ac:dyDescent="0.2">
      <c r="A33657">
        <v>33655.201700000005</v>
      </c>
      <c r="B33657">
        <v>2.9920784060000001</v>
      </c>
      <c r="C33657">
        <f t="shared" si="525"/>
        <v>0.45090304199999998</v>
      </c>
      <c r="D33657">
        <v>6.3928556590748559E-2</v>
      </c>
      <c r="G33657">
        <v>-0.45090304199999998</v>
      </c>
    </row>
    <row r="33658" spans="1:7" x14ac:dyDescent="0.2">
      <c r="A33658">
        <v>33656.201799999981</v>
      </c>
      <c r="B33658">
        <v>2.991886643</v>
      </c>
      <c r="C33658">
        <f t="shared" si="525"/>
        <v>0.45090304199999998</v>
      </c>
      <c r="D33658">
        <v>6.3900725852988879E-2</v>
      </c>
      <c r="G33658">
        <v>-0.45090304199999998</v>
      </c>
    </row>
    <row r="33659" spans="1:7" x14ac:dyDescent="0.2">
      <c r="A33659">
        <v>33657.201700000005</v>
      </c>
      <c r="B33659">
        <v>2.991886643</v>
      </c>
      <c r="C33659">
        <f t="shared" si="525"/>
        <v>0.45090304199999998</v>
      </c>
      <c r="D33659">
        <v>6.3872897898582248E-2</v>
      </c>
      <c r="G33659">
        <v>-0.45090304199999998</v>
      </c>
    </row>
    <row r="33660" spans="1:7" x14ac:dyDescent="0.2">
      <c r="A33660">
        <v>33658.201499999996</v>
      </c>
      <c r="B33660">
        <v>2.9916948799999998</v>
      </c>
      <c r="C33660">
        <f t="shared" si="525"/>
        <v>0.45090304199999998</v>
      </c>
      <c r="D33660">
        <v>6.3845064377471131E-2</v>
      </c>
      <c r="G33660">
        <v>-0.45090304199999998</v>
      </c>
    </row>
    <row r="33661" spans="1:7" x14ac:dyDescent="0.2">
      <c r="A33661">
        <v>33659.201499999996</v>
      </c>
      <c r="B33661">
        <v>2.9916948799999998</v>
      </c>
      <c r="C33661">
        <f t="shared" si="525"/>
        <v>0.450252388</v>
      </c>
      <c r="D33661">
        <v>6.381727102018718E-2</v>
      </c>
      <c r="G33661">
        <v>-0.450252388</v>
      </c>
    </row>
    <row r="33662" spans="1:7" x14ac:dyDescent="0.2">
      <c r="A33662">
        <v>33660.201499999996</v>
      </c>
      <c r="B33662">
        <v>2.9915031170000002</v>
      </c>
      <c r="C33662">
        <f t="shared" si="525"/>
        <v>0.45090304199999998</v>
      </c>
      <c r="D33662">
        <v>6.3789406882203012E-2</v>
      </c>
      <c r="G33662">
        <v>-0.45090304199999998</v>
      </c>
    </row>
    <row r="33663" spans="1:7" x14ac:dyDescent="0.2">
      <c r="A33663">
        <v>33661.20259999999</v>
      </c>
      <c r="B33663">
        <v>2.9915031170000002</v>
      </c>
      <c r="C33663">
        <f t="shared" si="525"/>
        <v>0.450252388</v>
      </c>
      <c r="D33663">
        <v>6.3761630200933408E-2</v>
      </c>
      <c r="G33663">
        <v>-0.450252388</v>
      </c>
    </row>
    <row r="33664" spans="1:7" x14ac:dyDescent="0.2">
      <c r="A33664">
        <v>33662.20199999999</v>
      </c>
      <c r="B33664">
        <v>2.991311354</v>
      </c>
      <c r="C33664">
        <f t="shared" si="525"/>
        <v>0.450252388</v>
      </c>
      <c r="D33664">
        <v>6.3733842402321175E-2</v>
      </c>
      <c r="G33664">
        <v>-0.450252388</v>
      </c>
    </row>
    <row r="33665" spans="1:7" x14ac:dyDescent="0.2">
      <c r="A33665">
        <v>33663.201799999981</v>
      </c>
      <c r="B33665">
        <v>2.991311354</v>
      </c>
      <c r="C33665">
        <f t="shared" si="525"/>
        <v>0.450252388</v>
      </c>
      <c r="D33665">
        <v>6.3706049045037225E-2</v>
      </c>
      <c r="G33665">
        <v>-0.450252388</v>
      </c>
    </row>
    <row r="33666" spans="1:7" x14ac:dyDescent="0.2">
      <c r="A33666">
        <v>33664.201799999981</v>
      </c>
      <c r="B33666">
        <v>2.9911195909999999</v>
      </c>
      <c r="C33666">
        <f t="shared" si="525"/>
        <v>0.45090304199999998</v>
      </c>
      <c r="D33666">
        <v>6.3678204390517135E-2</v>
      </c>
      <c r="G33666">
        <v>-0.45090304199999998</v>
      </c>
    </row>
    <row r="33667" spans="1:7" x14ac:dyDescent="0.2">
      <c r="A33667">
        <v>33665.2022</v>
      </c>
      <c r="B33667">
        <v>2.9909278279999998</v>
      </c>
      <c r="C33667">
        <f t="shared" ref="C33667:C33730" si="526">$F$2*G33667</f>
        <v>0.45090304199999998</v>
      </c>
      <c r="D33667">
        <v>6.3650379219462747E-2</v>
      </c>
      <c r="G33667">
        <v>-0.45090304199999998</v>
      </c>
    </row>
    <row r="33668" spans="1:7" x14ac:dyDescent="0.2">
      <c r="A33668">
        <v>33666.201899999985</v>
      </c>
      <c r="B33668">
        <v>2.9909278279999998</v>
      </c>
      <c r="C33668">
        <f t="shared" si="526"/>
        <v>0.450252388</v>
      </c>
      <c r="D33668">
        <v>6.3622588641514655E-2</v>
      </c>
      <c r="G33668">
        <v>-0.450252388</v>
      </c>
    </row>
    <row r="33669" spans="1:7" x14ac:dyDescent="0.2">
      <c r="A33669">
        <v>33667.201799999981</v>
      </c>
      <c r="B33669">
        <v>2.9907360650000001</v>
      </c>
      <c r="C33669">
        <f t="shared" si="526"/>
        <v>0.450252388</v>
      </c>
      <c r="D33669">
        <v>6.3594800842901616E-2</v>
      </c>
      <c r="G33669">
        <v>-0.450252388</v>
      </c>
    </row>
    <row r="33670" spans="1:7" x14ac:dyDescent="0.2">
      <c r="A33670">
        <v>33668.2016</v>
      </c>
      <c r="B33670">
        <v>2.9907360650000001</v>
      </c>
      <c r="C33670">
        <f t="shared" si="526"/>
        <v>0.450252388</v>
      </c>
      <c r="D33670">
        <v>6.3567010264953525E-2</v>
      </c>
      <c r="G33670">
        <v>-0.450252388</v>
      </c>
    </row>
    <row r="33671" spans="1:7" x14ac:dyDescent="0.2">
      <c r="A33671">
        <v>33669.201499999996</v>
      </c>
      <c r="B33671">
        <v>2.990544302</v>
      </c>
      <c r="C33671">
        <f t="shared" si="526"/>
        <v>0.45090304199999998</v>
      </c>
      <c r="D33671">
        <v>6.3539168393786497E-2</v>
      </c>
      <c r="G33671">
        <v>-0.45090304199999998</v>
      </c>
    </row>
    <row r="33672" spans="1:7" x14ac:dyDescent="0.2">
      <c r="A33672">
        <v>33670.201799999981</v>
      </c>
      <c r="B33672">
        <v>2.9903525389999999</v>
      </c>
      <c r="C33672">
        <f t="shared" si="526"/>
        <v>0.450252388</v>
      </c>
      <c r="D33672">
        <v>6.3511375036502546E-2</v>
      </c>
      <c r="G33672">
        <v>-0.450252388</v>
      </c>
    </row>
    <row r="33673" spans="1:7" x14ac:dyDescent="0.2">
      <c r="A33673">
        <v>33671.201799999981</v>
      </c>
      <c r="B33673">
        <v>2.9903525389999999</v>
      </c>
      <c r="C33673">
        <f t="shared" si="526"/>
        <v>0.45090304199999998</v>
      </c>
      <c r="D33673">
        <v>6.3483549865447353E-2</v>
      </c>
      <c r="G33673">
        <v>-0.45090304199999998</v>
      </c>
    </row>
    <row r="33674" spans="1:7" x14ac:dyDescent="0.2">
      <c r="A33674">
        <v>33672.201499999996</v>
      </c>
      <c r="B33674">
        <v>2.9901607760000002</v>
      </c>
      <c r="C33674">
        <f t="shared" si="526"/>
        <v>0.450252388</v>
      </c>
      <c r="D33674">
        <v>6.3455748170156631E-2</v>
      </c>
      <c r="G33674">
        <v>-0.450252388</v>
      </c>
    </row>
    <row r="33675" spans="1:7" x14ac:dyDescent="0.2">
      <c r="A33675">
        <v>33673.201799999981</v>
      </c>
      <c r="B33675">
        <v>2.9899690130000001</v>
      </c>
      <c r="C33675">
        <f t="shared" si="526"/>
        <v>0.450252388</v>
      </c>
      <c r="D33675">
        <v>6.3427949254200963E-2</v>
      </c>
      <c r="G33675">
        <v>-0.450252388</v>
      </c>
    </row>
    <row r="33676" spans="1:7" x14ac:dyDescent="0.2">
      <c r="A33676">
        <v>33674.20199999999</v>
      </c>
      <c r="B33676">
        <v>2.9899690130000001</v>
      </c>
      <c r="C33676">
        <f t="shared" si="526"/>
        <v>0.45090304199999998</v>
      </c>
      <c r="D33676">
        <v>6.340012408314577E-2</v>
      </c>
      <c r="G33676">
        <v>-0.45090304199999998</v>
      </c>
    </row>
    <row r="33677" spans="1:7" x14ac:dyDescent="0.2">
      <c r="A33677">
        <v>33675.201700000005</v>
      </c>
      <c r="B33677">
        <v>2.9897772499999999</v>
      </c>
      <c r="C33677">
        <f t="shared" si="526"/>
        <v>0.45090304199999998</v>
      </c>
      <c r="D33677">
        <v>6.3372287778683228E-2</v>
      </c>
      <c r="G33677">
        <v>-0.45090304199999998</v>
      </c>
    </row>
    <row r="33678" spans="1:7" x14ac:dyDescent="0.2">
      <c r="A33678">
        <v>33676.201799999981</v>
      </c>
      <c r="B33678">
        <v>2.9895854869999998</v>
      </c>
      <c r="C33678">
        <f t="shared" si="526"/>
        <v>0.45090304199999998</v>
      </c>
      <c r="D33678">
        <v>6.3344462607628035E-2</v>
      </c>
      <c r="G33678">
        <v>-0.45090304199999998</v>
      </c>
    </row>
    <row r="33679" spans="1:7" x14ac:dyDescent="0.2">
      <c r="A33679">
        <v>33677.201499999996</v>
      </c>
      <c r="B33679">
        <v>2.9895854869999998</v>
      </c>
      <c r="C33679">
        <f t="shared" si="526"/>
        <v>0.45090304199999998</v>
      </c>
      <c r="D33679">
        <v>6.3316623519812432E-2</v>
      </c>
      <c r="G33679">
        <v>-0.45090304199999998</v>
      </c>
    </row>
    <row r="33680" spans="1:7" x14ac:dyDescent="0.2">
      <c r="A33680">
        <v>33678.201700000005</v>
      </c>
      <c r="B33680">
        <v>2.9895854869999998</v>
      </c>
      <c r="C33680">
        <f t="shared" si="526"/>
        <v>0.450252388</v>
      </c>
      <c r="D33680">
        <v>6.328882182452171E-2</v>
      </c>
      <c r="G33680">
        <v>-0.450252388</v>
      </c>
    </row>
    <row r="33681" spans="1:7" x14ac:dyDescent="0.2">
      <c r="A33681">
        <v>33679.20199999999</v>
      </c>
      <c r="B33681">
        <v>2.9893937240000001</v>
      </c>
      <c r="C33681">
        <f t="shared" si="526"/>
        <v>0.45090304199999998</v>
      </c>
      <c r="D33681">
        <v>6.3260988303410592E-2</v>
      </c>
      <c r="G33681">
        <v>-0.45090304199999998</v>
      </c>
    </row>
    <row r="33682" spans="1:7" x14ac:dyDescent="0.2">
      <c r="A33682">
        <v>33680.20199999999</v>
      </c>
      <c r="B33682">
        <v>2.989201961</v>
      </c>
      <c r="C33682">
        <f t="shared" si="526"/>
        <v>0.45090304199999998</v>
      </c>
      <c r="D33682">
        <v>6.3233157565651718E-2</v>
      </c>
      <c r="G33682">
        <v>-0.45090304199999998</v>
      </c>
    </row>
    <row r="33683" spans="1:7" x14ac:dyDescent="0.2">
      <c r="A33683">
        <v>33681.201899999985</v>
      </c>
      <c r="B33683">
        <v>2.989201961</v>
      </c>
      <c r="C33683">
        <f t="shared" si="526"/>
        <v>0.450252388</v>
      </c>
      <c r="D33683">
        <v>6.3205372546374539E-2</v>
      </c>
      <c r="G33683">
        <v>-0.450252388</v>
      </c>
    </row>
    <row r="33684" spans="1:7" x14ac:dyDescent="0.2">
      <c r="A33684">
        <v>33682.2016</v>
      </c>
      <c r="B33684">
        <v>2.9890101979999999</v>
      </c>
      <c r="C33684">
        <f t="shared" si="526"/>
        <v>0.45090304199999998</v>
      </c>
      <c r="D33684">
        <v>6.3177519541798538E-2</v>
      </c>
      <c r="G33684">
        <v>-0.45090304199999998</v>
      </c>
    </row>
    <row r="33685" spans="1:7" x14ac:dyDescent="0.2">
      <c r="A33685">
        <v>33683.202300000004</v>
      </c>
      <c r="B33685">
        <v>2.9888184350000002</v>
      </c>
      <c r="C33685">
        <f t="shared" si="526"/>
        <v>0.450252388</v>
      </c>
      <c r="D33685">
        <v>6.3149734522522163E-2</v>
      </c>
      <c r="G33685">
        <v>-0.450252388</v>
      </c>
    </row>
    <row r="33686" spans="1:7" x14ac:dyDescent="0.2">
      <c r="A33686">
        <v>33684.20199999999</v>
      </c>
      <c r="B33686">
        <v>2.9888184350000002</v>
      </c>
      <c r="C33686">
        <f t="shared" si="526"/>
        <v>0.450252388</v>
      </c>
      <c r="D33686">
        <v>6.312195784125256E-2</v>
      </c>
      <c r="G33686">
        <v>-0.450252388</v>
      </c>
    </row>
    <row r="33687" spans="1:7" x14ac:dyDescent="0.2">
      <c r="A33687">
        <v>33685.201399999991</v>
      </c>
      <c r="B33687">
        <v>2.9886266720000001</v>
      </c>
      <c r="C33687">
        <f t="shared" si="526"/>
        <v>0.450252388</v>
      </c>
      <c r="D33687">
        <v>6.3094142249282531E-2</v>
      </c>
      <c r="G33687">
        <v>-0.450252388</v>
      </c>
    </row>
    <row r="33688" spans="1:7" x14ac:dyDescent="0.2">
      <c r="A33688">
        <v>33686.2022</v>
      </c>
      <c r="B33688">
        <v>2.9886266720000001</v>
      </c>
      <c r="C33688">
        <f t="shared" si="526"/>
        <v>0.450252388</v>
      </c>
      <c r="D33688">
        <v>6.3066360009342015E-2</v>
      </c>
      <c r="G33688">
        <v>-0.450252388</v>
      </c>
    </row>
    <row r="33689" spans="1:7" x14ac:dyDescent="0.2">
      <c r="A33689">
        <v>33687.201799999981</v>
      </c>
      <c r="B33689">
        <v>2.988434909</v>
      </c>
      <c r="C33689">
        <f t="shared" si="526"/>
        <v>0.450252388</v>
      </c>
      <c r="D33689">
        <v>6.3038577769400694E-2</v>
      </c>
      <c r="G33689">
        <v>-0.450252388</v>
      </c>
    </row>
    <row r="33690" spans="1:7" x14ac:dyDescent="0.2">
      <c r="A33690">
        <v>33688.201399999991</v>
      </c>
      <c r="B33690">
        <v>2.9882431459999999</v>
      </c>
      <c r="C33690">
        <f t="shared" si="526"/>
        <v>0.45090304199999998</v>
      </c>
      <c r="D33690">
        <v>6.3010727548176937E-2</v>
      </c>
      <c r="G33690">
        <v>-0.45090304199999998</v>
      </c>
    </row>
    <row r="33691" spans="1:7" x14ac:dyDescent="0.2">
      <c r="A33691">
        <v>33689.20199999999</v>
      </c>
      <c r="B33691">
        <v>2.9882431459999999</v>
      </c>
      <c r="C33691">
        <f t="shared" si="526"/>
        <v>0.450252388</v>
      </c>
      <c r="D33691">
        <v>6.2982948087571475E-2</v>
      </c>
      <c r="G33691">
        <v>-0.450252388</v>
      </c>
    </row>
    <row r="33692" spans="1:7" x14ac:dyDescent="0.2">
      <c r="A33692">
        <v>33690.201499999996</v>
      </c>
      <c r="B33692">
        <v>2.9880513830000002</v>
      </c>
      <c r="C33692">
        <f t="shared" si="526"/>
        <v>0.450252388</v>
      </c>
      <c r="D33692">
        <v>6.2955143612944894E-2</v>
      </c>
      <c r="G33692">
        <v>-0.450252388</v>
      </c>
    </row>
    <row r="33693" spans="1:7" x14ac:dyDescent="0.2">
      <c r="A33693">
        <v>33691.201899999985</v>
      </c>
      <c r="B33693">
        <v>2.9880513830000002</v>
      </c>
      <c r="C33693">
        <f t="shared" si="526"/>
        <v>0.450252388</v>
      </c>
      <c r="D33693">
        <v>6.2927350255660944E-2</v>
      </c>
      <c r="G33693">
        <v>-0.450252388</v>
      </c>
    </row>
    <row r="33694" spans="1:7" x14ac:dyDescent="0.2">
      <c r="A33694">
        <v>33692.201899999985</v>
      </c>
      <c r="B33694">
        <v>2.98785962</v>
      </c>
      <c r="C33694">
        <f t="shared" si="526"/>
        <v>0.45090304199999998</v>
      </c>
      <c r="D33694">
        <v>6.2899519517902069E-2</v>
      </c>
      <c r="G33694">
        <v>-0.45090304199999998</v>
      </c>
    </row>
    <row r="33695" spans="1:7" x14ac:dyDescent="0.2">
      <c r="A33695">
        <v>33693.201799999981</v>
      </c>
      <c r="B33695">
        <v>2.9876678559999998</v>
      </c>
      <c r="C33695">
        <f t="shared" si="526"/>
        <v>0.450252388</v>
      </c>
      <c r="D33695">
        <v>6.2871720601946401E-2</v>
      </c>
      <c r="G33695">
        <v>-0.450252388</v>
      </c>
    </row>
    <row r="33696" spans="1:7" x14ac:dyDescent="0.2">
      <c r="A33696">
        <v>33694.20199999999</v>
      </c>
      <c r="B33696">
        <v>2.9876678559999998</v>
      </c>
      <c r="C33696">
        <f t="shared" si="526"/>
        <v>0.45090304199999998</v>
      </c>
      <c r="D33696">
        <v>6.2843887080835284E-2</v>
      </c>
      <c r="G33696">
        <v>-0.45090304199999998</v>
      </c>
    </row>
    <row r="33697" spans="1:7" x14ac:dyDescent="0.2">
      <c r="A33697">
        <v>33695.20199999999</v>
      </c>
      <c r="B33697">
        <v>2.9874760930000002</v>
      </c>
      <c r="C33697">
        <f t="shared" si="526"/>
        <v>0.450252388</v>
      </c>
      <c r="D33697">
        <v>6.2816096502887192E-2</v>
      </c>
      <c r="G33697">
        <v>-0.450252388</v>
      </c>
    </row>
    <row r="33698" spans="1:7" x14ac:dyDescent="0.2">
      <c r="A33698">
        <v>33696.201899999985</v>
      </c>
      <c r="B33698">
        <v>2.98728433</v>
      </c>
      <c r="C33698">
        <f t="shared" si="526"/>
        <v>0.450252388</v>
      </c>
      <c r="D33698">
        <v>6.2788303145603241E-2</v>
      </c>
      <c r="G33698">
        <v>-0.450252388</v>
      </c>
    </row>
    <row r="33699" spans="1:7" x14ac:dyDescent="0.2">
      <c r="A33699">
        <v>33697.201899999985</v>
      </c>
      <c r="B33699">
        <v>2.98728433</v>
      </c>
      <c r="C33699">
        <f t="shared" si="526"/>
        <v>0.45090304199999998</v>
      </c>
      <c r="D33699">
        <v>6.2760472407844367E-2</v>
      </c>
      <c r="G33699">
        <v>-0.45090304199999998</v>
      </c>
    </row>
    <row r="33700" spans="1:7" x14ac:dyDescent="0.2">
      <c r="A33700">
        <v>33698.201799999981</v>
      </c>
      <c r="B33700">
        <v>2.9870925669999999</v>
      </c>
      <c r="C33700">
        <f t="shared" si="526"/>
        <v>0.450252388</v>
      </c>
      <c r="D33700">
        <v>6.2732673491888699E-2</v>
      </c>
      <c r="G33700">
        <v>-0.450252388</v>
      </c>
    </row>
    <row r="33701" spans="1:7" x14ac:dyDescent="0.2">
      <c r="A33701">
        <v>33699.20199999999</v>
      </c>
      <c r="B33701">
        <v>2.9869008039999998</v>
      </c>
      <c r="C33701">
        <f t="shared" si="526"/>
        <v>0.45090304199999998</v>
      </c>
      <c r="D33701">
        <v>6.2704845537482068E-2</v>
      </c>
      <c r="G33701">
        <v>-0.45090304199999998</v>
      </c>
    </row>
    <row r="33702" spans="1:7" x14ac:dyDescent="0.2">
      <c r="A33702">
        <v>33700.201799999981</v>
      </c>
      <c r="B33702">
        <v>2.9869008039999998</v>
      </c>
      <c r="C33702">
        <f t="shared" si="526"/>
        <v>0.450252388</v>
      </c>
      <c r="D33702">
        <v>6.267705773886903E-2</v>
      </c>
      <c r="G33702">
        <v>-0.450252388</v>
      </c>
    </row>
    <row r="33703" spans="1:7" x14ac:dyDescent="0.2">
      <c r="A33703">
        <v>33701.2016</v>
      </c>
      <c r="B33703">
        <v>2.9867090410000001</v>
      </c>
      <c r="C33703">
        <f t="shared" si="526"/>
        <v>0.45090304199999998</v>
      </c>
      <c r="D33703">
        <v>6.2649221434405669E-2</v>
      </c>
      <c r="G33703">
        <v>-0.45090304199999998</v>
      </c>
    </row>
    <row r="33704" spans="1:7" x14ac:dyDescent="0.2">
      <c r="A33704">
        <v>33702.201700000005</v>
      </c>
      <c r="B33704">
        <v>2.9867090410000001</v>
      </c>
      <c r="C33704">
        <f t="shared" si="526"/>
        <v>0.45090304199999998</v>
      </c>
      <c r="D33704">
        <v>6.2621382346590884E-2</v>
      </c>
      <c r="G33704">
        <v>-0.45090304199999998</v>
      </c>
    </row>
    <row r="33705" spans="1:7" x14ac:dyDescent="0.2">
      <c r="A33705">
        <v>33703.201899999985</v>
      </c>
      <c r="B33705">
        <v>2.986517278</v>
      </c>
      <c r="C33705">
        <f t="shared" si="526"/>
        <v>0.450252388</v>
      </c>
      <c r="D33705">
        <v>6.2593591768642792E-2</v>
      </c>
      <c r="G33705">
        <v>-0.450252388</v>
      </c>
    </row>
    <row r="33706" spans="1:7" x14ac:dyDescent="0.2">
      <c r="A33706">
        <v>33704.201799999981</v>
      </c>
      <c r="B33706">
        <v>2.9863255149999999</v>
      </c>
      <c r="C33706">
        <f t="shared" si="526"/>
        <v>0.450252388</v>
      </c>
      <c r="D33706">
        <v>6.2565803970029754E-2</v>
      </c>
      <c r="G33706">
        <v>-0.450252388</v>
      </c>
    </row>
    <row r="33707" spans="1:7" x14ac:dyDescent="0.2">
      <c r="A33707">
        <v>33705.2016</v>
      </c>
      <c r="B33707">
        <v>2.9863255149999999</v>
      </c>
      <c r="C33707">
        <f t="shared" si="526"/>
        <v>0.450252388</v>
      </c>
      <c r="D33707">
        <v>6.2538005054074891E-2</v>
      </c>
      <c r="G33707">
        <v>-0.450252388</v>
      </c>
    </row>
    <row r="33708" spans="1:7" x14ac:dyDescent="0.2">
      <c r="A33708">
        <v>33706.201799999981</v>
      </c>
      <c r="B33708">
        <v>2.9861337520000002</v>
      </c>
      <c r="C33708">
        <f t="shared" si="526"/>
        <v>0.45090304199999998</v>
      </c>
      <c r="D33708">
        <v>6.2510149266146647E-2</v>
      </c>
      <c r="G33708">
        <v>-0.45090304199999998</v>
      </c>
    </row>
    <row r="33709" spans="1:7" x14ac:dyDescent="0.2">
      <c r="A33709">
        <v>33707.20259999999</v>
      </c>
      <c r="B33709">
        <v>2.9861337520000002</v>
      </c>
      <c r="C33709">
        <f t="shared" si="526"/>
        <v>0.45090304199999998</v>
      </c>
      <c r="D33709">
        <v>6.248233801185267E-2</v>
      </c>
      <c r="G33709">
        <v>-0.45090304199999998</v>
      </c>
    </row>
    <row r="33710" spans="1:7" x14ac:dyDescent="0.2">
      <c r="A33710">
        <v>33708.201799999981</v>
      </c>
      <c r="B33710">
        <v>2.9859419890000001</v>
      </c>
      <c r="C33710">
        <f t="shared" si="526"/>
        <v>0.45090304199999998</v>
      </c>
      <c r="D33710">
        <v>6.2454518407501963E-2</v>
      </c>
      <c r="G33710">
        <v>-0.45090304199999998</v>
      </c>
    </row>
    <row r="33711" spans="1:7" x14ac:dyDescent="0.2">
      <c r="A33711">
        <v>33709.201299999986</v>
      </c>
      <c r="B33711">
        <v>2.985750226</v>
      </c>
      <c r="C33711">
        <f t="shared" si="526"/>
        <v>0.450252388</v>
      </c>
      <c r="D33711">
        <v>6.2426691698189304E-2</v>
      </c>
      <c r="G33711">
        <v>-0.450252388</v>
      </c>
    </row>
    <row r="33712" spans="1:7" x14ac:dyDescent="0.2">
      <c r="A33712">
        <v>33710.202499999985</v>
      </c>
      <c r="B33712">
        <v>2.9855584629999998</v>
      </c>
      <c r="C33712">
        <f t="shared" si="526"/>
        <v>0.45090304199999998</v>
      </c>
      <c r="D33712">
        <v>6.2398869310486355E-2</v>
      </c>
      <c r="G33712">
        <v>-0.45090304199999998</v>
      </c>
    </row>
    <row r="33713" spans="1:7" x14ac:dyDescent="0.2">
      <c r="A33713">
        <v>33711.202099999995</v>
      </c>
      <c r="B33713">
        <v>2.9855584629999998</v>
      </c>
      <c r="C33713">
        <f t="shared" si="526"/>
        <v>0.45090304199999998</v>
      </c>
      <c r="D33713">
        <v>6.2371044139431973E-2</v>
      </c>
      <c r="G33713">
        <v>-0.45090304199999998</v>
      </c>
    </row>
    <row r="33714" spans="1:7" x14ac:dyDescent="0.2">
      <c r="A33714">
        <v>33712.201799999981</v>
      </c>
      <c r="B33714">
        <v>2.9853667000000002</v>
      </c>
      <c r="C33714">
        <f t="shared" si="526"/>
        <v>0.450252388</v>
      </c>
      <c r="D33714">
        <v>6.2343256340818935E-2</v>
      </c>
      <c r="G33714">
        <v>-0.450252388</v>
      </c>
    </row>
    <row r="33715" spans="1:7" x14ac:dyDescent="0.2">
      <c r="A33715">
        <v>33713.2016</v>
      </c>
      <c r="B33715">
        <v>2.9853667000000002</v>
      </c>
      <c r="C33715">
        <f t="shared" si="526"/>
        <v>0.45090304199999998</v>
      </c>
      <c r="D33715">
        <v>6.231541725300415E-2</v>
      </c>
      <c r="G33715">
        <v>-0.45090304199999998</v>
      </c>
    </row>
    <row r="33716" spans="1:7" x14ac:dyDescent="0.2">
      <c r="A33716">
        <v>33714.201799999981</v>
      </c>
      <c r="B33716">
        <v>2.985174937</v>
      </c>
      <c r="C33716">
        <f t="shared" si="526"/>
        <v>0.450252388</v>
      </c>
      <c r="D33716">
        <v>6.2287615557712617E-2</v>
      </c>
      <c r="G33716">
        <v>-0.450252388</v>
      </c>
    </row>
    <row r="33717" spans="1:7" x14ac:dyDescent="0.2">
      <c r="A33717">
        <v>33715.202099999995</v>
      </c>
      <c r="B33717">
        <v>2.985174937</v>
      </c>
      <c r="C33717">
        <f t="shared" si="526"/>
        <v>0.450252388</v>
      </c>
      <c r="D33717">
        <v>6.2259833317771296E-2</v>
      </c>
      <c r="G33717">
        <v>-0.450252388</v>
      </c>
    </row>
    <row r="33718" spans="1:7" x14ac:dyDescent="0.2">
      <c r="A33718">
        <v>33716.201700000005</v>
      </c>
      <c r="B33718">
        <v>2.9849831739999999</v>
      </c>
      <c r="C33718">
        <f t="shared" si="526"/>
        <v>0.450252388</v>
      </c>
      <c r="D33718">
        <v>6.2232037181152292E-2</v>
      </c>
      <c r="G33718">
        <v>-0.450252388</v>
      </c>
    </row>
    <row r="33719" spans="1:7" x14ac:dyDescent="0.2">
      <c r="A33719">
        <v>33717.201799999981</v>
      </c>
      <c r="B33719">
        <v>2.9847914109999998</v>
      </c>
      <c r="C33719">
        <f t="shared" si="526"/>
        <v>0.45090304199999998</v>
      </c>
      <c r="D33719">
        <v>6.2204203660041181E-2</v>
      </c>
      <c r="G33719">
        <v>-0.45090304199999998</v>
      </c>
    </row>
    <row r="33720" spans="1:7" x14ac:dyDescent="0.2">
      <c r="A33720">
        <v>33718.201799999981</v>
      </c>
      <c r="B33720">
        <v>2.9847914109999998</v>
      </c>
      <c r="C33720">
        <f t="shared" si="526"/>
        <v>0.45090304199999998</v>
      </c>
      <c r="D33720">
        <v>6.2176384055690474E-2</v>
      </c>
      <c r="G33720">
        <v>-0.45090304199999998</v>
      </c>
    </row>
    <row r="33721" spans="1:7" x14ac:dyDescent="0.2">
      <c r="A33721">
        <v>33719.201299999986</v>
      </c>
      <c r="B33721">
        <v>2.9845996480000001</v>
      </c>
      <c r="C33721">
        <f t="shared" si="526"/>
        <v>0.45090304199999998</v>
      </c>
      <c r="D33721">
        <v>6.2148539401170391E-2</v>
      </c>
      <c r="G33721">
        <v>-0.45090304199999998</v>
      </c>
    </row>
    <row r="33722" spans="1:7" x14ac:dyDescent="0.2">
      <c r="A33722">
        <v>33720.201700000005</v>
      </c>
      <c r="B33722">
        <v>2.984407885</v>
      </c>
      <c r="C33722">
        <f t="shared" si="526"/>
        <v>0.45090304199999998</v>
      </c>
      <c r="D33722">
        <v>6.2120686396594384E-2</v>
      </c>
      <c r="G33722">
        <v>-0.45090304199999998</v>
      </c>
    </row>
    <row r="33723" spans="1:7" x14ac:dyDescent="0.2">
      <c r="A33723">
        <v>33721.202400000009</v>
      </c>
      <c r="B33723">
        <v>2.984407885</v>
      </c>
      <c r="C33723">
        <f t="shared" si="526"/>
        <v>0.450252388</v>
      </c>
      <c r="D33723">
        <v>6.2092901377318016E-2</v>
      </c>
      <c r="G33723">
        <v>-0.450252388</v>
      </c>
    </row>
    <row r="33724" spans="1:7" x14ac:dyDescent="0.2">
      <c r="A33724">
        <v>33722.202099999995</v>
      </c>
      <c r="B33724">
        <v>2.9842161219999999</v>
      </c>
      <c r="C33724">
        <f t="shared" si="526"/>
        <v>0.45090304199999998</v>
      </c>
      <c r="D33724">
        <v>6.2065078989615066E-2</v>
      </c>
      <c r="G33724">
        <v>-0.45090304199999998</v>
      </c>
    </row>
    <row r="33725" spans="1:7" x14ac:dyDescent="0.2">
      <c r="A33725">
        <v>33723.201700000005</v>
      </c>
      <c r="B33725">
        <v>2.9842161219999999</v>
      </c>
      <c r="C33725">
        <f t="shared" si="526"/>
        <v>0.45090304199999998</v>
      </c>
      <c r="D33725">
        <v>6.2037248251856199E-2</v>
      </c>
      <c r="G33725">
        <v>-0.45090304199999998</v>
      </c>
    </row>
    <row r="33726" spans="1:7" x14ac:dyDescent="0.2">
      <c r="A33726">
        <v>33724.2016</v>
      </c>
      <c r="B33726">
        <v>2.9840243590000002</v>
      </c>
      <c r="C33726">
        <f t="shared" si="526"/>
        <v>0.450252388</v>
      </c>
      <c r="D33726">
        <v>6.2009440997893753E-2</v>
      </c>
      <c r="G33726">
        <v>-0.450252388</v>
      </c>
    </row>
    <row r="33727" spans="1:7" x14ac:dyDescent="0.2">
      <c r="A33727">
        <v>33725.202099999995</v>
      </c>
      <c r="B33727">
        <v>2.9838325960000001</v>
      </c>
      <c r="C33727">
        <f t="shared" si="526"/>
        <v>0.450252388</v>
      </c>
      <c r="D33727">
        <v>6.1981647640609802E-2</v>
      </c>
      <c r="G33727">
        <v>-0.450252388</v>
      </c>
    </row>
    <row r="33728" spans="1:7" x14ac:dyDescent="0.2">
      <c r="A33728">
        <v>33726.202099999995</v>
      </c>
      <c r="B33728">
        <v>2.9838325960000001</v>
      </c>
      <c r="C33728">
        <f t="shared" si="526"/>
        <v>0.45090304199999998</v>
      </c>
      <c r="D33728">
        <v>6.1953828036259095E-2</v>
      </c>
      <c r="G33728">
        <v>-0.45090304199999998</v>
      </c>
    </row>
    <row r="33729" spans="1:7" x14ac:dyDescent="0.2">
      <c r="A33729">
        <v>33727.2016</v>
      </c>
      <c r="B33729">
        <v>2.9836408329999999</v>
      </c>
      <c r="C33729">
        <f t="shared" si="526"/>
        <v>0.45090304199999998</v>
      </c>
      <c r="D33729">
        <v>6.1925997298500228E-2</v>
      </c>
      <c r="G33729">
        <v>-0.45090304199999998</v>
      </c>
    </row>
    <row r="33730" spans="1:7" x14ac:dyDescent="0.2">
      <c r="A33730">
        <v>33728.201499999996</v>
      </c>
      <c r="B33730">
        <v>2.9836408329999999</v>
      </c>
      <c r="C33730">
        <f t="shared" si="526"/>
        <v>0.45090304199999998</v>
      </c>
      <c r="D33730">
        <v>6.1898152643980957E-2</v>
      </c>
      <c r="G33730">
        <v>-0.45090304199999998</v>
      </c>
    </row>
    <row r="33731" spans="1:7" x14ac:dyDescent="0.2">
      <c r="A33731">
        <v>33729.201899999985</v>
      </c>
      <c r="B33731">
        <v>2.9834490699999998</v>
      </c>
      <c r="C33731">
        <f t="shared" ref="C33731:C33794" si="527">$F$2*G33731</f>
        <v>0.450252388</v>
      </c>
      <c r="D33731">
        <v>6.1870359286697006E-2</v>
      </c>
      <c r="G33731">
        <v>-0.450252388</v>
      </c>
    </row>
    <row r="33732" spans="1:7" x14ac:dyDescent="0.2">
      <c r="A33732">
        <v>33730.201899999985</v>
      </c>
      <c r="B33732">
        <v>2.9832573070000001</v>
      </c>
      <c r="C33732">
        <f t="shared" si="527"/>
        <v>0.45090304199999998</v>
      </c>
      <c r="D33732">
        <v>6.1842534115641813E-2</v>
      </c>
      <c r="G33732">
        <v>-0.45090304199999998</v>
      </c>
    </row>
    <row r="33733" spans="1:7" x14ac:dyDescent="0.2">
      <c r="A33733">
        <v>33731.2016</v>
      </c>
      <c r="B33733">
        <v>2.9832573070000001</v>
      </c>
      <c r="C33733">
        <f t="shared" si="527"/>
        <v>0.450252388</v>
      </c>
      <c r="D33733">
        <v>6.1814737979022004E-2</v>
      </c>
      <c r="G33733">
        <v>-0.450252388</v>
      </c>
    </row>
    <row r="33734" spans="1:7" x14ac:dyDescent="0.2">
      <c r="A33734">
        <v>33732.201700000005</v>
      </c>
      <c r="B33734">
        <v>2.983065544</v>
      </c>
      <c r="C33734">
        <f t="shared" si="527"/>
        <v>0.450252388</v>
      </c>
      <c r="D33734">
        <v>6.1786939063067141E-2</v>
      </c>
      <c r="G33734">
        <v>-0.450252388</v>
      </c>
    </row>
    <row r="33735" spans="1:7" x14ac:dyDescent="0.2">
      <c r="A33735">
        <v>33733.201899999985</v>
      </c>
      <c r="B33735">
        <v>2.983065544</v>
      </c>
      <c r="C33735">
        <f t="shared" si="527"/>
        <v>0.45090304199999998</v>
      </c>
      <c r="D33735">
        <v>6.1759111108659705E-2</v>
      </c>
      <c r="G33735">
        <v>-0.45090304199999998</v>
      </c>
    </row>
    <row r="33736" spans="1:7" x14ac:dyDescent="0.2">
      <c r="A33736">
        <v>33734.201700000005</v>
      </c>
      <c r="B33736">
        <v>2.9828737809999999</v>
      </c>
      <c r="C33736">
        <f t="shared" si="527"/>
        <v>0.45090304199999998</v>
      </c>
      <c r="D33736">
        <v>6.1731269237492677E-2</v>
      </c>
      <c r="G33736">
        <v>-0.45090304199999998</v>
      </c>
    </row>
    <row r="33737" spans="1:7" x14ac:dyDescent="0.2">
      <c r="A33737">
        <v>33735.20199999999</v>
      </c>
      <c r="B33737">
        <v>2.9826820180000002</v>
      </c>
      <c r="C33737">
        <f t="shared" si="527"/>
        <v>0.45090304199999998</v>
      </c>
      <c r="D33737">
        <v>6.1703438499733809E-2</v>
      </c>
      <c r="G33737">
        <v>-0.45090304199999998</v>
      </c>
    </row>
    <row r="33738" spans="1:7" x14ac:dyDescent="0.2">
      <c r="A33738">
        <v>33736.201899999985</v>
      </c>
      <c r="B33738">
        <v>2.9826820180000002</v>
      </c>
      <c r="C33738">
        <f t="shared" si="527"/>
        <v>0.450252388</v>
      </c>
      <c r="D33738">
        <v>6.1675647921785717E-2</v>
      </c>
      <c r="G33738">
        <v>-0.450252388</v>
      </c>
    </row>
    <row r="33739" spans="1:7" x14ac:dyDescent="0.2">
      <c r="A33739">
        <v>33737.201799999981</v>
      </c>
      <c r="B33739">
        <v>2.9824902550000001</v>
      </c>
      <c r="C33739">
        <f t="shared" si="527"/>
        <v>0.45090304199999998</v>
      </c>
      <c r="D33739">
        <v>6.1647814400674607E-2</v>
      </c>
      <c r="G33739">
        <v>-0.45090304199999998</v>
      </c>
    </row>
    <row r="33740" spans="1:7" x14ac:dyDescent="0.2">
      <c r="A33740">
        <v>33738.201799999981</v>
      </c>
      <c r="B33740">
        <v>2.982298492</v>
      </c>
      <c r="C33740">
        <f t="shared" si="527"/>
        <v>0.45090304199999998</v>
      </c>
      <c r="D33740">
        <v>6.1619978096211253E-2</v>
      </c>
      <c r="G33740">
        <v>-0.45090304199999998</v>
      </c>
    </row>
    <row r="33741" spans="1:7" x14ac:dyDescent="0.2">
      <c r="A33741">
        <v>33739.201899999985</v>
      </c>
      <c r="B33741">
        <v>2.982298492</v>
      </c>
      <c r="C33741">
        <f t="shared" si="527"/>
        <v>0.45090304199999998</v>
      </c>
      <c r="D33741">
        <v>6.1592147358452386E-2</v>
      </c>
      <c r="G33741">
        <v>-0.45090304199999998</v>
      </c>
    </row>
    <row r="33742" spans="1:7" x14ac:dyDescent="0.2">
      <c r="A33742">
        <v>33740.201799999981</v>
      </c>
      <c r="B33742">
        <v>2.9821067289999998</v>
      </c>
      <c r="C33742">
        <f t="shared" si="527"/>
        <v>0.45090304199999998</v>
      </c>
      <c r="D33742">
        <v>6.1564322187397193E-2</v>
      </c>
      <c r="G33742">
        <v>-0.45090304199999998</v>
      </c>
    </row>
    <row r="33743" spans="1:7" x14ac:dyDescent="0.2">
      <c r="A33743">
        <v>33741.201499999996</v>
      </c>
      <c r="B33743">
        <v>2.9819149660000002</v>
      </c>
      <c r="C33743">
        <f t="shared" si="527"/>
        <v>0.45090304199999998</v>
      </c>
      <c r="D33743">
        <v>6.1536477532877921E-2</v>
      </c>
      <c r="G33743">
        <v>-0.45090304199999998</v>
      </c>
    </row>
    <row r="33744" spans="1:7" x14ac:dyDescent="0.2">
      <c r="A33744">
        <v>33742.201899999985</v>
      </c>
      <c r="B33744">
        <v>2.9819149660000002</v>
      </c>
      <c r="C33744">
        <f t="shared" si="527"/>
        <v>0.45090304199999998</v>
      </c>
      <c r="D33744">
        <v>6.1508644011766811E-2</v>
      </c>
      <c r="G33744">
        <v>-0.45090304199999998</v>
      </c>
    </row>
    <row r="33745" spans="1:7" x14ac:dyDescent="0.2">
      <c r="A33745">
        <v>33743.201899999985</v>
      </c>
      <c r="B33745">
        <v>2.981723203</v>
      </c>
      <c r="C33745">
        <f t="shared" si="527"/>
        <v>0.45090304199999998</v>
      </c>
      <c r="D33745">
        <v>6.1480818840711618E-2</v>
      </c>
      <c r="G33745">
        <v>-0.45090304199999998</v>
      </c>
    </row>
    <row r="33746" spans="1:7" x14ac:dyDescent="0.2">
      <c r="A33746">
        <v>33744.2016</v>
      </c>
      <c r="B33746">
        <v>2.981723203</v>
      </c>
      <c r="C33746">
        <f t="shared" si="527"/>
        <v>0.450252388</v>
      </c>
      <c r="D33746">
        <v>6.1453017145420896E-2</v>
      </c>
      <c r="G33746">
        <v>-0.450252388</v>
      </c>
    </row>
    <row r="33747" spans="1:7" x14ac:dyDescent="0.2">
      <c r="A33747">
        <v>33745.201899999985</v>
      </c>
      <c r="B33747">
        <v>2.9815314399999999</v>
      </c>
      <c r="C33747">
        <f t="shared" si="527"/>
        <v>0.45090304199999998</v>
      </c>
      <c r="D33747">
        <v>6.1425186407662029E-2</v>
      </c>
      <c r="G33747">
        <v>-0.45090304199999998</v>
      </c>
    </row>
    <row r="33748" spans="1:7" x14ac:dyDescent="0.2">
      <c r="A33748">
        <v>33746.201799999981</v>
      </c>
      <c r="B33748">
        <v>2.9813396769999998</v>
      </c>
      <c r="C33748">
        <f t="shared" si="527"/>
        <v>0.450252388</v>
      </c>
      <c r="D33748">
        <v>6.1397395829713132E-2</v>
      </c>
      <c r="G33748">
        <v>-0.450252388</v>
      </c>
    </row>
    <row r="33749" spans="1:7" x14ac:dyDescent="0.2">
      <c r="A33749">
        <v>33747.201700000005</v>
      </c>
      <c r="B33749">
        <v>2.9811479140000001</v>
      </c>
      <c r="C33749">
        <f t="shared" si="527"/>
        <v>0.45090304199999998</v>
      </c>
      <c r="D33749">
        <v>6.1369567875306508E-2</v>
      </c>
      <c r="G33749">
        <v>-0.45090304199999998</v>
      </c>
    </row>
    <row r="33750" spans="1:7" x14ac:dyDescent="0.2">
      <c r="A33750">
        <v>33748.201499999996</v>
      </c>
      <c r="B33750">
        <v>2.9811479140000001</v>
      </c>
      <c r="C33750">
        <f t="shared" si="527"/>
        <v>0.45090304199999998</v>
      </c>
      <c r="D33750">
        <v>6.1341731570843154E-2</v>
      </c>
      <c r="G33750">
        <v>-0.45090304199999998</v>
      </c>
    </row>
    <row r="33751" spans="1:7" x14ac:dyDescent="0.2">
      <c r="A33751">
        <v>33749.2016</v>
      </c>
      <c r="B33751">
        <v>2.980956151</v>
      </c>
      <c r="C33751">
        <f t="shared" si="527"/>
        <v>0.45090304199999998</v>
      </c>
      <c r="D33751">
        <v>6.1313889699676126E-2</v>
      </c>
      <c r="G33751">
        <v>-0.45090304199999998</v>
      </c>
    </row>
    <row r="33752" spans="1:7" x14ac:dyDescent="0.2">
      <c r="A33752">
        <v>33750.201899999985</v>
      </c>
      <c r="B33752">
        <v>2.980956151</v>
      </c>
      <c r="C33752">
        <f t="shared" si="527"/>
        <v>0.45090304199999998</v>
      </c>
      <c r="D33752">
        <v>6.1286056178565015E-2</v>
      </c>
      <c r="G33752">
        <v>-0.45090304199999998</v>
      </c>
    </row>
    <row r="33753" spans="1:7" x14ac:dyDescent="0.2">
      <c r="A33753">
        <v>33751.201899999985</v>
      </c>
      <c r="B33753">
        <v>2.9807643879999999</v>
      </c>
      <c r="C33753">
        <f t="shared" si="527"/>
        <v>0.45090304199999998</v>
      </c>
      <c r="D33753">
        <v>6.1258231007509822E-2</v>
      </c>
      <c r="G33753">
        <v>-0.45090304199999998</v>
      </c>
    </row>
    <row r="33754" spans="1:7" x14ac:dyDescent="0.2">
      <c r="A33754">
        <v>33752.2016</v>
      </c>
      <c r="B33754">
        <v>2.9805726250000002</v>
      </c>
      <c r="C33754">
        <f t="shared" si="527"/>
        <v>0.45090304199999998</v>
      </c>
      <c r="D33754">
        <v>6.1230391919695037E-2</v>
      </c>
      <c r="G33754">
        <v>-0.45090304199999998</v>
      </c>
    </row>
    <row r="33755" spans="1:7" x14ac:dyDescent="0.2">
      <c r="A33755">
        <v>33753.201799999981</v>
      </c>
      <c r="B33755">
        <v>2.9805726250000002</v>
      </c>
      <c r="C33755">
        <f t="shared" si="527"/>
        <v>0.45090304199999998</v>
      </c>
      <c r="D33755">
        <v>6.1202561181935358E-2</v>
      </c>
      <c r="G33755">
        <v>-0.45090304199999998</v>
      </c>
    </row>
    <row r="33756" spans="1:7" x14ac:dyDescent="0.2">
      <c r="A33756">
        <v>33754.201700000005</v>
      </c>
      <c r="B33756">
        <v>2.9805726250000002</v>
      </c>
      <c r="C33756">
        <f t="shared" si="527"/>
        <v>0.45090304199999998</v>
      </c>
      <c r="D33756">
        <v>6.117471931076833E-2</v>
      </c>
      <c r="G33756">
        <v>-0.45090304199999998</v>
      </c>
    </row>
    <row r="33757" spans="1:7" x14ac:dyDescent="0.2">
      <c r="A33757">
        <v>33755.20199999999</v>
      </c>
      <c r="B33757">
        <v>2.9803808620000001</v>
      </c>
      <c r="C33757">
        <f t="shared" si="527"/>
        <v>0.450252388</v>
      </c>
      <c r="D33757">
        <v>6.1146923174148521E-2</v>
      </c>
      <c r="G33757">
        <v>-0.450252388</v>
      </c>
    </row>
    <row r="33758" spans="1:7" x14ac:dyDescent="0.2">
      <c r="A33758">
        <v>33756.202099999995</v>
      </c>
      <c r="B33758">
        <v>2.980189099</v>
      </c>
      <c r="C33758">
        <f t="shared" si="527"/>
        <v>0.45090304199999998</v>
      </c>
      <c r="D33758">
        <v>6.111909800309414E-2</v>
      </c>
      <c r="G33758">
        <v>-0.45090304199999998</v>
      </c>
    </row>
    <row r="33759" spans="1:7" x14ac:dyDescent="0.2">
      <c r="A33759">
        <v>33757.201799999981</v>
      </c>
      <c r="B33759">
        <v>2.9799973359999998</v>
      </c>
      <c r="C33759">
        <f t="shared" si="527"/>
        <v>0.450252388</v>
      </c>
      <c r="D33759">
        <v>6.1091307425145243E-2</v>
      </c>
      <c r="G33759">
        <v>-0.450252388</v>
      </c>
    </row>
    <row r="33760" spans="1:7" x14ac:dyDescent="0.2">
      <c r="A33760">
        <v>33758.201700000005</v>
      </c>
      <c r="B33760">
        <v>2.9799973359999998</v>
      </c>
      <c r="C33760">
        <f t="shared" si="527"/>
        <v>0.450252388</v>
      </c>
      <c r="D33760">
        <v>6.1063516847197151E-2</v>
      </c>
      <c r="G33760">
        <v>-0.450252388</v>
      </c>
    </row>
    <row r="33761" spans="1:7" x14ac:dyDescent="0.2">
      <c r="A33761">
        <v>33759.2016</v>
      </c>
      <c r="B33761">
        <v>2.9798055730000002</v>
      </c>
      <c r="C33761">
        <f t="shared" si="527"/>
        <v>0.45090304199999998</v>
      </c>
      <c r="D33761">
        <v>6.103568332608604E-2</v>
      </c>
      <c r="G33761">
        <v>-0.45090304199999998</v>
      </c>
    </row>
    <row r="33762" spans="1:7" x14ac:dyDescent="0.2">
      <c r="A33762">
        <v>33760.2016</v>
      </c>
      <c r="B33762">
        <v>2.9798055730000002</v>
      </c>
      <c r="C33762">
        <f t="shared" si="527"/>
        <v>0.45090304199999998</v>
      </c>
      <c r="D33762">
        <v>6.1007824754806358E-2</v>
      </c>
      <c r="G33762">
        <v>-0.45090304199999998</v>
      </c>
    </row>
    <row r="33763" spans="1:7" x14ac:dyDescent="0.2">
      <c r="A33763">
        <v>33761.202499999985</v>
      </c>
      <c r="B33763">
        <v>2.97961381</v>
      </c>
      <c r="C33763">
        <f t="shared" si="527"/>
        <v>0.45090304199999998</v>
      </c>
      <c r="D33763">
        <v>6.0980002367103409E-2</v>
      </c>
      <c r="G33763">
        <v>-0.45090304199999998</v>
      </c>
    </row>
    <row r="33764" spans="1:7" x14ac:dyDescent="0.2">
      <c r="A33764">
        <v>33762.202099999995</v>
      </c>
      <c r="B33764">
        <v>2.9794220469999999</v>
      </c>
      <c r="C33764">
        <f t="shared" si="527"/>
        <v>0.45090304199999998</v>
      </c>
      <c r="D33764">
        <v>6.0952182762752702E-2</v>
      </c>
      <c r="G33764">
        <v>-0.45090304199999998</v>
      </c>
    </row>
    <row r="33765" spans="1:7" x14ac:dyDescent="0.2">
      <c r="A33765">
        <v>33763.2016</v>
      </c>
      <c r="B33765">
        <v>2.9794220469999999</v>
      </c>
      <c r="C33765">
        <f t="shared" si="527"/>
        <v>0.450252388</v>
      </c>
      <c r="D33765">
        <v>6.0924389405468751E-2</v>
      </c>
      <c r="G33765">
        <v>-0.450252388</v>
      </c>
    </row>
    <row r="33766" spans="1:7" x14ac:dyDescent="0.2">
      <c r="A33766">
        <v>33764.2016</v>
      </c>
      <c r="B33766">
        <v>2.9792302839999998</v>
      </c>
      <c r="C33766">
        <f t="shared" si="527"/>
        <v>0.450252388</v>
      </c>
      <c r="D33766">
        <v>6.0896573813498729E-2</v>
      </c>
      <c r="G33766">
        <v>-0.450252388</v>
      </c>
    </row>
    <row r="33767" spans="1:7" x14ac:dyDescent="0.2">
      <c r="A33767">
        <v>33765.202400000009</v>
      </c>
      <c r="B33767">
        <v>2.9790385210000001</v>
      </c>
      <c r="C33767">
        <f t="shared" si="527"/>
        <v>0.45090304199999998</v>
      </c>
      <c r="D33767">
        <v>6.0868754209148834E-2</v>
      </c>
      <c r="G33767">
        <v>-0.45090304199999998</v>
      </c>
    </row>
    <row r="33768" spans="1:7" x14ac:dyDescent="0.2">
      <c r="A33768">
        <v>33766.201899999985</v>
      </c>
      <c r="B33768">
        <v>2.9790385210000001</v>
      </c>
      <c r="C33768">
        <f t="shared" si="527"/>
        <v>0.45090304199999998</v>
      </c>
      <c r="D33768">
        <v>6.0840903987925077E-2</v>
      </c>
      <c r="G33768">
        <v>-0.45090304199999998</v>
      </c>
    </row>
    <row r="33769" spans="1:7" x14ac:dyDescent="0.2">
      <c r="A33769">
        <v>33767.202499999985</v>
      </c>
      <c r="B33769">
        <v>2.978846758</v>
      </c>
      <c r="C33769">
        <f t="shared" si="527"/>
        <v>0.45090304199999998</v>
      </c>
      <c r="D33769">
        <v>6.0813095516982538E-2</v>
      </c>
      <c r="G33769">
        <v>-0.45090304199999998</v>
      </c>
    </row>
    <row r="33770" spans="1:7" x14ac:dyDescent="0.2">
      <c r="A33770">
        <v>33768.2016</v>
      </c>
      <c r="B33770">
        <v>2.978846758</v>
      </c>
      <c r="C33770">
        <f t="shared" si="527"/>
        <v>0.450252388</v>
      </c>
      <c r="D33770">
        <v>6.0785302159698587E-2</v>
      </c>
      <c r="G33770">
        <v>-0.450252388</v>
      </c>
    </row>
    <row r="33771" spans="1:7" x14ac:dyDescent="0.2">
      <c r="A33771">
        <v>33769.2016</v>
      </c>
      <c r="B33771">
        <v>2.9786549949999999</v>
      </c>
      <c r="C33771">
        <f t="shared" si="527"/>
        <v>0.45090304199999998</v>
      </c>
      <c r="D33771">
        <v>6.0757460288531559E-2</v>
      </c>
      <c r="G33771">
        <v>-0.45090304199999998</v>
      </c>
    </row>
    <row r="33772" spans="1:7" x14ac:dyDescent="0.2">
      <c r="A33772">
        <v>33770.201899999985</v>
      </c>
      <c r="B33772">
        <v>2.9784632320000002</v>
      </c>
      <c r="C33772">
        <f t="shared" si="527"/>
        <v>0.45090304199999998</v>
      </c>
      <c r="D33772">
        <v>6.0729615634011476E-2</v>
      </c>
      <c r="G33772">
        <v>-0.45090304199999998</v>
      </c>
    </row>
    <row r="33773" spans="1:7" x14ac:dyDescent="0.2">
      <c r="A33773">
        <v>33771.202300000004</v>
      </c>
      <c r="B33773">
        <v>2.9784632320000002</v>
      </c>
      <c r="C33773">
        <f t="shared" si="527"/>
        <v>0.450252388</v>
      </c>
      <c r="D33773">
        <v>6.0701844511413597E-2</v>
      </c>
      <c r="G33773">
        <v>-0.450252388</v>
      </c>
    </row>
    <row r="33774" spans="1:7" x14ac:dyDescent="0.2">
      <c r="A33774">
        <v>33772.201499999996</v>
      </c>
      <c r="B33774">
        <v>2.978271468</v>
      </c>
      <c r="C33774">
        <f t="shared" si="527"/>
        <v>0.45090304199999998</v>
      </c>
      <c r="D33774">
        <v>6.0674002640246569E-2</v>
      </c>
      <c r="G33774">
        <v>-0.45090304199999998</v>
      </c>
    </row>
    <row r="33775" spans="1:7" x14ac:dyDescent="0.2">
      <c r="A33775">
        <v>33773.201799999981</v>
      </c>
      <c r="B33775">
        <v>2.9780797049999999</v>
      </c>
      <c r="C33775">
        <f t="shared" si="527"/>
        <v>0.45090304199999998</v>
      </c>
      <c r="D33775">
        <v>6.0646169119135458E-2</v>
      </c>
      <c r="G33775">
        <v>-0.45090304199999998</v>
      </c>
    </row>
    <row r="33776" spans="1:7" x14ac:dyDescent="0.2">
      <c r="A33776">
        <v>33774.201799999981</v>
      </c>
      <c r="B33776">
        <v>2.9780797049999999</v>
      </c>
      <c r="C33776">
        <f t="shared" si="527"/>
        <v>0.450252388</v>
      </c>
      <c r="D33776">
        <v>6.0618386879194137E-2</v>
      </c>
      <c r="G33776">
        <v>-0.450252388</v>
      </c>
    </row>
    <row r="33777" spans="1:7" x14ac:dyDescent="0.2">
      <c r="A33777">
        <v>33775.201399999991</v>
      </c>
      <c r="B33777">
        <v>2.9778879420000002</v>
      </c>
      <c r="C33777">
        <f t="shared" si="527"/>
        <v>0.45090304199999998</v>
      </c>
      <c r="D33777">
        <v>6.0590545008026298E-2</v>
      </c>
      <c r="G33777">
        <v>-0.45090304199999998</v>
      </c>
    </row>
    <row r="33778" spans="1:7" x14ac:dyDescent="0.2">
      <c r="A33778">
        <v>33776.201700000005</v>
      </c>
      <c r="B33778">
        <v>2.9776961790000001</v>
      </c>
      <c r="C33778">
        <f t="shared" si="527"/>
        <v>0.450252388</v>
      </c>
      <c r="D33778">
        <v>6.0562751650742347E-2</v>
      </c>
      <c r="G33778">
        <v>-0.450252388</v>
      </c>
    </row>
    <row r="33779" spans="1:7" x14ac:dyDescent="0.2">
      <c r="A33779">
        <v>33777.201700000005</v>
      </c>
      <c r="B33779">
        <v>2.9776961790000001</v>
      </c>
      <c r="C33779">
        <f t="shared" si="527"/>
        <v>0.45090304199999998</v>
      </c>
      <c r="D33779">
        <v>6.0534915346279805E-2</v>
      </c>
      <c r="G33779">
        <v>-0.45090304199999998</v>
      </c>
    </row>
    <row r="33780" spans="1:7" x14ac:dyDescent="0.2">
      <c r="A33780">
        <v>33778.201799999981</v>
      </c>
      <c r="B33780">
        <v>2.9775044159999999</v>
      </c>
      <c r="C33780">
        <f t="shared" si="527"/>
        <v>0.45090304199999998</v>
      </c>
      <c r="D33780">
        <v>6.0507065125055236E-2</v>
      </c>
      <c r="G33780">
        <v>-0.45090304199999998</v>
      </c>
    </row>
    <row r="33781" spans="1:7" x14ac:dyDescent="0.2">
      <c r="A33781">
        <v>33779.202400000009</v>
      </c>
      <c r="B33781">
        <v>2.9775044159999999</v>
      </c>
      <c r="C33781">
        <f t="shared" si="527"/>
        <v>0.45090304199999998</v>
      </c>
      <c r="D33781">
        <v>6.0479259437465745E-2</v>
      </c>
      <c r="G33781">
        <v>-0.45090304199999998</v>
      </c>
    </row>
    <row r="33782" spans="1:7" x14ac:dyDescent="0.2">
      <c r="A33782">
        <v>33780.201399999991</v>
      </c>
      <c r="B33782">
        <v>2.9773126529999998</v>
      </c>
      <c r="C33782">
        <f t="shared" si="527"/>
        <v>0.45090304199999998</v>
      </c>
      <c r="D33782">
        <v>6.0451417566297905E-2</v>
      </c>
      <c r="G33782">
        <v>-0.45090304199999998</v>
      </c>
    </row>
    <row r="33783" spans="1:7" x14ac:dyDescent="0.2">
      <c r="A33783">
        <v>33781.201700000005</v>
      </c>
      <c r="B33783">
        <v>2.9771208900000001</v>
      </c>
      <c r="C33783">
        <f t="shared" si="527"/>
        <v>0.450252388</v>
      </c>
      <c r="D33783">
        <v>6.04236075329996E-2</v>
      </c>
      <c r="G33783">
        <v>-0.450252388</v>
      </c>
    </row>
    <row r="33784" spans="1:7" x14ac:dyDescent="0.2">
      <c r="A33784">
        <v>33782.202300000004</v>
      </c>
      <c r="B33784">
        <v>2.9771208900000001</v>
      </c>
      <c r="C33784">
        <f t="shared" si="527"/>
        <v>0.450252388</v>
      </c>
      <c r="D33784">
        <v>6.0395822513723232E-2</v>
      </c>
      <c r="G33784">
        <v>-0.450252388</v>
      </c>
    </row>
    <row r="33785" spans="1:7" x14ac:dyDescent="0.2">
      <c r="A33785">
        <v>33783.20199999999</v>
      </c>
      <c r="B33785">
        <v>2.976929127</v>
      </c>
      <c r="C33785">
        <f t="shared" si="527"/>
        <v>0.45090304199999998</v>
      </c>
      <c r="D33785">
        <v>6.0368002909372526E-2</v>
      </c>
      <c r="G33785">
        <v>-0.45090304199999998</v>
      </c>
    </row>
    <row r="33786" spans="1:7" x14ac:dyDescent="0.2">
      <c r="A33786">
        <v>33784.201499999996</v>
      </c>
      <c r="B33786">
        <v>2.9767373639999999</v>
      </c>
      <c r="C33786">
        <f t="shared" si="527"/>
        <v>0.450252388</v>
      </c>
      <c r="D33786">
        <v>6.0340198434745945E-2</v>
      </c>
      <c r="G33786">
        <v>-0.450252388</v>
      </c>
    </row>
    <row r="33787" spans="1:7" x14ac:dyDescent="0.2">
      <c r="A33787">
        <v>33785.201899999985</v>
      </c>
      <c r="B33787">
        <v>2.9767373639999999</v>
      </c>
      <c r="C33787">
        <f t="shared" si="527"/>
        <v>0.45090304199999998</v>
      </c>
      <c r="D33787">
        <v>6.0312364913634835E-2</v>
      </c>
      <c r="G33787">
        <v>-0.45090304199999998</v>
      </c>
    </row>
    <row r="33788" spans="1:7" x14ac:dyDescent="0.2">
      <c r="A33788">
        <v>33786.201899999985</v>
      </c>
      <c r="B33788">
        <v>2.9765456010000002</v>
      </c>
      <c r="C33788">
        <f t="shared" si="527"/>
        <v>0.45090304199999998</v>
      </c>
      <c r="D33788">
        <v>6.0284531392523724E-2</v>
      </c>
      <c r="G33788">
        <v>-0.45090304199999998</v>
      </c>
    </row>
    <row r="33789" spans="1:7" x14ac:dyDescent="0.2">
      <c r="A33789">
        <v>33787.201899999985</v>
      </c>
      <c r="B33789">
        <v>2.9763538380000001</v>
      </c>
      <c r="C33789">
        <f t="shared" si="527"/>
        <v>0.450252388</v>
      </c>
      <c r="D33789">
        <v>6.0256735255903915E-2</v>
      </c>
      <c r="G33789">
        <v>-0.450252388</v>
      </c>
    </row>
    <row r="33790" spans="1:7" x14ac:dyDescent="0.2">
      <c r="A33790">
        <v>33788.20199999999</v>
      </c>
      <c r="B33790">
        <v>2.9763538380000001</v>
      </c>
      <c r="C33790">
        <f t="shared" si="527"/>
        <v>0.45090304199999998</v>
      </c>
      <c r="D33790">
        <v>6.0228907301497291E-2</v>
      </c>
      <c r="G33790">
        <v>-0.45090304199999998</v>
      </c>
    </row>
    <row r="33791" spans="1:7" x14ac:dyDescent="0.2">
      <c r="A33791">
        <v>33789.201799999981</v>
      </c>
      <c r="B33791">
        <v>2.976162075</v>
      </c>
      <c r="C33791">
        <f t="shared" si="527"/>
        <v>0.45090304199999998</v>
      </c>
      <c r="D33791">
        <v>6.0201070997033937E-2</v>
      </c>
      <c r="G33791">
        <v>-0.45090304199999998</v>
      </c>
    </row>
    <row r="33792" spans="1:7" x14ac:dyDescent="0.2">
      <c r="A33792">
        <v>33790.201899999985</v>
      </c>
      <c r="B33792">
        <v>2.976162075</v>
      </c>
      <c r="C33792">
        <f t="shared" si="527"/>
        <v>0.450252388</v>
      </c>
      <c r="D33792">
        <v>6.0173283198420899E-2</v>
      </c>
      <c r="G33792">
        <v>-0.450252388</v>
      </c>
    </row>
    <row r="33793" spans="1:7" x14ac:dyDescent="0.2">
      <c r="A33793">
        <v>33791.201700000005</v>
      </c>
      <c r="B33793">
        <v>2.9759703119999998</v>
      </c>
      <c r="C33793">
        <f t="shared" si="527"/>
        <v>0.45090304199999998</v>
      </c>
      <c r="D33793">
        <v>6.0145444110606114E-2</v>
      </c>
      <c r="G33793">
        <v>-0.45090304199999998</v>
      </c>
    </row>
    <row r="33794" spans="1:7" x14ac:dyDescent="0.2">
      <c r="A33794">
        <v>33792.201899999985</v>
      </c>
      <c r="B33794">
        <v>2.9757785490000002</v>
      </c>
      <c r="C33794">
        <f t="shared" si="527"/>
        <v>0.45090304199999998</v>
      </c>
      <c r="D33794">
        <v>6.0117624506255407E-2</v>
      </c>
      <c r="G33794">
        <v>-0.45090304199999998</v>
      </c>
    </row>
    <row r="33795" spans="1:7" x14ac:dyDescent="0.2">
      <c r="A33795">
        <v>33793.201399999991</v>
      </c>
      <c r="B33795">
        <v>2.9757785490000002</v>
      </c>
      <c r="C33795">
        <f t="shared" ref="C33795:C33858" si="528">$F$2*G33795</f>
        <v>0.45090304199999998</v>
      </c>
      <c r="D33795">
        <v>6.0089782635087567E-2</v>
      </c>
      <c r="G33795">
        <v>-0.45090304199999998</v>
      </c>
    </row>
    <row r="33796" spans="1:7" x14ac:dyDescent="0.2">
      <c r="A33796">
        <v>33794.201700000005</v>
      </c>
      <c r="B33796">
        <v>2.975586786</v>
      </c>
      <c r="C33796">
        <f t="shared" si="528"/>
        <v>0.450252388</v>
      </c>
      <c r="D33796">
        <v>6.0061992057139475E-2</v>
      </c>
      <c r="G33796">
        <v>-0.450252388</v>
      </c>
    </row>
    <row r="33797" spans="1:7" x14ac:dyDescent="0.2">
      <c r="A33797">
        <v>33795.2016</v>
      </c>
      <c r="B33797">
        <v>2.975586786</v>
      </c>
      <c r="C33797">
        <f t="shared" si="528"/>
        <v>0.450252388</v>
      </c>
      <c r="D33797">
        <v>6.0034184803177029E-2</v>
      </c>
      <c r="G33797">
        <v>-0.450252388</v>
      </c>
    </row>
    <row r="33798" spans="1:7" x14ac:dyDescent="0.2">
      <c r="A33798">
        <v>33796.202099999995</v>
      </c>
      <c r="B33798">
        <v>2.9753950229999999</v>
      </c>
      <c r="C33798">
        <f t="shared" si="528"/>
        <v>0.45090304199999998</v>
      </c>
      <c r="D33798">
        <v>6.0006362415474079E-2</v>
      </c>
      <c r="G33798">
        <v>-0.45090304199999998</v>
      </c>
    </row>
    <row r="33799" spans="1:7" x14ac:dyDescent="0.2">
      <c r="A33799">
        <v>33797.201700000005</v>
      </c>
      <c r="B33799">
        <v>2.9752032599999998</v>
      </c>
      <c r="C33799">
        <f t="shared" si="528"/>
        <v>0.450252388</v>
      </c>
      <c r="D33799">
        <v>5.9978557940847499E-2</v>
      </c>
      <c r="G33799">
        <v>-0.450252388</v>
      </c>
    </row>
    <row r="33800" spans="1:7" x14ac:dyDescent="0.2">
      <c r="A33800">
        <v>33798.202099999995</v>
      </c>
      <c r="B33800">
        <v>2.9750114970000001</v>
      </c>
      <c r="C33800">
        <f t="shared" si="528"/>
        <v>0.450252388</v>
      </c>
      <c r="D33800">
        <v>5.9950778480242044E-2</v>
      </c>
      <c r="G33800">
        <v>-0.450252388</v>
      </c>
    </row>
    <row r="33801" spans="1:7" x14ac:dyDescent="0.2">
      <c r="A33801">
        <v>33799.2016</v>
      </c>
      <c r="B33801">
        <v>2.9750114970000001</v>
      </c>
      <c r="C33801">
        <f t="shared" si="528"/>
        <v>0.450252388</v>
      </c>
      <c r="D33801">
        <v>5.9922976784951322E-2</v>
      </c>
      <c r="G33801">
        <v>-0.450252388</v>
      </c>
    </row>
    <row r="33802" spans="1:7" x14ac:dyDescent="0.2">
      <c r="A33802">
        <v>33800.201899999985</v>
      </c>
      <c r="B33802">
        <v>2.974819734</v>
      </c>
      <c r="C33802">
        <f t="shared" si="528"/>
        <v>0.450252388</v>
      </c>
      <c r="D33802">
        <v>5.9895180648331513E-2</v>
      </c>
      <c r="G33802">
        <v>-0.450252388</v>
      </c>
    </row>
    <row r="33803" spans="1:7" x14ac:dyDescent="0.2">
      <c r="A33803">
        <v>33801.20199999999</v>
      </c>
      <c r="B33803">
        <v>2.9746279709999999</v>
      </c>
      <c r="C33803">
        <f t="shared" si="528"/>
        <v>0.450252388</v>
      </c>
      <c r="D33803">
        <v>5.9867390070383421E-2</v>
      </c>
      <c r="G33803">
        <v>-0.450252388</v>
      </c>
    </row>
    <row r="33804" spans="1:7" x14ac:dyDescent="0.2">
      <c r="A33804">
        <v>33802.201899999985</v>
      </c>
      <c r="B33804">
        <v>2.9746279709999999</v>
      </c>
      <c r="C33804">
        <f t="shared" si="528"/>
        <v>0.45090304199999998</v>
      </c>
      <c r="D33804">
        <v>5.983955654927231E-2</v>
      </c>
      <c r="G33804">
        <v>-0.45090304199999998</v>
      </c>
    </row>
    <row r="33805" spans="1:7" x14ac:dyDescent="0.2">
      <c r="A33805">
        <v>33803.201899999985</v>
      </c>
      <c r="B33805">
        <v>2.9744362080000002</v>
      </c>
      <c r="C33805">
        <f t="shared" si="528"/>
        <v>0.45090304199999998</v>
      </c>
      <c r="D33805">
        <v>5.9811717461456713E-2</v>
      </c>
      <c r="G33805">
        <v>-0.45090304199999998</v>
      </c>
    </row>
    <row r="33806" spans="1:7" x14ac:dyDescent="0.2">
      <c r="A33806">
        <v>33804.202099999995</v>
      </c>
      <c r="B33806">
        <v>2.9744362080000002</v>
      </c>
      <c r="C33806">
        <f t="shared" si="528"/>
        <v>0.45090304199999998</v>
      </c>
      <c r="D33806">
        <v>5.9783895073753764E-2</v>
      </c>
      <c r="G33806">
        <v>-0.45090304199999998</v>
      </c>
    </row>
    <row r="33807" spans="1:7" x14ac:dyDescent="0.2">
      <c r="A33807">
        <v>33805.201700000005</v>
      </c>
      <c r="B33807">
        <v>2.9742444450000001</v>
      </c>
      <c r="C33807">
        <f t="shared" si="528"/>
        <v>0.450252388</v>
      </c>
      <c r="D33807">
        <v>5.9756087819791318E-2</v>
      </c>
      <c r="G33807">
        <v>-0.450252388</v>
      </c>
    </row>
    <row r="33808" spans="1:7" x14ac:dyDescent="0.2">
      <c r="A33808">
        <v>33806.2022</v>
      </c>
      <c r="B33808">
        <v>2.9740526819999999</v>
      </c>
      <c r="C33808">
        <f t="shared" si="528"/>
        <v>0.45090304199999998</v>
      </c>
      <c r="D33808">
        <v>5.9728268215440611E-2</v>
      </c>
      <c r="G33808">
        <v>-0.45090304199999998</v>
      </c>
    </row>
    <row r="33809" spans="1:7" x14ac:dyDescent="0.2">
      <c r="A33809">
        <v>33807.201700000005</v>
      </c>
      <c r="B33809">
        <v>2.9740526819999999</v>
      </c>
      <c r="C33809">
        <f t="shared" si="528"/>
        <v>0.45090304199999998</v>
      </c>
      <c r="D33809">
        <v>5.9700431910978069E-2</v>
      </c>
      <c r="G33809">
        <v>-0.45090304199999998</v>
      </c>
    </row>
    <row r="33810" spans="1:7" x14ac:dyDescent="0.2">
      <c r="A33810">
        <v>33808.201799999981</v>
      </c>
      <c r="B33810">
        <v>2.9738609189999998</v>
      </c>
      <c r="C33810">
        <f t="shared" si="528"/>
        <v>0.45090304199999998</v>
      </c>
      <c r="D33810">
        <v>5.9672603956570633E-2</v>
      </c>
      <c r="G33810">
        <v>-0.45090304199999998</v>
      </c>
    </row>
    <row r="33811" spans="1:7" x14ac:dyDescent="0.2">
      <c r="A33811">
        <v>33809.2016</v>
      </c>
      <c r="B33811">
        <v>2.9736691560000001</v>
      </c>
      <c r="C33811">
        <f t="shared" si="528"/>
        <v>0.45090304199999998</v>
      </c>
      <c r="D33811">
        <v>5.9644770435459522E-2</v>
      </c>
      <c r="G33811">
        <v>-0.45090304199999998</v>
      </c>
    </row>
    <row r="33812" spans="1:7" x14ac:dyDescent="0.2">
      <c r="A33812">
        <v>33810.2016</v>
      </c>
      <c r="B33812">
        <v>2.9736691560000001</v>
      </c>
      <c r="C33812">
        <f t="shared" si="528"/>
        <v>0.45090304199999998</v>
      </c>
      <c r="D33812">
        <v>5.9616931347644737E-2</v>
      </c>
      <c r="G33812">
        <v>-0.45090304199999998</v>
      </c>
    </row>
    <row r="33813" spans="1:7" x14ac:dyDescent="0.2">
      <c r="A33813">
        <v>33811.201799999981</v>
      </c>
      <c r="B33813">
        <v>2.973477393</v>
      </c>
      <c r="C33813">
        <f t="shared" si="528"/>
        <v>0.450252388</v>
      </c>
      <c r="D33813">
        <v>5.9589146328367558E-2</v>
      </c>
      <c r="G33813">
        <v>-0.450252388</v>
      </c>
    </row>
    <row r="33814" spans="1:7" x14ac:dyDescent="0.2">
      <c r="A33814">
        <v>33812.201499999996</v>
      </c>
      <c r="B33814">
        <v>2.9732856299999999</v>
      </c>
      <c r="C33814">
        <f t="shared" si="528"/>
        <v>0.450252388</v>
      </c>
      <c r="D33814">
        <v>5.9561344633076836E-2</v>
      </c>
      <c r="G33814">
        <v>-0.450252388</v>
      </c>
    </row>
    <row r="33815" spans="1:7" x14ac:dyDescent="0.2">
      <c r="A33815">
        <v>33813.201799999981</v>
      </c>
      <c r="B33815">
        <v>2.9732856299999999</v>
      </c>
      <c r="C33815">
        <f t="shared" si="528"/>
        <v>0.45090304199999998</v>
      </c>
      <c r="D33815">
        <v>5.9533513895317157E-2</v>
      </c>
      <c r="G33815">
        <v>-0.45090304199999998</v>
      </c>
    </row>
    <row r="33816" spans="1:7" x14ac:dyDescent="0.2">
      <c r="A33816">
        <v>33814.201700000005</v>
      </c>
      <c r="B33816">
        <v>2.9730938669999998</v>
      </c>
      <c r="C33816">
        <f t="shared" si="528"/>
        <v>0.450252388</v>
      </c>
      <c r="D33816">
        <v>5.9505706641354711E-2</v>
      </c>
      <c r="G33816">
        <v>-0.450252388</v>
      </c>
    </row>
    <row r="33817" spans="1:7" x14ac:dyDescent="0.2">
      <c r="A33817">
        <v>33815.2022</v>
      </c>
      <c r="B33817">
        <v>2.9730938669999998</v>
      </c>
      <c r="C33817">
        <f t="shared" si="528"/>
        <v>0.45090304199999998</v>
      </c>
      <c r="D33817">
        <v>5.947788147030033E-2</v>
      </c>
      <c r="G33817">
        <v>-0.45090304199999998</v>
      </c>
    </row>
    <row r="33818" spans="1:7" x14ac:dyDescent="0.2">
      <c r="A33818">
        <v>33816.201899999985</v>
      </c>
      <c r="B33818">
        <v>2.9729021040000001</v>
      </c>
      <c r="C33818">
        <f t="shared" si="528"/>
        <v>0.450252388</v>
      </c>
      <c r="D33818">
        <v>5.9450093671687292E-2</v>
      </c>
      <c r="G33818">
        <v>-0.450252388</v>
      </c>
    </row>
    <row r="33819" spans="1:7" x14ac:dyDescent="0.2">
      <c r="A33819">
        <v>33817.201700000005</v>
      </c>
      <c r="B33819">
        <v>2.972710341</v>
      </c>
      <c r="C33819">
        <f t="shared" si="528"/>
        <v>0.45090304199999998</v>
      </c>
      <c r="D33819">
        <v>5.9422254583872507E-2</v>
      </c>
      <c r="G33819">
        <v>-0.45090304199999998</v>
      </c>
    </row>
    <row r="33820" spans="1:7" x14ac:dyDescent="0.2">
      <c r="A33820">
        <v>33818.201899999985</v>
      </c>
      <c r="B33820">
        <v>2.972710341</v>
      </c>
      <c r="C33820">
        <f t="shared" si="528"/>
        <v>0.45090304199999998</v>
      </c>
      <c r="D33820">
        <v>5.9394423846113639E-2</v>
      </c>
      <c r="G33820">
        <v>-0.45090304199999998</v>
      </c>
    </row>
    <row r="33821" spans="1:7" x14ac:dyDescent="0.2">
      <c r="A33821">
        <v>33819.201799999981</v>
      </c>
      <c r="B33821">
        <v>2.9725185779999999</v>
      </c>
      <c r="C33821">
        <f t="shared" si="528"/>
        <v>0.450252388</v>
      </c>
      <c r="D33821">
        <v>5.9366624930157971E-2</v>
      </c>
      <c r="G33821">
        <v>-0.450252388</v>
      </c>
    </row>
    <row r="33822" spans="1:7" x14ac:dyDescent="0.2">
      <c r="A33822">
        <v>33820.20199999999</v>
      </c>
      <c r="B33822">
        <v>2.9725185779999999</v>
      </c>
      <c r="C33822">
        <f t="shared" si="528"/>
        <v>0.450252388</v>
      </c>
      <c r="D33822">
        <v>5.9338845469552516E-2</v>
      </c>
      <c r="G33822">
        <v>-0.450252388</v>
      </c>
    </row>
    <row r="33823" spans="1:7" x14ac:dyDescent="0.2">
      <c r="A33823">
        <v>33821.201499999996</v>
      </c>
      <c r="B33823">
        <v>2.9723268150000002</v>
      </c>
      <c r="C33823">
        <f t="shared" si="528"/>
        <v>0.45090304199999998</v>
      </c>
      <c r="D33823">
        <v>5.9311014731793649E-2</v>
      </c>
      <c r="G33823">
        <v>-0.45090304199999998</v>
      </c>
    </row>
    <row r="33824" spans="1:7" x14ac:dyDescent="0.2">
      <c r="A33824">
        <v>33822.201399999991</v>
      </c>
      <c r="B33824">
        <v>2.9721350520000001</v>
      </c>
      <c r="C33824">
        <f t="shared" si="528"/>
        <v>0.45090304199999998</v>
      </c>
      <c r="D33824">
        <v>5.9283170077274377E-2</v>
      </c>
      <c r="G33824">
        <v>-0.45090304199999998</v>
      </c>
    </row>
    <row r="33825" spans="1:7" x14ac:dyDescent="0.2">
      <c r="A33825">
        <v>33823.201799999981</v>
      </c>
      <c r="B33825">
        <v>2.9719432889999999</v>
      </c>
      <c r="C33825">
        <f t="shared" si="528"/>
        <v>0.450252388</v>
      </c>
      <c r="D33825">
        <v>5.9255379499325481E-2</v>
      </c>
      <c r="G33825">
        <v>-0.450252388</v>
      </c>
    </row>
    <row r="33826" spans="1:7" x14ac:dyDescent="0.2">
      <c r="A33826">
        <v>33824.201700000005</v>
      </c>
      <c r="B33826">
        <v>2.9719432889999999</v>
      </c>
      <c r="C33826">
        <f t="shared" si="528"/>
        <v>0.45090304199999998</v>
      </c>
      <c r="D33826">
        <v>5.9227534844806209E-2</v>
      </c>
      <c r="G33826">
        <v>-0.45090304199999998</v>
      </c>
    </row>
    <row r="33827" spans="1:7" x14ac:dyDescent="0.2">
      <c r="A33827">
        <v>33825.202099999995</v>
      </c>
      <c r="B33827">
        <v>2.9717515259999998</v>
      </c>
      <c r="C33827">
        <f t="shared" si="528"/>
        <v>0.45090304199999998</v>
      </c>
      <c r="D33827">
        <v>5.9199715240455503E-2</v>
      </c>
      <c r="G33827">
        <v>-0.45090304199999998</v>
      </c>
    </row>
    <row r="33828" spans="1:7" x14ac:dyDescent="0.2">
      <c r="A33828">
        <v>33826.2016</v>
      </c>
      <c r="B33828">
        <v>2.9715597630000001</v>
      </c>
      <c r="C33828">
        <f t="shared" si="528"/>
        <v>0.450252388</v>
      </c>
      <c r="D33828">
        <v>5.9171910765828922E-2</v>
      </c>
      <c r="G33828">
        <v>-0.450252388</v>
      </c>
    </row>
    <row r="33829" spans="1:7" x14ac:dyDescent="0.2">
      <c r="A33829">
        <v>33827.20199999999</v>
      </c>
      <c r="B33829">
        <v>2.9715597630000001</v>
      </c>
      <c r="C33829">
        <f t="shared" si="528"/>
        <v>0.45090304199999998</v>
      </c>
      <c r="D33829">
        <v>5.9144074461365569E-2</v>
      </c>
      <c r="G33829">
        <v>-0.45090304199999998</v>
      </c>
    </row>
    <row r="33830" spans="1:7" x14ac:dyDescent="0.2">
      <c r="A33830">
        <v>33828.202099999995</v>
      </c>
      <c r="B33830">
        <v>2.971368</v>
      </c>
      <c r="C33830">
        <f t="shared" si="528"/>
        <v>0.45090304199999998</v>
      </c>
      <c r="D33830">
        <v>5.9116240940254458E-2</v>
      </c>
      <c r="G33830">
        <v>-0.45090304199999998</v>
      </c>
    </row>
    <row r="33831" spans="1:7" x14ac:dyDescent="0.2">
      <c r="A33831">
        <v>33829.202099999995</v>
      </c>
      <c r="B33831">
        <v>2.971368</v>
      </c>
      <c r="C33831">
        <f t="shared" si="528"/>
        <v>0.45090304199999998</v>
      </c>
      <c r="D33831">
        <v>5.9088418552551508E-2</v>
      </c>
      <c r="G33831">
        <v>-0.45090304199999998</v>
      </c>
    </row>
    <row r="33832" spans="1:7" x14ac:dyDescent="0.2">
      <c r="A33832">
        <v>33830.201700000005</v>
      </c>
      <c r="B33832">
        <v>2.9711762369999999</v>
      </c>
      <c r="C33832">
        <f t="shared" si="528"/>
        <v>0.45090304199999998</v>
      </c>
      <c r="D33832">
        <v>5.906057668138448E-2</v>
      </c>
      <c r="G33832">
        <v>-0.45090304199999998</v>
      </c>
    </row>
    <row r="33833" spans="1:7" x14ac:dyDescent="0.2">
      <c r="A33833">
        <v>33831.20199999999</v>
      </c>
      <c r="B33833">
        <v>2.9709844740000002</v>
      </c>
      <c r="C33833">
        <f t="shared" si="528"/>
        <v>0.450252388</v>
      </c>
      <c r="D33833">
        <v>5.9032794441443159E-2</v>
      </c>
      <c r="G33833">
        <v>-0.450252388</v>
      </c>
    </row>
    <row r="33834" spans="1:7" x14ac:dyDescent="0.2">
      <c r="A33834">
        <v>33832.2016</v>
      </c>
      <c r="B33834">
        <v>2.9709844740000002</v>
      </c>
      <c r="C33834">
        <f t="shared" si="528"/>
        <v>0.450252388</v>
      </c>
      <c r="D33834">
        <v>5.9005003863495067E-2</v>
      </c>
      <c r="G33834">
        <v>-0.450252388</v>
      </c>
    </row>
    <row r="33835" spans="1:7" x14ac:dyDescent="0.2">
      <c r="A33835">
        <v>33833.201499999996</v>
      </c>
      <c r="B33835">
        <v>2.9707927110000001</v>
      </c>
      <c r="C33835">
        <f t="shared" si="528"/>
        <v>0.45090304199999998</v>
      </c>
      <c r="D33835">
        <v>5.8977167559031714E-2</v>
      </c>
      <c r="G33835">
        <v>-0.45090304199999998</v>
      </c>
    </row>
    <row r="33836" spans="1:7" x14ac:dyDescent="0.2">
      <c r="A33836">
        <v>33834.2016</v>
      </c>
      <c r="B33836">
        <v>2.970600948</v>
      </c>
      <c r="C33836">
        <f t="shared" si="528"/>
        <v>0.45090304199999998</v>
      </c>
      <c r="D33836">
        <v>5.8949334037920603E-2</v>
      </c>
      <c r="G33836">
        <v>-0.45090304199999998</v>
      </c>
    </row>
    <row r="33837" spans="1:7" x14ac:dyDescent="0.2">
      <c r="A33837">
        <v>33835.2016</v>
      </c>
      <c r="B33837">
        <v>2.970600948</v>
      </c>
      <c r="C33837">
        <f t="shared" si="528"/>
        <v>0.45090304199999998</v>
      </c>
      <c r="D33837">
        <v>5.8921486600049089E-2</v>
      </c>
      <c r="G33837">
        <v>-0.45090304199999998</v>
      </c>
    </row>
    <row r="33838" spans="1:7" x14ac:dyDescent="0.2">
      <c r="A33838">
        <v>33836.202099999995</v>
      </c>
      <c r="B33838">
        <v>2.9704091849999998</v>
      </c>
      <c r="C33838">
        <f t="shared" si="528"/>
        <v>0.45090304199999998</v>
      </c>
      <c r="D33838">
        <v>5.8893658645642465E-2</v>
      </c>
      <c r="G33838">
        <v>-0.45090304199999998</v>
      </c>
    </row>
    <row r="33839" spans="1:7" x14ac:dyDescent="0.2">
      <c r="A33839">
        <v>33837.201899999985</v>
      </c>
      <c r="B33839">
        <v>2.9702174220000002</v>
      </c>
      <c r="C33839">
        <f t="shared" si="528"/>
        <v>0.45090304199999998</v>
      </c>
      <c r="D33839">
        <v>5.8865808424418707E-2</v>
      </c>
      <c r="G33839">
        <v>-0.45090304199999998</v>
      </c>
    </row>
    <row r="33840" spans="1:7" x14ac:dyDescent="0.2">
      <c r="A33840">
        <v>33838.202499999985</v>
      </c>
      <c r="B33840">
        <v>2.9702174220000002</v>
      </c>
      <c r="C33840">
        <f t="shared" si="528"/>
        <v>0.45090304199999998</v>
      </c>
      <c r="D33840">
        <v>5.8837991603420244E-2</v>
      </c>
      <c r="G33840">
        <v>-0.45090304199999998</v>
      </c>
    </row>
    <row r="33841" spans="1:7" x14ac:dyDescent="0.2">
      <c r="A33841">
        <v>33839.201899999985</v>
      </c>
      <c r="B33841">
        <v>2.970025659</v>
      </c>
      <c r="C33841">
        <f t="shared" si="528"/>
        <v>0.45090304199999998</v>
      </c>
      <c r="D33841">
        <v>5.8810171999069537E-2</v>
      </c>
      <c r="G33841">
        <v>-0.45090304199999998</v>
      </c>
    </row>
    <row r="33842" spans="1:7" x14ac:dyDescent="0.2">
      <c r="A33842">
        <v>33840.201399999991</v>
      </c>
      <c r="B33842">
        <v>2.9698338959999999</v>
      </c>
      <c r="C33842">
        <f t="shared" si="528"/>
        <v>0.450252388</v>
      </c>
      <c r="D33842">
        <v>5.8782361965771232E-2</v>
      </c>
      <c r="G33842">
        <v>-0.450252388</v>
      </c>
    </row>
    <row r="33843" spans="1:7" x14ac:dyDescent="0.2">
      <c r="A33843">
        <v>33841.20199999999</v>
      </c>
      <c r="B33843">
        <v>2.9698338959999999</v>
      </c>
      <c r="C33843">
        <f t="shared" si="528"/>
        <v>0.450252388</v>
      </c>
      <c r="D33843">
        <v>5.8754568608487281E-2</v>
      </c>
      <c r="G33843">
        <v>-0.450252388</v>
      </c>
    </row>
    <row r="33844" spans="1:7" x14ac:dyDescent="0.2">
      <c r="A33844">
        <v>33842.20199999999</v>
      </c>
      <c r="B33844">
        <v>2.9696421329999998</v>
      </c>
      <c r="C33844">
        <f t="shared" si="528"/>
        <v>0.450252388</v>
      </c>
      <c r="D33844">
        <v>5.8726775251203331E-2</v>
      </c>
      <c r="G33844">
        <v>-0.450252388</v>
      </c>
    </row>
    <row r="33845" spans="1:7" x14ac:dyDescent="0.2">
      <c r="A33845">
        <v>33843.20199999999</v>
      </c>
      <c r="B33845">
        <v>2.9696421329999998</v>
      </c>
      <c r="C33845">
        <f t="shared" si="528"/>
        <v>0.45090304199999998</v>
      </c>
      <c r="D33845">
        <v>5.8698955646852624E-2</v>
      </c>
      <c r="G33845">
        <v>-0.45090304199999998</v>
      </c>
    </row>
    <row r="33846" spans="1:7" x14ac:dyDescent="0.2">
      <c r="A33846">
        <v>33844.201499999996</v>
      </c>
      <c r="B33846">
        <v>2.9694503700000001</v>
      </c>
      <c r="C33846">
        <f t="shared" si="528"/>
        <v>0.45090304199999998</v>
      </c>
      <c r="D33846">
        <v>5.8671113775685596E-2</v>
      </c>
      <c r="G33846">
        <v>-0.45090304199999998</v>
      </c>
    </row>
    <row r="33847" spans="1:7" x14ac:dyDescent="0.2">
      <c r="A33847">
        <v>33845.201799999981</v>
      </c>
      <c r="B33847">
        <v>2.969258607</v>
      </c>
      <c r="C33847">
        <f t="shared" si="528"/>
        <v>0.45090304199999998</v>
      </c>
      <c r="D33847">
        <v>5.8643260771109589E-2</v>
      </c>
      <c r="G33847">
        <v>-0.45090304199999998</v>
      </c>
    </row>
    <row r="33848" spans="1:7" x14ac:dyDescent="0.2">
      <c r="A33848">
        <v>33846.202499999985</v>
      </c>
      <c r="B33848">
        <v>2.9690668439999999</v>
      </c>
      <c r="C33848">
        <f t="shared" si="528"/>
        <v>0.45090304199999998</v>
      </c>
      <c r="D33848">
        <v>5.8615452300167049E-2</v>
      </c>
      <c r="G33848">
        <v>-0.45090304199999998</v>
      </c>
    </row>
    <row r="33849" spans="1:7" x14ac:dyDescent="0.2">
      <c r="A33849">
        <v>33847.2016</v>
      </c>
      <c r="B33849">
        <v>2.9690668439999999</v>
      </c>
      <c r="C33849">
        <f t="shared" si="528"/>
        <v>0.45090304199999998</v>
      </c>
      <c r="D33849">
        <v>5.8587607645647778E-2</v>
      </c>
      <c r="G33849">
        <v>-0.45090304199999998</v>
      </c>
    </row>
    <row r="33850" spans="1:7" x14ac:dyDescent="0.2">
      <c r="A33850">
        <v>33848.20199999999</v>
      </c>
      <c r="B33850">
        <v>2.9688750800000001</v>
      </c>
      <c r="C33850">
        <f t="shared" si="528"/>
        <v>0.45090304199999998</v>
      </c>
      <c r="D33850">
        <v>5.8559785257944828E-2</v>
      </c>
      <c r="G33850">
        <v>-0.45090304199999998</v>
      </c>
    </row>
    <row r="33851" spans="1:7" x14ac:dyDescent="0.2">
      <c r="A33851">
        <v>33849.2016</v>
      </c>
      <c r="B33851">
        <v>2.968683317</v>
      </c>
      <c r="C33851">
        <f t="shared" si="528"/>
        <v>0.45090304199999998</v>
      </c>
      <c r="D33851">
        <v>5.8531948953481475E-2</v>
      </c>
      <c r="G33851">
        <v>-0.45090304199999998</v>
      </c>
    </row>
    <row r="33852" spans="1:7" x14ac:dyDescent="0.2">
      <c r="A33852">
        <v>33850.201700000005</v>
      </c>
      <c r="B33852">
        <v>2.968683317</v>
      </c>
      <c r="C33852">
        <f t="shared" si="528"/>
        <v>0.450252388</v>
      </c>
      <c r="D33852">
        <v>5.8504155596197524E-2</v>
      </c>
      <c r="G33852">
        <v>-0.450252388</v>
      </c>
    </row>
    <row r="33853" spans="1:7" x14ac:dyDescent="0.2">
      <c r="A33853">
        <v>33851.201700000005</v>
      </c>
      <c r="B33853">
        <v>2.9684915539999999</v>
      </c>
      <c r="C33853">
        <f t="shared" si="528"/>
        <v>0.45090304199999998</v>
      </c>
      <c r="D33853">
        <v>5.8476316508382739E-2</v>
      </c>
      <c r="G33853">
        <v>-0.45090304199999998</v>
      </c>
    </row>
    <row r="33854" spans="1:7" x14ac:dyDescent="0.2">
      <c r="A33854">
        <v>33852.201899999985</v>
      </c>
      <c r="B33854">
        <v>2.9682997910000002</v>
      </c>
      <c r="C33854">
        <f t="shared" si="528"/>
        <v>0.450252388</v>
      </c>
      <c r="D33854">
        <v>5.8448525930434647E-2</v>
      </c>
      <c r="G33854">
        <v>-0.450252388</v>
      </c>
    </row>
    <row r="33855" spans="1:7" x14ac:dyDescent="0.2">
      <c r="A33855">
        <v>33853.201799999981</v>
      </c>
      <c r="B33855">
        <v>2.9682997910000002</v>
      </c>
      <c r="C33855">
        <f t="shared" si="528"/>
        <v>0.450252388</v>
      </c>
      <c r="D33855">
        <v>5.842073535248575E-2</v>
      </c>
      <c r="G33855">
        <v>-0.450252388</v>
      </c>
    </row>
    <row r="33856" spans="1:7" x14ac:dyDescent="0.2">
      <c r="A33856">
        <v>33854.201700000005</v>
      </c>
      <c r="B33856">
        <v>2.9681080280000001</v>
      </c>
      <c r="C33856">
        <f t="shared" si="528"/>
        <v>0.450252388</v>
      </c>
      <c r="D33856">
        <v>5.839293087785917E-2</v>
      </c>
      <c r="G33856">
        <v>-0.450252388</v>
      </c>
    </row>
    <row r="33857" spans="1:7" x14ac:dyDescent="0.2">
      <c r="A33857">
        <v>33855.202099999995</v>
      </c>
      <c r="B33857">
        <v>2.9681080280000001</v>
      </c>
      <c r="C33857">
        <f t="shared" si="528"/>
        <v>0.450252388</v>
      </c>
      <c r="D33857">
        <v>5.8365151417253715E-2</v>
      </c>
      <c r="G33857">
        <v>-0.450252388</v>
      </c>
    </row>
    <row r="33858" spans="1:7" x14ac:dyDescent="0.2">
      <c r="A33858">
        <v>33856.2016</v>
      </c>
      <c r="B33858">
        <v>2.9679162649999999</v>
      </c>
      <c r="C33858">
        <f t="shared" si="528"/>
        <v>0.45090304199999998</v>
      </c>
      <c r="D33858">
        <v>5.8337298412677707E-2</v>
      </c>
      <c r="G33858">
        <v>-0.45090304199999998</v>
      </c>
    </row>
    <row r="33859" spans="1:7" x14ac:dyDescent="0.2">
      <c r="A33859">
        <v>33857.202300000004</v>
      </c>
      <c r="B33859">
        <v>2.9677245019999998</v>
      </c>
      <c r="C33859">
        <f t="shared" ref="C33859:C33922" si="529">$F$2*G33859</f>
        <v>0.450252388</v>
      </c>
      <c r="D33859">
        <v>5.8309516172737198E-2</v>
      </c>
      <c r="G33859">
        <v>-0.450252388</v>
      </c>
    </row>
    <row r="33860" spans="1:7" x14ac:dyDescent="0.2">
      <c r="A33860">
        <v>33858.201899999985</v>
      </c>
      <c r="B33860">
        <v>2.9677245019999998</v>
      </c>
      <c r="C33860">
        <f t="shared" si="529"/>
        <v>0.45090304199999998</v>
      </c>
      <c r="D33860">
        <v>5.8281691001682005E-2</v>
      </c>
      <c r="G33860">
        <v>-0.45090304199999998</v>
      </c>
    </row>
    <row r="33861" spans="1:7" x14ac:dyDescent="0.2">
      <c r="A33861">
        <v>33859.2016</v>
      </c>
      <c r="B33861">
        <v>2.9675327390000001</v>
      </c>
      <c r="C33861">
        <f t="shared" si="529"/>
        <v>0.450252388</v>
      </c>
      <c r="D33861">
        <v>5.8253886527055425E-2</v>
      </c>
      <c r="G33861">
        <v>-0.450252388</v>
      </c>
    </row>
    <row r="33862" spans="1:7" x14ac:dyDescent="0.2">
      <c r="A33862">
        <v>33860.20199999999</v>
      </c>
      <c r="B33862">
        <v>2.967340976</v>
      </c>
      <c r="C33862">
        <f t="shared" si="529"/>
        <v>0.450252388</v>
      </c>
      <c r="D33862">
        <v>5.8226104287114104E-2</v>
      </c>
      <c r="G33862">
        <v>-0.450252388</v>
      </c>
    </row>
    <row r="33863" spans="1:7" x14ac:dyDescent="0.2">
      <c r="A33863">
        <v>33861.2016</v>
      </c>
      <c r="B33863">
        <v>2.9671492129999999</v>
      </c>
      <c r="C33863">
        <f t="shared" si="529"/>
        <v>0.45090304199999998</v>
      </c>
      <c r="D33863">
        <v>5.8198265199299319E-2</v>
      </c>
      <c r="G33863">
        <v>-0.45090304199999998</v>
      </c>
    </row>
    <row r="33864" spans="1:7" x14ac:dyDescent="0.2">
      <c r="A33864">
        <v>33862.201799999981</v>
      </c>
      <c r="B33864">
        <v>2.9671492129999999</v>
      </c>
      <c r="C33864">
        <f t="shared" si="529"/>
        <v>0.450252388</v>
      </c>
      <c r="D33864">
        <v>5.817046906267951E-2</v>
      </c>
      <c r="G33864">
        <v>-0.450252388</v>
      </c>
    </row>
    <row r="33865" spans="1:7" x14ac:dyDescent="0.2">
      <c r="A33865">
        <v>33863.201899999985</v>
      </c>
      <c r="B33865">
        <v>2.9669574500000002</v>
      </c>
      <c r="C33865">
        <f t="shared" si="529"/>
        <v>0.45090304199999998</v>
      </c>
      <c r="D33865">
        <v>5.8142641108272074E-2</v>
      </c>
      <c r="G33865">
        <v>-0.45090304199999998</v>
      </c>
    </row>
    <row r="33866" spans="1:7" x14ac:dyDescent="0.2">
      <c r="A33866">
        <v>33864.201700000005</v>
      </c>
      <c r="B33866">
        <v>2.9669574500000002</v>
      </c>
      <c r="C33866">
        <f t="shared" si="529"/>
        <v>0.450252388</v>
      </c>
      <c r="D33866">
        <v>5.8114850530323982E-2</v>
      </c>
      <c r="G33866">
        <v>-0.450252388</v>
      </c>
    </row>
    <row r="33867" spans="1:7" x14ac:dyDescent="0.2">
      <c r="A33867">
        <v>33865.2016</v>
      </c>
      <c r="B33867">
        <v>2.9667656870000001</v>
      </c>
      <c r="C33867">
        <f t="shared" si="529"/>
        <v>0.45090304199999998</v>
      </c>
      <c r="D33867">
        <v>5.8087017009212871E-2</v>
      </c>
      <c r="G33867">
        <v>-0.45090304199999998</v>
      </c>
    </row>
    <row r="33868" spans="1:7" x14ac:dyDescent="0.2">
      <c r="A33868">
        <v>33866.2016</v>
      </c>
      <c r="B33868">
        <v>2.966573924</v>
      </c>
      <c r="C33868">
        <f t="shared" si="529"/>
        <v>0.45090304199999998</v>
      </c>
      <c r="D33868">
        <v>5.8059169571341357E-2</v>
      </c>
      <c r="G33868">
        <v>-0.45090304199999998</v>
      </c>
    </row>
    <row r="33869" spans="1:7" x14ac:dyDescent="0.2">
      <c r="A33869">
        <v>33867.202099999995</v>
      </c>
      <c r="B33869">
        <v>2.966573924</v>
      </c>
      <c r="C33869">
        <f t="shared" si="529"/>
        <v>0.45090304199999998</v>
      </c>
      <c r="D33869">
        <v>5.8031344400286976E-2</v>
      </c>
      <c r="G33869">
        <v>-0.45090304199999998</v>
      </c>
    </row>
    <row r="33870" spans="1:7" x14ac:dyDescent="0.2">
      <c r="A33870">
        <v>33868.201799999981</v>
      </c>
      <c r="B33870">
        <v>2.9663821609999999</v>
      </c>
      <c r="C33870">
        <f t="shared" si="529"/>
        <v>0.45090304199999998</v>
      </c>
      <c r="D33870">
        <v>5.8003505312471379E-2</v>
      </c>
      <c r="G33870">
        <v>-0.45090304199999998</v>
      </c>
    </row>
    <row r="33871" spans="1:7" x14ac:dyDescent="0.2">
      <c r="A33871">
        <v>33869.20199999999</v>
      </c>
      <c r="B33871">
        <v>2.9663821609999999</v>
      </c>
      <c r="C33871">
        <f t="shared" si="529"/>
        <v>0.45090304199999998</v>
      </c>
      <c r="D33871">
        <v>5.7975685708120672E-2</v>
      </c>
      <c r="G33871">
        <v>-0.45090304199999998</v>
      </c>
    </row>
    <row r="33872" spans="1:7" x14ac:dyDescent="0.2">
      <c r="A33872">
        <v>33870.201499999996</v>
      </c>
      <c r="B33872">
        <v>2.9661903980000002</v>
      </c>
      <c r="C33872">
        <f t="shared" si="529"/>
        <v>0.450252388</v>
      </c>
      <c r="D33872">
        <v>5.7947872895486509E-2</v>
      </c>
      <c r="G33872">
        <v>-0.450252388</v>
      </c>
    </row>
    <row r="33873" spans="1:7" x14ac:dyDescent="0.2">
      <c r="A33873">
        <v>33871.2022</v>
      </c>
      <c r="B33873">
        <v>2.965998635</v>
      </c>
      <c r="C33873">
        <f t="shared" si="529"/>
        <v>0.450252388</v>
      </c>
      <c r="D33873">
        <v>5.7920090655546E-2</v>
      </c>
      <c r="G33873">
        <v>-0.450252388</v>
      </c>
    </row>
    <row r="33874" spans="1:7" x14ac:dyDescent="0.2">
      <c r="A33874">
        <v>33872.201799999981</v>
      </c>
      <c r="B33874">
        <v>2.9658068719999999</v>
      </c>
      <c r="C33874">
        <f t="shared" si="529"/>
        <v>0.45090304199999998</v>
      </c>
      <c r="D33874">
        <v>5.7892259917786321E-2</v>
      </c>
      <c r="G33874">
        <v>-0.45090304199999998</v>
      </c>
    </row>
    <row r="33875" spans="1:7" x14ac:dyDescent="0.2">
      <c r="A33875">
        <v>33873.201700000005</v>
      </c>
      <c r="B33875">
        <v>2.9658068719999999</v>
      </c>
      <c r="C33875">
        <f t="shared" si="529"/>
        <v>0.450252388</v>
      </c>
      <c r="D33875">
        <v>5.7864463781167316E-2</v>
      </c>
      <c r="G33875">
        <v>-0.450252388</v>
      </c>
    </row>
    <row r="33876" spans="1:7" x14ac:dyDescent="0.2">
      <c r="A33876">
        <v>33874.201799999981</v>
      </c>
      <c r="B33876">
        <v>2.9656151089999998</v>
      </c>
      <c r="C33876">
        <f t="shared" si="529"/>
        <v>0.450252388</v>
      </c>
      <c r="D33876">
        <v>5.7836656527204065E-2</v>
      </c>
      <c r="G33876">
        <v>-0.450252388</v>
      </c>
    </row>
    <row r="33877" spans="1:7" x14ac:dyDescent="0.2">
      <c r="A33877">
        <v>33875.202300000004</v>
      </c>
      <c r="B33877">
        <v>2.9654233460000001</v>
      </c>
      <c r="C33877">
        <f t="shared" si="529"/>
        <v>0.450252388</v>
      </c>
      <c r="D33877">
        <v>5.7808868728591832E-2</v>
      </c>
      <c r="G33877">
        <v>-0.450252388</v>
      </c>
    </row>
    <row r="33878" spans="1:7" x14ac:dyDescent="0.2">
      <c r="A33878">
        <v>33876.202099999995</v>
      </c>
      <c r="B33878">
        <v>2.9654233460000001</v>
      </c>
      <c r="C33878">
        <f t="shared" si="529"/>
        <v>0.45090304199999998</v>
      </c>
      <c r="D33878">
        <v>5.7781051907593368E-2</v>
      </c>
      <c r="G33878">
        <v>-0.45090304199999998</v>
      </c>
    </row>
    <row r="33879" spans="1:7" x14ac:dyDescent="0.2">
      <c r="A33879">
        <v>33877.201499999996</v>
      </c>
      <c r="B33879">
        <v>2.965231583</v>
      </c>
      <c r="C33879">
        <f t="shared" si="529"/>
        <v>0.45090304199999998</v>
      </c>
      <c r="D33879">
        <v>5.775321003642634E-2</v>
      </c>
      <c r="G33879">
        <v>-0.45090304199999998</v>
      </c>
    </row>
    <row r="33880" spans="1:7" x14ac:dyDescent="0.2">
      <c r="A33880">
        <v>33878.201799999981</v>
      </c>
      <c r="B33880">
        <v>2.965231583</v>
      </c>
      <c r="C33880">
        <f t="shared" si="529"/>
        <v>0.45090304199999998</v>
      </c>
      <c r="D33880">
        <v>5.772537651531523E-2</v>
      </c>
      <c r="G33880">
        <v>-0.45090304199999998</v>
      </c>
    </row>
    <row r="33881" spans="1:7" x14ac:dyDescent="0.2">
      <c r="A33881">
        <v>33879.201799999981</v>
      </c>
      <c r="B33881">
        <v>2.9650398199999999</v>
      </c>
      <c r="C33881">
        <f t="shared" si="529"/>
        <v>0.45090304199999998</v>
      </c>
      <c r="D33881">
        <v>5.7697542994204119E-2</v>
      </c>
      <c r="G33881">
        <v>-0.45090304199999998</v>
      </c>
    </row>
    <row r="33882" spans="1:7" x14ac:dyDescent="0.2">
      <c r="A33882">
        <v>33880.201799999981</v>
      </c>
      <c r="B33882">
        <v>2.9648480570000002</v>
      </c>
      <c r="C33882">
        <f t="shared" si="529"/>
        <v>0.450252388</v>
      </c>
      <c r="D33882">
        <v>5.7669749636920169E-2</v>
      </c>
      <c r="G33882">
        <v>-0.450252388</v>
      </c>
    </row>
    <row r="33883" spans="1:7" x14ac:dyDescent="0.2">
      <c r="A33883">
        <v>33881.201799999981</v>
      </c>
      <c r="B33883">
        <v>2.9648480570000002</v>
      </c>
      <c r="C33883">
        <f t="shared" si="529"/>
        <v>0.45090304199999998</v>
      </c>
      <c r="D33883">
        <v>5.7641899415695599E-2</v>
      </c>
      <c r="G33883">
        <v>-0.45090304199999998</v>
      </c>
    </row>
    <row r="33884" spans="1:7" x14ac:dyDescent="0.2">
      <c r="A33884">
        <v>33882.202400000009</v>
      </c>
      <c r="B33884">
        <v>2.9646562940000001</v>
      </c>
      <c r="C33884">
        <f t="shared" si="529"/>
        <v>0.45090304199999998</v>
      </c>
      <c r="D33884">
        <v>5.7614082594697948E-2</v>
      </c>
      <c r="G33884">
        <v>-0.45090304199999998</v>
      </c>
    </row>
    <row r="33885" spans="1:7" x14ac:dyDescent="0.2">
      <c r="A33885">
        <v>33883.201799999981</v>
      </c>
      <c r="B33885">
        <v>2.964464531</v>
      </c>
      <c r="C33885">
        <f t="shared" si="529"/>
        <v>0.45090304199999998</v>
      </c>
      <c r="D33885">
        <v>5.7586251856938268E-2</v>
      </c>
      <c r="G33885">
        <v>-0.45090304199999998</v>
      </c>
    </row>
    <row r="33886" spans="1:7" x14ac:dyDescent="0.2">
      <c r="A33886">
        <v>33884.201700000005</v>
      </c>
      <c r="B33886">
        <v>2.964464531</v>
      </c>
      <c r="C33886">
        <f t="shared" si="529"/>
        <v>0.45090304199999998</v>
      </c>
      <c r="D33886">
        <v>5.7558404419066754E-2</v>
      </c>
      <c r="G33886">
        <v>-0.45090304199999998</v>
      </c>
    </row>
    <row r="33887" spans="1:7" x14ac:dyDescent="0.2">
      <c r="A33887">
        <v>33885.2022</v>
      </c>
      <c r="B33887">
        <v>2.9642727679999998</v>
      </c>
      <c r="C33887">
        <f t="shared" si="529"/>
        <v>0.45090304199999998</v>
      </c>
      <c r="D33887">
        <v>5.753057646466013E-2</v>
      </c>
      <c r="G33887">
        <v>-0.45090304199999998</v>
      </c>
    </row>
    <row r="33888" spans="1:7" x14ac:dyDescent="0.2">
      <c r="A33888">
        <v>33886.20199999999</v>
      </c>
      <c r="B33888">
        <v>2.9640810050000002</v>
      </c>
      <c r="C33888">
        <f t="shared" si="529"/>
        <v>0.450252388</v>
      </c>
      <c r="D33888">
        <v>5.750279144538295E-2</v>
      </c>
      <c r="G33888">
        <v>-0.450252388</v>
      </c>
    </row>
    <row r="33889" spans="1:7" x14ac:dyDescent="0.2">
      <c r="A33889">
        <v>33887.201700000005</v>
      </c>
      <c r="B33889">
        <v>2.9640810050000002</v>
      </c>
      <c r="C33889">
        <f t="shared" si="529"/>
        <v>0.450252388</v>
      </c>
      <c r="D33889">
        <v>5.7474992529428087E-2</v>
      </c>
      <c r="G33889">
        <v>-0.450252388</v>
      </c>
    </row>
    <row r="33890" spans="1:7" x14ac:dyDescent="0.2">
      <c r="A33890">
        <v>33888.201899999985</v>
      </c>
      <c r="B33890">
        <v>2.963889242</v>
      </c>
      <c r="C33890">
        <f t="shared" si="529"/>
        <v>0.450252388</v>
      </c>
      <c r="D33890">
        <v>5.7447199172144137E-2</v>
      </c>
      <c r="G33890">
        <v>-0.450252388</v>
      </c>
    </row>
    <row r="33891" spans="1:7" x14ac:dyDescent="0.2">
      <c r="A33891">
        <v>33889.201899999985</v>
      </c>
      <c r="B33891">
        <v>2.9636974789999999</v>
      </c>
      <c r="C33891">
        <f t="shared" si="529"/>
        <v>0.45090304199999998</v>
      </c>
      <c r="D33891">
        <v>5.74193712177367E-2</v>
      </c>
      <c r="G33891">
        <v>-0.45090304199999998</v>
      </c>
    </row>
    <row r="33892" spans="1:7" x14ac:dyDescent="0.2">
      <c r="A33892">
        <v>33890.201700000005</v>
      </c>
      <c r="B33892">
        <v>2.9636974789999999</v>
      </c>
      <c r="C33892">
        <f t="shared" si="529"/>
        <v>0.45090304199999998</v>
      </c>
      <c r="D33892">
        <v>5.7391534913274159E-2</v>
      </c>
      <c r="G33892">
        <v>-0.45090304199999998</v>
      </c>
    </row>
    <row r="33893" spans="1:7" x14ac:dyDescent="0.2">
      <c r="A33893">
        <v>33891.201799999981</v>
      </c>
      <c r="B33893">
        <v>2.9635057159999998</v>
      </c>
      <c r="C33893">
        <f t="shared" si="529"/>
        <v>0.45090304199999998</v>
      </c>
      <c r="D33893">
        <v>5.7363704175514479E-2</v>
      </c>
      <c r="G33893">
        <v>-0.45090304199999998</v>
      </c>
    </row>
    <row r="33894" spans="1:7" x14ac:dyDescent="0.2">
      <c r="A33894">
        <v>33892.201700000005</v>
      </c>
      <c r="B33894">
        <v>2.9633139530000001</v>
      </c>
      <c r="C33894">
        <f t="shared" si="529"/>
        <v>0.45090304199999998</v>
      </c>
      <c r="D33894">
        <v>5.7335867871051938E-2</v>
      </c>
      <c r="G33894">
        <v>-0.45090304199999998</v>
      </c>
    </row>
    <row r="33895" spans="1:7" x14ac:dyDescent="0.2">
      <c r="A33895">
        <v>33893.201799999981</v>
      </c>
      <c r="B33895">
        <v>2.9633139530000001</v>
      </c>
      <c r="C33895">
        <f t="shared" si="529"/>
        <v>0.450252388</v>
      </c>
      <c r="D33895">
        <v>5.7308055058417774E-2</v>
      </c>
      <c r="G33895">
        <v>-0.450252388</v>
      </c>
    </row>
    <row r="33896" spans="1:7" x14ac:dyDescent="0.2">
      <c r="A33896">
        <v>33894.202499999985</v>
      </c>
      <c r="B33896">
        <v>2.96312219</v>
      </c>
      <c r="C33896">
        <f t="shared" si="529"/>
        <v>0.45090304199999998</v>
      </c>
      <c r="D33896">
        <v>5.7280243804122992E-2</v>
      </c>
      <c r="G33896">
        <v>-0.45090304199999998</v>
      </c>
    </row>
    <row r="33897" spans="1:7" x14ac:dyDescent="0.2">
      <c r="A33897">
        <v>33895.201700000005</v>
      </c>
      <c r="B33897">
        <v>2.9629304269999999</v>
      </c>
      <c r="C33897">
        <f t="shared" si="529"/>
        <v>0.45090304199999998</v>
      </c>
      <c r="D33897">
        <v>5.7252413066364125E-2</v>
      </c>
      <c r="G33897">
        <v>-0.45090304199999998</v>
      </c>
    </row>
    <row r="33898" spans="1:7" x14ac:dyDescent="0.2">
      <c r="A33898">
        <v>33896.2016</v>
      </c>
      <c r="B33898">
        <v>2.9627386640000002</v>
      </c>
      <c r="C33898">
        <f t="shared" si="529"/>
        <v>0.450252388</v>
      </c>
      <c r="D33898">
        <v>5.7224622488416033E-2</v>
      </c>
      <c r="G33898">
        <v>-0.450252388</v>
      </c>
    </row>
    <row r="33899" spans="1:7" x14ac:dyDescent="0.2">
      <c r="A33899">
        <v>33897.201499999996</v>
      </c>
      <c r="B33899">
        <v>2.9627386640000002</v>
      </c>
      <c r="C33899">
        <f t="shared" si="529"/>
        <v>0.450252388</v>
      </c>
      <c r="D33899">
        <v>5.7196812455117728E-2</v>
      </c>
      <c r="G33899">
        <v>-0.450252388</v>
      </c>
    </row>
    <row r="33900" spans="1:7" x14ac:dyDescent="0.2">
      <c r="A33900">
        <v>33898.202099999995</v>
      </c>
      <c r="B33900">
        <v>2.9625469010000001</v>
      </c>
      <c r="C33900">
        <f t="shared" si="529"/>
        <v>0.45090304199999998</v>
      </c>
      <c r="D33900">
        <v>5.7168956667189477E-2</v>
      </c>
      <c r="G33900">
        <v>-0.45090304199999998</v>
      </c>
    </row>
    <row r="33901" spans="1:7" x14ac:dyDescent="0.2">
      <c r="A33901">
        <v>33899.202900000004</v>
      </c>
      <c r="B33901">
        <v>2.9625469010000001</v>
      </c>
      <c r="C33901">
        <f t="shared" si="529"/>
        <v>0.450252388</v>
      </c>
      <c r="D33901">
        <v>5.7141193882599181E-2</v>
      </c>
      <c r="G33901">
        <v>-0.450252388</v>
      </c>
    </row>
    <row r="33902" spans="1:7" x14ac:dyDescent="0.2">
      <c r="A33902">
        <v>33900.201799999981</v>
      </c>
      <c r="B33902">
        <v>2.9623551379999999</v>
      </c>
      <c r="C33902">
        <f t="shared" si="529"/>
        <v>0.450252388</v>
      </c>
      <c r="D33902">
        <v>5.711338662863593E-2</v>
      </c>
      <c r="G33902">
        <v>-0.450252388</v>
      </c>
    </row>
    <row r="33903" spans="1:7" x14ac:dyDescent="0.2">
      <c r="A33903">
        <v>33901.202300000004</v>
      </c>
      <c r="B33903">
        <v>2.9621633749999998</v>
      </c>
      <c r="C33903">
        <f t="shared" si="529"/>
        <v>0.450252388</v>
      </c>
      <c r="D33903">
        <v>5.7085612726702192E-2</v>
      </c>
      <c r="G33903">
        <v>-0.450252388</v>
      </c>
    </row>
    <row r="33904" spans="1:7" x14ac:dyDescent="0.2">
      <c r="A33904">
        <v>33902.2016</v>
      </c>
      <c r="B33904">
        <v>2.9619716120000001</v>
      </c>
      <c r="C33904">
        <f t="shared" si="529"/>
        <v>0.45090304199999998</v>
      </c>
      <c r="D33904">
        <v>5.7057776422238839E-2</v>
      </c>
      <c r="G33904">
        <v>-0.45090304199999998</v>
      </c>
    </row>
    <row r="33905" spans="1:7" x14ac:dyDescent="0.2">
      <c r="A33905">
        <v>33903.201700000005</v>
      </c>
      <c r="B33905">
        <v>2.9619716120000001</v>
      </c>
      <c r="C33905">
        <f t="shared" si="529"/>
        <v>0.45090304199999998</v>
      </c>
      <c r="D33905">
        <v>5.7029926201015081E-2</v>
      </c>
      <c r="G33905">
        <v>-0.45090304199999998</v>
      </c>
    </row>
    <row r="33906" spans="1:7" x14ac:dyDescent="0.2">
      <c r="A33906">
        <v>33904.202300000004</v>
      </c>
      <c r="B33906">
        <v>2.961779849</v>
      </c>
      <c r="C33906">
        <f t="shared" si="529"/>
        <v>0.450252388</v>
      </c>
      <c r="D33906">
        <v>5.7002143961074572E-2</v>
      </c>
      <c r="G33906">
        <v>-0.450252388</v>
      </c>
    </row>
    <row r="33907" spans="1:7" x14ac:dyDescent="0.2">
      <c r="A33907">
        <v>33905.201899999985</v>
      </c>
      <c r="B33907">
        <v>2.961779849</v>
      </c>
      <c r="C33907">
        <f t="shared" si="529"/>
        <v>0.45090304199999998</v>
      </c>
      <c r="D33907">
        <v>5.6974318790019379E-2</v>
      </c>
      <c r="G33907">
        <v>-0.45090304199999998</v>
      </c>
    </row>
    <row r="33908" spans="1:7" x14ac:dyDescent="0.2">
      <c r="A33908">
        <v>33906.2016</v>
      </c>
      <c r="B33908">
        <v>2.9615880859999999</v>
      </c>
      <c r="C33908">
        <f t="shared" si="529"/>
        <v>0.45090304199999998</v>
      </c>
      <c r="D33908">
        <v>5.6946463002091129E-2</v>
      </c>
      <c r="G33908">
        <v>-0.45090304199999998</v>
      </c>
    </row>
    <row r="33909" spans="1:7" x14ac:dyDescent="0.2">
      <c r="A33909">
        <v>33907.202400000009</v>
      </c>
      <c r="B33909">
        <v>2.9613963230000002</v>
      </c>
      <c r="C33909">
        <f t="shared" si="529"/>
        <v>0.45090304199999998</v>
      </c>
      <c r="D33909">
        <v>5.6918648964444908E-2</v>
      </c>
      <c r="G33909">
        <v>-0.45090304199999998</v>
      </c>
    </row>
    <row r="33910" spans="1:7" x14ac:dyDescent="0.2">
      <c r="A33910">
        <v>33908.201700000005</v>
      </c>
      <c r="B33910">
        <v>2.9613963230000002</v>
      </c>
      <c r="C33910">
        <f t="shared" si="529"/>
        <v>0.45090304199999998</v>
      </c>
      <c r="D33910">
        <v>5.6890815443333798E-2</v>
      </c>
      <c r="G33910">
        <v>-0.45090304199999998</v>
      </c>
    </row>
    <row r="33911" spans="1:7" x14ac:dyDescent="0.2">
      <c r="A33911">
        <v>33909.201700000005</v>
      </c>
      <c r="B33911">
        <v>2.9612045600000001</v>
      </c>
      <c r="C33911">
        <f t="shared" si="529"/>
        <v>0.450252388</v>
      </c>
      <c r="D33911">
        <v>5.6863016527378935E-2</v>
      </c>
      <c r="G33911">
        <v>-0.450252388</v>
      </c>
    </row>
    <row r="33912" spans="1:7" x14ac:dyDescent="0.2">
      <c r="A33912">
        <v>33910.201899999985</v>
      </c>
      <c r="B33912">
        <v>2.961012797</v>
      </c>
      <c r="C33912">
        <f t="shared" si="529"/>
        <v>0.45090304199999998</v>
      </c>
      <c r="D33912">
        <v>5.6835194139675985E-2</v>
      </c>
      <c r="G33912">
        <v>-0.45090304199999998</v>
      </c>
    </row>
    <row r="33913" spans="1:7" x14ac:dyDescent="0.2">
      <c r="A33913">
        <v>33911.201499999996</v>
      </c>
      <c r="B33913">
        <v>2.9608210339999999</v>
      </c>
      <c r="C33913">
        <f t="shared" si="529"/>
        <v>0.45090304199999998</v>
      </c>
      <c r="D33913">
        <v>5.6807357835212631E-2</v>
      </c>
      <c r="G33913">
        <v>-0.45090304199999998</v>
      </c>
    </row>
    <row r="33914" spans="1:7" x14ac:dyDescent="0.2">
      <c r="A33914">
        <v>33912.2016</v>
      </c>
      <c r="B33914">
        <v>2.9608210339999999</v>
      </c>
      <c r="C33914">
        <f t="shared" si="529"/>
        <v>0.45090304199999998</v>
      </c>
      <c r="D33914">
        <v>5.677951318069336E-2</v>
      </c>
      <c r="G33914">
        <v>-0.45090304199999998</v>
      </c>
    </row>
    <row r="33915" spans="1:7" x14ac:dyDescent="0.2">
      <c r="A33915">
        <v>33913.20199999999</v>
      </c>
      <c r="B33915">
        <v>2.9606292710000002</v>
      </c>
      <c r="C33915">
        <f t="shared" si="529"/>
        <v>0.45090304199999998</v>
      </c>
      <c r="D33915">
        <v>5.675167130952552E-2</v>
      </c>
      <c r="G33915">
        <v>-0.45090304199999998</v>
      </c>
    </row>
    <row r="33916" spans="1:7" x14ac:dyDescent="0.2">
      <c r="A33916">
        <v>33914.202300000004</v>
      </c>
      <c r="B33916">
        <v>2.9604375080000001</v>
      </c>
      <c r="C33916">
        <f t="shared" si="529"/>
        <v>0.450252388</v>
      </c>
      <c r="D33916">
        <v>5.6723897407591782E-2</v>
      </c>
      <c r="G33916">
        <v>-0.450252388</v>
      </c>
    </row>
    <row r="33917" spans="1:7" x14ac:dyDescent="0.2">
      <c r="A33917">
        <v>33915.2016</v>
      </c>
      <c r="B33917">
        <v>2.9604375080000001</v>
      </c>
      <c r="C33917">
        <f t="shared" si="529"/>
        <v>0.45090304199999998</v>
      </c>
      <c r="D33917">
        <v>5.6696052753072511E-2</v>
      </c>
      <c r="G33917">
        <v>-0.45090304199999998</v>
      </c>
    </row>
    <row r="33918" spans="1:7" x14ac:dyDescent="0.2">
      <c r="A33918">
        <v>33916.20199999999</v>
      </c>
      <c r="B33918">
        <v>2.9602457449999999</v>
      </c>
      <c r="C33918">
        <f t="shared" si="529"/>
        <v>0.450252388</v>
      </c>
      <c r="D33918">
        <v>5.6668267733795331E-2</v>
      </c>
      <c r="G33918">
        <v>-0.450252388</v>
      </c>
    </row>
    <row r="33919" spans="1:7" x14ac:dyDescent="0.2">
      <c r="A33919">
        <v>33917.201700000005</v>
      </c>
      <c r="B33919">
        <v>2.9602457449999999</v>
      </c>
      <c r="C33919">
        <f t="shared" si="529"/>
        <v>0.450252388</v>
      </c>
      <c r="D33919">
        <v>5.6640457700497027E-2</v>
      </c>
      <c r="G33919">
        <v>-0.450252388</v>
      </c>
    </row>
    <row r="33920" spans="1:7" x14ac:dyDescent="0.2">
      <c r="A33920">
        <v>33918.202300000004</v>
      </c>
      <c r="B33920">
        <v>2.9600539819999998</v>
      </c>
      <c r="C33920">
        <f t="shared" si="529"/>
        <v>0.45090304199999998</v>
      </c>
      <c r="D33920">
        <v>5.6612638096147132E-2</v>
      </c>
      <c r="G33920">
        <v>-0.45090304199999998</v>
      </c>
    </row>
    <row r="33921" spans="1:7" x14ac:dyDescent="0.2">
      <c r="A33921">
        <v>33919.201799999981</v>
      </c>
      <c r="B33921">
        <v>2.9598622190000001</v>
      </c>
      <c r="C33921">
        <f t="shared" si="529"/>
        <v>0.450252388</v>
      </c>
      <c r="D33921">
        <v>5.6584850297534094E-2</v>
      </c>
      <c r="G33921">
        <v>-0.450252388</v>
      </c>
    </row>
    <row r="33922" spans="1:7" x14ac:dyDescent="0.2">
      <c r="A33922">
        <v>33920.2016</v>
      </c>
      <c r="B33922">
        <v>2.959670456</v>
      </c>
      <c r="C33922">
        <f t="shared" si="529"/>
        <v>0.450252388</v>
      </c>
      <c r="D33922">
        <v>5.655703748489993E-2</v>
      </c>
      <c r="G33922">
        <v>-0.450252388</v>
      </c>
    </row>
    <row r="33923" spans="1:7" x14ac:dyDescent="0.2">
      <c r="A33923">
        <v>33921.202300000004</v>
      </c>
      <c r="B33923">
        <v>2.959670456</v>
      </c>
      <c r="C33923">
        <f t="shared" ref="C33923:C33986" si="530">$F$2*G33923</f>
        <v>0.450252388</v>
      </c>
      <c r="D33923">
        <v>5.6529255244959421E-2</v>
      </c>
      <c r="G33923">
        <v>-0.450252388</v>
      </c>
    </row>
    <row r="33924" spans="1:7" x14ac:dyDescent="0.2">
      <c r="A33924">
        <v>33922.201899999985</v>
      </c>
      <c r="B33924">
        <v>2.9594786929999999</v>
      </c>
      <c r="C33924">
        <f t="shared" si="530"/>
        <v>0.450252388</v>
      </c>
      <c r="D33924">
        <v>5.6501467446346383E-2</v>
      </c>
      <c r="G33924">
        <v>-0.450252388</v>
      </c>
    </row>
    <row r="33925" spans="1:7" x14ac:dyDescent="0.2">
      <c r="A33925">
        <v>33923.201700000005</v>
      </c>
      <c r="B33925">
        <v>2.9592869290000001</v>
      </c>
      <c r="C33925">
        <f t="shared" si="530"/>
        <v>0.450252388</v>
      </c>
      <c r="D33925">
        <v>5.6473676868398291E-2</v>
      </c>
      <c r="G33925">
        <v>-0.450252388</v>
      </c>
    </row>
    <row r="33926" spans="1:7" x14ac:dyDescent="0.2">
      <c r="A33926">
        <v>33924.2016</v>
      </c>
      <c r="B33926">
        <v>2.9592869290000001</v>
      </c>
      <c r="C33926">
        <f t="shared" si="530"/>
        <v>0.45090304199999998</v>
      </c>
      <c r="D33926">
        <v>5.6445834997231263E-2</v>
      </c>
      <c r="G33926">
        <v>-0.45090304199999998</v>
      </c>
    </row>
    <row r="33927" spans="1:7" x14ac:dyDescent="0.2">
      <c r="A33927">
        <v>33925.201899999985</v>
      </c>
      <c r="B33927">
        <v>2.959095166</v>
      </c>
      <c r="C33927">
        <f t="shared" si="530"/>
        <v>0.450252388</v>
      </c>
      <c r="D33927">
        <v>5.6418041639947313E-2</v>
      </c>
      <c r="G33927">
        <v>-0.450252388</v>
      </c>
    </row>
    <row r="33928" spans="1:7" x14ac:dyDescent="0.2">
      <c r="A33928">
        <v>33926.201899999985</v>
      </c>
      <c r="B33928">
        <v>2.9589034029999999</v>
      </c>
      <c r="C33928">
        <f t="shared" si="530"/>
        <v>0.450252388</v>
      </c>
      <c r="D33928">
        <v>5.6390264958677716E-2</v>
      </c>
      <c r="G33928">
        <v>-0.450252388</v>
      </c>
    </row>
    <row r="33929" spans="1:7" x14ac:dyDescent="0.2">
      <c r="A33929">
        <v>33927.201299999986</v>
      </c>
      <c r="B33929">
        <v>2.9589034029999999</v>
      </c>
      <c r="C33929">
        <f t="shared" si="530"/>
        <v>0.450252388</v>
      </c>
      <c r="D33929">
        <v>5.6362460484050324E-2</v>
      </c>
      <c r="G33929">
        <v>-0.450252388</v>
      </c>
    </row>
    <row r="33930" spans="1:7" x14ac:dyDescent="0.2">
      <c r="A33930">
        <v>33928.201700000005</v>
      </c>
      <c r="B33930">
        <v>2.9587116400000002</v>
      </c>
      <c r="C33930">
        <f t="shared" si="530"/>
        <v>0.45090304199999998</v>
      </c>
      <c r="D33930">
        <v>5.6334610262826566E-2</v>
      </c>
      <c r="G33930">
        <v>-0.45090304199999998</v>
      </c>
    </row>
    <row r="33931" spans="1:7" x14ac:dyDescent="0.2">
      <c r="A33931">
        <v>33929.202300000004</v>
      </c>
      <c r="B33931">
        <v>2.9585198770000001</v>
      </c>
      <c r="C33931">
        <f t="shared" si="530"/>
        <v>0.45090304199999998</v>
      </c>
      <c r="D33931">
        <v>5.6306785091772185E-2</v>
      </c>
      <c r="G33931">
        <v>-0.45090304199999998</v>
      </c>
    </row>
    <row r="33932" spans="1:7" x14ac:dyDescent="0.2">
      <c r="A33932">
        <v>33930.20199999999</v>
      </c>
      <c r="B33932">
        <v>2.9585198770000001</v>
      </c>
      <c r="C33932">
        <f t="shared" si="530"/>
        <v>0.45090304199999998</v>
      </c>
      <c r="D33932">
        <v>5.6278951570661075E-2</v>
      </c>
      <c r="G33932">
        <v>-0.45090304199999998</v>
      </c>
    </row>
    <row r="33933" spans="1:7" x14ac:dyDescent="0.2">
      <c r="A33933">
        <v>33931.20199999999</v>
      </c>
      <c r="B33933">
        <v>2.958328114</v>
      </c>
      <c r="C33933">
        <f t="shared" si="530"/>
        <v>0.45090304199999998</v>
      </c>
      <c r="D33933">
        <v>5.6251129182958125E-2</v>
      </c>
      <c r="G33933">
        <v>-0.45090304199999998</v>
      </c>
    </row>
    <row r="33934" spans="1:7" x14ac:dyDescent="0.2">
      <c r="A33934">
        <v>33932.2016</v>
      </c>
      <c r="B33934">
        <v>2.9581363509999998</v>
      </c>
      <c r="C33934">
        <f t="shared" si="530"/>
        <v>0.45090304199999998</v>
      </c>
      <c r="D33934">
        <v>5.62233012285515E-2</v>
      </c>
      <c r="G33934">
        <v>-0.45090304199999998</v>
      </c>
    </row>
    <row r="33935" spans="1:7" x14ac:dyDescent="0.2">
      <c r="A33935">
        <v>33933.201399999991</v>
      </c>
      <c r="B33935">
        <v>2.9581363509999998</v>
      </c>
      <c r="C33935">
        <f t="shared" si="530"/>
        <v>0.450252388</v>
      </c>
      <c r="D33935">
        <v>5.6195499533259967E-2</v>
      </c>
      <c r="G33935">
        <v>-0.450252388</v>
      </c>
    </row>
    <row r="33936" spans="1:7" x14ac:dyDescent="0.2">
      <c r="A33936">
        <v>33934.201700000005</v>
      </c>
      <c r="B33936">
        <v>2.9579445880000002</v>
      </c>
      <c r="C33936">
        <f t="shared" si="530"/>
        <v>0.45090304199999998</v>
      </c>
      <c r="D33936">
        <v>5.6167660445445182E-2</v>
      </c>
      <c r="G33936">
        <v>-0.45090304199999998</v>
      </c>
    </row>
    <row r="33937" spans="1:7" x14ac:dyDescent="0.2">
      <c r="A33937">
        <v>33935.201899999985</v>
      </c>
      <c r="B33937">
        <v>2.957752825</v>
      </c>
      <c r="C33937">
        <f t="shared" si="530"/>
        <v>0.45090304199999998</v>
      </c>
      <c r="D33937">
        <v>5.6139826924334071E-2</v>
      </c>
      <c r="G33937">
        <v>-0.45090304199999998</v>
      </c>
    </row>
    <row r="33938" spans="1:7" x14ac:dyDescent="0.2">
      <c r="A33938">
        <v>33936.201899999985</v>
      </c>
      <c r="B33938">
        <v>2.957752825</v>
      </c>
      <c r="C33938">
        <f t="shared" si="530"/>
        <v>0.450252388</v>
      </c>
      <c r="D33938">
        <v>5.6112039125721033E-2</v>
      </c>
      <c r="G33938">
        <v>-0.450252388</v>
      </c>
    </row>
    <row r="33939" spans="1:7" x14ac:dyDescent="0.2">
      <c r="A33939">
        <v>33937.201700000005</v>
      </c>
      <c r="B33939">
        <v>2.9575610619999999</v>
      </c>
      <c r="C33939">
        <f t="shared" si="530"/>
        <v>0.45090304199999998</v>
      </c>
      <c r="D33939">
        <v>5.6084197254554005E-2</v>
      </c>
      <c r="G33939">
        <v>-0.45090304199999998</v>
      </c>
    </row>
    <row r="33940" spans="1:7" x14ac:dyDescent="0.2">
      <c r="A33940">
        <v>33938.20199999999</v>
      </c>
      <c r="B33940">
        <v>2.9573692989999998</v>
      </c>
      <c r="C33940">
        <f t="shared" si="530"/>
        <v>0.45090304199999998</v>
      </c>
      <c r="D33940">
        <v>5.6056372083498812E-2</v>
      </c>
      <c r="G33940">
        <v>-0.45090304199999998</v>
      </c>
    </row>
    <row r="33941" spans="1:7" x14ac:dyDescent="0.2">
      <c r="A33941">
        <v>33939.201700000005</v>
      </c>
      <c r="B33941">
        <v>2.9573692989999998</v>
      </c>
      <c r="C33941">
        <f t="shared" si="530"/>
        <v>0.450252388</v>
      </c>
      <c r="D33941">
        <v>5.6028573167543949E-2</v>
      </c>
      <c r="G33941">
        <v>-0.450252388</v>
      </c>
    </row>
    <row r="33942" spans="1:7" x14ac:dyDescent="0.2">
      <c r="A33942">
        <v>33940.201899999985</v>
      </c>
      <c r="B33942">
        <v>2.9571775360000001</v>
      </c>
      <c r="C33942">
        <f t="shared" si="530"/>
        <v>0.450252388</v>
      </c>
      <c r="D33942">
        <v>5.600078814826677E-2</v>
      </c>
      <c r="G33942">
        <v>-0.450252388</v>
      </c>
    </row>
    <row r="33943" spans="1:7" x14ac:dyDescent="0.2">
      <c r="A33943">
        <v>33941.2016</v>
      </c>
      <c r="B33943">
        <v>2.9571775360000001</v>
      </c>
      <c r="C33943">
        <f t="shared" si="530"/>
        <v>0.45090304199999998</v>
      </c>
      <c r="D33943">
        <v>5.5972929576987088E-2</v>
      </c>
      <c r="G33943">
        <v>-0.45090304199999998</v>
      </c>
    </row>
    <row r="33944" spans="1:7" x14ac:dyDescent="0.2">
      <c r="A33944">
        <v>33942.202499999985</v>
      </c>
      <c r="B33944">
        <v>2.956985773</v>
      </c>
      <c r="C33944">
        <f t="shared" si="530"/>
        <v>0.450252388</v>
      </c>
      <c r="D33944">
        <v>5.5945158454388404E-2</v>
      </c>
      <c r="G33944">
        <v>-0.450252388</v>
      </c>
    </row>
    <row r="33945" spans="1:7" x14ac:dyDescent="0.2">
      <c r="A33945">
        <v>33943.201700000005</v>
      </c>
      <c r="B33945">
        <v>2.9567940099999999</v>
      </c>
      <c r="C33945">
        <f t="shared" si="530"/>
        <v>0.45090304199999998</v>
      </c>
      <c r="D33945">
        <v>5.5917322149925862E-2</v>
      </c>
      <c r="G33945">
        <v>-0.45090304199999998</v>
      </c>
    </row>
    <row r="33946" spans="1:7" x14ac:dyDescent="0.2">
      <c r="A33946">
        <v>33944.201799999981</v>
      </c>
      <c r="B33946">
        <v>2.9566022470000002</v>
      </c>
      <c r="C33946">
        <f t="shared" si="530"/>
        <v>0.450252388</v>
      </c>
      <c r="D33946">
        <v>5.5889537130648682E-2</v>
      </c>
      <c r="G33946">
        <v>-0.450252388</v>
      </c>
    </row>
    <row r="33947" spans="1:7" x14ac:dyDescent="0.2">
      <c r="A33947">
        <v>33945.201499999996</v>
      </c>
      <c r="B33947">
        <v>2.9564104840000001</v>
      </c>
      <c r="C33947">
        <f t="shared" si="530"/>
        <v>0.45090304199999998</v>
      </c>
      <c r="D33947">
        <v>5.5861698042833086E-2</v>
      </c>
      <c r="G33947">
        <v>-0.45090304199999998</v>
      </c>
    </row>
    <row r="33948" spans="1:7" x14ac:dyDescent="0.2">
      <c r="A33948">
        <v>33946.201700000005</v>
      </c>
      <c r="B33948">
        <v>2.9564104840000001</v>
      </c>
      <c r="C33948">
        <f t="shared" si="530"/>
        <v>0.450252388</v>
      </c>
      <c r="D33948">
        <v>5.5833893568206505E-2</v>
      </c>
      <c r="G33948">
        <v>-0.450252388</v>
      </c>
    </row>
    <row r="33949" spans="1:7" x14ac:dyDescent="0.2">
      <c r="A33949">
        <v>33947.202099999995</v>
      </c>
      <c r="B33949">
        <v>2.9562187209999999</v>
      </c>
      <c r="C33949">
        <f t="shared" si="530"/>
        <v>0.45090304199999998</v>
      </c>
      <c r="D33949">
        <v>5.5806062830447638E-2</v>
      </c>
      <c r="G33949">
        <v>-0.45090304199999998</v>
      </c>
    </row>
    <row r="33950" spans="1:7" x14ac:dyDescent="0.2">
      <c r="A33950">
        <v>33948.20199999999</v>
      </c>
      <c r="B33950">
        <v>2.9560269579999998</v>
      </c>
      <c r="C33950">
        <f t="shared" si="530"/>
        <v>0.450252388</v>
      </c>
      <c r="D33950">
        <v>5.5778269473163687E-2</v>
      </c>
      <c r="G33950">
        <v>-0.450252388</v>
      </c>
    </row>
    <row r="33951" spans="1:7" x14ac:dyDescent="0.2">
      <c r="A33951">
        <v>33949.20199999999</v>
      </c>
      <c r="B33951">
        <v>2.9560269579999998</v>
      </c>
      <c r="C33951">
        <f t="shared" si="530"/>
        <v>0.45090304199999998</v>
      </c>
      <c r="D33951">
        <v>5.575044986881298E-2</v>
      </c>
      <c r="G33951">
        <v>-0.45090304199999998</v>
      </c>
    </row>
    <row r="33952" spans="1:7" x14ac:dyDescent="0.2">
      <c r="A33952">
        <v>33950.201499999996</v>
      </c>
      <c r="B33952">
        <v>2.9558351950000001</v>
      </c>
      <c r="C33952">
        <f t="shared" si="530"/>
        <v>0.45090304199999998</v>
      </c>
      <c r="D33952">
        <v>5.5722588514181055E-2</v>
      </c>
      <c r="G33952">
        <v>-0.45090304199999998</v>
      </c>
    </row>
    <row r="33953" spans="1:7" x14ac:dyDescent="0.2">
      <c r="A33953">
        <v>33951.202499999985</v>
      </c>
      <c r="B33953">
        <v>2.9558351950000001</v>
      </c>
      <c r="C33953">
        <f t="shared" si="530"/>
        <v>0.45090304199999998</v>
      </c>
      <c r="D33953">
        <v>5.5694774476534835E-2</v>
      </c>
      <c r="G33953">
        <v>-0.45090304199999998</v>
      </c>
    </row>
    <row r="33954" spans="1:7" x14ac:dyDescent="0.2">
      <c r="A33954">
        <v>33952.201799999981</v>
      </c>
      <c r="B33954">
        <v>2.955643432</v>
      </c>
      <c r="C33954">
        <f t="shared" si="530"/>
        <v>0.45090304199999998</v>
      </c>
      <c r="D33954">
        <v>5.5666932605366995E-2</v>
      </c>
      <c r="G33954">
        <v>-0.45090304199999998</v>
      </c>
    </row>
    <row r="33955" spans="1:7" x14ac:dyDescent="0.2">
      <c r="A33955">
        <v>33953.202099999995</v>
      </c>
      <c r="B33955">
        <v>2.9554516689999999</v>
      </c>
      <c r="C33955">
        <f t="shared" si="530"/>
        <v>0.450252388</v>
      </c>
      <c r="D33955">
        <v>5.5639142027418903E-2</v>
      </c>
      <c r="G33955">
        <v>-0.450252388</v>
      </c>
    </row>
    <row r="33956" spans="1:7" x14ac:dyDescent="0.2">
      <c r="A33956">
        <v>33954.20199999999</v>
      </c>
      <c r="B33956">
        <v>2.9552599060000002</v>
      </c>
      <c r="C33956">
        <f t="shared" si="530"/>
        <v>0.45090304199999998</v>
      </c>
      <c r="D33956">
        <v>5.5611322423068196E-2</v>
      </c>
      <c r="G33956">
        <v>-0.45090304199999998</v>
      </c>
    </row>
    <row r="33957" spans="1:7" x14ac:dyDescent="0.2">
      <c r="A33957">
        <v>33955.201499999996</v>
      </c>
      <c r="B33957">
        <v>2.9552599060000002</v>
      </c>
      <c r="C33957">
        <f t="shared" si="530"/>
        <v>0.45090304199999998</v>
      </c>
      <c r="D33957">
        <v>5.5583480551901168E-2</v>
      </c>
      <c r="G33957">
        <v>-0.45090304199999998</v>
      </c>
    </row>
    <row r="33958" spans="1:7" x14ac:dyDescent="0.2">
      <c r="A33958">
        <v>33956.201799999981</v>
      </c>
      <c r="B33958">
        <v>2.9550681430000001</v>
      </c>
      <c r="C33958">
        <f t="shared" si="530"/>
        <v>0.45090304199999998</v>
      </c>
      <c r="D33958">
        <v>5.5555652597493732E-2</v>
      </c>
      <c r="G33958">
        <v>-0.45090304199999998</v>
      </c>
    </row>
    <row r="33959" spans="1:7" x14ac:dyDescent="0.2">
      <c r="A33959">
        <v>33957.2016</v>
      </c>
      <c r="B33959">
        <v>2.95487638</v>
      </c>
      <c r="C33959">
        <f t="shared" si="530"/>
        <v>0.450252388</v>
      </c>
      <c r="D33959">
        <v>5.552785090220301E-2</v>
      </c>
      <c r="G33959">
        <v>-0.450252388</v>
      </c>
    </row>
    <row r="33960" spans="1:7" x14ac:dyDescent="0.2">
      <c r="A33960">
        <v>33958.201899999985</v>
      </c>
      <c r="B33960">
        <v>2.95487638</v>
      </c>
      <c r="C33960">
        <f t="shared" si="530"/>
        <v>0.450252388</v>
      </c>
      <c r="D33960">
        <v>5.5500060324254918E-2</v>
      </c>
      <c r="G33960">
        <v>-0.450252388</v>
      </c>
    </row>
    <row r="33961" spans="1:7" x14ac:dyDescent="0.2">
      <c r="A33961">
        <v>33959.201799999981</v>
      </c>
      <c r="B33961">
        <v>2.9546846169999998</v>
      </c>
      <c r="C33961">
        <f t="shared" si="530"/>
        <v>0.450252388</v>
      </c>
      <c r="D33961">
        <v>5.5472255849627526E-2</v>
      </c>
      <c r="G33961">
        <v>-0.450252388</v>
      </c>
    </row>
    <row r="33962" spans="1:7" x14ac:dyDescent="0.2">
      <c r="A33962">
        <v>33960.2022</v>
      </c>
      <c r="B33962">
        <v>2.9544928540000002</v>
      </c>
      <c r="C33962">
        <f t="shared" si="530"/>
        <v>0.45090304199999998</v>
      </c>
      <c r="D33962">
        <v>5.5444430678573145E-2</v>
      </c>
      <c r="G33962">
        <v>-0.45090304199999998</v>
      </c>
    </row>
    <row r="33963" spans="1:7" x14ac:dyDescent="0.2">
      <c r="A33963">
        <v>33961.201899999985</v>
      </c>
      <c r="B33963">
        <v>2.9544928540000002</v>
      </c>
      <c r="C33963">
        <f t="shared" si="530"/>
        <v>0.450252388</v>
      </c>
      <c r="D33963">
        <v>5.5416634541953336E-2</v>
      </c>
      <c r="G33963">
        <v>-0.450252388</v>
      </c>
    </row>
    <row r="33964" spans="1:7" x14ac:dyDescent="0.2">
      <c r="A33964">
        <v>33962.20199999999</v>
      </c>
      <c r="B33964">
        <v>2.954301091</v>
      </c>
      <c r="C33964">
        <f t="shared" si="530"/>
        <v>0.450252388</v>
      </c>
      <c r="D33964">
        <v>5.5388843964005244E-2</v>
      </c>
      <c r="G33964">
        <v>-0.450252388</v>
      </c>
    </row>
    <row r="33965" spans="1:7" x14ac:dyDescent="0.2">
      <c r="A33965">
        <v>33963.201899999985</v>
      </c>
      <c r="B33965">
        <v>2.954301091</v>
      </c>
      <c r="C33965">
        <f t="shared" si="530"/>
        <v>0.45090304199999998</v>
      </c>
      <c r="D33965">
        <v>5.5361004876189647E-2</v>
      </c>
      <c r="G33965">
        <v>-0.45090304199999998</v>
      </c>
    </row>
    <row r="33966" spans="1:7" x14ac:dyDescent="0.2">
      <c r="A33966">
        <v>33964.202099999995</v>
      </c>
      <c r="B33966">
        <v>2.9541093279999999</v>
      </c>
      <c r="C33966">
        <f t="shared" si="530"/>
        <v>0.450252388</v>
      </c>
      <c r="D33966">
        <v>5.5333225415584192E-2</v>
      </c>
      <c r="G33966">
        <v>-0.450252388</v>
      </c>
    </row>
    <row r="33967" spans="1:7" x14ac:dyDescent="0.2">
      <c r="A33967">
        <v>33965.2016</v>
      </c>
      <c r="B33967">
        <v>2.9539175649999998</v>
      </c>
      <c r="C33967">
        <f t="shared" si="530"/>
        <v>0.450252388</v>
      </c>
      <c r="D33967">
        <v>5.5305407044279116E-2</v>
      </c>
      <c r="G33967">
        <v>-0.450252388</v>
      </c>
    </row>
    <row r="33968" spans="1:7" x14ac:dyDescent="0.2">
      <c r="A33968">
        <v>33966.202499999985</v>
      </c>
      <c r="B33968">
        <v>2.9537258020000001</v>
      </c>
      <c r="C33968">
        <f t="shared" si="530"/>
        <v>0.45090304199999998</v>
      </c>
      <c r="D33968">
        <v>5.5277595789984334E-2</v>
      </c>
      <c r="G33968">
        <v>-0.45090304199999998</v>
      </c>
    </row>
    <row r="33969" spans="1:7" x14ac:dyDescent="0.2">
      <c r="A33969">
        <v>33967.201700000005</v>
      </c>
      <c r="B33969">
        <v>2.953534039</v>
      </c>
      <c r="C33969">
        <f t="shared" si="530"/>
        <v>0.450252388</v>
      </c>
      <c r="D33969">
        <v>5.5249799653365329E-2</v>
      </c>
      <c r="G33969">
        <v>-0.450252388</v>
      </c>
    </row>
    <row r="33970" spans="1:7" x14ac:dyDescent="0.2">
      <c r="A33970">
        <v>33968.201799999981</v>
      </c>
      <c r="B33970">
        <v>2.953534039</v>
      </c>
      <c r="C33970">
        <f t="shared" si="530"/>
        <v>0.45090304199999998</v>
      </c>
      <c r="D33970">
        <v>5.5221960565549733E-2</v>
      </c>
      <c r="G33970">
        <v>-0.45090304199999998</v>
      </c>
    </row>
    <row r="33971" spans="1:7" x14ac:dyDescent="0.2">
      <c r="A33971">
        <v>33969.20199999999</v>
      </c>
      <c r="B33971">
        <v>2.9533422759999999</v>
      </c>
      <c r="C33971">
        <f t="shared" si="530"/>
        <v>0.450252388</v>
      </c>
      <c r="D33971">
        <v>5.5194161649594065E-2</v>
      </c>
      <c r="G33971">
        <v>-0.450252388</v>
      </c>
    </row>
    <row r="33972" spans="1:7" x14ac:dyDescent="0.2">
      <c r="A33972">
        <v>33970.2022</v>
      </c>
      <c r="B33972">
        <v>2.9531505130000002</v>
      </c>
      <c r="C33972">
        <f t="shared" si="530"/>
        <v>0.45090304199999998</v>
      </c>
      <c r="D33972">
        <v>5.5166339261891927E-2</v>
      </c>
      <c r="G33972">
        <v>-0.45090304199999998</v>
      </c>
    </row>
    <row r="33973" spans="1:7" x14ac:dyDescent="0.2">
      <c r="A33973">
        <v>33971.201799999981</v>
      </c>
      <c r="B33973">
        <v>2.9531505130000002</v>
      </c>
      <c r="C33973">
        <f t="shared" si="530"/>
        <v>0.450252388</v>
      </c>
      <c r="D33973">
        <v>5.5138543125272117E-2</v>
      </c>
      <c r="G33973">
        <v>-0.450252388</v>
      </c>
    </row>
    <row r="33974" spans="1:7" x14ac:dyDescent="0.2">
      <c r="A33974">
        <v>33972.201899999985</v>
      </c>
      <c r="B33974">
        <v>2.9529587500000001</v>
      </c>
      <c r="C33974">
        <f t="shared" si="530"/>
        <v>0.450252388</v>
      </c>
      <c r="D33974">
        <v>5.5110755326659079E-2</v>
      </c>
      <c r="G33974">
        <v>-0.450252388</v>
      </c>
    </row>
    <row r="33975" spans="1:7" x14ac:dyDescent="0.2">
      <c r="A33975">
        <v>33973.201700000005</v>
      </c>
      <c r="B33975">
        <v>2.952766987</v>
      </c>
      <c r="C33975">
        <f t="shared" si="530"/>
        <v>0.45090304199999998</v>
      </c>
      <c r="D33975">
        <v>5.5082916238844294E-2</v>
      </c>
      <c r="G33975">
        <v>-0.45090304199999998</v>
      </c>
    </row>
    <row r="33976" spans="1:7" x14ac:dyDescent="0.2">
      <c r="A33976">
        <v>33974.201899999985</v>
      </c>
      <c r="B33976">
        <v>2.952766987</v>
      </c>
      <c r="C33976">
        <f t="shared" si="530"/>
        <v>0.45090304199999998</v>
      </c>
      <c r="D33976">
        <v>5.505507993438094E-2</v>
      </c>
      <c r="G33976">
        <v>-0.45090304199999998</v>
      </c>
    </row>
    <row r="33977" spans="1:7" x14ac:dyDescent="0.2">
      <c r="A33977">
        <v>33975.20199999999</v>
      </c>
      <c r="B33977">
        <v>2.9525752239999998</v>
      </c>
      <c r="C33977">
        <f t="shared" si="530"/>
        <v>0.45090304199999998</v>
      </c>
      <c r="D33977">
        <v>5.502724641326983E-2</v>
      </c>
      <c r="G33977">
        <v>-0.45090304199999998</v>
      </c>
    </row>
    <row r="33978" spans="1:7" x14ac:dyDescent="0.2">
      <c r="A33978">
        <v>33976.20199999999</v>
      </c>
      <c r="B33978">
        <v>2.9525752239999998</v>
      </c>
      <c r="C33978">
        <f t="shared" si="530"/>
        <v>0.45090304199999998</v>
      </c>
      <c r="D33978">
        <v>5.4999410108806476E-2</v>
      </c>
      <c r="G33978">
        <v>-0.45090304199999998</v>
      </c>
    </row>
    <row r="33979" spans="1:7" x14ac:dyDescent="0.2">
      <c r="A33979">
        <v>33977.202099999995</v>
      </c>
      <c r="B33979">
        <v>2.9523834610000002</v>
      </c>
      <c r="C33979">
        <f t="shared" si="530"/>
        <v>0.450252388</v>
      </c>
      <c r="D33979">
        <v>5.4971616751522526E-2</v>
      </c>
      <c r="G33979">
        <v>-0.450252388</v>
      </c>
    </row>
    <row r="33980" spans="1:7" x14ac:dyDescent="0.2">
      <c r="A33980">
        <v>33978.202099999995</v>
      </c>
      <c r="B33980">
        <v>2.952191698</v>
      </c>
      <c r="C33980">
        <f t="shared" si="530"/>
        <v>0.450252388</v>
      </c>
      <c r="D33980">
        <v>5.4943826173574434E-2</v>
      </c>
      <c r="G33980">
        <v>-0.450252388</v>
      </c>
    </row>
    <row r="33981" spans="1:7" x14ac:dyDescent="0.2">
      <c r="A33981">
        <v>33979.20199999999</v>
      </c>
      <c r="B33981">
        <v>2.9519999349999999</v>
      </c>
      <c r="C33981">
        <f t="shared" si="530"/>
        <v>0.45090304199999998</v>
      </c>
      <c r="D33981">
        <v>5.4916001002519241E-2</v>
      </c>
      <c r="G33981">
        <v>-0.45090304199999998</v>
      </c>
    </row>
    <row r="33982" spans="1:7" x14ac:dyDescent="0.2">
      <c r="A33982">
        <v>33980.201700000005</v>
      </c>
      <c r="B33982">
        <v>2.9519999349999999</v>
      </c>
      <c r="C33982">
        <f t="shared" si="530"/>
        <v>0.45090304199999998</v>
      </c>
      <c r="D33982">
        <v>5.488817583146486E-2</v>
      </c>
      <c r="G33982">
        <v>-0.45090304199999998</v>
      </c>
    </row>
    <row r="33983" spans="1:7" x14ac:dyDescent="0.2">
      <c r="A33983">
        <v>33981.201399999991</v>
      </c>
      <c r="B33983">
        <v>2.9518081719999998</v>
      </c>
      <c r="C33983">
        <f t="shared" si="530"/>
        <v>0.45090304199999998</v>
      </c>
      <c r="D33983">
        <v>5.4860336743649263E-2</v>
      </c>
      <c r="G33983">
        <v>-0.45090304199999998</v>
      </c>
    </row>
    <row r="33984" spans="1:7" x14ac:dyDescent="0.2">
      <c r="A33984">
        <v>33982.2016</v>
      </c>
      <c r="B33984">
        <v>2.9516164090000001</v>
      </c>
      <c r="C33984">
        <f t="shared" si="530"/>
        <v>0.450252388</v>
      </c>
      <c r="D33984">
        <v>5.4832532269022682E-2</v>
      </c>
      <c r="G33984">
        <v>-0.450252388</v>
      </c>
    </row>
    <row r="33985" spans="1:7" x14ac:dyDescent="0.2">
      <c r="A33985">
        <v>33983.20199999999</v>
      </c>
      <c r="B33985">
        <v>2.9516164090000001</v>
      </c>
      <c r="C33985">
        <f t="shared" si="530"/>
        <v>0.450252388</v>
      </c>
      <c r="D33985">
        <v>5.480474169107459E-2</v>
      </c>
      <c r="G33985">
        <v>-0.450252388</v>
      </c>
    </row>
    <row r="33986" spans="1:7" x14ac:dyDescent="0.2">
      <c r="A33986">
        <v>33984.201899999985</v>
      </c>
      <c r="B33986">
        <v>2.951424646</v>
      </c>
      <c r="C33986">
        <f t="shared" si="530"/>
        <v>0.450252388</v>
      </c>
      <c r="D33986">
        <v>5.4776956671797411E-2</v>
      </c>
      <c r="G33986">
        <v>-0.450252388</v>
      </c>
    </row>
    <row r="33987" spans="1:7" x14ac:dyDescent="0.2">
      <c r="A33987">
        <v>33985.2016</v>
      </c>
      <c r="B33987">
        <v>2.9512328829999999</v>
      </c>
      <c r="C33987">
        <f t="shared" ref="C33987:C34050" si="531">$F$2*G33987</f>
        <v>0.450252388</v>
      </c>
      <c r="D33987">
        <v>5.474916331451346E-2</v>
      </c>
      <c r="G33987">
        <v>-0.450252388</v>
      </c>
    </row>
    <row r="33988" spans="1:7" x14ac:dyDescent="0.2">
      <c r="A33988">
        <v>33986.2016</v>
      </c>
      <c r="B33988">
        <v>2.9512328829999999</v>
      </c>
      <c r="C33988">
        <f t="shared" si="531"/>
        <v>0.45090304199999998</v>
      </c>
      <c r="D33988">
        <v>5.4721332576754593E-2</v>
      </c>
      <c r="G33988">
        <v>-0.45090304199999998</v>
      </c>
    </row>
    <row r="33989" spans="1:7" x14ac:dyDescent="0.2">
      <c r="A33989">
        <v>33987.201499999996</v>
      </c>
      <c r="B33989">
        <v>2.9510411200000002</v>
      </c>
      <c r="C33989">
        <f t="shared" si="531"/>
        <v>0.45090304199999998</v>
      </c>
      <c r="D33989">
        <v>5.4693490705587565E-2</v>
      </c>
      <c r="G33989">
        <v>-0.45090304199999998</v>
      </c>
    </row>
    <row r="33990" spans="1:7" x14ac:dyDescent="0.2">
      <c r="A33990">
        <v>33988.201799999981</v>
      </c>
      <c r="B33990">
        <v>2.9508493570000001</v>
      </c>
      <c r="C33990">
        <f t="shared" si="531"/>
        <v>0.450252388</v>
      </c>
      <c r="D33990">
        <v>5.4665702906974527E-2</v>
      </c>
      <c r="G33990">
        <v>-0.450252388</v>
      </c>
    </row>
    <row r="33991" spans="1:7" x14ac:dyDescent="0.2">
      <c r="A33991">
        <v>33989.2016</v>
      </c>
      <c r="B33991">
        <v>2.9508493570000001</v>
      </c>
      <c r="C33991">
        <f t="shared" si="531"/>
        <v>0.450252388</v>
      </c>
      <c r="D33991">
        <v>5.4637906770354717E-2</v>
      </c>
      <c r="G33991">
        <v>-0.450252388</v>
      </c>
    </row>
    <row r="33992" spans="1:7" x14ac:dyDescent="0.2">
      <c r="A33992">
        <v>33990.201700000005</v>
      </c>
      <c r="B33992">
        <v>2.9504658309999998</v>
      </c>
      <c r="C33992">
        <f t="shared" si="531"/>
        <v>0.45090304199999998</v>
      </c>
      <c r="D33992">
        <v>5.4610073249243607E-2</v>
      </c>
      <c r="G33992">
        <v>-0.45090304199999998</v>
      </c>
    </row>
    <row r="33993" spans="1:7" x14ac:dyDescent="0.2">
      <c r="A33993">
        <v>33991.201700000005</v>
      </c>
      <c r="B33993">
        <v>2.9504658309999998</v>
      </c>
      <c r="C33993">
        <f t="shared" si="531"/>
        <v>0.45090304199999998</v>
      </c>
      <c r="D33993">
        <v>5.4582228594724336E-2</v>
      </c>
      <c r="G33993">
        <v>-0.45090304199999998</v>
      </c>
    </row>
    <row r="33994" spans="1:7" x14ac:dyDescent="0.2">
      <c r="A33994">
        <v>33992.202099999995</v>
      </c>
      <c r="B33994">
        <v>2.9502740680000001</v>
      </c>
      <c r="C33994">
        <f t="shared" si="531"/>
        <v>0.450252388</v>
      </c>
      <c r="D33994">
        <v>5.4554435237440385E-2</v>
      </c>
      <c r="G33994">
        <v>-0.450252388</v>
      </c>
    </row>
    <row r="33995" spans="1:7" x14ac:dyDescent="0.2">
      <c r="A33995">
        <v>33993.202099999995</v>
      </c>
      <c r="B33995">
        <v>2.9502740680000001</v>
      </c>
      <c r="C33995">
        <f t="shared" si="531"/>
        <v>0.45090304199999998</v>
      </c>
      <c r="D33995">
        <v>5.4526612849737435E-2</v>
      </c>
      <c r="G33995">
        <v>-0.45090304199999998</v>
      </c>
    </row>
    <row r="33996" spans="1:7" x14ac:dyDescent="0.2">
      <c r="A33996">
        <v>33994.201700000005</v>
      </c>
      <c r="B33996">
        <v>2.950082305</v>
      </c>
      <c r="C33996">
        <f t="shared" si="531"/>
        <v>0.450252388</v>
      </c>
      <c r="D33996">
        <v>5.4498816713118431E-2</v>
      </c>
      <c r="G33996">
        <v>-0.450252388</v>
      </c>
    </row>
    <row r="33997" spans="1:7" x14ac:dyDescent="0.2">
      <c r="A33997">
        <v>33995.201799999981</v>
      </c>
      <c r="B33997">
        <v>2.9498905409999998</v>
      </c>
      <c r="C33997">
        <f t="shared" si="531"/>
        <v>0.450252388</v>
      </c>
      <c r="D33997">
        <v>5.4471006679819321E-2</v>
      </c>
      <c r="G33997">
        <v>-0.450252388</v>
      </c>
    </row>
    <row r="33998" spans="1:7" x14ac:dyDescent="0.2">
      <c r="A33998">
        <v>33996.202400000009</v>
      </c>
      <c r="B33998">
        <v>2.9498905409999998</v>
      </c>
      <c r="C33998">
        <f t="shared" si="531"/>
        <v>0.45090304199999998</v>
      </c>
      <c r="D33998">
        <v>5.4443195425525344E-2</v>
      </c>
      <c r="G33998">
        <v>-0.45090304199999998</v>
      </c>
    </row>
    <row r="33999" spans="1:7" x14ac:dyDescent="0.2">
      <c r="A33999">
        <v>33997.2016</v>
      </c>
      <c r="B33999">
        <v>2.9496987780000001</v>
      </c>
      <c r="C33999">
        <f t="shared" si="531"/>
        <v>0.450252388</v>
      </c>
      <c r="D33999">
        <v>5.4415402068241393E-2</v>
      </c>
      <c r="G33999">
        <v>-0.450252388</v>
      </c>
    </row>
    <row r="34000" spans="1:7" x14ac:dyDescent="0.2">
      <c r="A34000">
        <v>33998.2016</v>
      </c>
      <c r="B34000">
        <v>2.949507015</v>
      </c>
      <c r="C34000">
        <f t="shared" si="531"/>
        <v>0.450252388</v>
      </c>
      <c r="D34000">
        <v>5.4387597593614813E-2</v>
      </c>
      <c r="G34000">
        <v>-0.450252388</v>
      </c>
    </row>
    <row r="34001" spans="1:7" x14ac:dyDescent="0.2">
      <c r="A34001">
        <v>33999.20199999999</v>
      </c>
      <c r="B34001">
        <v>2.949507015</v>
      </c>
      <c r="C34001">
        <f t="shared" si="531"/>
        <v>0.45090304199999998</v>
      </c>
      <c r="D34001">
        <v>5.4359769639208189E-2</v>
      </c>
      <c r="G34001">
        <v>-0.45090304199999998</v>
      </c>
    </row>
    <row r="34002" spans="1:7" x14ac:dyDescent="0.2">
      <c r="A34002">
        <v>34000.201799999981</v>
      </c>
      <c r="B34002">
        <v>2.9493152519999999</v>
      </c>
      <c r="C34002">
        <f t="shared" si="531"/>
        <v>0.45090304199999998</v>
      </c>
      <c r="D34002">
        <v>5.4331927768040349E-2</v>
      </c>
      <c r="G34002">
        <v>-0.45090304199999998</v>
      </c>
    </row>
    <row r="34003" spans="1:7" x14ac:dyDescent="0.2">
      <c r="A34003">
        <v>34001.202099999995</v>
      </c>
      <c r="B34003">
        <v>2.9491234890000002</v>
      </c>
      <c r="C34003">
        <f t="shared" si="531"/>
        <v>0.450252388</v>
      </c>
      <c r="D34003">
        <v>5.4304148307434894E-2</v>
      </c>
      <c r="G34003">
        <v>-0.450252388</v>
      </c>
    </row>
    <row r="34004" spans="1:7" x14ac:dyDescent="0.2">
      <c r="A34004">
        <v>34002.2016</v>
      </c>
      <c r="B34004">
        <v>2.9489317260000001</v>
      </c>
      <c r="C34004">
        <f t="shared" si="531"/>
        <v>0.450252388</v>
      </c>
      <c r="D34004">
        <v>5.4276352170815084E-2</v>
      </c>
      <c r="G34004">
        <v>-0.450252388</v>
      </c>
    </row>
    <row r="34005" spans="1:7" x14ac:dyDescent="0.2">
      <c r="A34005">
        <v>34003.201700000005</v>
      </c>
      <c r="B34005">
        <v>2.9489317260000001</v>
      </c>
      <c r="C34005">
        <f t="shared" si="531"/>
        <v>0.45090304199999998</v>
      </c>
      <c r="D34005">
        <v>5.4248515866352542E-2</v>
      </c>
      <c r="G34005">
        <v>-0.45090304199999998</v>
      </c>
    </row>
    <row r="34006" spans="1:7" x14ac:dyDescent="0.2">
      <c r="A34006">
        <v>34004.201799999981</v>
      </c>
      <c r="B34006">
        <v>2.948739963</v>
      </c>
      <c r="C34006">
        <f t="shared" si="531"/>
        <v>0.45090304199999998</v>
      </c>
      <c r="D34006">
        <v>5.4220682345241432E-2</v>
      </c>
      <c r="G34006">
        <v>-0.45090304199999998</v>
      </c>
    </row>
    <row r="34007" spans="1:7" x14ac:dyDescent="0.2">
      <c r="A34007">
        <v>34005.201799999981</v>
      </c>
      <c r="B34007">
        <v>2.9485481999999998</v>
      </c>
      <c r="C34007">
        <f t="shared" si="531"/>
        <v>0.45090304199999998</v>
      </c>
      <c r="D34007">
        <v>5.4192851607481753E-2</v>
      </c>
      <c r="G34007">
        <v>-0.45090304199999998</v>
      </c>
    </row>
    <row r="34008" spans="1:7" x14ac:dyDescent="0.2">
      <c r="A34008">
        <v>34006.201700000005</v>
      </c>
      <c r="B34008">
        <v>2.9483564370000002</v>
      </c>
      <c r="C34008">
        <f t="shared" si="531"/>
        <v>0.45090304199999998</v>
      </c>
      <c r="D34008">
        <v>5.4165001386257995E-2</v>
      </c>
      <c r="G34008">
        <v>-0.45090304199999998</v>
      </c>
    </row>
    <row r="34009" spans="1:7" x14ac:dyDescent="0.2">
      <c r="A34009">
        <v>34007.202300000004</v>
      </c>
      <c r="B34009">
        <v>2.9483564370000002</v>
      </c>
      <c r="C34009">
        <f t="shared" si="531"/>
        <v>0.450252388</v>
      </c>
      <c r="D34009">
        <v>5.4137227484324257E-2</v>
      </c>
      <c r="G34009">
        <v>-0.450252388</v>
      </c>
    </row>
    <row r="34010" spans="1:7" x14ac:dyDescent="0.2">
      <c r="A34010">
        <v>34008.2016</v>
      </c>
      <c r="B34010">
        <v>2.948164674</v>
      </c>
      <c r="C34010">
        <f t="shared" si="531"/>
        <v>0.45090304199999998</v>
      </c>
      <c r="D34010">
        <v>5.4109399529917633E-2</v>
      </c>
      <c r="G34010">
        <v>-0.45090304199999998</v>
      </c>
    </row>
    <row r="34011" spans="1:7" x14ac:dyDescent="0.2">
      <c r="A34011">
        <v>34009.201399999991</v>
      </c>
      <c r="B34011">
        <v>2.948164674</v>
      </c>
      <c r="C34011">
        <f t="shared" si="531"/>
        <v>0.450252388</v>
      </c>
      <c r="D34011">
        <v>5.4081592275955187E-2</v>
      </c>
      <c r="G34011">
        <v>-0.450252388</v>
      </c>
    </row>
    <row r="34012" spans="1:7" x14ac:dyDescent="0.2">
      <c r="A34012">
        <v>34010.201899999985</v>
      </c>
      <c r="B34012">
        <v>2.9479729109999999</v>
      </c>
      <c r="C34012">
        <f t="shared" si="531"/>
        <v>0.45090304199999998</v>
      </c>
      <c r="D34012">
        <v>5.4053758754844076E-2</v>
      </c>
      <c r="G34012">
        <v>-0.45090304199999998</v>
      </c>
    </row>
    <row r="34013" spans="1:7" x14ac:dyDescent="0.2">
      <c r="A34013">
        <v>34011.201899999985</v>
      </c>
      <c r="B34013">
        <v>2.9477811479999998</v>
      </c>
      <c r="C34013">
        <f t="shared" si="531"/>
        <v>0.45090304199999998</v>
      </c>
      <c r="D34013">
        <v>5.4025936367141127E-2</v>
      </c>
      <c r="G34013">
        <v>-0.45090304199999998</v>
      </c>
    </row>
    <row r="34014" spans="1:7" x14ac:dyDescent="0.2">
      <c r="A34014">
        <v>34012.201499999996</v>
      </c>
      <c r="B34014">
        <v>2.9475893850000001</v>
      </c>
      <c r="C34014">
        <f t="shared" si="531"/>
        <v>0.450252388</v>
      </c>
      <c r="D34014">
        <v>5.3998134671850405E-2</v>
      </c>
      <c r="G34014">
        <v>-0.450252388</v>
      </c>
    </row>
    <row r="34015" spans="1:7" x14ac:dyDescent="0.2">
      <c r="A34015">
        <v>34013.201799999981</v>
      </c>
      <c r="B34015">
        <v>2.9475893850000001</v>
      </c>
      <c r="C34015">
        <f t="shared" si="531"/>
        <v>0.45090304199999998</v>
      </c>
      <c r="D34015">
        <v>5.3970290017330322E-2</v>
      </c>
      <c r="G34015">
        <v>-0.45090304199999998</v>
      </c>
    </row>
    <row r="34016" spans="1:7" x14ac:dyDescent="0.2">
      <c r="A34016">
        <v>34014.2022</v>
      </c>
      <c r="B34016">
        <v>2.947397622</v>
      </c>
      <c r="C34016">
        <f t="shared" si="531"/>
        <v>0.450252388</v>
      </c>
      <c r="D34016">
        <v>5.3942510556724867E-2</v>
      </c>
      <c r="G34016">
        <v>-0.450252388</v>
      </c>
    </row>
    <row r="34017" spans="1:7" x14ac:dyDescent="0.2">
      <c r="A34017">
        <v>34015.201700000005</v>
      </c>
      <c r="B34017">
        <v>2.9472058589999999</v>
      </c>
      <c r="C34017">
        <f t="shared" si="531"/>
        <v>0.45090304199999998</v>
      </c>
      <c r="D34017">
        <v>5.3914682602318242E-2</v>
      </c>
      <c r="G34017">
        <v>-0.45090304199999998</v>
      </c>
    </row>
    <row r="34018" spans="1:7" x14ac:dyDescent="0.2">
      <c r="A34018">
        <v>34016.201499999996</v>
      </c>
      <c r="B34018">
        <v>2.9472058589999999</v>
      </c>
      <c r="C34018">
        <f t="shared" si="531"/>
        <v>0.450252388</v>
      </c>
      <c r="D34018">
        <v>5.3886886465698433E-2</v>
      </c>
      <c r="G34018">
        <v>-0.450252388</v>
      </c>
    </row>
    <row r="34019" spans="1:7" x14ac:dyDescent="0.2">
      <c r="A34019">
        <v>34017.2016</v>
      </c>
      <c r="B34019">
        <v>2.9470140960000002</v>
      </c>
      <c r="C34019">
        <f t="shared" si="531"/>
        <v>0.45090304199999998</v>
      </c>
      <c r="D34019">
        <v>5.3859052944587323E-2</v>
      </c>
      <c r="G34019">
        <v>-0.45090304199999998</v>
      </c>
    </row>
    <row r="34020" spans="1:7" x14ac:dyDescent="0.2">
      <c r="A34020">
        <v>34018.2016</v>
      </c>
      <c r="B34020">
        <v>2.9468223330000001</v>
      </c>
      <c r="C34020">
        <f t="shared" si="531"/>
        <v>0.45090304199999998</v>
      </c>
      <c r="D34020">
        <v>5.3831219423476212E-2</v>
      </c>
      <c r="G34020">
        <v>-0.45090304199999998</v>
      </c>
    </row>
    <row r="34021" spans="1:7" x14ac:dyDescent="0.2">
      <c r="A34021">
        <v>34019.2016</v>
      </c>
      <c r="B34021">
        <v>2.9466305699999999</v>
      </c>
      <c r="C34021">
        <f t="shared" si="531"/>
        <v>0.45090304199999998</v>
      </c>
      <c r="D34021">
        <v>5.3803377552309184E-2</v>
      </c>
      <c r="G34021">
        <v>-0.45090304199999998</v>
      </c>
    </row>
    <row r="34022" spans="1:7" x14ac:dyDescent="0.2">
      <c r="A34022">
        <v>34020.201899999985</v>
      </c>
      <c r="B34022">
        <v>2.9466305699999999</v>
      </c>
      <c r="C34022">
        <f t="shared" si="531"/>
        <v>0.450252388</v>
      </c>
      <c r="D34022">
        <v>5.3775581415689375E-2</v>
      </c>
      <c r="G34022">
        <v>-0.450252388</v>
      </c>
    </row>
    <row r="34023" spans="1:7" x14ac:dyDescent="0.2">
      <c r="A34023">
        <v>34021.20199999999</v>
      </c>
      <c r="B34023">
        <v>2.9464388069999998</v>
      </c>
      <c r="C34023">
        <f t="shared" si="531"/>
        <v>0.45090304199999998</v>
      </c>
      <c r="D34023">
        <v>5.3747759027986425E-2</v>
      </c>
      <c r="G34023">
        <v>-0.45090304199999998</v>
      </c>
    </row>
    <row r="34024" spans="1:7" x14ac:dyDescent="0.2">
      <c r="A34024">
        <v>34022.2016</v>
      </c>
      <c r="B34024">
        <v>2.9462470440000001</v>
      </c>
      <c r="C34024">
        <f t="shared" si="531"/>
        <v>0.45090304199999998</v>
      </c>
      <c r="D34024">
        <v>5.3719914373467154E-2</v>
      </c>
      <c r="G34024">
        <v>-0.45090304199999998</v>
      </c>
    </row>
    <row r="34025" spans="1:7" x14ac:dyDescent="0.2">
      <c r="A34025">
        <v>34023.20199999999</v>
      </c>
      <c r="B34025">
        <v>2.9462470440000001</v>
      </c>
      <c r="C34025">
        <f t="shared" si="531"/>
        <v>0.45090304199999998</v>
      </c>
      <c r="D34025">
        <v>5.3692089202411961E-2</v>
      </c>
      <c r="G34025">
        <v>-0.45090304199999998</v>
      </c>
    </row>
    <row r="34026" spans="1:7" x14ac:dyDescent="0.2">
      <c r="A34026">
        <v>34024.201700000005</v>
      </c>
      <c r="B34026">
        <v>2.946055281</v>
      </c>
      <c r="C34026">
        <f t="shared" si="531"/>
        <v>0.450252388</v>
      </c>
      <c r="D34026">
        <v>5.366429584512801E-2</v>
      </c>
      <c r="G34026">
        <v>-0.450252388</v>
      </c>
    </row>
    <row r="34027" spans="1:7" x14ac:dyDescent="0.2">
      <c r="A34027">
        <v>34025.201700000005</v>
      </c>
      <c r="B34027">
        <v>2.9458635179999999</v>
      </c>
      <c r="C34027">
        <f t="shared" si="531"/>
        <v>0.450252388</v>
      </c>
      <c r="D34027">
        <v>5.3636505267179918E-2</v>
      </c>
      <c r="G34027">
        <v>-0.450252388</v>
      </c>
    </row>
    <row r="34028" spans="1:7" x14ac:dyDescent="0.2">
      <c r="A34028">
        <v>34026.2016</v>
      </c>
      <c r="B34028">
        <v>2.9456717549999998</v>
      </c>
      <c r="C34028">
        <f t="shared" si="531"/>
        <v>0.450252388</v>
      </c>
      <c r="D34028">
        <v>5.3608709130560109E-2</v>
      </c>
      <c r="G34028">
        <v>-0.450252388</v>
      </c>
    </row>
    <row r="34029" spans="1:7" x14ac:dyDescent="0.2">
      <c r="A34029">
        <v>34027.201700000005</v>
      </c>
      <c r="B34029">
        <v>2.9456717549999998</v>
      </c>
      <c r="C34029">
        <f t="shared" si="531"/>
        <v>0.45090304199999998</v>
      </c>
      <c r="D34029">
        <v>5.3580878392801241E-2</v>
      </c>
      <c r="G34029">
        <v>-0.45090304199999998</v>
      </c>
    </row>
    <row r="34030" spans="1:7" x14ac:dyDescent="0.2">
      <c r="A34030">
        <v>34028.2016</v>
      </c>
      <c r="B34030">
        <v>2.9454799920000001</v>
      </c>
      <c r="C34030">
        <f t="shared" si="531"/>
        <v>0.450252388</v>
      </c>
      <c r="D34030">
        <v>5.3553085035517291E-2</v>
      </c>
      <c r="G34030">
        <v>-0.450252388</v>
      </c>
    </row>
    <row r="34031" spans="1:7" x14ac:dyDescent="0.2">
      <c r="A34031">
        <v>34029.2016</v>
      </c>
      <c r="B34031">
        <v>2.945288229</v>
      </c>
      <c r="C34031">
        <f t="shared" si="531"/>
        <v>0.45090304199999998</v>
      </c>
      <c r="D34031">
        <v>5.352524038099802E-2</v>
      </c>
      <c r="G34031">
        <v>-0.45090304199999998</v>
      </c>
    </row>
    <row r="34032" spans="1:7" x14ac:dyDescent="0.2">
      <c r="A34032">
        <v>34030.20199999999</v>
      </c>
      <c r="B34032">
        <v>2.945288229</v>
      </c>
      <c r="C34032">
        <f t="shared" si="531"/>
        <v>0.450252388</v>
      </c>
      <c r="D34032">
        <v>5.349744424437821E-2</v>
      </c>
      <c r="G34032">
        <v>-0.450252388</v>
      </c>
    </row>
    <row r="34033" spans="1:7" x14ac:dyDescent="0.2">
      <c r="A34033">
        <v>34031.202099999995</v>
      </c>
      <c r="B34033">
        <v>2.9450964659999999</v>
      </c>
      <c r="C34033">
        <f t="shared" si="531"/>
        <v>0.45090304199999998</v>
      </c>
      <c r="D34033">
        <v>5.3469624640027504E-2</v>
      </c>
      <c r="G34033">
        <v>-0.45090304199999998</v>
      </c>
    </row>
    <row r="34034" spans="1:7" x14ac:dyDescent="0.2">
      <c r="A34034">
        <v>34032.2016</v>
      </c>
      <c r="B34034">
        <v>2.9449047030000002</v>
      </c>
      <c r="C34034">
        <f t="shared" si="531"/>
        <v>0.45090304199999998</v>
      </c>
      <c r="D34034">
        <v>5.3441785552212719E-2</v>
      </c>
      <c r="G34034">
        <v>-0.45090304199999998</v>
      </c>
    </row>
    <row r="34035" spans="1:7" x14ac:dyDescent="0.2">
      <c r="A34035">
        <v>34033.201799999981</v>
      </c>
      <c r="B34035">
        <v>2.9449047030000002</v>
      </c>
      <c r="C34035">
        <f t="shared" si="531"/>
        <v>0.450252388</v>
      </c>
      <c r="D34035">
        <v>5.3413978298249468E-2</v>
      </c>
      <c r="G34035">
        <v>-0.450252388</v>
      </c>
    </row>
    <row r="34036" spans="1:7" x14ac:dyDescent="0.2">
      <c r="A34036">
        <v>34034.202300000004</v>
      </c>
      <c r="B34036">
        <v>2.9447129400000001</v>
      </c>
      <c r="C34036">
        <f t="shared" si="531"/>
        <v>0.45090304199999998</v>
      </c>
      <c r="D34036">
        <v>5.3386153127195086E-2</v>
      </c>
      <c r="G34036">
        <v>-0.45090304199999998</v>
      </c>
    </row>
    <row r="34037" spans="1:7" x14ac:dyDescent="0.2">
      <c r="A34037">
        <v>34035.20199999999</v>
      </c>
      <c r="B34037">
        <v>2.9445211769999999</v>
      </c>
      <c r="C34037">
        <f t="shared" si="531"/>
        <v>0.45090304199999998</v>
      </c>
      <c r="D34037">
        <v>5.335833352284438E-2</v>
      </c>
      <c r="G34037">
        <v>-0.45090304199999998</v>
      </c>
    </row>
    <row r="34038" spans="1:7" x14ac:dyDescent="0.2">
      <c r="A34038">
        <v>34036.201499999996</v>
      </c>
      <c r="B34038">
        <v>2.9443294139999998</v>
      </c>
      <c r="C34038">
        <f t="shared" si="531"/>
        <v>0.45090304199999998</v>
      </c>
      <c r="D34038">
        <v>5.3330488868325109E-2</v>
      </c>
      <c r="G34038">
        <v>-0.45090304199999998</v>
      </c>
    </row>
    <row r="34039" spans="1:7" x14ac:dyDescent="0.2">
      <c r="A34039">
        <v>34037.201899999985</v>
      </c>
      <c r="B34039">
        <v>2.9441376510000001</v>
      </c>
      <c r="C34039">
        <f t="shared" si="531"/>
        <v>0.45090304199999998</v>
      </c>
      <c r="D34039">
        <v>5.3302649780509512E-2</v>
      </c>
      <c r="G34039">
        <v>-0.45090304199999998</v>
      </c>
    </row>
    <row r="34040" spans="1:7" x14ac:dyDescent="0.2">
      <c r="A34040">
        <v>34038.202099999995</v>
      </c>
      <c r="B34040">
        <v>2.9441376510000001</v>
      </c>
      <c r="C34040">
        <f t="shared" si="531"/>
        <v>0.45090304199999998</v>
      </c>
      <c r="D34040">
        <v>5.3274810692693915E-2</v>
      </c>
      <c r="G34040">
        <v>-0.45090304199999998</v>
      </c>
    </row>
    <row r="34041" spans="1:7" x14ac:dyDescent="0.2">
      <c r="A34041">
        <v>34039.202300000004</v>
      </c>
      <c r="B34041">
        <v>2.943945888</v>
      </c>
      <c r="C34041">
        <f t="shared" si="531"/>
        <v>0.45090304199999998</v>
      </c>
      <c r="D34041">
        <v>5.3246982738287291E-2</v>
      </c>
      <c r="G34041">
        <v>-0.45090304199999998</v>
      </c>
    </row>
    <row r="34042" spans="1:7" x14ac:dyDescent="0.2">
      <c r="A34042">
        <v>34040.202099999995</v>
      </c>
      <c r="B34042">
        <v>2.9437541249999999</v>
      </c>
      <c r="C34042">
        <f t="shared" si="531"/>
        <v>0.450252388</v>
      </c>
      <c r="D34042">
        <v>5.3219197719010923E-2</v>
      </c>
      <c r="G34042">
        <v>-0.450252388</v>
      </c>
    </row>
    <row r="34043" spans="1:7" x14ac:dyDescent="0.2">
      <c r="A34043">
        <v>34041.201799999981</v>
      </c>
      <c r="B34043">
        <v>2.9437541249999999</v>
      </c>
      <c r="C34043">
        <f t="shared" si="531"/>
        <v>0.45090304199999998</v>
      </c>
      <c r="D34043">
        <v>5.3191344714434916E-2</v>
      </c>
      <c r="G34043">
        <v>-0.45090304199999998</v>
      </c>
    </row>
    <row r="34044" spans="1:7" x14ac:dyDescent="0.2">
      <c r="A34044">
        <v>34042.202499999985</v>
      </c>
      <c r="B34044">
        <v>2.9435623620000002</v>
      </c>
      <c r="C34044">
        <f t="shared" si="531"/>
        <v>0.45090304199999998</v>
      </c>
      <c r="D34044">
        <v>5.3163519543379723E-2</v>
      </c>
      <c r="G34044">
        <v>-0.45090304199999998</v>
      </c>
    </row>
    <row r="34045" spans="1:7" x14ac:dyDescent="0.2">
      <c r="A34045">
        <v>34043.2022</v>
      </c>
      <c r="B34045">
        <v>2.9435623620000002</v>
      </c>
      <c r="C34045">
        <f t="shared" si="531"/>
        <v>0.45090304199999998</v>
      </c>
      <c r="D34045">
        <v>5.3135702722381259E-2</v>
      </c>
      <c r="G34045">
        <v>-0.45090304199999998</v>
      </c>
    </row>
    <row r="34046" spans="1:7" x14ac:dyDescent="0.2">
      <c r="A34046">
        <v>34044.2016</v>
      </c>
      <c r="B34046">
        <v>2.9433705990000001</v>
      </c>
      <c r="C34046">
        <f t="shared" si="531"/>
        <v>0.45090304199999998</v>
      </c>
      <c r="D34046">
        <v>5.3107866417917905E-2</v>
      </c>
      <c r="G34046">
        <v>-0.45090304199999998</v>
      </c>
    </row>
    <row r="34047" spans="1:7" x14ac:dyDescent="0.2">
      <c r="A34047">
        <v>34045.201700000005</v>
      </c>
      <c r="B34047">
        <v>2.943178836</v>
      </c>
      <c r="C34047">
        <f t="shared" si="531"/>
        <v>0.45090304199999998</v>
      </c>
      <c r="D34047">
        <v>5.3080032896806795E-2</v>
      </c>
      <c r="G34047">
        <v>-0.45090304199999998</v>
      </c>
    </row>
    <row r="34048" spans="1:7" x14ac:dyDescent="0.2">
      <c r="A34048">
        <v>34046.201700000005</v>
      </c>
      <c r="B34048">
        <v>2.9429870729999998</v>
      </c>
      <c r="C34048">
        <f t="shared" si="531"/>
        <v>0.45090304199999998</v>
      </c>
      <c r="D34048">
        <v>5.3052207725752414E-2</v>
      </c>
      <c r="G34048">
        <v>-0.45090304199999998</v>
      </c>
    </row>
    <row r="34049" spans="1:7" x14ac:dyDescent="0.2">
      <c r="A34049">
        <v>34047.201399999991</v>
      </c>
      <c r="B34049">
        <v>2.9429870729999998</v>
      </c>
      <c r="C34049">
        <f t="shared" si="531"/>
        <v>0.450252388</v>
      </c>
      <c r="D34049">
        <v>5.3024408809796746E-2</v>
      </c>
      <c r="G34049">
        <v>-0.450252388</v>
      </c>
    </row>
    <row r="34050" spans="1:7" x14ac:dyDescent="0.2">
      <c r="A34050">
        <v>34048.2016</v>
      </c>
      <c r="B34050">
        <v>2.9427953100000002</v>
      </c>
      <c r="C34050">
        <f t="shared" si="531"/>
        <v>0.450252388</v>
      </c>
      <c r="D34050">
        <v>5.2996615452512795E-2</v>
      </c>
      <c r="G34050">
        <v>-0.450252388</v>
      </c>
    </row>
    <row r="34051" spans="1:7" x14ac:dyDescent="0.2">
      <c r="A34051">
        <v>34049.2016</v>
      </c>
      <c r="B34051">
        <v>2.942603547</v>
      </c>
      <c r="C34051">
        <f t="shared" ref="C34051:C34114" si="532">$F$2*G34051</f>
        <v>0.45090304199999998</v>
      </c>
      <c r="D34051">
        <v>5.2968779148049441E-2</v>
      </c>
      <c r="G34051">
        <v>-0.45090304199999998</v>
      </c>
    </row>
    <row r="34052" spans="1:7" x14ac:dyDescent="0.2">
      <c r="A34052">
        <v>34050.201700000005</v>
      </c>
      <c r="B34052">
        <v>2.9424117839999999</v>
      </c>
      <c r="C34052">
        <f t="shared" si="532"/>
        <v>0.45090304199999998</v>
      </c>
      <c r="D34052">
        <v>5.294093449353017E-2</v>
      </c>
      <c r="G34052">
        <v>-0.45090304199999998</v>
      </c>
    </row>
    <row r="34053" spans="1:7" x14ac:dyDescent="0.2">
      <c r="A34053">
        <v>34051.202099999995</v>
      </c>
      <c r="B34053">
        <v>2.9424117839999999</v>
      </c>
      <c r="C34053">
        <f t="shared" si="532"/>
        <v>0.45090304199999998</v>
      </c>
      <c r="D34053">
        <v>5.291310097241906E-2</v>
      </c>
      <c r="G34053">
        <v>-0.45090304199999998</v>
      </c>
    </row>
    <row r="34054" spans="1:7" x14ac:dyDescent="0.2">
      <c r="A34054">
        <v>34052.202099999995</v>
      </c>
      <c r="B34054">
        <v>2.9422200209999998</v>
      </c>
      <c r="C34054">
        <f t="shared" si="532"/>
        <v>0.45090304199999998</v>
      </c>
      <c r="D34054">
        <v>5.288527858471611E-2</v>
      </c>
      <c r="G34054">
        <v>-0.45090304199999998</v>
      </c>
    </row>
    <row r="34055" spans="1:7" x14ac:dyDescent="0.2">
      <c r="A34055">
        <v>34053.201700000005</v>
      </c>
      <c r="B34055">
        <v>2.9420282580000001</v>
      </c>
      <c r="C34055">
        <f t="shared" si="532"/>
        <v>0.450252388</v>
      </c>
      <c r="D34055">
        <v>5.2857482448097105E-2</v>
      </c>
      <c r="G34055">
        <v>-0.450252388</v>
      </c>
    </row>
    <row r="34056" spans="1:7" x14ac:dyDescent="0.2">
      <c r="A34056">
        <v>34054.201799999981</v>
      </c>
      <c r="B34056">
        <v>2.9420282580000001</v>
      </c>
      <c r="C34056">
        <f t="shared" si="532"/>
        <v>0.45090304199999998</v>
      </c>
      <c r="D34056">
        <v>5.2829648926985995E-2</v>
      </c>
      <c r="G34056">
        <v>-0.45090304199999998</v>
      </c>
    </row>
    <row r="34057" spans="1:7" x14ac:dyDescent="0.2">
      <c r="A34057">
        <v>34055.201799999981</v>
      </c>
      <c r="B34057">
        <v>2.941836495</v>
      </c>
      <c r="C34057">
        <f t="shared" si="532"/>
        <v>0.450252388</v>
      </c>
      <c r="D34057">
        <v>5.2801852790366186E-2</v>
      </c>
      <c r="G34057">
        <v>-0.450252388</v>
      </c>
    </row>
    <row r="34058" spans="1:7" x14ac:dyDescent="0.2">
      <c r="A34058">
        <v>34056.201899999985</v>
      </c>
      <c r="B34058">
        <v>2.9416447319999999</v>
      </c>
      <c r="C34058">
        <f t="shared" si="532"/>
        <v>0.450252388</v>
      </c>
      <c r="D34058">
        <v>5.2774062212418094E-2</v>
      </c>
      <c r="G34058">
        <v>-0.450252388</v>
      </c>
    </row>
    <row r="34059" spans="1:7" x14ac:dyDescent="0.2">
      <c r="A34059">
        <v>34057.201799999981</v>
      </c>
      <c r="B34059">
        <v>2.9416447319999999</v>
      </c>
      <c r="C34059">
        <f t="shared" si="532"/>
        <v>0.45090304199999998</v>
      </c>
      <c r="D34059">
        <v>5.2746228691306983E-2</v>
      </c>
      <c r="G34059">
        <v>-0.45090304199999998</v>
      </c>
    </row>
    <row r="34060" spans="1:7" x14ac:dyDescent="0.2">
      <c r="A34060">
        <v>34058.201799999981</v>
      </c>
      <c r="B34060">
        <v>2.9414529690000002</v>
      </c>
      <c r="C34060">
        <f t="shared" si="532"/>
        <v>0.450252388</v>
      </c>
      <c r="D34060">
        <v>5.2718418658007873E-2</v>
      </c>
      <c r="G34060">
        <v>-0.450252388</v>
      </c>
    </row>
    <row r="34061" spans="1:7" x14ac:dyDescent="0.2">
      <c r="A34061">
        <v>34059.202400000009</v>
      </c>
      <c r="B34061">
        <v>2.9412612060000001</v>
      </c>
      <c r="C34061">
        <f t="shared" si="532"/>
        <v>0.45090304199999998</v>
      </c>
      <c r="D34061">
        <v>5.2690596270305735E-2</v>
      </c>
      <c r="G34061">
        <v>-0.45090304199999998</v>
      </c>
    </row>
    <row r="34062" spans="1:7" x14ac:dyDescent="0.2">
      <c r="A34062">
        <v>34060.20199999999</v>
      </c>
      <c r="B34062">
        <v>2.9410694429999999</v>
      </c>
      <c r="C34062">
        <f t="shared" si="532"/>
        <v>0.45090304199999998</v>
      </c>
      <c r="D34062">
        <v>5.2662757182490139E-2</v>
      </c>
      <c r="G34062">
        <v>-0.45090304199999998</v>
      </c>
    </row>
    <row r="34063" spans="1:7" x14ac:dyDescent="0.2">
      <c r="A34063">
        <v>34061.2022</v>
      </c>
      <c r="B34063">
        <v>2.9410694429999999</v>
      </c>
      <c r="C34063">
        <f t="shared" si="532"/>
        <v>0.45090304199999998</v>
      </c>
      <c r="D34063">
        <v>5.2634932011435757E-2</v>
      </c>
      <c r="G34063">
        <v>-0.45090304199999998</v>
      </c>
    </row>
    <row r="34064" spans="1:7" x14ac:dyDescent="0.2">
      <c r="A34064">
        <v>34062.201899999985</v>
      </c>
      <c r="B34064">
        <v>2.9408776799999998</v>
      </c>
      <c r="C34064">
        <f t="shared" si="532"/>
        <v>0.45090304199999998</v>
      </c>
      <c r="D34064">
        <v>5.2607109623732808E-2</v>
      </c>
      <c r="G34064">
        <v>-0.45090304199999998</v>
      </c>
    </row>
    <row r="34065" spans="1:7" x14ac:dyDescent="0.2">
      <c r="A34065">
        <v>34063.201499999996</v>
      </c>
      <c r="B34065">
        <v>2.9406859170000001</v>
      </c>
      <c r="C34065">
        <f t="shared" si="532"/>
        <v>0.45090304199999998</v>
      </c>
      <c r="D34065">
        <v>5.257926775256578E-2</v>
      </c>
      <c r="G34065">
        <v>-0.45090304199999998</v>
      </c>
    </row>
    <row r="34066" spans="1:7" x14ac:dyDescent="0.2">
      <c r="A34066">
        <v>34064.201799999981</v>
      </c>
      <c r="B34066">
        <v>2.9406859170000001</v>
      </c>
      <c r="C34066">
        <f t="shared" si="532"/>
        <v>0.450252388</v>
      </c>
      <c r="D34066">
        <v>5.2551479953952741E-2</v>
      </c>
      <c r="G34066">
        <v>-0.450252388</v>
      </c>
    </row>
    <row r="34067" spans="1:7" x14ac:dyDescent="0.2">
      <c r="A34067">
        <v>34065.2016</v>
      </c>
      <c r="B34067">
        <v>2.9404941529999999</v>
      </c>
      <c r="C34067">
        <f t="shared" si="532"/>
        <v>0.450252388</v>
      </c>
      <c r="D34067">
        <v>5.2523675479326161E-2</v>
      </c>
      <c r="G34067">
        <v>-0.450252388</v>
      </c>
    </row>
    <row r="34068" spans="1:7" x14ac:dyDescent="0.2">
      <c r="A34068">
        <v>34066.20199999999</v>
      </c>
      <c r="B34068">
        <v>2.9403023899999998</v>
      </c>
      <c r="C34068">
        <f t="shared" si="532"/>
        <v>0.45090304199999998</v>
      </c>
      <c r="D34068">
        <v>5.249584195821505E-2</v>
      </c>
      <c r="G34068">
        <v>-0.45090304199999998</v>
      </c>
    </row>
    <row r="34069" spans="1:7" x14ac:dyDescent="0.2">
      <c r="A34069">
        <v>34067.20199999999</v>
      </c>
      <c r="B34069">
        <v>2.9401106270000001</v>
      </c>
      <c r="C34069">
        <f t="shared" si="532"/>
        <v>0.45090304199999998</v>
      </c>
      <c r="D34069">
        <v>5.2468011220456183E-2</v>
      </c>
      <c r="G34069">
        <v>-0.45090304199999998</v>
      </c>
    </row>
    <row r="34070" spans="1:7" x14ac:dyDescent="0.2">
      <c r="A34070">
        <v>34068.201899999985</v>
      </c>
      <c r="B34070">
        <v>2.9401106270000001</v>
      </c>
      <c r="C34070">
        <f t="shared" si="532"/>
        <v>0.45090304199999998</v>
      </c>
      <c r="D34070">
        <v>5.2440172132640586E-2</v>
      </c>
      <c r="G34070">
        <v>-0.45090304199999998</v>
      </c>
    </row>
    <row r="34071" spans="1:7" x14ac:dyDescent="0.2">
      <c r="A34071">
        <v>34069.202099999995</v>
      </c>
      <c r="B34071">
        <v>2.939918864</v>
      </c>
      <c r="C34071">
        <f t="shared" si="532"/>
        <v>0.45090304199999998</v>
      </c>
      <c r="D34071">
        <v>5.2412352528289879E-2</v>
      </c>
      <c r="G34071">
        <v>-0.45090304199999998</v>
      </c>
    </row>
    <row r="34072" spans="1:7" x14ac:dyDescent="0.2">
      <c r="A34072">
        <v>34070.2016</v>
      </c>
      <c r="B34072">
        <v>2.9397271009999999</v>
      </c>
      <c r="C34072">
        <f t="shared" si="532"/>
        <v>0.45090304199999998</v>
      </c>
      <c r="D34072">
        <v>5.2384502307066122E-2</v>
      </c>
      <c r="G34072">
        <v>-0.45090304199999998</v>
      </c>
    </row>
    <row r="34073" spans="1:7" x14ac:dyDescent="0.2">
      <c r="A34073">
        <v>34071.2022</v>
      </c>
      <c r="B34073">
        <v>2.9395353380000002</v>
      </c>
      <c r="C34073">
        <f t="shared" si="532"/>
        <v>0.450252388</v>
      </c>
      <c r="D34073">
        <v>5.235671172911803E-2</v>
      </c>
      <c r="G34073">
        <v>-0.450252388</v>
      </c>
    </row>
    <row r="34074" spans="1:7" x14ac:dyDescent="0.2">
      <c r="A34074">
        <v>34072.202099999995</v>
      </c>
      <c r="B34074">
        <v>2.9395353380000002</v>
      </c>
      <c r="C34074">
        <f t="shared" si="532"/>
        <v>0.450252388</v>
      </c>
      <c r="D34074">
        <v>5.2328921151169938E-2</v>
      </c>
      <c r="G34074">
        <v>-0.450252388</v>
      </c>
    </row>
    <row r="34075" spans="1:7" x14ac:dyDescent="0.2">
      <c r="A34075">
        <v>34073.20199999999</v>
      </c>
      <c r="B34075">
        <v>2.9393435750000001</v>
      </c>
      <c r="C34075">
        <f t="shared" si="532"/>
        <v>0.45090304199999998</v>
      </c>
      <c r="D34075">
        <v>5.2301098763466988E-2</v>
      </c>
      <c r="G34075">
        <v>-0.45090304199999998</v>
      </c>
    </row>
    <row r="34076" spans="1:7" x14ac:dyDescent="0.2">
      <c r="A34076">
        <v>34074.2016</v>
      </c>
      <c r="B34076">
        <v>2.939151812</v>
      </c>
      <c r="C34076">
        <f t="shared" si="532"/>
        <v>0.450252388</v>
      </c>
      <c r="D34076">
        <v>5.2273297068176267E-2</v>
      </c>
      <c r="G34076">
        <v>-0.450252388</v>
      </c>
    </row>
    <row r="34077" spans="1:7" x14ac:dyDescent="0.2">
      <c r="A34077">
        <v>34075.201899999985</v>
      </c>
      <c r="B34077">
        <v>2.939151812</v>
      </c>
      <c r="C34077">
        <f t="shared" si="532"/>
        <v>0.45090304199999998</v>
      </c>
      <c r="D34077">
        <v>5.2245463547065156E-2</v>
      </c>
      <c r="G34077">
        <v>-0.45090304199999998</v>
      </c>
    </row>
    <row r="34078" spans="1:7" x14ac:dyDescent="0.2">
      <c r="A34078">
        <v>34076.201899999985</v>
      </c>
      <c r="B34078">
        <v>2.9389600489999999</v>
      </c>
      <c r="C34078">
        <f t="shared" si="532"/>
        <v>0.45090304199999998</v>
      </c>
      <c r="D34078">
        <v>5.2217632809306289E-2</v>
      </c>
      <c r="G34078">
        <v>-0.45090304199999998</v>
      </c>
    </row>
    <row r="34079" spans="1:7" x14ac:dyDescent="0.2">
      <c r="A34079">
        <v>34077.201799999981</v>
      </c>
      <c r="B34079">
        <v>2.9387682860000002</v>
      </c>
      <c r="C34079">
        <f t="shared" si="532"/>
        <v>0.45090304199999998</v>
      </c>
      <c r="D34079">
        <v>5.2189799288195178E-2</v>
      </c>
      <c r="G34079">
        <v>-0.45090304199999998</v>
      </c>
    </row>
    <row r="34080" spans="1:7" x14ac:dyDescent="0.2">
      <c r="A34080">
        <v>34078.201799999981</v>
      </c>
      <c r="B34080">
        <v>2.9387682860000002</v>
      </c>
      <c r="C34080">
        <f t="shared" si="532"/>
        <v>0.450252388</v>
      </c>
      <c r="D34080">
        <v>5.2162005930911227E-2</v>
      </c>
      <c r="G34080">
        <v>-0.450252388</v>
      </c>
    </row>
    <row r="34081" spans="1:7" x14ac:dyDescent="0.2">
      <c r="A34081">
        <v>34079.201799999981</v>
      </c>
      <c r="B34081">
        <v>2.9385765230000001</v>
      </c>
      <c r="C34081">
        <f t="shared" si="532"/>
        <v>0.45090304199999998</v>
      </c>
      <c r="D34081">
        <v>5.2134172409800117E-2</v>
      </c>
      <c r="G34081">
        <v>-0.45090304199999998</v>
      </c>
    </row>
    <row r="34082" spans="1:7" x14ac:dyDescent="0.2">
      <c r="A34082">
        <v>34080.201799999981</v>
      </c>
      <c r="B34082">
        <v>2.9383847599999999</v>
      </c>
      <c r="C34082">
        <f t="shared" si="532"/>
        <v>0.450252388</v>
      </c>
      <c r="D34082">
        <v>5.2106373493844449E-2</v>
      </c>
      <c r="G34082">
        <v>-0.450252388</v>
      </c>
    </row>
    <row r="34083" spans="1:7" x14ac:dyDescent="0.2">
      <c r="A34083">
        <v>34081.20199999999</v>
      </c>
      <c r="B34083">
        <v>2.9381929969999998</v>
      </c>
      <c r="C34083">
        <f t="shared" si="532"/>
        <v>0.450252388</v>
      </c>
      <c r="D34083">
        <v>5.2078574577888781E-2</v>
      </c>
      <c r="G34083">
        <v>-0.450252388</v>
      </c>
    </row>
    <row r="34084" spans="1:7" x14ac:dyDescent="0.2">
      <c r="A34084">
        <v>34082.2022</v>
      </c>
      <c r="B34084">
        <v>2.9380012340000001</v>
      </c>
      <c r="C34084">
        <f t="shared" si="532"/>
        <v>0.450252388</v>
      </c>
      <c r="D34084">
        <v>5.2050800675955043E-2</v>
      </c>
      <c r="G34084">
        <v>-0.450252388</v>
      </c>
    </row>
    <row r="34085" spans="1:7" x14ac:dyDescent="0.2">
      <c r="A34085">
        <v>34083.201499999996</v>
      </c>
      <c r="B34085">
        <v>2.9380012340000001</v>
      </c>
      <c r="C34085">
        <f t="shared" si="532"/>
        <v>0.450252388</v>
      </c>
      <c r="D34085">
        <v>5.2023001759999375E-2</v>
      </c>
      <c r="G34085">
        <v>-0.450252388</v>
      </c>
    </row>
    <row r="34086" spans="1:7" x14ac:dyDescent="0.2">
      <c r="A34086">
        <v>34084.201700000005</v>
      </c>
      <c r="B34086">
        <v>2.937809471</v>
      </c>
      <c r="C34086">
        <f t="shared" si="532"/>
        <v>0.45090304199999998</v>
      </c>
      <c r="D34086">
        <v>5.1995176588944994E-2</v>
      </c>
      <c r="G34086">
        <v>-0.45090304199999998</v>
      </c>
    </row>
    <row r="34087" spans="1:7" x14ac:dyDescent="0.2">
      <c r="A34087">
        <v>34085.201399999991</v>
      </c>
      <c r="B34087">
        <v>2.9376177079999999</v>
      </c>
      <c r="C34087">
        <f t="shared" si="532"/>
        <v>0.45090304199999998</v>
      </c>
      <c r="D34087">
        <v>5.1967334717777154E-2</v>
      </c>
      <c r="G34087">
        <v>-0.45090304199999998</v>
      </c>
    </row>
    <row r="34088" spans="1:7" x14ac:dyDescent="0.2">
      <c r="A34088">
        <v>34086.201700000005</v>
      </c>
      <c r="B34088">
        <v>2.9376177079999999</v>
      </c>
      <c r="C34088">
        <f t="shared" si="532"/>
        <v>0.45090304199999998</v>
      </c>
      <c r="D34088">
        <v>5.1939490063257883E-2</v>
      </c>
      <c r="G34088">
        <v>-0.45090304199999998</v>
      </c>
    </row>
    <row r="34089" spans="1:7" x14ac:dyDescent="0.2">
      <c r="A34089">
        <v>34087.202099999995</v>
      </c>
      <c r="B34089">
        <v>2.9374259450000002</v>
      </c>
      <c r="C34089">
        <f t="shared" si="532"/>
        <v>0.45090304199999998</v>
      </c>
      <c r="D34089">
        <v>5.1911662108851259E-2</v>
      </c>
      <c r="G34089">
        <v>-0.45090304199999998</v>
      </c>
    </row>
    <row r="34090" spans="1:7" x14ac:dyDescent="0.2">
      <c r="A34090">
        <v>34088.201899999985</v>
      </c>
      <c r="B34090">
        <v>2.9372341820000001</v>
      </c>
      <c r="C34090">
        <f t="shared" si="532"/>
        <v>0.45090304199999998</v>
      </c>
      <c r="D34090">
        <v>5.1883828587740148E-2</v>
      </c>
      <c r="G34090">
        <v>-0.45090304199999998</v>
      </c>
    </row>
    <row r="34091" spans="1:7" x14ac:dyDescent="0.2">
      <c r="A34091">
        <v>34089.201899999985</v>
      </c>
      <c r="B34091">
        <v>2.937042419</v>
      </c>
      <c r="C34091">
        <f t="shared" si="532"/>
        <v>0.450252388</v>
      </c>
      <c r="D34091">
        <v>5.185604078912711E-2</v>
      </c>
      <c r="G34091">
        <v>-0.450252388</v>
      </c>
    </row>
    <row r="34092" spans="1:7" x14ac:dyDescent="0.2">
      <c r="A34092">
        <v>34090.201700000005</v>
      </c>
      <c r="B34092">
        <v>2.937042419</v>
      </c>
      <c r="C34092">
        <f t="shared" si="532"/>
        <v>0.45090304199999998</v>
      </c>
      <c r="D34092">
        <v>5.1828204484664568E-2</v>
      </c>
      <c r="G34092">
        <v>-0.45090304199999998</v>
      </c>
    </row>
    <row r="34093" spans="1:7" x14ac:dyDescent="0.2">
      <c r="A34093">
        <v>34091.201799999981</v>
      </c>
      <c r="B34093">
        <v>2.9368506559999998</v>
      </c>
      <c r="C34093">
        <f t="shared" si="532"/>
        <v>0.450252388</v>
      </c>
      <c r="D34093">
        <v>5.1800402789373035E-2</v>
      </c>
      <c r="G34093">
        <v>-0.450252388</v>
      </c>
    </row>
    <row r="34094" spans="1:7" x14ac:dyDescent="0.2">
      <c r="A34094">
        <v>34092.202099999995</v>
      </c>
      <c r="B34094">
        <v>2.9366588930000002</v>
      </c>
      <c r="C34094">
        <f t="shared" si="532"/>
        <v>0.45090304199999998</v>
      </c>
      <c r="D34094">
        <v>5.177257483496641E-2</v>
      </c>
      <c r="G34094">
        <v>-0.45090304199999998</v>
      </c>
    </row>
    <row r="34095" spans="1:7" x14ac:dyDescent="0.2">
      <c r="A34095">
        <v>34093.201899999985</v>
      </c>
      <c r="B34095">
        <v>2.9366588930000002</v>
      </c>
      <c r="C34095">
        <f t="shared" si="532"/>
        <v>0.45090304199999998</v>
      </c>
      <c r="D34095">
        <v>5.1744744097207543E-2</v>
      </c>
      <c r="G34095">
        <v>-0.45090304199999998</v>
      </c>
    </row>
    <row r="34096" spans="1:7" x14ac:dyDescent="0.2">
      <c r="A34096">
        <v>34094.201799999981</v>
      </c>
      <c r="B34096">
        <v>2.93646713</v>
      </c>
      <c r="C34096">
        <f t="shared" si="532"/>
        <v>0.450252388</v>
      </c>
      <c r="D34096">
        <v>5.1716947960587734E-2</v>
      </c>
      <c r="G34096">
        <v>-0.450252388</v>
      </c>
    </row>
    <row r="34097" spans="1:7" x14ac:dyDescent="0.2">
      <c r="A34097">
        <v>34095.201899999985</v>
      </c>
      <c r="B34097">
        <v>2.9362753669999999</v>
      </c>
      <c r="C34097">
        <f t="shared" si="532"/>
        <v>0.45090304199999998</v>
      </c>
      <c r="D34097">
        <v>5.1689117222828866E-2</v>
      </c>
      <c r="G34097">
        <v>-0.45090304199999998</v>
      </c>
    </row>
    <row r="34098" spans="1:7" x14ac:dyDescent="0.2">
      <c r="A34098">
        <v>34096.201799999981</v>
      </c>
      <c r="B34098">
        <v>2.9360836039999998</v>
      </c>
      <c r="C34098">
        <f t="shared" si="532"/>
        <v>0.450252388</v>
      </c>
      <c r="D34098">
        <v>5.1661321086209057E-2</v>
      </c>
      <c r="G34098">
        <v>-0.450252388</v>
      </c>
    </row>
    <row r="34099" spans="1:7" x14ac:dyDescent="0.2">
      <c r="A34099">
        <v>34097.201899999985</v>
      </c>
      <c r="B34099">
        <v>2.9360836039999998</v>
      </c>
      <c r="C34099">
        <f t="shared" si="532"/>
        <v>0.450252388</v>
      </c>
      <c r="D34099">
        <v>5.1633527728925106E-2</v>
      </c>
      <c r="G34099">
        <v>-0.450252388</v>
      </c>
    </row>
    <row r="34100" spans="1:7" x14ac:dyDescent="0.2">
      <c r="A34100">
        <v>34098.201899999985</v>
      </c>
      <c r="B34100">
        <v>2.9358918410000001</v>
      </c>
      <c r="C34100">
        <f t="shared" si="532"/>
        <v>0.450252388</v>
      </c>
      <c r="D34100">
        <v>5.1605745488983785E-2</v>
      </c>
      <c r="G34100">
        <v>-0.450252388</v>
      </c>
    </row>
    <row r="34101" spans="1:7" x14ac:dyDescent="0.2">
      <c r="A34101">
        <v>34099.201499999996</v>
      </c>
      <c r="B34101">
        <v>2.935700078</v>
      </c>
      <c r="C34101">
        <f t="shared" si="532"/>
        <v>0.450252388</v>
      </c>
      <c r="D34101">
        <v>5.1577941014357205E-2</v>
      </c>
      <c r="G34101">
        <v>-0.450252388</v>
      </c>
    </row>
    <row r="34102" spans="1:7" x14ac:dyDescent="0.2">
      <c r="A34102">
        <v>34100.201899999985</v>
      </c>
      <c r="B34102">
        <v>2.9355083149999999</v>
      </c>
      <c r="C34102">
        <f t="shared" si="532"/>
        <v>0.45090304199999998</v>
      </c>
      <c r="D34102">
        <v>5.1550104709893851E-2</v>
      </c>
      <c r="G34102">
        <v>-0.45090304199999998</v>
      </c>
    </row>
    <row r="34103" spans="1:7" x14ac:dyDescent="0.2">
      <c r="A34103">
        <v>34101.20199999999</v>
      </c>
      <c r="B34103">
        <v>2.9355083149999999</v>
      </c>
      <c r="C34103">
        <f t="shared" si="532"/>
        <v>0.450252388</v>
      </c>
      <c r="D34103">
        <v>5.1522325249288396E-2</v>
      </c>
      <c r="G34103">
        <v>-0.450252388</v>
      </c>
    </row>
    <row r="34104" spans="1:7" x14ac:dyDescent="0.2">
      <c r="A34104">
        <v>34102.201499999996</v>
      </c>
      <c r="B34104">
        <v>2.9353165520000002</v>
      </c>
      <c r="C34104">
        <f t="shared" si="532"/>
        <v>0.450252388</v>
      </c>
      <c r="D34104">
        <v>5.1494523553997675E-2</v>
      </c>
      <c r="G34104">
        <v>-0.450252388</v>
      </c>
    </row>
    <row r="34105" spans="1:7" x14ac:dyDescent="0.2">
      <c r="A34105">
        <v>34103.201799999981</v>
      </c>
      <c r="B34105">
        <v>2.9351247890000001</v>
      </c>
      <c r="C34105">
        <f t="shared" si="532"/>
        <v>0.45090304199999998</v>
      </c>
      <c r="D34105">
        <v>5.1466684466182078E-2</v>
      </c>
      <c r="G34105">
        <v>-0.45090304199999998</v>
      </c>
    </row>
    <row r="34106" spans="1:7" x14ac:dyDescent="0.2">
      <c r="A34106">
        <v>34104.20199999999</v>
      </c>
      <c r="B34106">
        <v>2.9349330259999999</v>
      </c>
      <c r="C34106">
        <f t="shared" si="532"/>
        <v>0.450252388</v>
      </c>
      <c r="D34106">
        <v>5.1438896667569844E-2</v>
      </c>
      <c r="G34106">
        <v>-0.450252388</v>
      </c>
    </row>
    <row r="34107" spans="1:7" x14ac:dyDescent="0.2">
      <c r="A34107">
        <v>34105.201799999981</v>
      </c>
      <c r="B34107">
        <v>2.9349330259999999</v>
      </c>
      <c r="C34107">
        <f t="shared" si="532"/>
        <v>0.450252388</v>
      </c>
      <c r="D34107">
        <v>5.1411106089620948E-2</v>
      </c>
      <c r="G34107">
        <v>-0.450252388</v>
      </c>
    </row>
    <row r="34108" spans="1:7" x14ac:dyDescent="0.2">
      <c r="A34108">
        <v>34106.201700000005</v>
      </c>
      <c r="B34108">
        <v>2.9347412629999998</v>
      </c>
      <c r="C34108">
        <f t="shared" si="532"/>
        <v>0.45090304199999998</v>
      </c>
      <c r="D34108">
        <v>5.1383269785158406E-2</v>
      </c>
      <c r="G34108">
        <v>-0.45090304199999998</v>
      </c>
    </row>
    <row r="34109" spans="1:7" x14ac:dyDescent="0.2">
      <c r="A34109">
        <v>34107.201799999981</v>
      </c>
      <c r="B34109">
        <v>2.9345495000000001</v>
      </c>
      <c r="C34109">
        <f t="shared" si="532"/>
        <v>0.450252388</v>
      </c>
      <c r="D34109">
        <v>5.1355487545217085E-2</v>
      </c>
      <c r="G34109">
        <v>-0.450252388</v>
      </c>
    </row>
    <row r="34110" spans="1:7" x14ac:dyDescent="0.2">
      <c r="A34110">
        <v>34108.201399999991</v>
      </c>
      <c r="B34110">
        <v>2.9345495000000001</v>
      </c>
      <c r="C34110">
        <f t="shared" si="532"/>
        <v>0.45090304199999998</v>
      </c>
      <c r="D34110">
        <v>5.1327648457401488E-2</v>
      </c>
      <c r="G34110">
        <v>-0.45090304199999998</v>
      </c>
    </row>
    <row r="34111" spans="1:7" x14ac:dyDescent="0.2">
      <c r="A34111">
        <v>34109.2016</v>
      </c>
      <c r="B34111">
        <v>2.934357737</v>
      </c>
      <c r="C34111">
        <f t="shared" si="532"/>
        <v>0.45090304199999998</v>
      </c>
      <c r="D34111">
        <v>5.1299817719642621E-2</v>
      </c>
      <c r="G34111">
        <v>-0.45090304199999998</v>
      </c>
    </row>
    <row r="34112" spans="1:7" x14ac:dyDescent="0.2">
      <c r="A34112">
        <v>34110.201499999996</v>
      </c>
      <c r="B34112">
        <v>2.9341659739999999</v>
      </c>
      <c r="C34112">
        <f t="shared" si="532"/>
        <v>0.45090304199999998</v>
      </c>
      <c r="D34112">
        <v>5.1271970281771106E-2</v>
      </c>
      <c r="G34112">
        <v>-0.45090304199999998</v>
      </c>
    </row>
    <row r="34113" spans="1:7" x14ac:dyDescent="0.2">
      <c r="A34113">
        <v>34111.20199999999</v>
      </c>
      <c r="B34113">
        <v>2.9341659739999999</v>
      </c>
      <c r="C34113">
        <f t="shared" si="532"/>
        <v>0.45090304199999998</v>
      </c>
      <c r="D34113">
        <v>5.1244139544012239E-2</v>
      </c>
      <c r="G34113">
        <v>-0.45090304199999998</v>
      </c>
    </row>
    <row r="34114" spans="1:7" x14ac:dyDescent="0.2">
      <c r="A34114">
        <v>34112.201899999985</v>
      </c>
      <c r="B34114">
        <v>2.9339742110000002</v>
      </c>
      <c r="C34114">
        <f t="shared" si="532"/>
        <v>0.450252388</v>
      </c>
      <c r="D34114">
        <v>5.1216351745399201E-2</v>
      </c>
      <c r="G34114">
        <v>-0.450252388</v>
      </c>
    </row>
    <row r="34115" spans="1:7" x14ac:dyDescent="0.2">
      <c r="A34115">
        <v>34113.201700000005</v>
      </c>
      <c r="B34115">
        <v>2.9337824480000001</v>
      </c>
      <c r="C34115">
        <f t="shared" ref="C34115:C34178" si="533">$F$2*G34115</f>
        <v>0.45090304199999998</v>
      </c>
      <c r="D34115">
        <v>5.1188512657584416E-2</v>
      </c>
      <c r="G34115">
        <v>-0.45090304199999998</v>
      </c>
    </row>
    <row r="34116" spans="1:7" x14ac:dyDescent="0.2">
      <c r="A34116">
        <v>34114.201899999985</v>
      </c>
      <c r="B34116">
        <v>2.933590685</v>
      </c>
      <c r="C34116">
        <f t="shared" si="533"/>
        <v>0.450252388</v>
      </c>
      <c r="D34116">
        <v>5.1160722079636324E-2</v>
      </c>
      <c r="G34116">
        <v>-0.450252388</v>
      </c>
    </row>
    <row r="34117" spans="1:7" x14ac:dyDescent="0.2">
      <c r="A34117">
        <v>34115.201799999981</v>
      </c>
      <c r="B34117">
        <v>2.933590685</v>
      </c>
      <c r="C34117">
        <f t="shared" si="533"/>
        <v>0.45090304199999998</v>
      </c>
      <c r="D34117">
        <v>5.1132877425116241E-2</v>
      </c>
      <c r="G34117">
        <v>-0.45090304199999998</v>
      </c>
    </row>
    <row r="34118" spans="1:7" x14ac:dyDescent="0.2">
      <c r="A34118">
        <v>34116.2022</v>
      </c>
      <c r="B34118">
        <v>2.9333989219999999</v>
      </c>
      <c r="C34118">
        <f t="shared" si="533"/>
        <v>0.450252388</v>
      </c>
      <c r="D34118">
        <v>5.1105092405839873E-2</v>
      </c>
      <c r="G34118">
        <v>-0.450252388</v>
      </c>
    </row>
    <row r="34119" spans="1:7" x14ac:dyDescent="0.2">
      <c r="A34119">
        <v>34117.201899999985</v>
      </c>
      <c r="B34119">
        <v>2.9332071590000002</v>
      </c>
      <c r="C34119">
        <f t="shared" si="533"/>
        <v>0.45090304199999998</v>
      </c>
      <c r="D34119">
        <v>5.1077264451432437E-2</v>
      </c>
      <c r="G34119">
        <v>-0.45090304199999998</v>
      </c>
    </row>
    <row r="34120" spans="1:7" x14ac:dyDescent="0.2">
      <c r="A34120">
        <v>34118.201700000005</v>
      </c>
      <c r="B34120">
        <v>2.9332071590000002</v>
      </c>
      <c r="C34120">
        <f t="shared" si="533"/>
        <v>0.45090304199999998</v>
      </c>
      <c r="D34120">
        <v>5.1049408663504998E-2</v>
      </c>
      <c r="G34120">
        <v>-0.45090304199999998</v>
      </c>
    </row>
    <row r="34121" spans="1:7" x14ac:dyDescent="0.2">
      <c r="A34121">
        <v>34119.202499999985</v>
      </c>
      <c r="B34121">
        <v>2.9330153960000001</v>
      </c>
      <c r="C34121">
        <f t="shared" si="533"/>
        <v>0.450252388</v>
      </c>
      <c r="D34121">
        <v>5.1021637540906314E-2</v>
      </c>
      <c r="G34121">
        <v>-0.450252388</v>
      </c>
    </row>
    <row r="34122" spans="1:7" x14ac:dyDescent="0.2">
      <c r="A34122">
        <v>34120.201700000005</v>
      </c>
      <c r="B34122">
        <v>2.9328236329999999</v>
      </c>
      <c r="C34122">
        <f t="shared" si="533"/>
        <v>0.450252388</v>
      </c>
      <c r="D34122">
        <v>5.099384140428731E-2</v>
      </c>
      <c r="G34122">
        <v>-0.450252388</v>
      </c>
    </row>
    <row r="34123" spans="1:7" x14ac:dyDescent="0.2">
      <c r="A34123">
        <v>34121.201799999981</v>
      </c>
      <c r="B34123">
        <v>2.9326318699999998</v>
      </c>
      <c r="C34123">
        <f t="shared" si="533"/>
        <v>0.45090304199999998</v>
      </c>
      <c r="D34123">
        <v>5.0966013449879874E-2</v>
      </c>
      <c r="G34123">
        <v>-0.45090304199999998</v>
      </c>
    </row>
    <row r="34124" spans="1:7" x14ac:dyDescent="0.2">
      <c r="A34124">
        <v>34122.2016</v>
      </c>
      <c r="B34124">
        <v>2.9326318699999998</v>
      </c>
      <c r="C34124">
        <f t="shared" si="533"/>
        <v>0.450252388</v>
      </c>
      <c r="D34124">
        <v>5.0938211754589152E-2</v>
      </c>
      <c r="G34124">
        <v>-0.450252388</v>
      </c>
    </row>
    <row r="34125" spans="1:7" x14ac:dyDescent="0.2">
      <c r="A34125">
        <v>34123.201899999985</v>
      </c>
      <c r="B34125">
        <v>2.9324401070000001</v>
      </c>
      <c r="C34125">
        <f t="shared" si="533"/>
        <v>0.45090304199999998</v>
      </c>
      <c r="D34125">
        <v>5.0910381016830285E-2</v>
      </c>
      <c r="G34125">
        <v>-0.45090304199999998</v>
      </c>
    </row>
    <row r="34126" spans="1:7" x14ac:dyDescent="0.2">
      <c r="A34126">
        <v>34124.201799999981</v>
      </c>
      <c r="B34126">
        <v>2.932248344</v>
      </c>
      <c r="C34126">
        <f t="shared" si="533"/>
        <v>0.45090304199999998</v>
      </c>
      <c r="D34126">
        <v>5.0882522445549791E-2</v>
      </c>
      <c r="G34126">
        <v>-0.45090304199999998</v>
      </c>
    </row>
    <row r="34127" spans="1:7" x14ac:dyDescent="0.2">
      <c r="A34127">
        <v>34125.202699999994</v>
      </c>
      <c r="B34127">
        <v>2.9320565809999999</v>
      </c>
      <c r="C34127">
        <f t="shared" si="533"/>
        <v>0.450252388</v>
      </c>
      <c r="D34127">
        <v>5.0854748543616053E-2</v>
      </c>
      <c r="G34127">
        <v>-0.450252388</v>
      </c>
    </row>
    <row r="34128" spans="1:7" x14ac:dyDescent="0.2">
      <c r="A34128">
        <v>34126.20199999999</v>
      </c>
      <c r="B34128">
        <v>2.9318648180000002</v>
      </c>
      <c r="C34128">
        <f t="shared" si="533"/>
        <v>0.450252388</v>
      </c>
      <c r="D34128">
        <v>5.0826957965667961E-2</v>
      </c>
      <c r="G34128">
        <v>-0.450252388</v>
      </c>
    </row>
    <row r="34129" spans="1:7" x14ac:dyDescent="0.2">
      <c r="A34129">
        <v>34127.201899999985</v>
      </c>
      <c r="B34129">
        <v>2.9318648180000002</v>
      </c>
      <c r="C34129">
        <f t="shared" si="533"/>
        <v>0.45090304199999998</v>
      </c>
      <c r="D34129">
        <v>5.0799135577965011E-2</v>
      </c>
      <c r="G34129">
        <v>-0.45090304199999998</v>
      </c>
    </row>
    <row r="34130" spans="1:7" x14ac:dyDescent="0.2">
      <c r="A34130">
        <v>34128.201499999996</v>
      </c>
      <c r="B34130">
        <v>2.9316730550000001</v>
      </c>
      <c r="C34130">
        <f t="shared" si="533"/>
        <v>0.45090304199999998</v>
      </c>
      <c r="D34130">
        <v>5.0771293706797983E-2</v>
      </c>
      <c r="G34130">
        <v>-0.45090304199999998</v>
      </c>
    </row>
    <row r="34131" spans="1:7" x14ac:dyDescent="0.2">
      <c r="A34131">
        <v>34129.201799999981</v>
      </c>
      <c r="B34131">
        <v>2.931481292</v>
      </c>
      <c r="C34131">
        <f t="shared" si="533"/>
        <v>0.45090304199999998</v>
      </c>
      <c r="D34131">
        <v>5.0743462969038304E-2</v>
      </c>
      <c r="G34131">
        <v>-0.45090304199999998</v>
      </c>
    </row>
    <row r="34132" spans="1:7" x14ac:dyDescent="0.2">
      <c r="A34132">
        <v>34130.201700000005</v>
      </c>
      <c r="B34132">
        <v>2.931481292</v>
      </c>
      <c r="C34132">
        <f t="shared" si="533"/>
        <v>0.45090304199999998</v>
      </c>
      <c r="D34132">
        <v>5.0715604397758622E-2</v>
      </c>
      <c r="G34132">
        <v>-0.45090304199999998</v>
      </c>
    </row>
    <row r="34133" spans="1:7" x14ac:dyDescent="0.2">
      <c r="A34133">
        <v>34131.20259999999</v>
      </c>
      <c r="B34133">
        <v>2.9312895289999998</v>
      </c>
      <c r="C34133">
        <f t="shared" si="533"/>
        <v>0.45090304199999998</v>
      </c>
      <c r="D34133">
        <v>5.0687795926816083E-2</v>
      </c>
      <c r="G34133">
        <v>-0.45090304199999998</v>
      </c>
    </row>
    <row r="34134" spans="1:7" x14ac:dyDescent="0.2">
      <c r="A34134">
        <v>34132.201700000005</v>
      </c>
      <c r="B34134">
        <v>2.9310977650000001</v>
      </c>
      <c r="C34134">
        <f t="shared" si="533"/>
        <v>0.450252388</v>
      </c>
      <c r="D34134">
        <v>5.065998311418192E-2</v>
      </c>
      <c r="G34134">
        <v>-0.450252388</v>
      </c>
    </row>
    <row r="34135" spans="1:7" x14ac:dyDescent="0.2">
      <c r="A34135">
        <v>34133.202400000009</v>
      </c>
      <c r="B34135">
        <v>2.930906002</v>
      </c>
      <c r="C34135">
        <f t="shared" si="533"/>
        <v>0.45090304199999998</v>
      </c>
      <c r="D34135">
        <v>5.0632166293184268E-2</v>
      </c>
      <c r="G34135">
        <v>-0.45090304199999998</v>
      </c>
    </row>
    <row r="34136" spans="1:7" x14ac:dyDescent="0.2">
      <c r="A34136">
        <v>34134.201799999981</v>
      </c>
      <c r="B34136">
        <v>2.930906002</v>
      </c>
      <c r="C34136">
        <f t="shared" si="533"/>
        <v>0.45090304199999998</v>
      </c>
      <c r="D34136">
        <v>5.0604332772073157E-2</v>
      </c>
      <c r="G34136">
        <v>-0.45090304199999998</v>
      </c>
    </row>
    <row r="34137" spans="1:7" x14ac:dyDescent="0.2">
      <c r="A34137">
        <v>34135.201799999981</v>
      </c>
      <c r="B34137">
        <v>2.9307142389999998</v>
      </c>
      <c r="C34137">
        <f t="shared" si="533"/>
        <v>0.45090304199999998</v>
      </c>
      <c r="D34137">
        <v>5.057649368425756E-2</v>
      </c>
      <c r="G34137">
        <v>-0.45090304199999998</v>
      </c>
    </row>
    <row r="34138" spans="1:7" x14ac:dyDescent="0.2">
      <c r="A34138">
        <v>34136.20199999999</v>
      </c>
      <c r="B34138">
        <v>2.9305224760000002</v>
      </c>
      <c r="C34138">
        <f t="shared" si="533"/>
        <v>0.450252388</v>
      </c>
      <c r="D34138">
        <v>5.0548708664980381E-2</v>
      </c>
      <c r="G34138">
        <v>-0.450252388</v>
      </c>
    </row>
    <row r="34139" spans="1:7" x14ac:dyDescent="0.2">
      <c r="A34139">
        <v>34137.201700000005</v>
      </c>
      <c r="B34139">
        <v>2.9305224760000002</v>
      </c>
      <c r="C34139">
        <f t="shared" si="533"/>
        <v>0.45090304199999998</v>
      </c>
      <c r="D34139">
        <v>5.0520872360517839E-2</v>
      </c>
      <c r="G34139">
        <v>-0.45090304199999998</v>
      </c>
    </row>
    <row r="34140" spans="1:7" x14ac:dyDescent="0.2">
      <c r="A34140">
        <v>34138.201799999981</v>
      </c>
      <c r="B34140">
        <v>2.930330713</v>
      </c>
      <c r="C34140">
        <f t="shared" si="533"/>
        <v>0.45090304199999998</v>
      </c>
      <c r="D34140">
        <v>5.0493036056054486E-2</v>
      </c>
      <c r="G34140">
        <v>-0.45090304199999998</v>
      </c>
    </row>
    <row r="34141" spans="1:7" x14ac:dyDescent="0.2">
      <c r="A34141">
        <v>34139.201899999985</v>
      </c>
      <c r="B34141">
        <v>2.9301389499999999</v>
      </c>
      <c r="C34141">
        <f t="shared" si="533"/>
        <v>0.450252388</v>
      </c>
      <c r="D34141">
        <v>5.0465251036777306E-2</v>
      </c>
      <c r="G34141">
        <v>-0.450252388</v>
      </c>
    </row>
    <row r="34142" spans="1:7" x14ac:dyDescent="0.2">
      <c r="A34142">
        <v>34140.2016</v>
      </c>
      <c r="B34142">
        <v>2.9299471869999998</v>
      </c>
      <c r="C34142">
        <f t="shared" si="533"/>
        <v>0.45090304199999998</v>
      </c>
      <c r="D34142">
        <v>5.0437411948962521E-2</v>
      </c>
      <c r="G34142">
        <v>-0.45090304199999998</v>
      </c>
    </row>
    <row r="34143" spans="1:7" x14ac:dyDescent="0.2">
      <c r="A34143">
        <v>34141.201799999981</v>
      </c>
      <c r="B34143">
        <v>2.9299471869999998</v>
      </c>
      <c r="C34143">
        <f t="shared" si="533"/>
        <v>0.45090304199999998</v>
      </c>
      <c r="D34143">
        <v>5.0409567294442438E-2</v>
      </c>
      <c r="G34143">
        <v>-0.45090304199999998</v>
      </c>
    </row>
    <row r="34144" spans="1:7" x14ac:dyDescent="0.2">
      <c r="A34144">
        <v>34142.2022</v>
      </c>
      <c r="B34144">
        <v>2.9297554240000001</v>
      </c>
      <c r="C34144">
        <f t="shared" si="533"/>
        <v>0.45090304199999998</v>
      </c>
      <c r="D34144">
        <v>5.0381747690091731E-2</v>
      </c>
      <c r="G34144">
        <v>-0.45090304199999998</v>
      </c>
    </row>
    <row r="34145" spans="1:7" x14ac:dyDescent="0.2">
      <c r="A34145">
        <v>34143.201700000005</v>
      </c>
      <c r="B34145">
        <v>2.929563661</v>
      </c>
      <c r="C34145">
        <f t="shared" si="533"/>
        <v>0.450252388</v>
      </c>
      <c r="D34145">
        <v>5.0353954332807781E-2</v>
      </c>
      <c r="G34145">
        <v>-0.450252388</v>
      </c>
    </row>
    <row r="34146" spans="1:7" x14ac:dyDescent="0.2">
      <c r="A34146">
        <v>34144.201700000005</v>
      </c>
      <c r="B34146">
        <v>2.9293718979999999</v>
      </c>
      <c r="C34146">
        <f t="shared" si="533"/>
        <v>0.45090304199999998</v>
      </c>
      <c r="D34146">
        <v>5.032612081169667E-2</v>
      </c>
      <c r="G34146">
        <v>-0.45090304199999998</v>
      </c>
    </row>
    <row r="34147" spans="1:7" x14ac:dyDescent="0.2">
      <c r="A34147">
        <v>34145.201700000005</v>
      </c>
      <c r="B34147">
        <v>2.9293718979999999</v>
      </c>
      <c r="C34147">
        <f t="shared" si="533"/>
        <v>0.45090304199999998</v>
      </c>
      <c r="D34147">
        <v>5.0298301207346775E-2</v>
      </c>
      <c r="G34147">
        <v>-0.45090304199999998</v>
      </c>
    </row>
    <row r="34148" spans="1:7" x14ac:dyDescent="0.2">
      <c r="A34148">
        <v>34146.201199999981</v>
      </c>
      <c r="B34148">
        <v>2.9291801350000002</v>
      </c>
      <c r="C34148">
        <f t="shared" si="533"/>
        <v>0.450252388</v>
      </c>
      <c r="D34148">
        <v>5.0270493953383524E-2</v>
      </c>
      <c r="G34148">
        <v>-0.450252388</v>
      </c>
    </row>
    <row r="34149" spans="1:7" x14ac:dyDescent="0.2">
      <c r="A34149">
        <v>34147.201700000005</v>
      </c>
      <c r="B34149">
        <v>2.9289883720000001</v>
      </c>
      <c r="C34149">
        <f t="shared" si="533"/>
        <v>0.45090304199999998</v>
      </c>
      <c r="D34149">
        <v>5.0242668782329143E-2</v>
      </c>
      <c r="G34149">
        <v>-0.45090304199999998</v>
      </c>
    </row>
    <row r="34150" spans="1:7" x14ac:dyDescent="0.2">
      <c r="A34150">
        <v>34148.201399999991</v>
      </c>
      <c r="B34150">
        <v>2.9287966089999999</v>
      </c>
      <c r="C34150">
        <f t="shared" si="533"/>
        <v>0.450252388</v>
      </c>
      <c r="D34150">
        <v>5.0214869866373475E-2</v>
      </c>
      <c r="G34150">
        <v>-0.450252388</v>
      </c>
    </row>
    <row r="34151" spans="1:7" x14ac:dyDescent="0.2">
      <c r="A34151">
        <v>34149.2016</v>
      </c>
      <c r="B34151">
        <v>2.9287966089999999</v>
      </c>
      <c r="C34151">
        <f t="shared" si="533"/>
        <v>0.45090304199999998</v>
      </c>
      <c r="D34151">
        <v>5.0187027995206447E-2</v>
      </c>
      <c r="G34151">
        <v>-0.45090304199999998</v>
      </c>
    </row>
    <row r="34152" spans="1:7" x14ac:dyDescent="0.2">
      <c r="A34152">
        <v>34150.201899999985</v>
      </c>
      <c r="B34152">
        <v>2.9286048459999998</v>
      </c>
      <c r="C34152">
        <f t="shared" si="533"/>
        <v>0.45090304199999998</v>
      </c>
      <c r="D34152">
        <v>5.0159194474095337E-2</v>
      </c>
      <c r="G34152">
        <v>-0.45090304199999998</v>
      </c>
    </row>
    <row r="34153" spans="1:7" x14ac:dyDescent="0.2">
      <c r="A34153">
        <v>34151.201899999985</v>
      </c>
      <c r="B34153">
        <v>2.9284130830000001</v>
      </c>
      <c r="C34153">
        <f t="shared" si="533"/>
        <v>0.45090304199999998</v>
      </c>
      <c r="D34153">
        <v>5.013135538627974E-2</v>
      </c>
      <c r="G34153">
        <v>-0.45090304199999998</v>
      </c>
    </row>
    <row r="34154" spans="1:7" x14ac:dyDescent="0.2">
      <c r="A34154">
        <v>34152.202099999995</v>
      </c>
      <c r="B34154">
        <v>2.92822132</v>
      </c>
      <c r="C34154">
        <f t="shared" si="533"/>
        <v>0.45090304199999998</v>
      </c>
      <c r="D34154">
        <v>5.0103519081816386E-2</v>
      </c>
      <c r="G34154">
        <v>-0.45090304199999998</v>
      </c>
    </row>
    <row r="34155" spans="1:7" x14ac:dyDescent="0.2">
      <c r="A34155">
        <v>34153.2022</v>
      </c>
      <c r="B34155">
        <v>2.92822132</v>
      </c>
      <c r="C34155">
        <f t="shared" si="533"/>
        <v>0.45090304199999998</v>
      </c>
      <c r="D34155">
        <v>5.0075699477465679E-2</v>
      </c>
      <c r="G34155">
        <v>-0.45090304199999998</v>
      </c>
    </row>
    <row r="34156" spans="1:7" x14ac:dyDescent="0.2">
      <c r="A34156">
        <v>34154.201700000005</v>
      </c>
      <c r="B34156">
        <v>2.9280295569999999</v>
      </c>
      <c r="C34156">
        <f t="shared" si="533"/>
        <v>0.45090304199999998</v>
      </c>
      <c r="D34156">
        <v>5.0047860389650894E-2</v>
      </c>
      <c r="G34156">
        <v>-0.45090304199999998</v>
      </c>
    </row>
    <row r="34157" spans="1:7" x14ac:dyDescent="0.2">
      <c r="A34157">
        <v>34155.201899999985</v>
      </c>
      <c r="B34157">
        <v>2.9278377940000002</v>
      </c>
      <c r="C34157">
        <f t="shared" si="533"/>
        <v>0.45090304199999998</v>
      </c>
      <c r="D34157">
        <v>5.0020026868539784E-2</v>
      </c>
      <c r="G34157">
        <v>-0.45090304199999998</v>
      </c>
    </row>
    <row r="34158" spans="1:7" x14ac:dyDescent="0.2">
      <c r="A34158">
        <v>34156.201899999985</v>
      </c>
      <c r="B34158">
        <v>2.9278377940000002</v>
      </c>
      <c r="C34158">
        <f t="shared" si="533"/>
        <v>0.450252388</v>
      </c>
      <c r="D34158">
        <v>4.9992244628598463E-2</v>
      </c>
      <c r="G34158">
        <v>-0.450252388</v>
      </c>
    </row>
    <row r="34159" spans="1:7" x14ac:dyDescent="0.2">
      <c r="A34159">
        <v>34157.201499999996</v>
      </c>
      <c r="B34159">
        <v>2.9276460310000001</v>
      </c>
      <c r="C34159">
        <f t="shared" si="533"/>
        <v>0.45090304199999998</v>
      </c>
      <c r="D34159">
        <v>4.9964405540782866E-2</v>
      </c>
      <c r="G34159">
        <v>-0.45090304199999998</v>
      </c>
    </row>
    <row r="34160" spans="1:7" x14ac:dyDescent="0.2">
      <c r="A34160">
        <v>34158.201700000005</v>
      </c>
      <c r="B34160">
        <v>2.927454268</v>
      </c>
      <c r="C34160">
        <f t="shared" si="533"/>
        <v>0.450252388</v>
      </c>
      <c r="D34160">
        <v>4.9936609404163862E-2</v>
      </c>
      <c r="G34160">
        <v>-0.450252388</v>
      </c>
    </row>
    <row r="34161" spans="1:7" x14ac:dyDescent="0.2">
      <c r="A34161">
        <v>34159.201799999981</v>
      </c>
      <c r="B34161">
        <v>2.9272625049999998</v>
      </c>
      <c r="C34161">
        <f t="shared" si="533"/>
        <v>0.45090304199999998</v>
      </c>
      <c r="D34161">
        <v>4.9908767532996022E-2</v>
      </c>
      <c r="G34161">
        <v>-0.45090304199999998</v>
      </c>
    </row>
    <row r="34162" spans="1:7" x14ac:dyDescent="0.2">
      <c r="A34162">
        <v>34160.202099999995</v>
      </c>
      <c r="B34162">
        <v>2.9270707420000002</v>
      </c>
      <c r="C34162">
        <f t="shared" si="533"/>
        <v>0.45090304199999998</v>
      </c>
      <c r="D34162">
        <v>4.9880936795237155E-2</v>
      </c>
      <c r="G34162">
        <v>-0.45090304199999998</v>
      </c>
    </row>
    <row r="34163" spans="1:7" x14ac:dyDescent="0.2">
      <c r="A34163">
        <v>34161.20199999999</v>
      </c>
      <c r="B34163">
        <v>2.9270707420000002</v>
      </c>
      <c r="C34163">
        <f t="shared" si="533"/>
        <v>0.450252388</v>
      </c>
      <c r="D34163">
        <v>4.9853143437953204E-2</v>
      </c>
      <c r="G34163">
        <v>-0.450252388</v>
      </c>
    </row>
    <row r="34164" spans="1:7" x14ac:dyDescent="0.2">
      <c r="A34164">
        <v>34162.20199999999</v>
      </c>
      <c r="B34164">
        <v>2.926878979</v>
      </c>
      <c r="C34164">
        <f t="shared" si="533"/>
        <v>0.45090304199999998</v>
      </c>
      <c r="D34164">
        <v>4.9825318266898011E-2</v>
      </c>
      <c r="G34164">
        <v>-0.45090304199999998</v>
      </c>
    </row>
    <row r="34165" spans="1:7" x14ac:dyDescent="0.2">
      <c r="A34165">
        <v>34163.201700000005</v>
      </c>
      <c r="B34165">
        <v>2.9266872159999999</v>
      </c>
      <c r="C34165">
        <f t="shared" si="533"/>
        <v>0.45090304199999998</v>
      </c>
      <c r="D34165">
        <v>4.9797465262322003E-2</v>
      </c>
      <c r="G34165">
        <v>-0.45090304199999998</v>
      </c>
    </row>
    <row r="34166" spans="1:7" x14ac:dyDescent="0.2">
      <c r="A34166">
        <v>34164.202400000009</v>
      </c>
      <c r="B34166">
        <v>2.9266872159999999</v>
      </c>
      <c r="C34166">
        <f t="shared" si="533"/>
        <v>0.45090304199999998</v>
      </c>
      <c r="D34166">
        <v>4.9769656791380269E-2</v>
      </c>
      <c r="G34166">
        <v>-0.45090304199999998</v>
      </c>
    </row>
    <row r="34167" spans="1:7" x14ac:dyDescent="0.2">
      <c r="A34167">
        <v>34165.201499999996</v>
      </c>
      <c r="B34167">
        <v>2.9264954529999998</v>
      </c>
      <c r="C34167">
        <f t="shared" si="533"/>
        <v>0.45090304199999998</v>
      </c>
      <c r="D34167">
        <v>4.9741817703564672E-2</v>
      </c>
      <c r="G34167">
        <v>-0.45090304199999998</v>
      </c>
    </row>
    <row r="34168" spans="1:7" x14ac:dyDescent="0.2">
      <c r="A34168">
        <v>34166.201700000005</v>
      </c>
      <c r="B34168">
        <v>2.9263036900000001</v>
      </c>
      <c r="C34168">
        <f t="shared" si="533"/>
        <v>0.45090304199999998</v>
      </c>
      <c r="D34168">
        <v>4.9713981399102131E-2</v>
      </c>
      <c r="G34168">
        <v>-0.45090304199999998</v>
      </c>
    </row>
    <row r="34169" spans="1:7" x14ac:dyDescent="0.2">
      <c r="A34169">
        <v>34167.201799999981</v>
      </c>
      <c r="B34169">
        <v>2.926111927</v>
      </c>
      <c r="C34169">
        <f t="shared" si="533"/>
        <v>0.450252388</v>
      </c>
      <c r="D34169">
        <v>4.9686190821153234E-2</v>
      </c>
      <c r="G34169">
        <v>-0.450252388</v>
      </c>
    </row>
    <row r="34170" spans="1:7" x14ac:dyDescent="0.2">
      <c r="A34170">
        <v>34168.201700000005</v>
      </c>
      <c r="B34170">
        <v>2.9259201639999999</v>
      </c>
      <c r="C34170">
        <f t="shared" si="533"/>
        <v>0.45090304199999998</v>
      </c>
      <c r="D34170">
        <v>4.9658360083394366E-2</v>
      </c>
      <c r="G34170">
        <v>-0.45090304199999998</v>
      </c>
    </row>
    <row r="34171" spans="1:7" x14ac:dyDescent="0.2">
      <c r="A34171">
        <v>34169.2016</v>
      </c>
      <c r="B34171">
        <v>2.9259201639999999</v>
      </c>
      <c r="C34171">
        <f t="shared" si="533"/>
        <v>0.450252388</v>
      </c>
      <c r="D34171">
        <v>4.9630544491424344E-2</v>
      </c>
      <c r="G34171">
        <v>-0.450252388</v>
      </c>
    </row>
    <row r="34172" spans="1:7" x14ac:dyDescent="0.2">
      <c r="A34172">
        <v>34170.202400000009</v>
      </c>
      <c r="B34172">
        <v>2.9257284010000002</v>
      </c>
      <c r="C34172">
        <f t="shared" si="533"/>
        <v>0.45090304199999998</v>
      </c>
      <c r="D34172">
        <v>4.9602722103722206E-2</v>
      </c>
      <c r="G34172">
        <v>-0.45090304199999998</v>
      </c>
    </row>
    <row r="34173" spans="1:7" x14ac:dyDescent="0.2">
      <c r="A34173">
        <v>34171.20199999999</v>
      </c>
      <c r="B34173">
        <v>2.9255366380000001</v>
      </c>
      <c r="C34173">
        <f t="shared" si="533"/>
        <v>0.45090304199999998</v>
      </c>
      <c r="D34173">
        <v>4.9574880232554366E-2</v>
      </c>
      <c r="G34173">
        <v>-0.45090304199999998</v>
      </c>
    </row>
    <row r="34174" spans="1:7" x14ac:dyDescent="0.2">
      <c r="A34174">
        <v>34172.202300000004</v>
      </c>
      <c r="B34174">
        <v>2.925344875</v>
      </c>
      <c r="C34174">
        <f t="shared" si="533"/>
        <v>0.450252388</v>
      </c>
      <c r="D34174">
        <v>4.9547109109956487E-2</v>
      </c>
      <c r="G34174">
        <v>-0.450252388</v>
      </c>
    </row>
    <row r="34175" spans="1:7" x14ac:dyDescent="0.2">
      <c r="A34175">
        <v>34173.201499999996</v>
      </c>
      <c r="B34175">
        <v>2.925344875</v>
      </c>
      <c r="C34175">
        <f t="shared" si="533"/>
        <v>0.450252388</v>
      </c>
      <c r="D34175">
        <v>4.9519310194000819E-2</v>
      </c>
      <c r="G34175">
        <v>-0.450252388</v>
      </c>
    </row>
    <row r="34176" spans="1:7" x14ac:dyDescent="0.2">
      <c r="A34176">
        <v>34174.201700000005</v>
      </c>
      <c r="B34176">
        <v>2.9251531119999998</v>
      </c>
      <c r="C34176">
        <f t="shared" si="533"/>
        <v>0.450252388</v>
      </c>
      <c r="D34176">
        <v>4.9491511278045956E-2</v>
      </c>
      <c r="G34176">
        <v>-0.450252388</v>
      </c>
    </row>
    <row r="34177" spans="1:7" x14ac:dyDescent="0.2">
      <c r="A34177">
        <v>34175.201899999985</v>
      </c>
      <c r="B34177">
        <v>2.9249613490000002</v>
      </c>
      <c r="C34177">
        <f t="shared" si="533"/>
        <v>0.450252388</v>
      </c>
      <c r="D34177">
        <v>4.9463717920762006E-2</v>
      </c>
      <c r="G34177">
        <v>-0.450252388</v>
      </c>
    </row>
    <row r="34178" spans="1:7" x14ac:dyDescent="0.2">
      <c r="A34178">
        <v>34176.201899999985</v>
      </c>
      <c r="B34178">
        <v>2.924769586</v>
      </c>
      <c r="C34178">
        <f t="shared" si="533"/>
        <v>0.45090304199999998</v>
      </c>
      <c r="D34178">
        <v>4.9435878832946409E-2</v>
      </c>
      <c r="G34178">
        <v>-0.45090304199999998</v>
      </c>
    </row>
    <row r="34179" spans="1:7" x14ac:dyDescent="0.2">
      <c r="A34179">
        <v>34177.202099999995</v>
      </c>
      <c r="B34179">
        <v>2.924769586</v>
      </c>
      <c r="C34179">
        <f t="shared" ref="C34179:C34242" si="534">$F$2*G34179</f>
        <v>0.45090304199999998</v>
      </c>
      <c r="D34179">
        <v>4.9408053661892028E-2</v>
      </c>
      <c r="G34179">
        <v>-0.45090304199999998</v>
      </c>
    </row>
    <row r="34180" spans="1:7" x14ac:dyDescent="0.2">
      <c r="A34180">
        <v>34178.201799999981</v>
      </c>
      <c r="B34180">
        <v>2.9245778229999999</v>
      </c>
      <c r="C34180">
        <f t="shared" si="534"/>
        <v>0.45090304199999998</v>
      </c>
      <c r="D34180">
        <v>4.9380214574076431E-2</v>
      </c>
      <c r="G34180">
        <v>-0.45090304199999998</v>
      </c>
    </row>
    <row r="34181" spans="1:7" x14ac:dyDescent="0.2">
      <c r="A34181">
        <v>34179.20199999999</v>
      </c>
      <c r="B34181">
        <v>2.9243860599999998</v>
      </c>
      <c r="C34181">
        <f t="shared" si="534"/>
        <v>0.45090304199999998</v>
      </c>
      <c r="D34181">
        <v>4.9352386619669807E-2</v>
      </c>
      <c r="G34181">
        <v>-0.45090304199999998</v>
      </c>
    </row>
    <row r="34182" spans="1:7" x14ac:dyDescent="0.2">
      <c r="A34182">
        <v>34180.201799999981</v>
      </c>
      <c r="B34182">
        <v>2.9241942970000001</v>
      </c>
      <c r="C34182">
        <f t="shared" si="534"/>
        <v>0.450252388</v>
      </c>
      <c r="D34182">
        <v>4.9324593262385856E-2</v>
      </c>
      <c r="G34182">
        <v>-0.450252388</v>
      </c>
    </row>
    <row r="34183" spans="1:7" x14ac:dyDescent="0.2">
      <c r="A34183">
        <v>34181.201799999981</v>
      </c>
      <c r="B34183">
        <v>2.9241942970000001</v>
      </c>
      <c r="C34183">
        <f t="shared" si="534"/>
        <v>0.45090304199999998</v>
      </c>
      <c r="D34183">
        <v>4.9296762524626177E-2</v>
      </c>
      <c r="G34183">
        <v>-0.45090304199999998</v>
      </c>
    </row>
    <row r="34184" spans="1:7" x14ac:dyDescent="0.2">
      <c r="A34184">
        <v>34182.201700000005</v>
      </c>
      <c r="B34184">
        <v>2.924002534</v>
      </c>
      <c r="C34184">
        <f t="shared" si="534"/>
        <v>0.45090304199999998</v>
      </c>
      <c r="D34184">
        <v>4.9268923436811392E-2</v>
      </c>
      <c r="G34184">
        <v>-0.45090304199999998</v>
      </c>
    </row>
    <row r="34185" spans="1:7" x14ac:dyDescent="0.2">
      <c r="A34185">
        <v>34183.201899999985</v>
      </c>
      <c r="B34185">
        <v>2.9238107709999999</v>
      </c>
      <c r="C34185">
        <f t="shared" si="534"/>
        <v>0.45090304199999998</v>
      </c>
      <c r="D34185">
        <v>4.9241103832460685E-2</v>
      </c>
      <c r="G34185">
        <v>-0.45090304199999998</v>
      </c>
    </row>
    <row r="34186" spans="1:7" x14ac:dyDescent="0.2">
      <c r="A34186">
        <v>34184.201399999991</v>
      </c>
      <c r="B34186">
        <v>2.9238107709999999</v>
      </c>
      <c r="C34186">
        <f t="shared" si="534"/>
        <v>0.450252388</v>
      </c>
      <c r="D34186">
        <v>4.9213307695840876E-2</v>
      </c>
      <c r="G34186">
        <v>-0.450252388</v>
      </c>
    </row>
    <row r="34187" spans="1:7" x14ac:dyDescent="0.2">
      <c r="A34187">
        <v>34185.201499999996</v>
      </c>
      <c r="B34187">
        <v>2.9236190080000002</v>
      </c>
      <c r="C34187">
        <f t="shared" si="534"/>
        <v>0.450252388</v>
      </c>
      <c r="D34187">
        <v>4.9185511559221066E-2</v>
      </c>
      <c r="G34187">
        <v>-0.450252388</v>
      </c>
    </row>
    <row r="34188" spans="1:7" x14ac:dyDescent="0.2">
      <c r="A34188">
        <v>34186.2016</v>
      </c>
      <c r="B34188">
        <v>2.9234272450000001</v>
      </c>
      <c r="C34188">
        <f t="shared" si="534"/>
        <v>0.45090304199999998</v>
      </c>
      <c r="D34188">
        <v>4.9157675254757713E-2</v>
      </c>
      <c r="G34188">
        <v>-0.45090304199999998</v>
      </c>
    </row>
    <row r="34189" spans="1:7" x14ac:dyDescent="0.2">
      <c r="A34189">
        <v>34187.201700000005</v>
      </c>
      <c r="B34189">
        <v>2.9232354819999999</v>
      </c>
      <c r="C34189">
        <f t="shared" si="534"/>
        <v>0.45090304199999998</v>
      </c>
      <c r="D34189">
        <v>4.9129838950295171E-2</v>
      </c>
      <c r="G34189">
        <v>-0.45090304199999998</v>
      </c>
    </row>
    <row r="34190" spans="1:7" x14ac:dyDescent="0.2">
      <c r="A34190">
        <v>34188.201799999981</v>
      </c>
      <c r="B34190">
        <v>2.9230437189999998</v>
      </c>
      <c r="C34190">
        <f t="shared" si="534"/>
        <v>0.450252388</v>
      </c>
      <c r="D34190">
        <v>4.9102040034339503E-2</v>
      </c>
      <c r="G34190">
        <v>-0.450252388</v>
      </c>
    </row>
    <row r="34191" spans="1:7" x14ac:dyDescent="0.2">
      <c r="A34191">
        <v>34189.20199999999</v>
      </c>
      <c r="B34191">
        <v>2.9230437189999998</v>
      </c>
      <c r="C34191">
        <f t="shared" si="534"/>
        <v>0.450252388</v>
      </c>
      <c r="D34191">
        <v>4.9074235559712111E-2</v>
      </c>
      <c r="G34191">
        <v>-0.450252388</v>
      </c>
    </row>
    <row r="34192" spans="1:7" x14ac:dyDescent="0.2">
      <c r="A34192">
        <v>34190.202400000009</v>
      </c>
      <c r="B34192">
        <v>2.9228519560000001</v>
      </c>
      <c r="C34192">
        <f t="shared" si="534"/>
        <v>0.450252388</v>
      </c>
      <c r="D34192">
        <v>4.9046458878443319E-2</v>
      </c>
      <c r="G34192">
        <v>-0.450252388</v>
      </c>
    </row>
    <row r="34193" spans="1:7" x14ac:dyDescent="0.2">
      <c r="A34193">
        <v>34191.201799999981</v>
      </c>
      <c r="B34193">
        <v>2.922660193</v>
      </c>
      <c r="C34193">
        <f t="shared" si="534"/>
        <v>0.450252388</v>
      </c>
      <c r="D34193">
        <v>4.9018671079830281E-2</v>
      </c>
      <c r="G34193">
        <v>-0.450252388</v>
      </c>
    </row>
    <row r="34194" spans="1:7" x14ac:dyDescent="0.2">
      <c r="A34194">
        <v>34192.2016</v>
      </c>
      <c r="B34194">
        <v>2.9224684299999999</v>
      </c>
      <c r="C34194">
        <f t="shared" si="534"/>
        <v>0.450252388</v>
      </c>
      <c r="D34194">
        <v>4.899087772254633E-2</v>
      </c>
      <c r="G34194">
        <v>-0.450252388</v>
      </c>
    </row>
    <row r="34195" spans="1:7" x14ac:dyDescent="0.2">
      <c r="A34195">
        <v>34193.2016</v>
      </c>
      <c r="B34195">
        <v>2.9224684299999999</v>
      </c>
      <c r="C34195">
        <f t="shared" si="534"/>
        <v>0.45090304199999998</v>
      </c>
      <c r="D34195">
        <v>4.8963027501322573E-2</v>
      </c>
      <c r="G34195">
        <v>-0.45090304199999998</v>
      </c>
    </row>
    <row r="34196" spans="1:7" x14ac:dyDescent="0.2">
      <c r="A34196">
        <v>34194.2022</v>
      </c>
      <c r="B34196">
        <v>2.9222766670000002</v>
      </c>
      <c r="C34196">
        <f t="shared" si="534"/>
        <v>0.450252388</v>
      </c>
      <c r="D34196">
        <v>4.8935242482046205E-2</v>
      </c>
      <c r="G34196">
        <v>-0.450252388</v>
      </c>
    </row>
    <row r="34197" spans="1:7" x14ac:dyDescent="0.2">
      <c r="A34197">
        <v>34195.201899999985</v>
      </c>
      <c r="B34197">
        <v>2.9220849040000001</v>
      </c>
      <c r="C34197">
        <f t="shared" si="534"/>
        <v>0.45090304199999998</v>
      </c>
      <c r="D34197">
        <v>4.8907411744287338E-2</v>
      </c>
      <c r="G34197">
        <v>-0.45090304199999998</v>
      </c>
    </row>
    <row r="34198" spans="1:7" x14ac:dyDescent="0.2">
      <c r="A34198">
        <v>34196.201799999981</v>
      </c>
      <c r="B34198">
        <v>2.921893141</v>
      </c>
      <c r="C34198">
        <f t="shared" si="534"/>
        <v>0.450252388</v>
      </c>
      <c r="D34198">
        <v>4.8879610048995804E-2</v>
      </c>
      <c r="G34198">
        <v>-0.450252388</v>
      </c>
    </row>
    <row r="34199" spans="1:7" x14ac:dyDescent="0.2">
      <c r="A34199">
        <v>34197.202099999995</v>
      </c>
      <c r="B34199">
        <v>2.921893141</v>
      </c>
      <c r="C34199">
        <f t="shared" si="534"/>
        <v>0.45090304199999998</v>
      </c>
      <c r="D34199">
        <v>4.8851787661292854E-2</v>
      </c>
      <c r="G34199">
        <v>-0.45090304199999998</v>
      </c>
    </row>
    <row r="34200" spans="1:7" x14ac:dyDescent="0.2">
      <c r="A34200">
        <v>34198.201700000005</v>
      </c>
      <c r="B34200">
        <v>2.9217013770000002</v>
      </c>
      <c r="C34200">
        <f t="shared" si="534"/>
        <v>0.450252388</v>
      </c>
      <c r="D34200">
        <v>4.882399152467385E-2</v>
      </c>
      <c r="G34200">
        <v>-0.450252388</v>
      </c>
    </row>
    <row r="34201" spans="1:7" x14ac:dyDescent="0.2">
      <c r="A34201">
        <v>34199.201799999981</v>
      </c>
      <c r="B34201">
        <v>2.9215096140000001</v>
      </c>
      <c r="C34201">
        <f t="shared" si="534"/>
        <v>0.45090304199999998</v>
      </c>
      <c r="D34201">
        <v>4.8796163570266414E-2</v>
      </c>
      <c r="G34201">
        <v>-0.45090304199999998</v>
      </c>
    </row>
    <row r="34202" spans="1:7" x14ac:dyDescent="0.2">
      <c r="A34202">
        <v>34200.2016</v>
      </c>
      <c r="B34202">
        <v>2.921317851</v>
      </c>
      <c r="C34202">
        <f t="shared" si="534"/>
        <v>0.450252388</v>
      </c>
      <c r="D34202">
        <v>4.8768356316303968E-2</v>
      </c>
      <c r="G34202">
        <v>-0.450252388</v>
      </c>
    </row>
    <row r="34203" spans="1:7" x14ac:dyDescent="0.2">
      <c r="A34203">
        <v>34201.202099999995</v>
      </c>
      <c r="B34203">
        <v>2.921317851</v>
      </c>
      <c r="C34203">
        <f t="shared" si="534"/>
        <v>0.45090304199999998</v>
      </c>
      <c r="D34203">
        <v>4.8740536711953261E-2</v>
      </c>
      <c r="G34203">
        <v>-0.45090304199999998</v>
      </c>
    </row>
    <row r="34204" spans="1:7" x14ac:dyDescent="0.2">
      <c r="A34204">
        <v>34202.2016</v>
      </c>
      <c r="B34204">
        <v>2.9211260879999998</v>
      </c>
      <c r="C34204">
        <f t="shared" si="534"/>
        <v>0.45090304199999998</v>
      </c>
      <c r="D34204">
        <v>4.8712700407489908E-2</v>
      </c>
      <c r="G34204">
        <v>-0.45090304199999998</v>
      </c>
    </row>
    <row r="34205" spans="1:7" x14ac:dyDescent="0.2">
      <c r="A34205">
        <v>34203.201700000005</v>
      </c>
      <c r="B34205">
        <v>2.9209343250000002</v>
      </c>
      <c r="C34205">
        <f t="shared" si="534"/>
        <v>0.45090304199999998</v>
      </c>
      <c r="D34205">
        <v>4.8684858536322879E-2</v>
      </c>
      <c r="G34205">
        <v>-0.45090304199999998</v>
      </c>
    </row>
    <row r="34206" spans="1:7" x14ac:dyDescent="0.2">
      <c r="A34206">
        <v>34204.20199999999</v>
      </c>
      <c r="B34206">
        <v>2.920742562</v>
      </c>
      <c r="C34206">
        <f t="shared" si="534"/>
        <v>0.45090304199999998</v>
      </c>
      <c r="D34206">
        <v>4.8657033365267686E-2</v>
      </c>
      <c r="G34206">
        <v>-0.45090304199999998</v>
      </c>
    </row>
    <row r="34207" spans="1:7" x14ac:dyDescent="0.2">
      <c r="A34207">
        <v>34205.201700000005</v>
      </c>
      <c r="B34207">
        <v>2.920742562</v>
      </c>
      <c r="C34207">
        <f t="shared" si="534"/>
        <v>0.45090304199999998</v>
      </c>
      <c r="D34207">
        <v>4.8629185927396172E-2</v>
      </c>
      <c r="G34207">
        <v>-0.45090304199999998</v>
      </c>
    </row>
    <row r="34208" spans="1:7" x14ac:dyDescent="0.2">
      <c r="A34208">
        <v>34206.2022</v>
      </c>
      <c r="B34208">
        <v>2.9205507989999999</v>
      </c>
      <c r="C34208">
        <f t="shared" si="534"/>
        <v>0.45090304199999998</v>
      </c>
      <c r="D34208">
        <v>4.8601357972989548E-2</v>
      </c>
      <c r="G34208">
        <v>-0.45090304199999998</v>
      </c>
    </row>
    <row r="34209" spans="1:7" x14ac:dyDescent="0.2">
      <c r="A34209">
        <v>34207.20199999999</v>
      </c>
      <c r="B34209">
        <v>2.9203590359999998</v>
      </c>
      <c r="C34209">
        <f t="shared" si="534"/>
        <v>0.450252388</v>
      </c>
      <c r="D34209">
        <v>4.8573564615705597E-2</v>
      </c>
      <c r="G34209">
        <v>-0.450252388</v>
      </c>
    </row>
    <row r="34210" spans="1:7" x14ac:dyDescent="0.2">
      <c r="A34210">
        <v>34208.20199999999</v>
      </c>
      <c r="B34210">
        <v>2.9201672730000001</v>
      </c>
      <c r="C34210">
        <f t="shared" si="534"/>
        <v>0.450252388</v>
      </c>
      <c r="D34210">
        <v>4.8545771258421647E-2</v>
      </c>
      <c r="G34210">
        <v>-0.450252388</v>
      </c>
    </row>
    <row r="34211" spans="1:7" x14ac:dyDescent="0.2">
      <c r="A34211">
        <v>34209.20199999999</v>
      </c>
      <c r="B34211">
        <v>2.9201672730000001</v>
      </c>
      <c r="C34211">
        <f t="shared" si="534"/>
        <v>0.45090304199999998</v>
      </c>
      <c r="D34211">
        <v>4.8517946087366454E-2</v>
      </c>
      <c r="G34211">
        <v>-0.45090304199999998</v>
      </c>
    </row>
    <row r="34212" spans="1:7" x14ac:dyDescent="0.2">
      <c r="A34212">
        <v>34210.201700000005</v>
      </c>
      <c r="B34212">
        <v>2.9197837469999999</v>
      </c>
      <c r="C34212">
        <f t="shared" si="534"/>
        <v>0.45090304199999998</v>
      </c>
      <c r="D34212">
        <v>4.8490104216199426E-2</v>
      </c>
      <c r="G34212">
        <v>-0.45090304199999998</v>
      </c>
    </row>
    <row r="34213" spans="1:7" x14ac:dyDescent="0.2">
      <c r="A34213">
        <v>34211.20199999999</v>
      </c>
      <c r="B34213">
        <v>2.9197837469999999</v>
      </c>
      <c r="C34213">
        <f t="shared" si="534"/>
        <v>0.45090304199999998</v>
      </c>
      <c r="D34213">
        <v>4.8462262345031586E-2</v>
      </c>
      <c r="G34213">
        <v>-0.45090304199999998</v>
      </c>
    </row>
    <row r="34214" spans="1:7" x14ac:dyDescent="0.2">
      <c r="A34214">
        <v>34212.202300000004</v>
      </c>
      <c r="B34214">
        <v>2.9195919840000002</v>
      </c>
      <c r="C34214">
        <f t="shared" si="534"/>
        <v>0.45090304199999998</v>
      </c>
      <c r="D34214">
        <v>4.8434451090737608E-2</v>
      </c>
      <c r="G34214">
        <v>-0.45090304199999998</v>
      </c>
    </row>
    <row r="34215" spans="1:7" x14ac:dyDescent="0.2">
      <c r="A34215">
        <v>34213.201499999996</v>
      </c>
      <c r="B34215">
        <v>2.9194002210000001</v>
      </c>
      <c r="C34215">
        <f t="shared" si="534"/>
        <v>0.45090304199999998</v>
      </c>
      <c r="D34215">
        <v>4.8406614786274255E-2</v>
      </c>
      <c r="G34215">
        <v>-0.45090304199999998</v>
      </c>
    </row>
    <row r="34216" spans="1:7" x14ac:dyDescent="0.2">
      <c r="A34216">
        <v>34214.2016</v>
      </c>
      <c r="B34216">
        <v>2.9194002210000001</v>
      </c>
      <c r="C34216">
        <f t="shared" si="534"/>
        <v>0.45090304199999998</v>
      </c>
      <c r="D34216">
        <v>4.8378781265163144E-2</v>
      </c>
      <c r="G34216">
        <v>-0.45090304199999998</v>
      </c>
    </row>
    <row r="34217" spans="1:7" x14ac:dyDescent="0.2">
      <c r="A34217">
        <v>34215.2016</v>
      </c>
      <c r="B34217">
        <v>2.919208458</v>
      </c>
      <c r="C34217">
        <f t="shared" si="534"/>
        <v>0.450252388</v>
      </c>
      <c r="D34217">
        <v>4.8350987907879193E-2</v>
      </c>
      <c r="G34217">
        <v>-0.450252388</v>
      </c>
    </row>
    <row r="34218" spans="1:7" x14ac:dyDescent="0.2">
      <c r="A34218">
        <v>34216.2016</v>
      </c>
      <c r="B34218">
        <v>2.9190166949999998</v>
      </c>
      <c r="C34218">
        <f t="shared" si="534"/>
        <v>0.45090304199999998</v>
      </c>
      <c r="D34218">
        <v>4.8323154386768083E-2</v>
      </c>
      <c r="G34218">
        <v>-0.45090304199999998</v>
      </c>
    </row>
    <row r="34219" spans="1:7" x14ac:dyDescent="0.2">
      <c r="A34219">
        <v>34217.2016</v>
      </c>
      <c r="B34219">
        <v>2.9190166949999998</v>
      </c>
      <c r="C34219">
        <f t="shared" si="534"/>
        <v>0.450252388</v>
      </c>
      <c r="D34219">
        <v>4.8295349912141503E-2</v>
      </c>
      <c r="G34219">
        <v>-0.450252388</v>
      </c>
    </row>
    <row r="34220" spans="1:7" x14ac:dyDescent="0.2">
      <c r="A34220">
        <v>34218.20199999999</v>
      </c>
      <c r="B34220">
        <v>2.9188249320000001</v>
      </c>
      <c r="C34220">
        <f t="shared" si="534"/>
        <v>0.450252388</v>
      </c>
      <c r="D34220">
        <v>4.8267550996185835E-2</v>
      </c>
      <c r="G34220">
        <v>-0.450252388</v>
      </c>
    </row>
    <row r="34221" spans="1:7" x14ac:dyDescent="0.2">
      <c r="A34221">
        <v>34219.2022</v>
      </c>
      <c r="B34221">
        <v>2.918633169</v>
      </c>
      <c r="C34221">
        <f t="shared" si="534"/>
        <v>0.45090304199999998</v>
      </c>
      <c r="D34221">
        <v>4.8239731391835128E-2</v>
      </c>
      <c r="G34221">
        <v>-0.45090304199999998</v>
      </c>
    </row>
    <row r="34222" spans="1:7" x14ac:dyDescent="0.2">
      <c r="A34222">
        <v>34220.201700000005</v>
      </c>
      <c r="B34222">
        <v>2.9184414059999999</v>
      </c>
      <c r="C34222">
        <f t="shared" si="534"/>
        <v>0.45090304199999998</v>
      </c>
      <c r="D34222">
        <v>4.821190065407626E-2</v>
      </c>
      <c r="G34222">
        <v>-0.45090304199999998</v>
      </c>
    </row>
    <row r="34223" spans="1:7" x14ac:dyDescent="0.2">
      <c r="A34223">
        <v>34221.2016</v>
      </c>
      <c r="B34223">
        <v>2.9182496429999998</v>
      </c>
      <c r="C34223">
        <f t="shared" si="534"/>
        <v>0.45090304199999998</v>
      </c>
      <c r="D34223">
        <v>4.8184061566261475E-2</v>
      </c>
      <c r="G34223">
        <v>-0.45090304199999998</v>
      </c>
    </row>
    <row r="34224" spans="1:7" x14ac:dyDescent="0.2">
      <c r="A34224">
        <v>34222.201799999981</v>
      </c>
      <c r="B34224">
        <v>2.9182496429999998</v>
      </c>
      <c r="C34224">
        <f t="shared" si="534"/>
        <v>0.450252388</v>
      </c>
      <c r="D34224">
        <v>4.8156270988312579E-2</v>
      </c>
      <c r="G34224">
        <v>-0.450252388</v>
      </c>
    </row>
    <row r="34225" spans="1:7" x14ac:dyDescent="0.2">
      <c r="A34225">
        <v>34223.201700000005</v>
      </c>
      <c r="B34225">
        <v>2.9180578800000001</v>
      </c>
      <c r="C34225">
        <f t="shared" si="534"/>
        <v>0.45090304199999998</v>
      </c>
      <c r="D34225">
        <v>4.8128440250553711E-2</v>
      </c>
      <c r="G34225">
        <v>-0.45090304199999998</v>
      </c>
    </row>
    <row r="34226" spans="1:7" x14ac:dyDescent="0.2">
      <c r="A34226">
        <v>34224.2016</v>
      </c>
      <c r="B34226">
        <v>2.917866117</v>
      </c>
      <c r="C34226">
        <f t="shared" si="534"/>
        <v>0.45090304199999998</v>
      </c>
      <c r="D34226">
        <v>4.8100603946090358E-2</v>
      </c>
      <c r="G34226">
        <v>-0.45090304199999998</v>
      </c>
    </row>
    <row r="34227" spans="1:7" x14ac:dyDescent="0.2">
      <c r="A34227">
        <v>34225.201700000005</v>
      </c>
      <c r="B34227">
        <v>2.9176743539999999</v>
      </c>
      <c r="C34227">
        <f t="shared" si="534"/>
        <v>0.45090304199999998</v>
      </c>
      <c r="D34227">
        <v>4.8072759291571086E-2</v>
      </c>
      <c r="G34227">
        <v>-0.45090304199999998</v>
      </c>
    </row>
    <row r="34228" spans="1:7" x14ac:dyDescent="0.2">
      <c r="A34228">
        <v>34226.202099999995</v>
      </c>
      <c r="B34228">
        <v>2.9174825910000002</v>
      </c>
      <c r="C34228">
        <f t="shared" si="534"/>
        <v>0.45090304199999998</v>
      </c>
      <c r="D34228">
        <v>4.8044934120516705E-2</v>
      </c>
      <c r="G34228">
        <v>-0.45090304199999998</v>
      </c>
    </row>
    <row r="34229" spans="1:7" x14ac:dyDescent="0.2">
      <c r="A34229">
        <v>34227.201799999981</v>
      </c>
      <c r="B34229">
        <v>2.9174825910000002</v>
      </c>
      <c r="C34229">
        <f t="shared" si="534"/>
        <v>0.45090304199999998</v>
      </c>
      <c r="D34229">
        <v>4.8017081115940698E-2</v>
      </c>
      <c r="G34229">
        <v>-0.45090304199999998</v>
      </c>
    </row>
    <row r="34230" spans="1:7" x14ac:dyDescent="0.2">
      <c r="A34230">
        <v>34228.202499999985</v>
      </c>
      <c r="B34230">
        <v>2.9172908280000001</v>
      </c>
      <c r="C34230">
        <f t="shared" si="534"/>
        <v>0.450252388</v>
      </c>
      <c r="D34230">
        <v>4.7989312772677872E-2</v>
      </c>
      <c r="G34230">
        <v>-0.450252388</v>
      </c>
    </row>
    <row r="34231" spans="1:7" x14ac:dyDescent="0.2">
      <c r="A34231">
        <v>34229.2016</v>
      </c>
      <c r="B34231">
        <v>2.9170990649999999</v>
      </c>
      <c r="C34231">
        <f t="shared" si="534"/>
        <v>0.450252388</v>
      </c>
      <c r="D34231">
        <v>4.7961513856723009E-2</v>
      </c>
      <c r="G34231">
        <v>-0.450252388</v>
      </c>
    </row>
    <row r="34232" spans="1:7" x14ac:dyDescent="0.2">
      <c r="A34232">
        <v>34230.201799999981</v>
      </c>
      <c r="B34232">
        <v>2.9169073019999998</v>
      </c>
      <c r="C34232">
        <f t="shared" si="534"/>
        <v>0.450252388</v>
      </c>
      <c r="D34232">
        <v>4.7933723278774112E-2</v>
      </c>
      <c r="G34232">
        <v>-0.450252388</v>
      </c>
    </row>
    <row r="34233" spans="1:7" x14ac:dyDescent="0.2">
      <c r="A34233">
        <v>34231.201700000005</v>
      </c>
      <c r="B34233">
        <v>2.9169073019999998</v>
      </c>
      <c r="C34233">
        <f t="shared" si="534"/>
        <v>0.45090304199999998</v>
      </c>
      <c r="D34233">
        <v>4.7905881407607084E-2</v>
      </c>
      <c r="G34233">
        <v>-0.45090304199999998</v>
      </c>
    </row>
    <row r="34234" spans="1:7" x14ac:dyDescent="0.2">
      <c r="A34234">
        <v>34232.20199999999</v>
      </c>
      <c r="B34234">
        <v>2.9167155390000001</v>
      </c>
      <c r="C34234">
        <f t="shared" si="534"/>
        <v>0.45090304199999998</v>
      </c>
      <c r="D34234">
        <v>4.787805345320046E-2</v>
      </c>
      <c r="G34234">
        <v>-0.45090304199999998</v>
      </c>
    </row>
    <row r="34235" spans="1:7" x14ac:dyDescent="0.2">
      <c r="A34235">
        <v>34233.201799999981</v>
      </c>
      <c r="B34235">
        <v>2.916523776</v>
      </c>
      <c r="C34235">
        <f t="shared" si="534"/>
        <v>0.45090304199999998</v>
      </c>
      <c r="D34235">
        <v>4.7850214365384863E-2</v>
      </c>
      <c r="G34235">
        <v>-0.45090304199999998</v>
      </c>
    </row>
    <row r="34236" spans="1:7" x14ac:dyDescent="0.2">
      <c r="A34236">
        <v>34234.20199999999</v>
      </c>
      <c r="B34236">
        <v>2.9163320129999999</v>
      </c>
      <c r="C34236">
        <f t="shared" si="534"/>
        <v>0.450252388</v>
      </c>
      <c r="D34236">
        <v>4.7822418228765054E-2</v>
      </c>
      <c r="G34236">
        <v>-0.450252388</v>
      </c>
    </row>
    <row r="34237" spans="1:7" x14ac:dyDescent="0.2">
      <c r="A34237">
        <v>34235.202099999995</v>
      </c>
      <c r="B34237">
        <v>2.9163320129999999</v>
      </c>
      <c r="C34237">
        <f t="shared" si="534"/>
        <v>0.450252388</v>
      </c>
      <c r="D34237">
        <v>4.7794641547495458E-2</v>
      </c>
      <c r="G34237">
        <v>-0.450252388</v>
      </c>
    </row>
    <row r="34238" spans="1:7" x14ac:dyDescent="0.2">
      <c r="A34238">
        <v>34236.201499999996</v>
      </c>
      <c r="B34238">
        <v>2.9161402500000002</v>
      </c>
      <c r="C34238">
        <f t="shared" si="534"/>
        <v>0.45090304199999998</v>
      </c>
      <c r="D34238">
        <v>4.776678854291945E-2</v>
      </c>
      <c r="G34238">
        <v>-0.45090304199999998</v>
      </c>
    </row>
    <row r="34239" spans="1:7" x14ac:dyDescent="0.2">
      <c r="A34239">
        <v>34237.2022</v>
      </c>
      <c r="B34239">
        <v>2.9159484870000001</v>
      </c>
      <c r="C34239">
        <f t="shared" si="534"/>
        <v>0.45090304199999998</v>
      </c>
      <c r="D34239">
        <v>4.7738971721920986E-2</v>
      </c>
      <c r="G34239">
        <v>-0.45090304199999998</v>
      </c>
    </row>
    <row r="34240" spans="1:7" x14ac:dyDescent="0.2">
      <c r="A34240">
        <v>34238.2016</v>
      </c>
      <c r="B34240">
        <v>2.915756724</v>
      </c>
      <c r="C34240">
        <f t="shared" si="534"/>
        <v>0.45090304199999998</v>
      </c>
      <c r="D34240">
        <v>4.7711129850753958E-2</v>
      </c>
      <c r="G34240">
        <v>-0.45090304199999998</v>
      </c>
    </row>
    <row r="34241" spans="1:7" x14ac:dyDescent="0.2">
      <c r="A34241">
        <v>34239.201899999985</v>
      </c>
      <c r="B34241">
        <v>2.915756724</v>
      </c>
      <c r="C34241">
        <f t="shared" si="534"/>
        <v>0.45090304199999998</v>
      </c>
      <c r="D34241">
        <v>4.7683279629530201E-2</v>
      </c>
      <c r="G34241">
        <v>-0.45090304199999998</v>
      </c>
    </row>
    <row r="34242" spans="1:7" x14ac:dyDescent="0.2">
      <c r="A34242">
        <v>34240.202499999985</v>
      </c>
      <c r="B34242">
        <v>2.9155649609999998</v>
      </c>
      <c r="C34242">
        <f t="shared" si="534"/>
        <v>0.45090304199999998</v>
      </c>
      <c r="D34242">
        <v>4.7655473941939905E-2</v>
      </c>
      <c r="G34242">
        <v>-0.45090304199999998</v>
      </c>
    </row>
    <row r="34243" spans="1:7" x14ac:dyDescent="0.2">
      <c r="A34243">
        <v>34241.201499999996</v>
      </c>
      <c r="B34243">
        <v>2.9153731980000002</v>
      </c>
      <c r="C34243">
        <f t="shared" ref="C34243:C34306" si="535">$F$2*G34243</f>
        <v>0.450252388</v>
      </c>
      <c r="D34243">
        <v>4.7627661129305741E-2</v>
      </c>
      <c r="G34243">
        <v>-0.450252388</v>
      </c>
    </row>
    <row r="34244" spans="1:7" x14ac:dyDescent="0.2">
      <c r="A34244">
        <v>34242.2022</v>
      </c>
      <c r="B34244">
        <v>2.915181435</v>
      </c>
      <c r="C34244">
        <f t="shared" si="535"/>
        <v>0.45090304199999998</v>
      </c>
      <c r="D34244">
        <v>4.7599830391546874E-2</v>
      </c>
      <c r="G34244">
        <v>-0.45090304199999998</v>
      </c>
    </row>
    <row r="34245" spans="1:7" x14ac:dyDescent="0.2">
      <c r="A34245">
        <v>34243.202099999995</v>
      </c>
      <c r="B34245">
        <v>2.9149896719999999</v>
      </c>
      <c r="C34245">
        <f t="shared" si="535"/>
        <v>0.45090304199999998</v>
      </c>
      <c r="D34245">
        <v>4.7572005220492493E-2</v>
      </c>
      <c r="G34245">
        <v>-0.45090304199999998</v>
      </c>
    </row>
    <row r="34246" spans="1:7" x14ac:dyDescent="0.2">
      <c r="A34246">
        <v>34244.201799999981</v>
      </c>
      <c r="B34246">
        <v>2.9149896719999999</v>
      </c>
      <c r="C34246">
        <f t="shared" si="535"/>
        <v>0.450252388</v>
      </c>
      <c r="D34246">
        <v>4.7544214642543596E-2</v>
      </c>
      <c r="G34246">
        <v>-0.450252388</v>
      </c>
    </row>
    <row r="34247" spans="1:7" x14ac:dyDescent="0.2">
      <c r="A34247">
        <v>34245.201700000005</v>
      </c>
      <c r="B34247">
        <v>2.9147979089999998</v>
      </c>
      <c r="C34247">
        <f t="shared" si="535"/>
        <v>0.45090304199999998</v>
      </c>
      <c r="D34247">
        <v>4.7516375554728811E-2</v>
      </c>
      <c r="G34247">
        <v>-0.45090304199999998</v>
      </c>
    </row>
    <row r="34248" spans="1:7" x14ac:dyDescent="0.2">
      <c r="A34248">
        <v>34246.201899999985</v>
      </c>
      <c r="B34248">
        <v>2.9146061460000001</v>
      </c>
      <c r="C34248">
        <f t="shared" si="535"/>
        <v>0.450252388</v>
      </c>
      <c r="D34248">
        <v>4.7488590535451632E-2</v>
      </c>
      <c r="G34248">
        <v>-0.450252388</v>
      </c>
    </row>
    <row r="34249" spans="1:7" x14ac:dyDescent="0.2">
      <c r="A34249">
        <v>34247.2016</v>
      </c>
      <c r="B34249">
        <v>2.914414383</v>
      </c>
      <c r="C34249">
        <f t="shared" si="535"/>
        <v>0.45090304199999998</v>
      </c>
      <c r="D34249">
        <v>4.7460757014340521E-2</v>
      </c>
      <c r="G34249">
        <v>-0.45090304199999998</v>
      </c>
    </row>
    <row r="34250" spans="1:7" x14ac:dyDescent="0.2">
      <c r="A34250">
        <v>34248.2016</v>
      </c>
      <c r="B34250">
        <v>2.914414383</v>
      </c>
      <c r="C34250">
        <f t="shared" si="535"/>
        <v>0.45090304199999998</v>
      </c>
      <c r="D34250">
        <v>4.743291235982125E-2</v>
      </c>
      <c r="G34250">
        <v>-0.45090304199999998</v>
      </c>
    </row>
    <row r="34251" spans="1:7" x14ac:dyDescent="0.2">
      <c r="A34251">
        <v>34249.20199999999</v>
      </c>
      <c r="B34251">
        <v>2.9142226199999999</v>
      </c>
      <c r="C34251">
        <f t="shared" si="535"/>
        <v>0.45090304199999998</v>
      </c>
      <c r="D34251">
        <v>4.7405078838710139E-2</v>
      </c>
      <c r="G34251">
        <v>-0.45090304199999998</v>
      </c>
    </row>
    <row r="34252" spans="1:7" x14ac:dyDescent="0.2">
      <c r="A34252">
        <v>34250.20199999999</v>
      </c>
      <c r="B34252">
        <v>2.9140308570000002</v>
      </c>
      <c r="C34252">
        <f t="shared" si="535"/>
        <v>0.450252388</v>
      </c>
      <c r="D34252">
        <v>4.7377296598768819E-2</v>
      </c>
      <c r="G34252">
        <v>-0.450252388</v>
      </c>
    </row>
    <row r="34253" spans="1:7" x14ac:dyDescent="0.2">
      <c r="A34253">
        <v>34251.2016</v>
      </c>
      <c r="B34253">
        <v>2.9138390940000001</v>
      </c>
      <c r="C34253">
        <f t="shared" si="535"/>
        <v>0.450252388</v>
      </c>
      <c r="D34253">
        <v>4.7349494903478097E-2</v>
      </c>
      <c r="G34253">
        <v>-0.450252388</v>
      </c>
    </row>
    <row r="34254" spans="1:7" x14ac:dyDescent="0.2">
      <c r="A34254">
        <v>34252.201899999985</v>
      </c>
      <c r="B34254">
        <v>2.913647331</v>
      </c>
      <c r="C34254">
        <f t="shared" si="535"/>
        <v>0.450252388</v>
      </c>
      <c r="D34254">
        <v>4.7321707104865059E-2</v>
      </c>
      <c r="G34254">
        <v>-0.450252388</v>
      </c>
    </row>
    <row r="34255" spans="1:7" x14ac:dyDescent="0.2">
      <c r="A34255">
        <v>34253.201700000005</v>
      </c>
      <c r="B34255">
        <v>2.913647331</v>
      </c>
      <c r="C34255">
        <f t="shared" si="535"/>
        <v>0.45090304199999998</v>
      </c>
      <c r="D34255">
        <v>4.7293870800402517E-2</v>
      </c>
      <c r="G34255">
        <v>-0.45090304199999998</v>
      </c>
    </row>
    <row r="34256" spans="1:7" x14ac:dyDescent="0.2">
      <c r="A34256">
        <v>34254.201799999981</v>
      </c>
      <c r="B34256">
        <v>2.9134555679999998</v>
      </c>
      <c r="C34256">
        <f t="shared" si="535"/>
        <v>0.45090304199999998</v>
      </c>
      <c r="D34256">
        <v>4.7266020579177948E-2</v>
      </c>
      <c r="G34256">
        <v>-0.45090304199999998</v>
      </c>
    </row>
    <row r="34257" spans="1:7" x14ac:dyDescent="0.2">
      <c r="A34257">
        <v>34255.202400000009</v>
      </c>
      <c r="B34257">
        <v>2.9132638050000002</v>
      </c>
      <c r="C34257">
        <f t="shared" si="535"/>
        <v>0.450252388</v>
      </c>
      <c r="D34257">
        <v>4.7238238339237439E-2</v>
      </c>
      <c r="G34257">
        <v>-0.450252388</v>
      </c>
    </row>
    <row r="34258" spans="1:7" x14ac:dyDescent="0.2">
      <c r="A34258">
        <v>34256.20199999999</v>
      </c>
      <c r="B34258">
        <v>2.913072042</v>
      </c>
      <c r="C34258">
        <f t="shared" si="535"/>
        <v>0.450252388</v>
      </c>
      <c r="D34258">
        <v>4.7210453319960259E-2</v>
      </c>
      <c r="G34258">
        <v>-0.450252388</v>
      </c>
    </row>
    <row r="34259" spans="1:7" x14ac:dyDescent="0.2">
      <c r="A34259">
        <v>34257.201700000005</v>
      </c>
      <c r="B34259">
        <v>2.913072042</v>
      </c>
      <c r="C34259">
        <f t="shared" si="535"/>
        <v>0.45090304199999998</v>
      </c>
      <c r="D34259">
        <v>4.7182605882088745E-2</v>
      </c>
      <c r="G34259">
        <v>-0.45090304199999998</v>
      </c>
    </row>
    <row r="34260" spans="1:7" x14ac:dyDescent="0.2">
      <c r="A34260">
        <v>34258.2022</v>
      </c>
      <c r="B34260">
        <v>2.9128802789999999</v>
      </c>
      <c r="C34260">
        <f t="shared" si="535"/>
        <v>0.450252388</v>
      </c>
      <c r="D34260">
        <v>4.7154823642148236E-2</v>
      </c>
      <c r="G34260">
        <v>-0.450252388</v>
      </c>
    </row>
    <row r="34261" spans="1:7" x14ac:dyDescent="0.2">
      <c r="A34261">
        <v>34259.201799999981</v>
      </c>
      <c r="B34261">
        <v>2.9126885159999998</v>
      </c>
      <c r="C34261">
        <f t="shared" si="535"/>
        <v>0.45090304199999998</v>
      </c>
      <c r="D34261">
        <v>4.7126998471093043E-2</v>
      </c>
      <c r="G34261">
        <v>-0.45090304199999998</v>
      </c>
    </row>
    <row r="34262" spans="1:7" x14ac:dyDescent="0.2">
      <c r="A34262">
        <v>34260.201499999996</v>
      </c>
      <c r="B34262">
        <v>2.9124967530000001</v>
      </c>
      <c r="C34262">
        <f t="shared" si="535"/>
        <v>0.450252388</v>
      </c>
      <c r="D34262">
        <v>4.7099193996466462E-2</v>
      </c>
      <c r="G34262">
        <v>-0.450252388</v>
      </c>
    </row>
    <row r="34263" spans="1:7" x14ac:dyDescent="0.2">
      <c r="A34263">
        <v>34261.201899999985</v>
      </c>
      <c r="B34263">
        <v>2.91230499</v>
      </c>
      <c r="C34263">
        <f t="shared" si="535"/>
        <v>0.450252388</v>
      </c>
      <c r="D34263">
        <v>4.7071395080510794E-2</v>
      </c>
      <c r="G34263">
        <v>-0.450252388</v>
      </c>
    </row>
    <row r="34264" spans="1:7" x14ac:dyDescent="0.2">
      <c r="A34264">
        <v>34262.202099999995</v>
      </c>
      <c r="B34264">
        <v>2.91230499</v>
      </c>
      <c r="C34264">
        <f t="shared" si="535"/>
        <v>0.45090304199999998</v>
      </c>
      <c r="D34264">
        <v>4.7043575476160088E-2</v>
      </c>
      <c r="G34264">
        <v>-0.45090304199999998</v>
      </c>
    </row>
    <row r="34265" spans="1:7" x14ac:dyDescent="0.2">
      <c r="A34265">
        <v>34263.2016</v>
      </c>
      <c r="B34265">
        <v>2.9121132260000002</v>
      </c>
      <c r="C34265">
        <f t="shared" si="535"/>
        <v>0.45090304199999998</v>
      </c>
      <c r="D34265">
        <v>4.701573360499306E-2</v>
      </c>
      <c r="G34265">
        <v>-0.45090304199999998</v>
      </c>
    </row>
    <row r="34266" spans="1:7" x14ac:dyDescent="0.2">
      <c r="A34266">
        <v>34264.201899999985</v>
      </c>
      <c r="B34266">
        <v>2.9119214630000001</v>
      </c>
      <c r="C34266">
        <f t="shared" si="535"/>
        <v>0.45090304199999998</v>
      </c>
      <c r="D34266">
        <v>4.6987897300529706E-2</v>
      </c>
      <c r="G34266">
        <v>-0.45090304199999998</v>
      </c>
    </row>
    <row r="34267" spans="1:7" x14ac:dyDescent="0.2">
      <c r="A34267">
        <v>34265.20199999999</v>
      </c>
      <c r="B34267">
        <v>2.9117297</v>
      </c>
      <c r="C34267">
        <f t="shared" si="535"/>
        <v>0.450252388</v>
      </c>
      <c r="D34267">
        <v>4.6960109501917473E-2</v>
      </c>
      <c r="G34267">
        <v>-0.450252388</v>
      </c>
    </row>
    <row r="34268" spans="1:7" x14ac:dyDescent="0.2">
      <c r="A34268">
        <v>34266.201799999981</v>
      </c>
      <c r="B34268">
        <v>2.9117297</v>
      </c>
      <c r="C34268">
        <f t="shared" si="535"/>
        <v>0.45090304199999998</v>
      </c>
      <c r="D34268">
        <v>4.6932287114214523E-2</v>
      </c>
      <c r="G34268">
        <v>-0.45090304199999998</v>
      </c>
    </row>
    <row r="34269" spans="1:7" x14ac:dyDescent="0.2">
      <c r="A34269">
        <v>34267.201399999991</v>
      </c>
      <c r="B34269">
        <v>2.9115379369999999</v>
      </c>
      <c r="C34269">
        <f t="shared" si="535"/>
        <v>0.45090304199999998</v>
      </c>
      <c r="D34269">
        <v>4.6904445243046683E-2</v>
      </c>
      <c r="G34269">
        <v>-0.45090304199999998</v>
      </c>
    </row>
    <row r="34270" spans="1:7" x14ac:dyDescent="0.2">
      <c r="A34270">
        <v>34268.201700000005</v>
      </c>
      <c r="B34270">
        <v>2.9113461740000002</v>
      </c>
      <c r="C34270">
        <f t="shared" si="535"/>
        <v>0.45090304199999998</v>
      </c>
      <c r="D34270">
        <v>4.6876608938584141E-2</v>
      </c>
      <c r="G34270">
        <v>-0.45090304199999998</v>
      </c>
    </row>
    <row r="34271" spans="1:7" x14ac:dyDescent="0.2">
      <c r="A34271">
        <v>34269.201799999981</v>
      </c>
      <c r="B34271">
        <v>2.9111544110000001</v>
      </c>
      <c r="C34271">
        <f t="shared" si="535"/>
        <v>0.450252388</v>
      </c>
      <c r="D34271">
        <v>4.6848818360635244E-2</v>
      </c>
      <c r="G34271">
        <v>-0.450252388</v>
      </c>
    </row>
    <row r="34272" spans="1:7" x14ac:dyDescent="0.2">
      <c r="A34272">
        <v>34270.201700000005</v>
      </c>
      <c r="B34272">
        <v>2.9109626479999999</v>
      </c>
      <c r="C34272">
        <f t="shared" si="535"/>
        <v>0.450252388</v>
      </c>
      <c r="D34272">
        <v>4.682102222401624E-2</v>
      </c>
      <c r="G34272">
        <v>-0.450252388</v>
      </c>
    </row>
    <row r="34273" spans="1:7" x14ac:dyDescent="0.2">
      <c r="A34273">
        <v>34271.201799999981</v>
      </c>
      <c r="B34273">
        <v>2.9109626479999999</v>
      </c>
      <c r="C34273">
        <f t="shared" si="535"/>
        <v>0.45090304199999998</v>
      </c>
      <c r="D34273">
        <v>4.6793191486256561E-2</v>
      </c>
      <c r="G34273">
        <v>-0.45090304199999998</v>
      </c>
    </row>
    <row r="34274" spans="1:7" x14ac:dyDescent="0.2">
      <c r="A34274">
        <v>34272.201700000005</v>
      </c>
      <c r="B34274">
        <v>2.9107708849999998</v>
      </c>
      <c r="C34274">
        <f t="shared" si="535"/>
        <v>0.45090304199999998</v>
      </c>
      <c r="D34274">
        <v>4.6765349615089533E-2</v>
      </c>
      <c r="G34274">
        <v>-0.45090304199999998</v>
      </c>
    </row>
    <row r="34275" spans="1:7" x14ac:dyDescent="0.2">
      <c r="A34275">
        <v>34273.20199999999</v>
      </c>
      <c r="B34275">
        <v>2.9105791220000001</v>
      </c>
      <c r="C34275">
        <f t="shared" si="535"/>
        <v>0.45090304199999998</v>
      </c>
      <c r="D34275">
        <v>4.6737510527273936E-2</v>
      </c>
      <c r="G34275">
        <v>-0.45090304199999998</v>
      </c>
    </row>
    <row r="34276" spans="1:7" x14ac:dyDescent="0.2">
      <c r="A34276">
        <v>34274.2022</v>
      </c>
      <c r="B34276">
        <v>2.910387359</v>
      </c>
      <c r="C34276">
        <f t="shared" si="535"/>
        <v>0.450252388</v>
      </c>
      <c r="D34276">
        <v>4.6709728287333427E-2</v>
      </c>
      <c r="G34276">
        <v>-0.450252388</v>
      </c>
    </row>
    <row r="34277" spans="1:7" x14ac:dyDescent="0.2">
      <c r="A34277">
        <v>34275.201799999981</v>
      </c>
      <c r="B34277">
        <v>2.9101955959999999</v>
      </c>
      <c r="C34277">
        <f t="shared" si="535"/>
        <v>0.45090304199999998</v>
      </c>
      <c r="D34277">
        <v>4.6681897549573748E-2</v>
      </c>
      <c r="G34277">
        <v>-0.45090304199999998</v>
      </c>
    </row>
    <row r="34278" spans="1:7" x14ac:dyDescent="0.2">
      <c r="A34278">
        <v>34276.201700000005</v>
      </c>
      <c r="B34278">
        <v>2.9100038330000002</v>
      </c>
      <c r="C34278">
        <f t="shared" si="535"/>
        <v>0.45090304199999998</v>
      </c>
      <c r="D34278">
        <v>4.665405567840672E-2</v>
      </c>
      <c r="G34278">
        <v>-0.45090304199999998</v>
      </c>
    </row>
    <row r="34279" spans="1:7" x14ac:dyDescent="0.2">
      <c r="A34279">
        <v>34277.20199999999</v>
      </c>
      <c r="B34279">
        <v>2.9100038330000002</v>
      </c>
      <c r="C34279">
        <f t="shared" si="535"/>
        <v>0.45090304199999998</v>
      </c>
      <c r="D34279">
        <v>4.6626236074056013E-2</v>
      </c>
      <c r="G34279">
        <v>-0.45090304199999998</v>
      </c>
    </row>
    <row r="34280" spans="1:7" x14ac:dyDescent="0.2">
      <c r="A34280">
        <v>34278.201499999996</v>
      </c>
      <c r="B34280">
        <v>2.9098120700000001</v>
      </c>
      <c r="C34280">
        <f t="shared" si="535"/>
        <v>0.45090304199999998</v>
      </c>
      <c r="D34280">
        <v>4.6598388636184498E-2</v>
      </c>
      <c r="G34280">
        <v>-0.45090304199999998</v>
      </c>
    </row>
    <row r="34281" spans="1:7" x14ac:dyDescent="0.2">
      <c r="A34281">
        <v>34279.20199999999</v>
      </c>
      <c r="B34281">
        <v>2.909620307</v>
      </c>
      <c r="C34281">
        <f t="shared" si="535"/>
        <v>0.45090304199999998</v>
      </c>
      <c r="D34281">
        <v>4.6570566248481549E-2</v>
      </c>
      <c r="G34281">
        <v>-0.45090304199999998</v>
      </c>
    </row>
    <row r="34282" spans="1:7" x14ac:dyDescent="0.2">
      <c r="A34282">
        <v>34280.2016</v>
      </c>
      <c r="B34282">
        <v>2.909620307</v>
      </c>
      <c r="C34282">
        <f t="shared" si="535"/>
        <v>0.45090304199999998</v>
      </c>
      <c r="D34282">
        <v>4.6542724377314521E-2</v>
      </c>
      <c r="G34282">
        <v>-0.45090304199999998</v>
      </c>
    </row>
    <row r="34283" spans="1:7" x14ac:dyDescent="0.2">
      <c r="A34283">
        <v>34281.201899999985</v>
      </c>
      <c r="B34283">
        <v>2.9094285439999998</v>
      </c>
      <c r="C34283">
        <f t="shared" si="535"/>
        <v>0.45090304199999998</v>
      </c>
      <c r="D34283">
        <v>4.6514899206259328E-2</v>
      </c>
      <c r="G34283">
        <v>-0.45090304199999998</v>
      </c>
    </row>
    <row r="34284" spans="1:7" x14ac:dyDescent="0.2">
      <c r="A34284">
        <v>34282.2016</v>
      </c>
      <c r="B34284">
        <v>2.9092367810000002</v>
      </c>
      <c r="C34284">
        <f t="shared" si="535"/>
        <v>0.450252388</v>
      </c>
      <c r="D34284">
        <v>4.6487091952296881E-2</v>
      </c>
      <c r="G34284">
        <v>-0.450252388</v>
      </c>
    </row>
    <row r="34285" spans="1:7" x14ac:dyDescent="0.2">
      <c r="A34285">
        <v>34283.202099999995</v>
      </c>
      <c r="B34285">
        <v>2.909045018</v>
      </c>
      <c r="C34285">
        <f t="shared" si="535"/>
        <v>0.45090304199999998</v>
      </c>
      <c r="D34285">
        <v>4.6459255647833528E-2</v>
      </c>
      <c r="G34285">
        <v>-0.45090304199999998</v>
      </c>
    </row>
    <row r="34286" spans="1:7" x14ac:dyDescent="0.2">
      <c r="A34286">
        <v>34284.2022</v>
      </c>
      <c r="B34286">
        <v>2.9088532549999999</v>
      </c>
      <c r="C34286">
        <f t="shared" si="535"/>
        <v>0.45090304199999998</v>
      </c>
      <c r="D34286">
        <v>4.643143326013139E-2</v>
      </c>
      <c r="G34286">
        <v>-0.45090304199999998</v>
      </c>
    </row>
    <row r="34287" spans="1:7" x14ac:dyDescent="0.2">
      <c r="A34287">
        <v>34285.201799999981</v>
      </c>
      <c r="B34287">
        <v>2.9088532549999999</v>
      </c>
      <c r="C34287">
        <f t="shared" si="535"/>
        <v>0.450252388</v>
      </c>
      <c r="D34287">
        <v>4.6403642682182493E-2</v>
      </c>
      <c r="G34287">
        <v>-0.450252388</v>
      </c>
    </row>
    <row r="34288" spans="1:7" x14ac:dyDescent="0.2">
      <c r="A34288">
        <v>34286.201700000005</v>
      </c>
      <c r="B34288">
        <v>2.9086614919999998</v>
      </c>
      <c r="C34288">
        <f t="shared" si="535"/>
        <v>0.45090304199999998</v>
      </c>
      <c r="D34288">
        <v>4.6375806377719951E-2</v>
      </c>
      <c r="G34288">
        <v>-0.45090304199999998</v>
      </c>
    </row>
    <row r="34289" spans="1:7" x14ac:dyDescent="0.2">
      <c r="A34289">
        <v>34287.201799999981</v>
      </c>
      <c r="B34289">
        <v>2.9084697290000001</v>
      </c>
      <c r="C34289">
        <f t="shared" si="535"/>
        <v>0.45090304199999998</v>
      </c>
      <c r="D34289">
        <v>4.6347972856608841E-2</v>
      </c>
      <c r="G34289">
        <v>-0.45090304199999998</v>
      </c>
    </row>
    <row r="34290" spans="1:7" x14ac:dyDescent="0.2">
      <c r="A34290">
        <v>34288.201799999981</v>
      </c>
      <c r="B34290">
        <v>2.908277966</v>
      </c>
      <c r="C34290">
        <f t="shared" si="535"/>
        <v>0.450252388</v>
      </c>
      <c r="D34290">
        <v>4.6320176719989031E-2</v>
      </c>
      <c r="G34290">
        <v>-0.450252388</v>
      </c>
    </row>
    <row r="34291" spans="1:7" x14ac:dyDescent="0.2">
      <c r="A34291">
        <v>34289.201899999985</v>
      </c>
      <c r="B34291">
        <v>2.9080862029999999</v>
      </c>
      <c r="C34291">
        <f t="shared" si="535"/>
        <v>0.45090304199999998</v>
      </c>
      <c r="D34291">
        <v>4.6292343198877921E-2</v>
      </c>
      <c r="G34291">
        <v>-0.45090304199999998</v>
      </c>
    </row>
    <row r="34292" spans="1:7" x14ac:dyDescent="0.2">
      <c r="A34292">
        <v>34290.201899999985</v>
      </c>
      <c r="B34292">
        <v>2.9080862029999999</v>
      </c>
      <c r="C34292">
        <f t="shared" si="535"/>
        <v>0.45090304199999998</v>
      </c>
      <c r="D34292">
        <v>4.6264504111062324E-2</v>
      </c>
      <c r="G34292">
        <v>-0.45090304199999998</v>
      </c>
    </row>
    <row r="34293" spans="1:7" x14ac:dyDescent="0.2">
      <c r="A34293">
        <v>34291.202099999995</v>
      </c>
      <c r="B34293">
        <v>2.9078944400000002</v>
      </c>
      <c r="C34293">
        <f t="shared" si="535"/>
        <v>0.45090304199999998</v>
      </c>
      <c r="D34293">
        <v>4.62366761566557E-2</v>
      </c>
      <c r="G34293">
        <v>-0.45090304199999998</v>
      </c>
    </row>
    <row r="34294" spans="1:7" x14ac:dyDescent="0.2">
      <c r="A34294">
        <v>34292.201899999985</v>
      </c>
      <c r="B34294">
        <v>2.9077026770000001</v>
      </c>
      <c r="C34294">
        <f t="shared" si="535"/>
        <v>0.45090304199999998</v>
      </c>
      <c r="D34294">
        <v>4.6208842635544589E-2</v>
      </c>
      <c r="G34294">
        <v>-0.45090304199999998</v>
      </c>
    </row>
    <row r="34295" spans="1:7" x14ac:dyDescent="0.2">
      <c r="A34295">
        <v>34293.201899999985</v>
      </c>
      <c r="B34295">
        <v>2.9075109139999999</v>
      </c>
      <c r="C34295">
        <f t="shared" si="535"/>
        <v>0.45090304199999998</v>
      </c>
      <c r="D34295">
        <v>4.6181000764376749E-2</v>
      </c>
      <c r="G34295">
        <v>-0.45090304199999998</v>
      </c>
    </row>
    <row r="34296" spans="1:7" x14ac:dyDescent="0.2">
      <c r="A34296">
        <v>34294.2022</v>
      </c>
      <c r="B34296">
        <v>2.9073191509999998</v>
      </c>
      <c r="C34296">
        <f t="shared" si="535"/>
        <v>0.450252388</v>
      </c>
      <c r="D34296">
        <v>4.6153226862443011E-2</v>
      </c>
      <c r="G34296">
        <v>-0.450252388</v>
      </c>
    </row>
    <row r="34297" spans="1:7" x14ac:dyDescent="0.2">
      <c r="A34297">
        <v>34295.201499999996</v>
      </c>
      <c r="B34297">
        <v>2.9073191509999998</v>
      </c>
      <c r="C34297">
        <f t="shared" si="535"/>
        <v>0.45090304199999998</v>
      </c>
      <c r="D34297">
        <v>4.6125390557979658E-2</v>
      </c>
      <c r="G34297">
        <v>-0.45090304199999998</v>
      </c>
    </row>
    <row r="34298" spans="1:7" x14ac:dyDescent="0.2">
      <c r="A34298">
        <v>34296.2016</v>
      </c>
      <c r="B34298">
        <v>2.9071273880000001</v>
      </c>
      <c r="C34298">
        <f t="shared" si="535"/>
        <v>0.450252388</v>
      </c>
      <c r="D34298">
        <v>4.6097597200695707E-2</v>
      </c>
      <c r="G34298">
        <v>-0.450252388</v>
      </c>
    </row>
    <row r="34299" spans="1:7" x14ac:dyDescent="0.2">
      <c r="A34299">
        <v>34297.2016</v>
      </c>
      <c r="B34299">
        <v>2.906935625</v>
      </c>
      <c r="C34299">
        <f t="shared" si="535"/>
        <v>0.45090304199999998</v>
      </c>
      <c r="D34299">
        <v>4.6069758112880922E-2</v>
      </c>
      <c r="G34299">
        <v>-0.45090304199999998</v>
      </c>
    </row>
    <row r="34300" spans="1:7" x14ac:dyDescent="0.2">
      <c r="A34300">
        <v>34298.201799999981</v>
      </c>
      <c r="B34300">
        <v>2.9067438619999999</v>
      </c>
      <c r="C34300">
        <f t="shared" si="535"/>
        <v>0.45090304199999998</v>
      </c>
      <c r="D34300">
        <v>4.6041932941825729E-2</v>
      </c>
      <c r="G34300">
        <v>-0.45090304199999998</v>
      </c>
    </row>
    <row r="34301" spans="1:7" x14ac:dyDescent="0.2">
      <c r="A34301">
        <v>34299.201499999996</v>
      </c>
      <c r="B34301">
        <v>2.9067438619999999</v>
      </c>
      <c r="C34301">
        <f t="shared" si="535"/>
        <v>0.45090304199999998</v>
      </c>
      <c r="D34301">
        <v>4.6014093854010132E-2</v>
      </c>
      <c r="G34301">
        <v>-0.45090304199999998</v>
      </c>
    </row>
    <row r="34302" spans="1:7" x14ac:dyDescent="0.2">
      <c r="A34302">
        <v>34300.201700000005</v>
      </c>
      <c r="B34302">
        <v>2.9065520989999998</v>
      </c>
      <c r="C34302">
        <f t="shared" si="535"/>
        <v>0.45090304199999998</v>
      </c>
      <c r="D34302">
        <v>4.5986260332899022E-2</v>
      </c>
      <c r="G34302">
        <v>-0.45090304199999998</v>
      </c>
    </row>
    <row r="34303" spans="1:7" x14ac:dyDescent="0.2">
      <c r="A34303">
        <v>34301.201700000005</v>
      </c>
      <c r="B34303">
        <v>2.9063603360000001</v>
      </c>
      <c r="C34303">
        <f t="shared" si="535"/>
        <v>0.45090304199999998</v>
      </c>
      <c r="D34303">
        <v>4.5958429595140154E-2</v>
      </c>
      <c r="G34303">
        <v>-0.45090304199999998</v>
      </c>
    </row>
    <row r="34304" spans="1:7" x14ac:dyDescent="0.2">
      <c r="A34304">
        <v>34302.2016</v>
      </c>
      <c r="B34304">
        <v>2.906168573</v>
      </c>
      <c r="C34304">
        <f t="shared" si="535"/>
        <v>0.45090304199999998</v>
      </c>
      <c r="D34304">
        <v>4.5930579373916397E-2</v>
      </c>
      <c r="G34304">
        <v>-0.45090304199999998</v>
      </c>
    </row>
    <row r="34305" spans="1:7" x14ac:dyDescent="0.2">
      <c r="A34305">
        <v>34303.2022</v>
      </c>
      <c r="B34305">
        <v>2.9059768099999999</v>
      </c>
      <c r="C34305">
        <f t="shared" si="535"/>
        <v>0.45090304199999998</v>
      </c>
      <c r="D34305">
        <v>4.5902754202862016E-2</v>
      </c>
      <c r="G34305">
        <v>-0.45090304199999998</v>
      </c>
    </row>
    <row r="34306" spans="1:7" x14ac:dyDescent="0.2">
      <c r="A34306">
        <v>34304.201899999985</v>
      </c>
      <c r="B34306">
        <v>2.9057850470000002</v>
      </c>
      <c r="C34306">
        <f t="shared" si="535"/>
        <v>0.45090304199999998</v>
      </c>
      <c r="D34306">
        <v>4.5874920681750905E-2</v>
      </c>
      <c r="G34306">
        <v>-0.45090304199999998</v>
      </c>
    </row>
    <row r="34307" spans="1:7" x14ac:dyDescent="0.2">
      <c r="A34307">
        <v>34305.201899999985</v>
      </c>
      <c r="B34307">
        <v>2.9057850470000002</v>
      </c>
      <c r="C34307">
        <f t="shared" ref="C34307:C34370" si="536">$F$2*G34307</f>
        <v>0.45090304199999998</v>
      </c>
      <c r="D34307">
        <v>4.5847084377287552E-2</v>
      </c>
      <c r="G34307">
        <v>-0.45090304199999998</v>
      </c>
    </row>
    <row r="34308" spans="1:7" x14ac:dyDescent="0.2">
      <c r="A34308">
        <v>34306.20199999999</v>
      </c>
      <c r="B34308">
        <v>2.9055932840000001</v>
      </c>
      <c r="C34308">
        <f t="shared" si="536"/>
        <v>0.45090304199999998</v>
      </c>
      <c r="D34308">
        <v>4.5819261989584602E-2</v>
      </c>
      <c r="G34308">
        <v>-0.45090304199999998</v>
      </c>
    </row>
    <row r="34309" spans="1:7" x14ac:dyDescent="0.2">
      <c r="A34309">
        <v>34307.2016</v>
      </c>
      <c r="B34309">
        <v>2.9054015209999999</v>
      </c>
      <c r="C34309">
        <f t="shared" si="536"/>
        <v>0.45090304199999998</v>
      </c>
      <c r="D34309">
        <v>4.5791431251825734E-2</v>
      </c>
      <c r="G34309">
        <v>-0.45090304199999998</v>
      </c>
    </row>
    <row r="34310" spans="1:7" x14ac:dyDescent="0.2">
      <c r="A34310">
        <v>34308.201499999996</v>
      </c>
      <c r="B34310">
        <v>2.9052097579999998</v>
      </c>
      <c r="C34310">
        <f t="shared" si="536"/>
        <v>0.45090304199999998</v>
      </c>
      <c r="D34310">
        <v>4.5763594947362381E-2</v>
      </c>
      <c r="G34310">
        <v>-0.45090304199999998</v>
      </c>
    </row>
    <row r="34311" spans="1:7" x14ac:dyDescent="0.2">
      <c r="A34311">
        <v>34309.2016</v>
      </c>
      <c r="B34311">
        <v>2.9052097579999998</v>
      </c>
      <c r="C34311">
        <f t="shared" si="536"/>
        <v>0.450252388</v>
      </c>
      <c r="D34311">
        <v>4.5735796031407518E-2</v>
      </c>
      <c r="G34311">
        <v>-0.450252388</v>
      </c>
    </row>
    <row r="34312" spans="1:7" x14ac:dyDescent="0.2">
      <c r="A34312">
        <v>34310.201799999981</v>
      </c>
      <c r="B34312">
        <v>2.9050179950000001</v>
      </c>
      <c r="C34312">
        <f t="shared" si="536"/>
        <v>0.450252388</v>
      </c>
      <c r="D34312">
        <v>4.5707999894787708E-2</v>
      </c>
      <c r="G34312">
        <v>-0.450252388</v>
      </c>
    </row>
    <row r="34313" spans="1:7" x14ac:dyDescent="0.2">
      <c r="A34313">
        <v>34311.201899999985</v>
      </c>
      <c r="B34313">
        <v>2.904826232</v>
      </c>
      <c r="C34313">
        <f t="shared" si="536"/>
        <v>0.450252388</v>
      </c>
      <c r="D34313">
        <v>4.5680189861489404E-2</v>
      </c>
      <c r="G34313">
        <v>-0.450252388</v>
      </c>
    </row>
    <row r="34314" spans="1:7" x14ac:dyDescent="0.2">
      <c r="A34314">
        <v>34312.202499999985</v>
      </c>
      <c r="B34314">
        <v>2.9046344689999999</v>
      </c>
      <c r="C34314">
        <f t="shared" si="536"/>
        <v>0.450252388</v>
      </c>
      <c r="D34314">
        <v>4.5652413180219807E-2</v>
      </c>
      <c r="G34314">
        <v>-0.450252388</v>
      </c>
    </row>
    <row r="34315" spans="1:7" x14ac:dyDescent="0.2">
      <c r="A34315">
        <v>34313.201899999985</v>
      </c>
      <c r="B34315">
        <v>2.9044427060000002</v>
      </c>
      <c r="C34315">
        <f t="shared" si="536"/>
        <v>0.45090304199999998</v>
      </c>
      <c r="D34315">
        <v>4.5624571309051967E-2</v>
      </c>
      <c r="G34315">
        <v>-0.45090304199999998</v>
      </c>
    </row>
    <row r="34316" spans="1:7" x14ac:dyDescent="0.2">
      <c r="A34316">
        <v>34314.2022</v>
      </c>
      <c r="B34316">
        <v>2.9042509430000001</v>
      </c>
      <c r="C34316">
        <f t="shared" si="536"/>
        <v>0.450252388</v>
      </c>
      <c r="D34316">
        <v>4.55967862897756E-2</v>
      </c>
      <c r="G34316">
        <v>-0.450252388</v>
      </c>
    </row>
    <row r="34317" spans="1:7" x14ac:dyDescent="0.2">
      <c r="A34317">
        <v>34315.201899999985</v>
      </c>
      <c r="B34317">
        <v>2.9042509430000001</v>
      </c>
      <c r="C34317">
        <f t="shared" si="536"/>
        <v>0.45090304199999998</v>
      </c>
      <c r="D34317">
        <v>4.5568952768664489E-2</v>
      </c>
      <c r="G34317">
        <v>-0.45090304199999998</v>
      </c>
    </row>
    <row r="34318" spans="1:7" x14ac:dyDescent="0.2">
      <c r="A34318">
        <v>34316.201899999985</v>
      </c>
      <c r="B34318">
        <v>2.90405918</v>
      </c>
      <c r="C34318">
        <f t="shared" si="536"/>
        <v>0.450252388</v>
      </c>
      <c r="D34318">
        <v>4.5541162190716397E-2</v>
      </c>
      <c r="G34318">
        <v>-0.450252388</v>
      </c>
    </row>
    <row r="34319" spans="1:7" x14ac:dyDescent="0.2">
      <c r="A34319">
        <v>34317.201799999981</v>
      </c>
      <c r="B34319">
        <v>2.9038674169999998</v>
      </c>
      <c r="C34319">
        <f t="shared" si="536"/>
        <v>0.45090304199999998</v>
      </c>
      <c r="D34319">
        <v>4.5513339803013447E-2</v>
      </c>
      <c r="G34319">
        <v>-0.45090304199999998</v>
      </c>
    </row>
    <row r="34320" spans="1:7" x14ac:dyDescent="0.2">
      <c r="A34320">
        <v>34318.201399999991</v>
      </c>
      <c r="B34320">
        <v>2.9036756540000002</v>
      </c>
      <c r="C34320">
        <f t="shared" si="536"/>
        <v>0.45090304199999998</v>
      </c>
      <c r="D34320">
        <v>4.548548958178969E-2</v>
      </c>
      <c r="G34320">
        <v>-0.45090304199999998</v>
      </c>
    </row>
    <row r="34321" spans="1:7" x14ac:dyDescent="0.2">
      <c r="A34321">
        <v>34319.20199999999</v>
      </c>
      <c r="B34321">
        <v>2.9036756540000002</v>
      </c>
      <c r="C34321">
        <f t="shared" si="536"/>
        <v>0.45090304199999998</v>
      </c>
      <c r="D34321">
        <v>4.5457672760791226E-2</v>
      </c>
      <c r="G34321">
        <v>-0.45090304199999998</v>
      </c>
    </row>
    <row r="34322" spans="1:7" x14ac:dyDescent="0.2">
      <c r="A34322">
        <v>34320.201399999991</v>
      </c>
      <c r="B34322">
        <v>2.903483891</v>
      </c>
      <c r="C34322">
        <f t="shared" si="536"/>
        <v>0.45090304199999998</v>
      </c>
      <c r="D34322">
        <v>4.5429803056102572E-2</v>
      </c>
      <c r="G34322">
        <v>-0.45090304199999998</v>
      </c>
    </row>
    <row r="34323" spans="1:7" x14ac:dyDescent="0.2">
      <c r="A34323">
        <v>34321.202699999994</v>
      </c>
      <c r="B34323">
        <v>2.9032921279999999</v>
      </c>
      <c r="C34323">
        <f t="shared" si="536"/>
        <v>0.45090304199999998</v>
      </c>
      <c r="D34323">
        <v>4.5401989018456351E-2</v>
      </c>
      <c r="G34323">
        <v>-0.45090304199999998</v>
      </c>
    </row>
    <row r="34324" spans="1:7" x14ac:dyDescent="0.2">
      <c r="A34324">
        <v>34322.20199999999</v>
      </c>
      <c r="B34324">
        <v>2.9031003649999998</v>
      </c>
      <c r="C34324">
        <f t="shared" si="536"/>
        <v>0.450252388</v>
      </c>
      <c r="D34324">
        <v>4.5374178985158047E-2</v>
      </c>
      <c r="G34324">
        <v>-0.450252388</v>
      </c>
    </row>
    <row r="34325" spans="1:7" x14ac:dyDescent="0.2">
      <c r="A34325">
        <v>34323.20259999999</v>
      </c>
      <c r="B34325">
        <v>2.9029086020000001</v>
      </c>
      <c r="C34325">
        <f t="shared" si="536"/>
        <v>0.450252388</v>
      </c>
      <c r="D34325">
        <v>4.5346405083224309E-2</v>
      </c>
      <c r="G34325">
        <v>-0.450252388</v>
      </c>
    </row>
    <row r="34326" spans="1:7" x14ac:dyDescent="0.2">
      <c r="A34326">
        <v>34324.201899999985</v>
      </c>
      <c r="B34326">
        <v>2.9029086020000001</v>
      </c>
      <c r="C34326">
        <f t="shared" si="536"/>
        <v>0.45090304199999998</v>
      </c>
      <c r="D34326">
        <v>4.5318571562113198E-2</v>
      </c>
      <c r="G34326">
        <v>-0.45090304199999998</v>
      </c>
    </row>
    <row r="34327" spans="1:7" x14ac:dyDescent="0.2">
      <c r="A34327">
        <v>34325.201899999985</v>
      </c>
      <c r="B34327">
        <v>2.9027168379999999</v>
      </c>
      <c r="C34327">
        <f t="shared" si="536"/>
        <v>0.450252388</v>
      </c>
      <c r="D34327">
        <v>4.529077264615753E-2</v>
      </c>
      <c r="G34327">
        <v>-0.450252388</v>
      </c>
    </row>
    <row r="34328" spans="1:7" x14ac:dyDescent="0.2">
      <c r="A34328">
        <v>34326.202099999995</v>
      </c>
      <c r="B34328">
        <v>2.9025250749999998</v>
      </c>
      <c r="C34328">
        <f t="shared" si="536"/>
        <v>0.45090304199999998</v>
      </c>
      <c r="D34328">
        <v>4.5262944691750906E-2</v>
      </c>
      <c r="G34328">
        <v>-0.45090304199999998</v>
      </c>
    </row>
    <row r="34329" spans="1:7" x14ac:dyDescent="0.2">
      <c r="A34329">
        <v>34327.201899999985</v>
      </c>
      <c r="B34329">
        <v>2.9023333120000001</v>
      </c>
      <c r="C34329">
        <f t="shared" si="536"/>
        <v>0.45090304199999998</v>
      </c>
      <c r="D34329">
        <v>4.5235105603935309E-2</v>
      </c>
      <c r="G34329">
        <v>-0.45090304199999998</v>
      </c>
    </row>
    <row r="34330" spans="1:7" x14ac:dyDescent="0.2">
      <c r="A34330">
        <v>34328.202099999995</v>
      </c>
      <c r="B34330">
        <v>2.902141549</v>
      </c>
      <c r="C34330">
        <f t="shared" si="536"/>
        <v>0.45090304199999998</v>
      </c>
      <c r="D34330">
        <v>4.5207280432880928E-2</v>
      </c>
      <c r="G34330">
        <v>-0.45090304199999998</v>
      </c>
    </row>
    <row r="34331" spans="1:7" x14ac:dyDescent="0.2">
      <c r="A34331">
        <v>34329.201799999981</v>
      </c>
      <c r="B34331">
        <v>2.902141549</v>
      </c>
      <c r="C34331">
        <f t="shared" si="536"/>
        <v>0.45090304199999998</v>
      </c>
      <c r="D34331">
        <v>4.5179430211656359E-2</v>
      </c>
      <c r="G34331">
        <v>-0.45090304199999998</v>
      </c>
    </row>
    <row r="34332" spans="1:7" x14ac:dyDescent="0.2">
      <c r="A34332">
        <v>34330.202400000009</v>
      </c>
      <c r="B34332">
        <v>2.9019497859999999</v>
      </c>
      <c r="C34332">
        <f t="shared" si="536"/>
        <v>0.45090304199999998</v>
      </c>
      <c r="D34332">
        <v>4.5151610607306464E-2</v>
      </c>
      <c r="G34332">
        <v>-0.45090304199999998</v>
      </c>
    </row>
    <row r="34333" spans="1:7" x14ac:dyDescent="0.2">
      <c r="A34333">
        <v>34331.201899999985</v>
      </c>
      <c r="B34333">
        <v>2.9017580230000002</v>
      </c>
      <c r="C34333">
        <f t="shared" si="536"/>
        <v>0.45090304199999998</v>
      </c>
      <c r="D34333">
        <v>4.5123791002955757E-2</v>
      </c>
      <c r="G34333">
        <v>-0.45090304199999998</v>
      </c>
    </row>
    <row r="34334" spans="1:7" x14ac:dyDescent="0.2">
      <c r="A34334">
        <v>34332.201399999991</v>
      </c>
      <c r="B34334">
        <v>2.9015662600000001</v>
      </c>
      <c r="C34334">
        <f t="shared" si="536"/>
        <v>0.45090304199999998</v>
      </c>
      <c r="D34334">
        <v>4.5095935215027506E-2</v>
      </c>
      <c r="G34334">
        <v>-0.45090304199999998</v>
      </c>
    </row>
    <row r="34335" spans="1:7" x14ac:dyDescent="0.2">
      <c r="A34335">
        <v>34333.2022</v>
      </c>
      <c r="B34335">
        <v>2.9013744969999999</v>
      </c>
      <c r="C34335">
        <f t="shared" si="536"/>
        <v>0.450252388</v>
      </c>
      <c r="D34335">
        <v>4.5068164092429627E-2</v>
      </c>
      <c r="G34335">
        <v>-0.450252388</v>
      </c>
    </row>
    <row r="34336" spans="1:7" x14ac:dyDescent="0.2">
      <c r="A34336">
        <v>34334.201399999991</v>
      </c>
      <c r="B34336">
        <v>2.9011827339999998</v>
      </c>
      <c r="C34336">
        <f t="shared" si="536"/>
        <v>0.450252388</v>
      </c>
      <c r="D34336">
        <v>4.5040367955809818E-2</v>
      </c>
      <c r="G34336">
        <v>-0.450252388</v>
      </c>
    </row>
    <row r="34337" spans="1:7" x14ac:dyDescent="0.2">
      <c r="A34337">
        <v>34335.201499999996</v>
      </c>
      <c r="B34337">
        <v>2.9011827339999998</v>
      </c>
      <c r="C34337">
        <f t="shared" si="536"/>
        <v>0.45090304199999998</v>
      </c>
      <c r="D34337">
        <v>4.501252608464279E-2</v>
      </c>
      <c r="G34337">
        <v>-0.45090304199999998</v>
      </c>
    </row>
    <row r="34338" spans="1:7" x14ac:dyDescent="0.2">
      <c r="A34338">
        <v>34336.201799999981</v>
      </c>
      <c r="B34338">
        <v>2.9009909710000001</v>
      </c>
      <c r="C34338">
        <f t="shared" si="536"/>
        <v>0.45090304199999998</v>
      </c>
      <c r="D34338">
        <v>4.4984700913587597E-2</v>
      </c>
      <c r="G34338">
        <v>-0.45090304199999998</v>
      </c>
    </row>
    <row r="34339" spans="1:7" x14ac:dyDescent="0.2">
      <c r="A34339">
        <v>34337.201499999996</v>
      </c>
      <c r="B34339">
        <v>2.900799208</v>
      </c>
      <c r="C34339">
        <f t="shared" si="536"/>
        <v>0.45090304199999998</v>
      </c>
      <c r="D34339">
        <v>4.4956839558955672E-2</v>
      </c>
      <c r="G34339">
        <v>-0.45090304199999998</v>
      </c>
    </row>
    <row r="34340" spans="1:7" x14ac:dyDescent="0.2">
      <c r="A34340">
        <v>34338.202499999985</v>
      </c>
      <c r="B34340">
        <v>2.9006074449999999</v>
      </c>
      <c r="C34340">
        <f t="shared" si="536"/>
        <v>0.45090304199999998</v>
      </c>
      <c r="D34340">
        <v>4.4929033871365376E-2</v>
      </c>
      <c r="G34340">
        <v>-0.45090304199999998</v>
      </c>
    </row>
    <row r="34341" spans="1:7" x14ac:dyDescent="0.2">
      <c r="A34341">
        <v>34339.201499999996</v>
      </c>
      <c r="B34341">
        <v>2.9004156820000002</v>
      </c>
      <c r="C34341">
        <f t="shared" si="536"/>
        <v>0.45090304199999998</v>
      </c>
      <c r="D34341">
        <v>4.4901192000198348E-2</v>
      </c>
      <c r="G34341">
        <v>-0.45090304199999998</v>
      </c>
    </row>
    <row r="34342" spans="1:7" x14ac:dyDescent="0.2">
      <c r="A34342">
        <v>34340.201799999981</v>
      </c>
      <c r="B34342">
        <v>2.9004156820000002</v>
      </c>
      <c r="C34342">
        <f t="shared" si="536"/>
        <v>0.450252388</v>
      </c>
      <c r="D34342">
        <v>4.4873395863578538E-2</v>
      </c>
      <c r="G34342">
        <v>-0.450252388</v>
      </c>
    </row>
    <row r="34343" spans="1:7" x14ac:dyDescent="0.2">
      <c r="A34343">
        <v>34341.201899999985</v>
      </c>
      <c r="B34343">
        <v>2.9002239190000001</v>
      </c>
      <c r="C34343">
        <f t="shared" si="536"/>
        <v>0.45090304199999998</v>
      </c>
      <c r="D34343">
        <v>4.4845573475875589E-2</v>
      </c>
      <c r="G34343">
        <v>-0.45090304199999998</v>
      </c>
    </row>
    <row r="34344" spans="1:7" x14ac:dyDescent="0.2">
      <c r="A34344">
        <v>34342.201499999996</v>
      </c>
      <c r="B34344">
        <v>2.900032156</v>
      </c>
      <c r="C34344">
        <f t="shared" si="536"/>
        <v>0.450252388</v>
      </c>
      <c r="D34344">
        <v>4.4817774559919921E-2</v>
      </c>
      <c r="G34344">
        <v>-0.450252388</v>
      </c>
    </row>
    <row r="34345" spans="1:7" x14ac:dyDescent="0.2">
      <c r="A34345">
        <v>34343.201700000005</v>
      </c>
      <c r="B34345">
        <v>2.8998403929999998</v>
      </c>
      <c r="C34345">
        <f t="shared" si="536"/>
        <v>0.450252388</v>
      </c>
      <c r="D34345">
        <v>4.4789978423300916E-2</v>
      </c>
      <c r="G34345">
        <v>-0.450252388</v>
      </c>
    </row>
    <row r="34346" spans="1:7" x14ac:dyDescent="0.2">
      <c r="A34346">
        <v>34344.201799999981</v>
      </c>
      <c r="B34346">
        <v>2.8996486300000002</v>
      </c>
      <c r="C34346">
        <f t="shared" si="536"/>
        <v>0.45090304199999998</v>
      </c>
      <c r="D34346">
        <v>4.476215046889348E-2</v>
      </c>
      <c r="G34346">
        <v>-0.45090304199999998</v>
      </c>
    </row>
    <row r="34347" spans="1:7" x14ac:dyDescent="0.2">
      <c r="A34347">
        <v>34345.2016</v>
      </c>
      <c r="B34347">
        <v>2.899456867</v>
      </c>
      <c r="C34347">
        <f t="shared" si="536"/>
        <v>0.45090304199999998</v>
      </c>
      <c r="D34347">
        <v>4.4734311381078695E-2</v>
      </c>
      <c r="G34347">
        <v>-0.45090304199999998</v>
      </c>
    </row>
    <row r="34348" spans="1:7" x14ac:dyDescent="0.2">
      <c r="A34348">
        <v>34346.201799999981</v>
      </c>
      <c r="B34348">
        <v>2.899456867</v>
      </c>
      <c r="C34348">
        <f t="shared" si="536"/>
        <v>0.45090304199999998</v>
      </c>
      <c r="D34348">
        <v>4.4706480643319016E-2</v>
      </c>
      <c r="G34348">
        <v>-0.45090304199999998</v>
      </c>
    </row>
    <row r="34349" spans="1:7" x14ac:dyDescent="0.2">
      <c r="A34349">
        <v>34347.201700000005</v>
      </c>
      <c r="B34349">
        <v>2.8992651039999999</v>
      </c>
      <c r="C34349">
        <f t="shared" si="536"/>
        <v>0.45090304199999998</v>
      </c>
      <c r="D34349">
        <v>4.4678633205447502E-2</v>
      </c>
      <c r="G34349">
        <v>-0.45090304199999998</v>
      </c>
    </row>
    <row r="34350" spans="1:7" x14ac:dyDescent="0.2">
      <c r="A34350">
        <v>34348.2022</v>
      </c>
      <c r="B34350">
        <v>2.8990733409999998</v>
      </c>
      <c r="C34350">
        <f t="shared" si="536"/>
        <v>0.450252388</v>
      </c>
      <c r="D34350">
        <v>4.4650850965506993E-2</v>
      </c>
      <c r="G34350">
        <v>-0.450252388</v>
      </c>
    </row>
    <row r="34351" spans="1:7" x14ac:dyDescent="0.2">
      <c r="A34351">
        <v>34349.201799999981</v>
      </c>
      <c r="B34351">
        <v>2.8988815780000001</v>
      </c>
      <c r="C34351">
        <f t="shared" si="536"/>
        <v>0.45090304199999998</v>
      </c>
      <c r="D34351">
        <v>4.46230257944518E-2</v>
      </c>
      <c r="G34351">
        <v>-0.45090304199999998</v>
      </c>
    </row>
    <row r="34352" spans="1:7" x14ac:dyDescent="0.2">
      <c r="A34352">
        <v>34350.201499999996</v>
      </c>
      <c r="B34352">
        <v>2.898689815</v>
      </c>
      <c r="C34352">
        <f t="shared" si="536"/>
        <v>0.45090304199999998</v>
      </c>
      <c r="D34352">
        <v>4.4595186706636203E-2</v>
      </c>
      <c r="G34352">
        <v>-0.45090304199999998</v>
      </c>
    </row>
    <row r="34353" spans="1:7" x14ac:dyDescent="0.2">
      <c r="A34353">
        <v>34351.201700000005</v>
      </c>
      <c r="B34353">
        <v>2.898689815</v>
      </c>
      <c r="C34353">
        <f t="shared" si="536"/>
        <v>0.450252388</v>
      </c>
      <c r="D34353">
        <v>4.4567396128688111E-2</v>
      </c>
      <c r="G34353">
        <v>-0.450252388</v>
      </c>
    </row>
    <row r="34354" spans="1:7" x14ac:dyDescent="0.2">
      <c r="A34354">
        <v>34352.2016</v>
      </c>
      <c r="B34354">
        <v>2.8984980519999999</v>
      </c>
      <c r="C34354">
        <f t="shared" si="536"/>
        <v>0.45090304199999998</v>
      </c>
      <c r="D34354">
        <v>4.453955147416884E-2</v>
      </c>
      <c r="G34354">
        <v>-0.45090304199999998</v>
      </c>
    </row>
    <row r="34355" spans="1:7" x14ac:dyDescent="0.2">
      <c r="A34355">
        <v>34353.20199999999</v>
      </c>
      <c r="B34355">
        <v>2.8983062890000002</v>
      </c>
      <c r="C34355">
        <f t="shared" si="536"/>
        <v>0.450252388</v>
      </c>
      <c r="D34355">
        <v>4.4511763675556607E-2</v>
      </c>
      <c r="G34355">
        <v>-0.450252388</v>
      </c>
    </row>
    <row r="34356" spans="1:7" x14ac:dyDescent="0.2">
      <c r="A34356">
        <v>34354.201799999981</v>
      </c>
      <c r="B34356">
        <v>2.8981145260000001</v>
      </c>
      <c r="C34356">
        <f t="shared" si="536"/>
        <v>0.450252388</v>
      </c>
      <c r="D34356">
        <v>4.4483970318272656E-2</v>
      </c>
      <c r="G34356">
        <v>-0.450252388</v>
      </c>
    </row>
    <row r="34357" spans="1:7" x14ac:dyDescent="0.2">
      <c r="A34357">
        <v>34355.201799999981</v>
      </c>
      <c r="B34357">
        <v>2.897922763</v>
      </c>
      <c r="C34357">
        <f t="shared" si="536"/>
        <v>0.450252388</v>
      </c>
      <c r="D34357">
        <v>4.4456179740323759E-2</v>
      </c>
      <c r="G34357">
        <v>-0.450252388</v>
      </c>
    </row>
    <row r="34358" spans="1:7" x14ac:dyDescent="0.2">
      <c r="A34358">
        <v>34356.201700000005</v>
      </c>
      <c r="B34358">
        <v>2.8977309999999998</v>
      </c>
      <c r="C34358">
        <f t="shared" si="536"/>
        <v>0.450252388</v>
      </c>
      <c r="D34358">
        <v>4.4428386383039808E-2</v>
      </c>
      <c r="G34358">
        <v>-0.450252388</v>
      </c>
    </row>
    <row r="34359" spans="1:7" x14ac:dyDescent="0.2">
      <c r="A34359">
        <v>34357.201700000005</v>
      </c>
      <c r="B34359">
        <v>2.8977309999999998</v>
      </c>
      <c r="C34359">
        <f t="shared" si="536"/>
        <v>0.450252388</v>
      </c>
      <c r="D34359">
        <v>4.4400587467084945E-2</v>
      </c>
      <c r="G34359">
        <v>-0.450252388</v>
      </c>
    </row>
    <row r="34360" spans="1:7" x14ac:dyDescent="0.2">
      <c r="A34360">
        <v>34358.201899999985</v>
      </c>
      <c r="B34360">
        <v>2.8975392370000002</v>
      </c>
      <c r="C34360">
        <f t="shared" si="536"/>
        <v>0.45090304199999998</v>
      </c>
      <c r="D34360">
        <v>4.4372748379269349E-2</v>
      </c>
      <c r="G34360">
        <v>-0.45090304199999998</v>
      </c>
    </row>
    <row r="34361" spans="1:7" x14ac:dyDescent="0.2">
      <c r="A34361">
        <v>34359.202099999995</v>
      </c>
      <c r="B34361">
        <v>2.897347474</v>
      </c>
      <c r="C34361">
        <f t="shared" si="536"/>
        <v>0.45090304199999998</v>
      </c>
      <c r="D34361">
        <v>4.4344906508101509E-2</v>
      </c>
      <c r="G34361">
        <v>-0.45090304199999998</v>
      </c>
    </row>
    <row r="34362" spans="1:7" x14ac:dyDescent="0.2">
      <c r="A34362">
        <v>34360.202400000009</v>
      </c>
      <c r="B34362">
        <v>2.8971557109999999</v>
      </c>
      <c r="C34362">
        <f t="shared" si="536"/>
        <v>0.45090304199999998</v>
      </c>
      <c r="D34362">
        <v>4.4317086903751614E-2</v>
      </c>
      <c r="G34362">
        <v>-0.45090304199999998</v>
      </c>
    </row>
    <row r="34363" spans="1:7" x14ac:dyDescent="0.2">
      <c r="A34363">
        <v>34361.201899999985</v>
      </c>
      <c r="B34363">
        <v>2.8971557109999999</v>
      </c>
      <c r="C34363">
        <f t="shared" si="536"/>
        <v>0.450252388</v>
      </c>
      <c r="D34363">
        <v>4.4289299105138576E-2</v>
      </c>
      <c r="G34363">
        <v>-0.450252388</v>
      </c>
    </row>
    <row r="34364" spans="1:7" x14ac:dyDescent="0.2">
      <c r="A34364">
        <v>34362.201700000005</v>
      </c>
      <c r="B34364">
        <v>2.8967721850000001</v>
      </c>
      <c r="C34364">
        <f t="shared" si="536"/>
        <v>0.45090304199999998</v>
      </c>
      <c r="D34364">
        <v>4.4261451667267061E-2</v>
      </c>
      <c r="G34364">
        <v>-0.45090304199999998</v>
      </c>
    </row>
    <row r="34365" spans="1:7" x14ac:dyDescent="0.2">
      <c r="A34365">
        <v>34363.2022</v>
      </c>
      <c r="B34365">
        <v>2.8967721850000001</v>
      </c>
      <c r="C34365">
        <f t="shared" si="536"/>
        <v>0.45090304199999998</v>
      </c>
      <c r="D34365">
        <v>4.4233640412973084E-2</v>
      </c>
      <c r="G34365">
        <v>-0.45090304199999998</v>
      </c>
    </row>
    <row r="34366" spans="1:7" x14ac:dyDescent="0.2">
      <c r="A34366">
        <v>34364.201399999991</v>
      </c>
      <c r="B34366">
        <v>2.896580422</v>
      </c>
      <c r="C34366">
        <f t="shared" si="536"/>
        <v>0.45090304199999998</v>
      </c>
      <c r="D34366">
        <v>4.4205795758453813E-2</v>
      </c>
      <c r="G34366">
        <v>-0.45090304199999998</v>
      </c>
    </row>
    <row r="34367" spans="1:7" x14ac:dyDescent="0.2">
      <c r="A34367">
        <v>34365.201799999981</v>
      </c>
      <c r="B34367">
        <v>2.8963886589999999</v>
      </c>
      <c r="C34367">
        <f t="shared" si="536"/>
        <v>0.45090304199999998</v>
      </c>
      <c r="D34367">
        <v>4.4177962237342702E-2</v>
      </c>
      <c r="G34367">
        <v>-0.45090304199999998</v>
      </c>
    </row>
    <row r="34368" spans="1:7" x14ac:dyDescent="0.2">
      <c r="A34368">
        <v>34366.201799999981</v>
      </c>
      <c r="B34368">
        <v>2.8961968960000002</v>
      </c>
      <c r="C34368">
        <f t="shared" si="536"/>
        <v>0.45090304199999998</v>
      </c>
      <c r="D34368">
        <v>4.4150128716231592E-2</v>
      </c>
      <c r="G34368">
        <v>-0.45090304199999998</v>
      </c>
    </row>
    <row r="34369" spans="1:7" x14ac:dyDescent="0.2">
      <c r="A34369">
        <v>34367.201799999981</v>
      </c>
      <c r="B34369">
        <v>2.8961968960000002</v>
      </c>
      <c r="C34369">
        <f t="shared" si="536"/>
        <v>0.45090304199999998</v>
      </c>
      <c r="D34369">
        <v>4.4122295195120481E-2</v>
      </c>
      <c r="G34369">
        <v>-0.45090304199999998</v>
      </c>
    </row>
    <row r="34370" spans="1:7" x14ac:dyDescent="0.2">
      <c r="A34370">
        <v>34368.201799999981</v>
      </c>
      <c r="B34370">
        <v>2.8960051330000001</v>
      </c>
      <c r="C34370">
        <f t="shared" si="536"/>
        <v>0.45090304199999998</v>
      </c>
      <c r="D34370">
        <v>4.4094467240713045E-2</v>
      </c>
      <c r="G34370">
        <v>-0.45090304199999998</v>
      </c>
    </row>
    <row r="34371" spans="1:7" x14ac:dyDescent="0.2">
      <c r="A34371">
        <v>34369.2016</v>
      </c>
      <c r="B34371">
        <v>2.8958133699999999</v>
      </c>
      <c r="C34371">
        <f t="shared" ref="C34371:C34434" si="537">$F$2*G34371</f>
        <v>0.45090304199999998</v>
      </c>
      <c r="D34371">
        <v>4.4066639286306421E-2</v>
      </c>
      <c r="G34371">
        <v>-0.45090304199999998</v>
      </c>
    </row>
    <row r="34372" spans="1:7" x14ac:dyDescent="0.2">
      <c r="A34372">
        <v>34370.201399999991</v>
      </c>
      <c r="B34372">
        <v>2.8956216069999998</v>
      </c>
      <c r="C34372">
        <f t="shared" si="537"/>
        <v>0.45090304199999998</v>
      </c>
      <c r="D34372">
        <v>4.4038802981843067E-2</v>
      </c>
      <c r="G34372">
        <v>-0.45090304199999998</v>
      </c>
    </row>
    <row r="34373" spans="1:7" x14ac:dyDescent="0.2">
      <c r="A34373">
        <v>34371.201499999996</v>
      </c>
      <c r="B34373">
        <v>2.8954298440000001</v>
      </c>
      <c r="C34373">
        <f t="shared" si="537"/>
        <v>0.45090304199999998</v>
      </c>
      <c r="D34373">
        <v>4.401096389402747E-2</v>
      </c>
      <c r="G34373">
        <v>-0.45090304199999998</v>
      </c>
    </row>
    <row r="34374" spans="1:7" x14ac:dyDescent="0.2">
      <c r="A34374">
        <v>34372.201700000005</v>
      </c>
      <c r="B34374">
        <v>2.8954298440000001</v>
      </c>
      <c r="C34374">
        <f t="shared" si="537"/>
        <v>0.450252388</v>
      </c>
      <c r="D34374">
        <v>4.3983156640065024E-2</v>
      </c>
      <c r="G34374">
        <v>-0.450252388</v>
      </c>
    </row>
    <row r="34375" spans="1:7" x14ac:dyDescent="0.2">
      <c r="A34375">
        <v>34373.2022</v>
      </c>
      <c r="B34375">
        <v>2.895238081</v>
      </c>
      <c r="C34375">
        <f t="shared" si="537"/>
        <v>0.45090304199999998</v>
      </c>
      <c r="D34375">
        <v>4.3955331469010643E-2</v>
      </c>
      <c r="G34375">
        <v>-0.45090304199999998</v>
      </c>
    </row>
    <row r="34376" spans="1:7" x14ac:dyDescent="0.2">
      <c r="A34376">
        <v>34374.201899999985</v>
      </c>
      <c r="B34376">
        <v>2.8950463179999999</v>
      </c>
      <c r="C34376">
        <f t="shared" si="537"/>
        <v>0.45090304199999998</v>
      </c>
      <c r="D34376">
        <v>4.392750629795545E-2</v>
      </c>
      <c r="G34376">
        <v>-0.45090304199999998</v>
      </c>
    </row>
    <row r="34377" spans="1:7" x14ac:dyDescent="0.2">
      <c r="A34377">
        <v>34375.2016</v>
      </c>
      <c r="B34377">
        <v>2.8948545550000002</v>
      </c>
      <c r="C34377">
        <f t="shared" si="537"/>
        <v>0.45090304199999998</v>
      </c>
      <c r="D34377">
        <v>4.3899667210140665E-2</v>
      </c>
      <c r="G34377">
        <v>-0.45090304199999998</v>
      </c>
    </row>
    <row r="34378" spans="1:7" x14ac:dyDescent="0.2">
      <c r="A34378">
        <v>34376.201799999981</v>
      </c>
      <c r="B34378">
        <v>2.8946627920000001</v>
      </c>
      <c r="C34378">
        <f t="shared" si="537"/>
        <v>0.45090304199999998</v>
      </c>
      <c r="D34378">
        <v>4.3871822555620582E-2</v>
      </c>
      <c r="G34378">
        <v>-0.45090304199999998</v>
      </c>
    </row>
    <row r="34379" spans="1:7" x14ac:dyDescent="0.2">
      <c r="A34379">
        <v>34377.2022</v>
      </c>
      <c r="B34379">
        <v>2.8946627920000001</v>
      </c>
      <c r="C34379">
        <f t="shared" si="537"/>
        <v>0.45090304199999998</v>
      </c>
      <c r="D34379">
        <v>4.3843986251157228E-2</v>
      </c>
      <c r="G34379">
        <v>-0.45090304199999998</v>
      </c>
    </row>
    <row r="34380" spans="1:7" x14ac:dyDescent="0.2">
      <c r="A34380">
        <v>34378.202300000004</v>
      </c>
      <c r="B34380">
        <v>2.894471029</v>
      </c>
      <c r="C34380">
        <f t="shared" si="537"/>
        <v>0.45090304199999998</v>
      </c>
      <c r="D34380">
        <v>4.3816174996863251E-2</v>
      </c>
      <c r="G34380">
        <v>-0.45090304199999998</v>
      </c>
    </row>
    <row r="34381" spans="1:7" x14ac:dyDescent="0.2">
      <c r="A34381">
        <v>34379.201499999996</v>
      </c>
      <c r="B34381">
        <v>2.8942792659999999</v>
      </c>
      <c r="C34381">
        <f t="shared" si="537"/>
        <v>0.45090304199999998</v>
      </c>
      <c r="D34381">
        <v>4.3788327558991737E-2</v>
      </c>
      <c r="G34381">
        <v>-0.45090304199999998</v>
      </c>
    </row>
    <row r="34382" spans="1:7" x14ac:dyDescent="0.2">
      <c r="A34382">
        <v>34380.20199999999</v>
      </c>
      <c r="B34382">
        <v>2.8940875030000002</v>
      </c>
      <c r="C34382">
        <f t="shared" si="537"/>
        <v>0.45090304199999998</v>
      </c>
      <c r="D34382">
        <v>4.3760494037880626E-2</v>
      </c>
      <c r="G34382">
        <v>-0.45090304199999998</v>
      </c>
    </row>
    <row r="34383" spans="1:7" x14ac:dyDescent="0.2">
      <c r="A34383">
        <v>34381.20199999999</v>
      </c>
      <c r="B34383">
        <v>2.89389574</v>
      </c>
      <c r="C34383">
        <f t="shared" si="537"/>
        <v>0.45090304199999998</v>
      </c>
      <c r="D34383">
        <v>4.3732668866825433E-2</v>
      </c>
      <c r="G34383">
        <v>-0.45090304199999998</v>
      </c>
    </row>
    <row r="34384" spans="1:7" x14ac:dyDescent="0.2">
      <c r="A34384">
        <v>34382.201700000005</v>
      </c>
      <c r="B34384">
        <v>2.8937039769999999</v>
      </c>
      <c r="C34384">
        <f t="shared" si="537"/>
        <v>0.45090304199999998</v>
      </c>
      <c r="D34384">
        <v>4.3704838129066566E-2</v>
      </c>
      <c r="G34384">
        <v>-0.45090304199999998</v>
      </c>
    </row>
    <row r="34385" spans="1:7" x14ac:dyDescent="0.2">
      <c r="A34385">
        <v>34383.2016</v>
      </c>
      <c r="B34385">
        <v>2.8935122139999998</v>
      </c>
      <c r="C34385">
        <f t="shared" si="537"/>
        <v>0.45090304199999998</v>
      </c>
      <c r="D34385">
        <v>4.3677001824603212E-2</v>
      </c>
      <c r="G34385">
        <v>-0.45090304199999998</v>
      </c>
    </row>
    <row r="34386" spans="1:7" x14ac:dyDescent="0.2">
      <c r="A34386">
        <v>34384.201700000005</v>
      </c>
      <c r="B34386">
        <v>2.89332045</v>
      </c>
      <c r="C34386">
        <f t="shared" si="537"/>
        <v>0.45090304199999998</v>
      </c>
      <c r="D34386">
        <v>4.364916552014067E-2</v>
      </c>
      <c r="G34386">
        <v>-0.45090304199999998</v>
      </c>
    </row>
    <row r="34387" spans="1:7" x14ac:dyDescent="0.2">
      <c r="A34387">
        <v>34385.201799999981</v>
      </c>
      <c r="B34387">
        <v>2.89332045</v>
      </c>
      <c r="C34387">
        <f t="shared" si="537"/>
        <v>0.45090304199999998</v>
      </c>
      <c r="D34387">
        <v>4.3621329215677317E-2</v>
      </c>
      <c r="G34387">
        <v>-0.45090304199999998</v>
      </c>
    </row>
    <row r="34388" spans="1:7" x14ac:dyDescent="0.2">
      <c r="A34388">
        <v>34386.201899999985</v>
      </c>
      <c r="B34388">
        <v>2.8931286869999999</v>
      </c>
      <c r="C34388">
        <f t="shared" si="537"/>
        <v>0.450252388</v>
      </c>
      <c r="D34388">
        <v>4.3593533079057507E-2</v>
      </c>
      <c r="G34388">
        <v>-0.450252388</v>
      </c>
    </row>
    <row r="34389" spans="1:7" x14ac:dyDescent="0.2">
      <c r="A34389">
        <v>34387.20199999999</v>
      </c>
      <c r="B34389">
        <v>2.8929369239999998</v>
      </c>
      <c r="C34389">
        <f t="shared" si="537"/>
        <v>0.45090304199999998</v>
      </c>
      <c r="D34389">
        <v>4.356570234129864E-2</v>
      </c>
      <c r="G34389">
        <v>-0.45090304199999998</v>
      </c>
    </row>
    <row r="34390" spans="1:7" x14ac:dyDescent="0.2">
      <c r="A34390">
        <v>34388.201899999985</v>
      </c>
      <c r="B34390">
        <v>2.8929369239999998</v>
      </c>
      <c r="C34390">
        <f t="shared" si="537"/>
        <v>0.450252388</v>
      </c>
      <c r="D34390">
        <v>4.3537914542685602E-2</v>
      </c>
      <c r="G34390">
        <v>-0.450252388</v>
      </c>
    </row>
    <row r="34391" spans="1:7" x14ac:dyDescent="0.2">
      <c r="A34391">
        <v>34389.201700000005</v>
      </c>
      <c r="B34391">
        <v>2.8927451610000001</v>
      </c>
      <c r="C34391">
        <f t="shared" si="537"/>
        <v>0.45090304199999998</v>
      </c>
      <c r="D34391">
        <v>4.3510075454870817E-2</v>
      </c>
      <c r="G34391">
        <v>-0.45090304199999998</v>
      </c>
    </row>
    <row r="34392" spans="1:7" x14ac:dyDescent="0.2">
      <c r="A34392">
        <v>34390.201899999985</v>
      </c>
      <c r="B34392">
        <v>2.892553398</v>
      </c>
      <c r="C34392">
        <f t="shared" si="537"/>
        <v>0.450252388</v>
      </c>
      <c r="D34392">
        <v>4.3482290435593637E-2</v>
      </c>
      <c r="G34392">
        <v>-0.450252388</v>
      </c>
    </row>
    <row r="34393" spans="1:7" x14ac:dyDescent="0.2">
      <c r="A34393">
        <v>34391.2016</v>
      </c>
      <c r="B34393">
        <v>2.8923616349999999</v>
      </c>
      <c r="C34393">
        <f t="shared" si="537"/>
        <v>0.45090304199999998</v>
      </c>
      <c r="D34393">
        <v>4.3454448564426609E-2</v>
      </c>
      <c r="G34393">
        <v>-0.45090304199999998</v>
      </c>
    </row>
    <row r="34394" spans="1:7" x14ac:dyDescent="0.2">
      <c r="A34394">
        <v>34392.201899999985</v>
      </c>
      <c r="B34394">
        <v>2.8921698720000002</v>
      </c>
      <c r="C34394">
        <f t="shared" si="537"/>
        <v>0.450252388</v>
      </c>
      <c r="D34394">
        <v>4.342666354514943E-2</v>
      </c>
      <c r="G34394">
        <v>-0.450252388</v>
      </c>
    </row>
    <row r="34395" spans="1:7" x14ac:dyDescent="0.2">
      <c r="A34395">
        <v>34393.2016</v>
      </c>
      <c r="B34395">
        <v>2.8919781090000001</v>
      </c>
      <c r="C34395">
        <f t="shared" si="537"/>
        <v>0.45090304199999998</v>
      </c>
      <c r="D34395">
        <v>4.3398818890630159E-2</v>
      </c>
      <c r="G34395">
        <v>-0.45090304199999998</v>
      </c>
    </row>
    <row r="34396" spans="1:7" x14ac:dyDescent="0.2">
      <c r="A34396">
        <v>34394.20199999999</v>
      </c>
      <c r="B34396">
        <v>2.891786346</v>
      </c>
      <c r="C34396">
        <f t="shared" si="537"/>
        <v>0.450252388</v>
      </c>
      <c r="D34396">
        <v>4.3371017195338625E-2</v>
      </c>
      <c r="G34396">
        <v>-0.450252388</v>
      </c>
    </row>
    <row r="34397" spans="1:7" x14ac:dyDescent="0.2">
      <c r="A34397">
        <v>34395.202300000004</v>
      </c>
      <c r="B34397">
        <v>2.8915945829999998</v>
      </c>
      <c r="C34397">
        <f t="shared" si="537"/>
        <v>0.45090304199999998</v>
      </c>
      <c r="D34397">
        <v>4.3343194807636487E-2</v>
      </c>
      <c r="G34397">
        <v>-0.45090304199999998</v>
      </c>
    </row>
    <row r="34398" spans="1:7" x14ac:dyDescent="0.2">
      <c r="A34398">
        <v>34396.201899999985</v>
      </c>
      <c r="B34398">
        <v>2.8915945829999998</v>
      </c>
      <c r="C34398">
        <f t="shared" si="537"/>
        <v>0.45090304199999998</v>
      </c>
      <c r="D34398">
        <v>4.3315358503173133E-2</v>
      </c>
      <c r="G34398">
        <v>-0.45090304199999998</v>
      </c>
    </row>
    <row r="34399" spans="1:7" x14ac:dyDescent="0.2">
      <c r="A34399">
        <v>34397.20199999999</v>
      </c>
      <c r="B34399">
        <v>2.8914028200000002</v>
      </c>
      <c r="C34399">
        <f t="shared" si="537"/>
        <v>0.45090304199999998</v>
      </c>
      <c r="D34399">
        <v>4.328752219870978E-2</v>
      </c>
      <c r="G34399">
        <v>-0.45090304199999998</v>
      </c>
    </row>
    <row r="34400" spans="1:7" x14ac:dyDescent="0.2">
      <c r="A34400">
        <v>34398.202099999995</v>
      </c>
      <c r="B34400">
        <v>2.891211057</v>
      </c>
      <c r="C34400">
        <f t="shared" si="537"/>
        <v>0.45090304199999998</v>
      </c>
      <c r="D34400">
        <v>4.3259697027655399E-2</v>
      </c>
      <c r="G34400">
        <v>-0.45090304199999998</v>
      </c>
    </row>
    <row r="34401" spans="1:7" x14ac:dyDescent="0.2">
      <c r="A34401">
        <v>34399.201799999981</v>
      </c>
      <c r="B34401">
        <v>2.8910192939999999</v>
      </c>
      <c r="C34401">
        <f t="shared" si="537"/>
        <v>0.45090304199999998</v>
      </c>
      <c r="D34401">
        <v>4.3231857939839802E-2</v>
      </c>
      <c r="G34401">
        <v>-0.45090304199999998</v>
      </c>
    </row>
    <row r="34402" spans="1:7" x14ac:dyDescent="0.2">
      <c r="A34402">
        <v>34400.20199999999</v>
      </c>
      <c r="B34402">
        <v>2.8908275309999998</v>
      </c>
      <c r="C34402">
        <f t="shared" si="537"/>
        <v>0.450252388</v>
      </c>
      <c r="D34402">
        <v>4.320406736189171E-2</v>
      </c>
      <c r="G34402">
        <v>-0.450252388</v>
      </c>
    </row>
    <row r="34403" spans="1:7" x14ac:dyDescent="0.2">
      <c r="A34403">
        <v>34401.201899999985</v>
      </c>
      <c r="B34403">
        <v>2.8906357680000001</v>
      </c>
      <c r="C34403">
        <f t="shared" si="537"/>
        <v>0.45090304199999998</v>
      </c>
      <c r="D34403">
        <v>4.3176236624132842E-2</v>
      </c>
      <c r="G34403">
        <v>-0.45090304199999998</v>
      </c>
    </row>
    <row r="34404" spans="1:7" x14ac:dyDescent="0.2">
      <c r="A34404">
        <v>34402.201799999981</v>
      </c>
      <c r="B34404">
        <v>2.8906357680000001</v>
      </c>
      <c r="C34404">
        <f t="shared" si="537"/>
        <v>0.450252388</v>
      </c>
      <c r="D34404">
        <v>4.3148440487513033E-2</v>
      </c>
      <c r="G34404">
        <v>-0.450252388</v>
      </c>
    </row>
    <row r="34405" spans="1:7" x14ac:dyDescent="0.2">
      <c r="A34405">
        <v>34403.201899999985</v>
      </c>
      <c r="B34405">
        <v>2.890444005</v>
      </c>
      <c r="C34405">
        <f t="shared" si="537"/>
        <v>0.450252388</v>
      </c>
      <c r="D34405">
        <v>4.3120652688899995E-2</v>
      </c>
      <c r="G34405">
        <v>-0.450252388</v>
      </c>
    </row>
    <row r="34406" spans="1:7" x14ac:dyDescent="0.2">
      <c r="A34406">
        <v>34404.201700000005</v>
      </c>
      <c r="B34406">
        <v>2.8902522419999999</v>
      </c>
      <c r="C34406">
        <f t="shared" si="537"/>
        <v>0.45090304199999998</v>
      </c>
      <c r="D34406">
        <v>4.3092819167788884E-2</v>
      </c>
      <c r="G34406">
        <v>-0.45090304199999998</v>
      </c>
    </row>
    <row r="34407" spans="1:7" x14ac:dyDescent="0.2">
      <c r="A34407">
        <v>34405.201700000005</v>
      </c>
      <c r="B34407">
        <v>2.8900604790000002</v>
      </c>
      <c r="C34407">
        <f t="shared" si="537"/>
        <v>0.45090304199999998</v>
      </c>
      <c r="D34407">
        <v>4.306497172991737E-2</v>
      </c>
      <c r="G34407">
        <v>-0.45090304199999998</v>
      </c>
    </row>
    <row r="34408" spans="1:7" x14ac:dyDescent="0.2">
      <c r="A34408">
        <v>34406.2022</v>
      </c>
      <c r="B34408">
        <v>2.8900604790000002</v>
      </c>
      <c r="C34408">
        <f t="shared" si="537"/>
        <v>0.45090304199999998</v>
      </c>
      <c r="D34408">
        <v>4.3037154908918906E-2</v>
      </c>
      <c r="G34408">
        <v>-0.45090304199999998</v>
      </c>
    </row>
    <row r="34409" spans="1:7" x14ac:dyDescent="0.2">
      <c r="A34409">
        <v>34407.2016</v>
      </c>
      <c r="B34409">
        <v>2.8898687160000001</v>
      </c>
      <c r="C34409">
        <f t="shared" si="537"/>
        <v>0.450252388</v>
      </c>
      <c r="D34409">
        <v>4.3009361551634956E-2</v>
      </c>
      <c r="G34409">
        <v>-0.450252388</v>
      </c>
    </row>
    <row r="34410" spans="1:7" x14ac:dyDescent="0.2">
      <c r="A34410">
        <v>34408.2016</v>
      </c>
      <c r="B34410">
        <v>2.8896769529999999</v>
      </c>
      <c r="C34410">
        <f t="shared" si="537"/>
        <v>0.450252388</v>
      </c>
      <c r="D34410">
        <v>4.2981562635680093E-2</v>
      </c>
      <c r="G34410">
        <v>-0.450252388</v>
      </c>
    </row>
    <row r="34411" spans="1:7" x14ac:dyDescent="0.2">
      <c r="A34411">
        <v>34409.201799999981</v>
      </c>
      <c r="B34411">
        <v>2.8894851899999998</v>
      </c>
      <c r="C34411">
        <f t="shared" si="537"/>
        <v>0.45090304199999998</v>
      </c>
      <c r="D34411">
        <v>4.2953723547864496E-2</v>
      </c>
      <c r="G34411">
        <v>-0.45090304199999998</v>
      </c>
    </row>
    <row r="34412" spans="1:7" x14ac:dyDescent="0.2">
      <c r="A34412">
        <v>34410.20199999999</v>
      </c>
      <c r="B34412">
        <v>2.8892934270000001</v>
      </c>
      <c r="C34412">
        <f t="shared" si="537"/>
        <v>0.45090304199999998</v>
      </c>
      <c r="D34412">
        <v>4.2925895593457872E-2</v>
      </c>
      <c r="G34412">
        <v>-0.45090304199999998</v>
      </c>
    </row>
    <row r="34413" spans="1:7" x14ac:dyDescent="0.2">
      <c r="A34413">
        <v>34411.201799999981</v>
      </c>
      <c r="B34413">
        <v>2.889101664</v>
      </c>
      <c r="C34413">
        <f t="shared" si="537"/>
        <v>0.450252388</v>
      </c>
      <c r="D34413">
        <v>4.2898107794844834E-2</v>
      </c>
      <c r="G34413">
        <v>-0.450252388</v>
      </c>
    </row>
    <row r="34414" spans="1:7" x14ac:dyDescent="0.2">
      <c r="A34414">
        <v>34412.2016</v>
      </c>
      <c r="B34414">
        <v>2.8889099009999999</v>
      </c>
      <c r="C34414">
        <f t="shared" si="537"/>
        <v>0.45090304199999998</v>
      </c>
      <c r="D34414">
        <v>4.2870274273733723E-2</v>
      </c>
      <c r="G34414">
        <v>-0.45090304199999998</v>
      </c>
    </row>
    <row r="34415" spans="1:7" x14ac:dyDescent="0.2">
      <c r="A34415">
        <v>34413.2016</v>
      </c>
      <c r="B34415">
        <v>2.8887181380000002</v>
      </c>
      <c r="C34415">
        <f t="shared" si="537"/>
        <v>0.450252388</v>
      </c>
      <c r="D34415">
        <v>4.2842480916449772E-2</v>
      </c>
      <c r="G34415">
        <v>-0.450252388</v>
      </c>
    </row>
    <row r="34416" spans="1:7" x14ac:dyDescent="0.2">
      <c r="A34416">
        <v>34414.2016</v>
      </c>
      <c r="B34416">
        <v>2.8887181380000002</v>
      </c>
      <c r="C34416">
        <f t="shared" si="537"/>
        <v>0.45090304199999998</v>
      </c>
      <c r="D34416">
        <v>4.2814625128521522E-2</v>
      </c>
      <c r="G34416">
        <v>-0.45090304199999998</v>
      </c>
    </row>
    <row r="34417" spans="1:7" x14ac:dyDescent="0.2">
      <c r="A34417">
        <v>34415.202400000009</v>
      </c>
      <c r="B34417">
        <v>2.8885263750000001</v>
      </c>
      <c r="C34417">
        <f t="shared" si="537"/>
        <v>0.45090304199999998</v>
      </c>
      <c r="D34417">
        <v>4.278678882405898E-2</v>
      </c>
      <c r="G34417">
        <v>-0.45090304199999998</v>
      </c>
    </row>
    <row r="34418" spans="1:7" x14ac:dyDescent="0.2">
      <c r="A34418">
        <v>34416.202499999985</v>
      </c>
      <c r="B34418">
        <v>2.888334612</v>
      </c>
      <c r="C34418">
        <f t="shared" si="537"/>
        <v>0.450252388</v>
      </c>
      <c r="D34418">
        <v>4.2759020480796155E-2</v>
      </c>
      <c r="G34418">
        <v>-0.450252388</v>
      </c>
    </row>
    <row r="34419" spans="1:7" x14ac:dyDescent="0.2">
      <c r="A34419">
        <v>34417.2016</v>
      </c>
      <c r="B34419">
        <v>2.8881428489999998</v>
      </c>
      <c r="C34419">
        <f t="shared" si="537"/>
        <v>0.450252388</v>
      </c>
      <c r="D34419">
        <v>4.2731227123512204E-2</v>
      </c>
      <c r="G34419">
        <v>-0.450252388</v>
      </c>
    </row>
    <row r="34420" spans="1:7" x14ac:dyDescent="0.2">
      <c r="A34420">
        <v>34418.2016</v>
      </c>
      <c r="B34420">
        <v>2.8879510860000002</v>
      </c>
      <c r="C34420">
        <f t="shared" si="537"/>
        <v>0.45090304199999998</v>
      </c>
      <c r="D34420">
        <v>4.2703393602401093E-2</v>
      </c>
      <c r="G34420">
        <v>-0.45090304199999998</v>
      </c>
    </row>
    <row r="34421" spans="1:7" x14ac:dyDescent="0.2">
      <c r="A34421">
        <v>34419.2016</v>
      </c>
      <c r="B34421">
        <v>2.887759323</v>
      </c>
      <c r="C34421">
        <f t="shared" si="537"/>
        <v>0.45090304199999998</v>
      </c>
      <c r="D34421">
        <v>4.2675546164529579E-2</v>
      </c>
      <c r="G34421">
        <v>-0.45090304199999998</v>
      </c>
    </row>
    <row r="34422" spans="1:7" x14ac:dyDescent="0.2">
      <c r="A34422">
        <v>34420.202099999995</v>
      </c>
      <c r="B34422">
        <v>2.8875675599999999</v>
      </c>
      <c r="C34422">
        <f t="shared" si="537"/>
        <v>0.45090304199999998</v>
      </c>
      <c r="D34422">
        <v>4.2647723776826629E-2</v>
      </c>
      <c r="G34422">
        <v>-0.45090304199999998</v>
      </c>
    </row>
    <row r="34423" spans="1:7" x14ac:dyDescent="0.2">
      <c r="A34423">
        <v>34421.201700000005</v>
      </c>
      <c r="B34423">
        <v>2.8873757969999998</v>
      </c>
      <c r="C34423">
        <f t="shared" si="537"/>
        <v>0.45090304199999998</v>
      </c>
      <c r="D34423">
        <v>4.2619884689011844E-2</v>
      </c>
      <c r="G34423">
        <v>-0.45090304199999998</v>
      </c>
    </row>
    <row r="34424" spans="1:7" x14ac:dyDescent="0.2">
      <c r="A34424">
        <v>34422.201899999985</v>
      </c>
      <c r="B34424">
        <v>2.8873757969999998</v>
      </c>
      <c r="C34424">
        <f t="shared" si="537"/>
        <v>0.45090304199999998</v>
      </c>
      <c r="D34424">
        <v>4.2592048384548491E-2</v>
      </c>
      <c r="G34424">
        <v>-0.45090304199999998</v>
      </c>
    </row>
    <row r="34425" spans="1:7" x14ac:dyDescent="0.2">
      <c r="A34425">
        <v>34423.20199999999</v>
      </c>
      <c r="B34425">
        <v>2.8871840340000001</v>
      </c>
      <c r="C34425">
        <f t="shared" si="537"/>
        <v>0.450252388</v>
      </c>
      <c r="D34425">
        <v>4.256426614460717E-2</v>
      </c>
      <c r="G34425">
        <v>-0.450252388</v>
      </c>
    </row>
    <row r="34426" spans="1:7" x14ac:dyDescent="0.2">
      <c r="A34426">
        <v>34424.2016</v>
      </c>
      <c r="B34426">
        <v>2.886992271</v>
      </c>
      <c r="C34426">
        <f t="shared" si="537"/>
        <v>0.450252388</v>
      </c>
      <c r="D34426">
        <v>4.2536458890644724E-2</v>
      </c>
      <c r="G34426">
        <v>-0.450252388</v>
      </c>
    </row>
    <row r="34427" spans="1:7" x14ac:dyDescent="0.2">
      <c r="A34427">
        <v>34425.202099999995</v>
      </c>
      <c r="B34427">
        <v>2.8868005079999999</v>
      </c>
      <c r="C34427">
        <f t="shared" si="537"/>
        <v>0.450252388</v>
      </c>
      <c r="D34427">
        <v>4.2508679430039269E-2</v>
      </c>
      <c r="G34427">
        <v>-0.450252388</v>
      </c>
    </row>
    <row r="34428" spans="1:7" x14ac:dyDescent="0.2">
      <c r="A34428">
        <v>34426.2016</v>
      </c>
      <c r="B34428">
        <v>2.8866087450000002</v>
      </c>
      <c r="C34428">
        <f t="shared" si="537"/>
        <v>0.45090304199999998</v>
      </c>
      <c r="D34428">
        <v>4.2480834775519997E-2</v>
      </c>
      <c r="G34428">
        <v>-0.45090304199999998</v>
      </c>
    </row>
    <row r="34429" spans="1:7" x14ac:dyDescent="0.2">
      <c r="A34429">
        <v>34427.20199999999</v>
      </c>
      <c r="B34429">
        <v>2.8866087450000002</v>
      </c>
      <c r="C34429">
        <f t="shared" si="537"/>
        <v>0.45090304199999998</v>
      </c>
      <c r="D34429">
        <v>4.2453009604464804E-2</v>
      </c>
      <c r="G34429">
        <v>-0.45090304199999998</v>
      </c>
    </row>
    <row r="34430" spans="1:7" x14ac:dyDescent="0.2">
      <c r="A34430">
        <v>34428.201700000005</v>
      </c>
      <c r="B34430">
        <v>2.8864169820000001</v>
      </c>
      <c r="C34430">
        <f t="shared" si="537"/>
        <v>0.450252388</v>
      </c>
      <c r="D34430">
        <v>4.2425216247180854E-2</v>
      </c>
      <c r="G34430">
        <v>-0.450252388</v>
      </c>
    </row>
    <row r="34431" spans="1:7" x14ac:dyDescent="0.2">
      <c r="A34431">
        <v>34429.201700000005</v>
      </c>
      <c r="B34431">
        <v>2.886225219</v>
      </c>
      <c r="C34431">
        <f t="shared" si="537"/>
        <v>0.45090304199999998</v>
      </c>
      <c r="D34431">
        <v>4.2397374376013826E-2</v>
      </c>
      <c r="G34431">
        <v>-0.45090304199999998</v>
      </c>
    </row>
    <row r="34432" spans="1:7" x14ac:dyDescent="0.2">
      <c r="A34432">
        <v>34430.20199999999</v>
      </c>
      <c r="B34432">
        <v>2.8860334559999998</v>
      </c>
      <c r="C34432">
        <f t="shared" si="537"/>
        <v>0.45090304199999998</v>
      </c>
      <c r="D34432">
        <v>4.2369549204958633E-2</v>
      </c>
      <c r="G34432">
        <v>-0.45090304199999998</v>
      </c>
    </row>
    <row r="34433" spans="1:7" x14ac:dyDescent="0.2">
      <c r="A34433">
        <v>34431.201700000005</v>
      </c>
      <c r="B34433">
        <v>2.8858416930000002</v>
      </c>
      <c r="C34433">
        <f t="shared" si="537"/>
        <v>0.45090304199999998</v>
      </c>
      <c r="D34433">
        <v>4.2341696200382625E-2</v>
      </c>
      <c r="G34433">
        <v>-0.45090304199999998</v>
      </c>
    </row>
    <row r="34434" spans="1:7" x14ac:dyDescent="0.2">
      <c r="A34434">
        <v>34432.202400000009</v>
      </c>
      <c r="B34434">
        <v>2.88564993</v>
      </c>
      <c r="C34434">
        <f t="shared" si="537"/>
        <v>0.450252388</v>
      </c>
      <c r="D34434">
        <v>4.2313911181106258E-2</v>
      </c>
      <c r="G34434">
        <v>-0.450252388</v>
      </c>
    </row>
    <row r="34435" spans="1:7" x14ac:dyDescent="0.2">
      <c r="A34435">
        <v>34433.202099999995</v>
      </c>
      <c r="B34435">
        <v>2.8854581669999999</v>
      </c>
      <c r="C34435">
        <f t="shared" ref="C34435:C34498" si="538">$F$2*G34435</f>
        <v>0.450252388</v>
      </c>
      <c r="D34435">
        <v>4.2286120603158166E-2</v>
      </c>
      <c r="G34435">
        <v>-0.450252388</v>
      </c>
    </row>
    <row r="34436" spans="1:7" x14ac:dyDescent="0.2">
      <c r="A34436">
        <v>34434.20199999999</v>
      </c>
      <c r="B34436">
        <v>2.8852664039999998</v>
      </c>
      <c r="C34436">
        <f t="shared" si="538"/>
        <v>0.45090304199999998</v>
      </c>
      <c r="D34436">
        <v>4.2258298215455216E-2</v>
      </c>
      <c r="G34436">
        <v>-0.45090304199999998</v>
      </c>
    </row>
    <row r="34437" spans="1:7" x14ac:dyDescent="0.2">
      <c r="A34437">
        <v>34435.2016</v>
      </c>
      <c r="B34437">
        <v>2.8852664039999998</v>
      </c>
      <c r="C34437">
        <f t="shared" si="538"/>
        <v>0.45090304199999998</v>
      </c>
      <c r="D34437">
        <v>4.2230456344288188E-2</v>
      </c>
      <c r="G34437">
        <v>-0.45090304199999998</v>
      </c>
    </row>
    <row r="34438" spans="1:7" x14ac:dyDescent="0.2">
      <c r="A34438">
        <v>34436.201899999985</v>
      </c>
      <c r="B34438">
        <v>2.8850746410000001</v>
      </c>
      <c r="C34438">
        <f t="shared" si="538"/>
        <v>0.45090304199999998</v>
      </c>
      <c r="D34438">
        <v>4.2202628389880752E-2</v>
      </c>
      <c r="G34438">
        <v>-0.45090304199999998</v>
      </c>
    </row>
    <row r="34439" spans="1:7" x14ac:dyDescent="0.2">
      <c r="A34439">
        <v>34437.201700000005</v>
      </c>
      <c r="B34439">
        <v>2.884882878</v>
      </c>
      <c r="C34439">
        <f t="shared" si="538"/>
        <v>0.45090304199999998</v>
      </c>
      <c r="D34439">
        <v>4.2174794868769641E-2</v>
      </c>
      <c r="G34439">
        <v>-0.45090304199999998</v>
      </c>
    </row>
    <row r="34440" spans="1:7" x14ac:dyDescent="0.2">
      <c r="A34440">
        <v>34438.201700000005</v>
      </c>
      <c r="B34440">
        <v>2.8846911149999999</v>
      </c>
      <c r="C34440">
        <f t="shared" si="538"/>
        <v>0.450252388</v>
      </c>
      <c r="D34440">
        <v>4.2146998732150637E-2</v>
      </c>
      <c r="G34440">
        <v>-0.450252388</v>
      </c>
    </row>
    <row r="34441" spans="1:7" x14ac:dyDescent="0.2">
      <c r="A34441">
        <v>34439.201799999981</v>
      </c>
      <c r="B34441">
        <v>2.8844993520000002</v>
      </c>
      <c r="C34441">
        <f t="shared" si="538"/>
        <v>0.450252388</v>
      </c>
      <c r="D34441">
        <v>4.2119210933537599E-2</v>
      </c>
      <c r="G34441">
        <v>-0.450252388</v>
      </c>
    </row>
    <row r="34442" spans="1:7" x14ac:dyDescent="0.2">
      <c r="A34442">
        <v>34440.2016</v>
      </c>
      <c r="B34442">
        <v>2.8843075890000001</v>
      </c>
      <c r="C34442">
        <f t="shared" si="538"/>
        <v>0.450252388</v>
      </c>
      <c r="D34442">
        <v>4.2091400900239294E-2</v>
      </c>
      <c r="G34442">
        <v>-0.450252388</v>
      </c>
    </row>
    <row r="34443" spans="1:7" x14ac:dyDescent="0.2">
      <c r="A34443">
        <v>34441.2022</v>
      </c>
      <c r="B34443">
        <v>2.8841158259999999</v>
      </c>
      <c r="C34443">
        <f t="shared" si="538"/>
        <v>0.45090304199999998</v>
      </c>
      <c r="D34443">
        <v>4.2063581295888587E-2</v>
      </c>
      <c r="G34443">
        <v>-0.45090304199999998</v>
      </c>
    </row>
    <row r="34444" spans="1:7" x14ac:dyDescent="0.2">
      <c r="A34444">
        <v>34442.201700000005</v>
      </c>
      <c r="B34444">
        <v>2.8841158259999999</v>
      </c>
      <c r="C34444">
        <f t="shared" si="538"/>
        <v>0.45090304199999998</v>
      </c>
      <c r="D34444">
        <v>4.2035744991426045E-2</v>
      </c>
      <c r="G34444">
        <v>-0.45090304199999998</v>
      </c>
    </row>
    <row r="34445" spans="1:7" x14ac:dyDescent="0.2">
      <c r="A34445">
        <v>34443.201799999981</v>
      </c>
      <c r="B34445">
        <v>2.8839240620000002</v>
      </c>
      <c r="C34445">
        <f t="shared" si="538"/>
        <v>0.45090304199999998</v>
      </c>
      <c r="D34445">
        <v>4.2007917037018609E-2</v>
      </c>
      <c r="G34445">
        <v>-0.45090304199999998</v>
      </c>
    </row>
    <row r="34446" spans="1:7" x14ac:dyDescent="0.2">
      <c r="A34446">
        <v>34444.2016</v>
      </c>
      <c r="B34446">
        <v>2.8837322990000001</v>
      </c>
      <c r="C34446">
        <f t="shared" si="538"/>
        <v>0.45090304199999998</v>
      </c>
      <c r="D34446">
        <v>4.1980077949203824E-2</v>
      </c>
      <c r="G34446">
        <v>-0.45090304199999998</v>
      </c>
    </row>
    <row r="34447" spans="1:7" x14ac:dyDescent="0.2">
      <c r="A34447">
        <v>34445.201799999981</v>
      </c>
      <c r="B34447">
        <v>2.8835405359999999</v>
      </c>
      <c r="C34447">
        <f t="shared" si="538"/>
        <v>0.45090304199999998</v>
      </c>
      <c r="D34447">
        <v>4.1952238861388227E-2</v>
      </c>
      <c r="G34447">
        <v>-0.45090304199999998</v>
      </c>
    </row>
    <row r="34448" spans="1:7" x14ac:dyDescent="0.2">
      <c r="A34448">
        <v>34446.20199999999</v>
      </c>
      <c r="B34448">
        <v>2.8833487729999998</v>
      </c>
      <c r="C34448">
        <f t="shared" si="538"/>
        <v>0.450252388</v>
      </c>
      <c r="D34448">
        <v>4.1924451062775994E-2</v>
      </c>
      <c r="G34448">
        <v>-0.450252388</v>
      </c>
    </row>
    <row r="34449" spans="1:7" x14ac:dyDescent="0.2">
      <c r="A34449">
        <v>34447.201799999981</v>
      </c>
      <c r="B34449">
        <v>2.8833487729999998</v>
      </c>
      <c r="C34449">
        <f t="shared" si="538"/>
        <v>0.450252388</v>
      </c>
      <c r="D34449">
        <v>4.1896660484827097E-2</v>
      </c>
      <c r="G34449">
        <v>-0.450252388</v>
      </c>
    </row>
    <row r="34450" spans="1:7" x14ac:dyDescent="0.2">
      <c r="A34450">
        <v>34448.201700000005</v>
      </c>
      <c r="B34450">
        <v>2.882965247</v>
      </c>
      <c r="C34450">
        <f t="shared" si="538"/>
        <v>0.450252388</v>
      </c>
      <c r="D34450">
        <v>4.1868858789536376E-2</v>
      </c>
      <c r="G34450">
        <v>-0.450252388</v>
      </c>
    </row>
    <row r="34451" spans="1:7" x14ac:dyDescent="0.2">
      <c r="A34451">
        <v>34449.20199999999</v>
      </c>
      <c r="B34451">
        <v>2.882965247</v>
      </c>
      <c r="C34451">
        <f t="shared" si="538"/>
        <v>0.450252388</v>
      </c>
      <c r="D34451">
        <v>4.1841062652916566E-2</v>
      </c>
      <c r="G34451">
        <v>-0.450252388</v>
      </c>
    </row>
    <row r="34452" spans="1:7" x14ac:dyDescent="0.2">
      <c r="A34452">
        <v>34450.202099999995</v>
      </c>
      <c r="B34452">
        <v>2.8827734839999999</v>
      </c>
      <c r="C34452">
        <f t="shared" si="538"/>
        <v>0.450252388</v>
      </c>
      <c r="D34452">
        <v>4.1813277633640199E-2</v>
      </c>
      <c r="G34452">
        <v>-0.450252388</v>
      </c>
    </row>
    <row r="34453" spans="1:7" x14ac:dyDescent="0.2">
      <c r="A34453">
        <v>34451.201799999981</v>
      </c>
      <c r="B34453">
        <v>2.8825817210000002</v>
      </c>
      <c r="C34453">
        <f t="shared" si="538"/>
        <v>0.45090304199999998</v>
      </c>
      <c r="D34453">
        <v>4.1785441329176845E-2</v>
      </c>
      <c r="G34453">
        <v>-0.45090304199999998</v>
      </c>
    </row>
    <row r="34454" spans="1:7" x14ac:dyDescent="0.2">
      <c r="A34454">
        <v>34452.201899999985</v>
      </c>
      <c r="B34454">
        <v>2.8823899580000001</v>
      </c>
      <c r="C34454">
        <f t="shared" si="538"/>
        <v>0.450252388</v>
      </c>
      <c r="D34454">
        <v>4.1757642413221177E-2</v>
      </c>
      <c r="G34454">
        <v>-0.450252388</v>
      </c>
    </row>
    <row r="34455" spans="1:7" x14ac:dyDescent="0.2">
      <c r="A34455">
        <v>34453.202099999995</v>
      </c>
      <c r="B34455">
        <v>2.882198195</v>
      </c>
      <c r="C34455">
        <f t="shared" si="538"/>
        <v>0.45090304199999998</v>
      </c>
      <c r="D34455">
        <v>4.1729825592222713E-2</v>
      </c>
      <c r="G34455">
        <v>-0.45090304199999998</v>
      </c>
    </row>
    <row r="34456" spans="1:7" x14ac:dyDescent="0.2">
      <c r="A34456">
        <v>34454.201499999996</v>
      </c>
      <c r="B34456">
        <v>2.882198195</v>
      </c>
      <c r="C34456">
        <f t="shared" si="538"/>
        <v>0.450252388</v>
      </c>
      <c r="D34456">
        <v>4.1702026676267046E-2</v>
      </c>
      <c r="G34456">
        <v>-0.450252388</v>
      </c>
    </row>
    <row r="34457" spans="1:7" x14ac:dyDescent="0.2">
      <c r="A34457">
        <v>34455.201700000005</v>
      </c>
      <c r="B34457">
        <v>2.8820064319999998</v>
      </c>
      <c r="C34457">
        <f t="shared" si="538"/>
        <v>0.45090304199999998</v>
      </c>
      <c r="D34457">
        <v>4.1674195938508178E-2</v>
      </c>
      <c r="G34457">
        <v>-0.45090304199999998</v>
      </c>
    </row>
    <row r="34458" spans="1:7" x14ac:dyDescent="0.2">
      <c r="A34458">
        <v>34456.2016</v>
      </c>
      <c r="B34458">
        <v>2.8818146690000002</v>
      </c>
      <c r="C34458">
        <f t="shared" si="538"/>
        <v>0.45090304199999998</v>
      </c>
      <c r="D34458">
        <v>4.1646337367228496E-2</v>
      </c>
      <c r="G34458">
        <v>-0.45090304199999998</v>
      </c>
    </row>
    <row r="34459" spans="1:7" x14ac:dyDescent="0.2">
      <c r="A34459">
        <v>34457.202499999985</v>
      </c>
      <c r="B34459">
        <v>2.881622906</v>
      </c>
      <c r="C34459">
        <f t="shared" si="538"/>
        <v>0.450252388</v>
      </c>
      <c r="D34459">
        <v>4.1618571803301529E-2</v>
      </c>
      <c r="G34459">
        <v>-0.450252388</v>
      </c>
    </row>
    <row r="34460" spans="1:7" x14ac:dyDescent="0.2">
      <c r="A34460">
        <v>34458.201499999996</v>
      </c>
      <c r="B34460">
        <v>2.8814311429999999</v>
      </c>
      <c r="C34460">
        <f t="shared" si="538"/>
        <v>0.45090304199999998</v>
      </c>
      <c r="D34460">
        <v>4.1590729932134501E-2</v>
      </c>
      <c r="G34460">
        <v>-0.45090304199999998</v>
      </c>
    </row>
    <row r="34461" spans="1:7" x14ac:dyDescent="0.2">
      <c r="A34461">
        <v>34459.201799999981</v>
      </c>
      <c r="B34461">
        <v>2.8812393799999998</v>
      </c>
      <c r="C34461">
        <f t="shared" si="538"/>
        <v>0.45090304199999998</v>
      </c>
      <c r="D34461">
        <v>4.1562901977727065E-2</v>
      </c>
      <c r="G34461">
        <v>-0.45090304199999998</v>
      </c>
    </row>
    <row r="34462" spans="1:7" x14ac:dyDescent="0.2">
      <c r="A34462">
        <v>34460.2016</v>
      </c>
      <c r="B34462">
        <v>2.8810476170000001</v>
      </c>
      <c r="C34462">
        <f t="shared" si="538"/>
        <v>0.45090304199999998</v>
      </c>
      <c r="D34462">
        <v>4.1535065673263712E-2</v>
      </c>
      <c r="G34462">
        <v>-0.45090304199999998</v>
      </c>
    </row>
    <row r="34463" spans="1:7" x14ac:dyDescent="0.2">
      <c r="A34463">
        <v>34461.201700000005</v>
      </c>
      <c r="B34463">
        <v>2.8810476170000001</v>
      </c>
      <c r="C34463">
        <f t="shared" si="538"/>
        <v>0.450252388</v>
      </c>
      <c r="D34463">
        <v>4.1507269536644707E-2</v>
      </c>
      <c r="G34463">
        <v>-0.450252388</v>
      </c>
    </row>
    <row r="34464" spans="1:7" x14ac:dyDescent="0.2">
      <c r="A34464">
        <v>34462.201799999981</v>
      </c>
      <c r="B34464">
        <v>2.880855854</v>
      </c>
      <c r="C34464">
        <f t="shared" si="538"/>
        <v>0.45090304199999998</v>
      </c>
      <c r="D34464">
        <v>4.1479436015533597E-2</v>
      </c>
      <c r="G34464">
        <v>-0.45090304199999998</v>
      </c>
    </row>
    <row r="34465" spans="1:7" x14ac:dyDescent="0.2">
      <c r="A34465">
        <v>34463.201799999981</v>
      </c>
      <c r="B34465">
        <v>2.8806640909999999</v>
      </c>
      <c r="C34465">
        <f t="shared" si="538"/>
        <v>0.450252388</v>
      </c>
      <c r="D34465">
        <v>4.14516454375847E-2</v>
      </c>
      <c r="G34465">
        <v>-0.450252388</v>
      </c>
    </row>
    <row r="34466" spans="1:7" x14ac:dyDescent="0.2">
      <c r="A34466">
        <v>34464.201700000005</v>
      </c>
      <c r="B34466">
        <v>2.8804723280000002</v>
      </c>
      <c r="C34466">
        <f t="shared" si="538"/>
        <v>0.45090304199999998</v>
      </c>
      <c r="D34466">
        <v>4.1423809133122158E-2</v>
      </c>
      <c r="G34466">
        <v>-0.45090304199999998</v>
      </c>
    </row>
    <row r="34467" spans="1:7" x14ac:dyDescent="0.2">
      <c r="A34467">
        <v>34465.201799999981</v>
      </c>
      <c r="B34467">
        <v>2.8802805650000001</v>
      </c>
      <c r="C34467">
        <f t="shared" si="538"/>
        <v>0.450252388</v>
      </c>
      <c r="D34467">
        <v>4.1395999099823048E-2</v>
      </c>
      <c r="G34467">
        <v>-0.450252388</v>
      </c>
    </row>
    <row r="34468" spans="1:7" x14ac:dyDescent="0.2">
      <c r="A34468">
        <v>34466.202400000009</v>
      </c>
      <c r="B34468">
        <v>2.8800888019999999</v>
      </c>
      <c r="C34468">
        <f t="shared" si="538"/>
        <v>0.45090304199999998</v>
      </c>
      <c r="D34468">
        <v>4.1368190628881314E-2</v>
      </c>
      <c r="G34468">
        <v>-0.45090304199999998</v>
      </c>
    </row>
    <row r="34469" spans="1:7" x14ac:dyDescent="0.2">
      <c r="A34469">
        <v>34467.201499999996</v>
      </c>
      <c r="B34469">
        <v>2.8798970389999998</v>
      </c>
      <c r="C34469">
        <f t="shared" si="538"/>
        <v>0.45090304199999998</v>
      </c>
      <c r="D34469">
        <v>4.13403431910098E-2</v>
      </c>
      <c r="G34469">
        <v>-0.45090304199999998</v>
      </c>
    </row>
    <row r="34470" spans="1:7" x14ac:dyDescent="0.2">
      <c r="A34470">
        <v>34468.20199999999</v>
      </c>
      <c r="B34470">
        <v>2.8797052760000001</v>
      </c>
      <c r="C34470">
        <f t="shared" si="538"/>
        <v>0.45090304199999998</v>
      </c>
      <c r="D34470">
        <v>4.1312506886546446E-2</v>
      </c>
      <c r="G34470">
        <v>-0.45090304199999998</v>
      </c>
    </row>
    <row r="34471" spans="1:7" x14ac:dyDescent="0.2">
      <c r="A34471">
        <v>34469.202099999995</v>
      </c>
      <c r="B34471">
        <v>2.879513513</v>
      </c>
      <c r="C34471">
        <f t="shared" si="538"/>
        <v>0.450252388</v>
      </c>
      <c r="D34471">
        <v>4.1284727425940991E-2</v>
      </c>
      <c r="G34471">
        <v>-0.450252388</v>
      </c>
    </row>
    <row r="34472" spans="1:7" x14ac:dyDescent="0.2">
      <c r="A34472">
        <v>34470.2016</v>
      </c>
      <c r="B34472">
        <v>2.879513513</v>
      </c>
      <c r="C34472">
        <f t="shared" si="538"/>
        <v>0.45090304199999998</v>
      </c>
      <c r="D34472">
        <v>4.1256893904829881E-2</v>
      </c>
      <c r="G34472">
        <v>-0.45090304199999998</v>
      </c>
    </row>
    <row r="34473" spans="1:7" x14ac:dyDescent="0.2">
      <c r="A34473">
        <v>34471.2016</v>
      </c>
      <c r="B34473">
        <v>2.8793217499999999</v>
      </c>
      <c r="C34473">
        <f t="shared" si="538"/>
        <v>0.450252388</v>
      </c>
      <c r="D34473">
        <v>4.1229081092195717E-2</v>
      </c>
      <c r="G34473">
        <v>-0.450252388</v>
      </c>
    </row>
    <row r="34474" spans="1:7" x14ac:dyDescent="0.2">
      <c r="A34474">
        <v>34472.202300000004</v>
      </c>
      <c r="B34474">
        <v>2.8791299869999998</v>
      </c>
      <c r="C34474">
        <f t="shared" si="538"/>
        <v>0.45090304199999998</v>
      </c>
      <c r="D34474">
        <v>4.1201264271197253E-2</v>
      </c>
      <c r="G34474">
        <v>-0.45090304199999998</v>
      </c>
    </row>
    <row r="34475" spans="1:7" x14ac:dyDescent="0.2">
      <c r="A34475">
        <v>34473.201700000005</v>
      </c>
      <c r="B34475">
        <v>2.8789382240000001</v>
      </c>
      <c r="C34475">
        <f t="shared" si="538"/>
        <v>0.45090304199999998</v>
      </c>
      <c r="D34475">
        <v>4.1173419616677982E-2</v>
      </c>
      <c r="G34475">
        <v>-0.45090304199999998</v>
      </c>
    </row>
    <row r="34476" spans="1:7" x14ac:dyDescent="0.2">
      <c r="A34476">
        <v>34474.202099999995</v>
      </c>
      <c r="B34476">
        <v>2.878746461</v>
      </c>
      <c r="C34476">
        <f t="shared" si="538"/>
        <v>0.45090304199999998</v>
      </c>
      <c r="D34476">
        <v>4.1145597228975032E-2</v>
      </c>
      <c r="G34476">
        <v>-0.45090304199999998</v>
      </c>
    </row>
    <row r="34477" spans="1:7" x14ac:dyDescent="0.2">
      <c r="A34477">
        <v>34475.201700000005</v>
      </c>
      <c r="B34477">
        <v>2.878746461</v>
      </c>
      <c r="C34477">
        <f t="shared" si="538"/>
        <v>0.450252388</v>
      </c>
      <c r="D34477">
        <v>4.1117809430362799E-2</v>
      </c>
      <c r="G34477">
        <v>-0.450252388</v>
      </c>
    </row>
    <row r="34478" spans="1:7" x14ac:dyDescent="0.2">
      <c r="A34478">
        <v>34476.201499999996</v>
      </c>
      <c r="B34478">
        <v>2.8783629350000002</v>
      </c>
      <c r="C34478">
        <f t="shared" si="538"/>
        <v>0.450252388</v>
      </c>
      <c r="D34478">
        <v>4.1090010514407131E-2</v>
      </c>
      <c r="G34478">
        <v>-0.450252388</v>
      </c>
    </row>
    <row r="34479" spans="1:7" x14ac:dyDescent="0.2">
      <c r="A34479">
        <v>34477.201700000005</v>
      </c>
      <c r="B34479">
        <v>2.8781711720000001</v>
      </c>
      <c r="C34479">
        <f t="shared" si="538"/>
        <v>0.45090304199999998</v>
      </c>
      <c r="D34479">
        <v>4.1062174209944589E-2</v>
      </c>
      <c r="G34479">
        <v>-0.45090304199999998</v>
      </c>
    </row>
    <row r="34480" spans="1:7" x14ac:dyDescent="0.2">
      <c r="A34480">
        <v>34478.201799999981</v>
      </c>
      <c r="B34480">
        <v>2.8781711720000001</v>
      </c>
      <c r="C34480">
        <f t="shared" si="538"/>
        <v>0.45090304199999998</v>
      </c>
      <c r="D34480">
        <v>4.1034340688833479E-2</v>
      </c>
      <c r="G34480">
        <v>-0.45090304199999998</v>
      </c>
    </row>
    <row r="34481" spans="1:7" x14ac:dyDescent="0.2">
      <c r="A34481">
        <v>34479.201799999981</v>
      </c>
      <c r="B34481">
        <v>2.8779794089999999</v>
      </c>
      <c r="C34481">
        <f t="shared" si="538"/>
        <v>0.45090304199999998</v>
      </c>
      <c r="D34481">
        <v>4.1006487684257471E-2</v>
      </c>
      <c r="G34481">
        <v>-0.45090304199999998</v>
      </c>
    </row>
    <row r="34482" spans="1:7" x14ac:dyDescent="0.2">
      <c r="A34482">
        <v>34480.202499999985</v>
      </c>
      <c r="B34482">
        <v>2.8777876459999998</v>
      </c>
      <c r="C34482">
        <f t="shared" si="538"/>
        <v>0.45090304199999998</v>
      </c>
      <c r="D34482">
        <v>4.0978676429962689E-2</v>
      </c>
      <c r="G34482">
        <v>-0.45090304199999998</v>
      </c>
    </row>
    <row r="34483" spans="1:7" x14ac:dyDescent="0.2">
      <c r="A34483">
        <v>34481.201700000005</v>
      </c>
      <c r="B34483">
        <v>2.8775958830000001</v>
      </c>
      <c r="C34483">
        <f t="shared" si="538"/>
        <v>0.45090304199999998</v>
      </c>
      <c r="D34483">
        <v>4.0950840125500147E-2</v>
      </c>
      <c r="G34483">
        <v>-0.45090304199999998</v>
      </c>
    </row>
    <row r="34484" spans="1:7" x14ac:dyDescent="0.2">
      <c r="A34484">
        <v>34482.201799999981</v>
      </c>
      <c r="B34484">
        <v>2.87740412</v>
      </c>
      <c r="C34484">
        <f t="shared" si="538"/>
        <v>0.450252388</v>
      </c>
      <c r="D34484">
        <v>4.092304954755125E-2</v>
      </c>
      <c r="G34484">
        <v>-0.450252388</v>
      </c>
    </row>
    <row r="34485" spans="1:7" x14ac:dyDescent="0.2">
      <c r="A34485">
        <v>34483.201700000005</v>
      </c>
      <c r="B34485">
        <v>2.87740412</v>
      </c>
      <c r="C34485">
        <f t="shared" si="538"/>
        <v>0.450252388</v>
      </c>
      <c r="D34485">
        <v>4.08952561902673E-2</v>
      </c>
      <c r="G34485">
        <v>-0.450252388</v>
      </c>
    </row>
    <row r="34486" spans="1:7" x14ac:dyDescent="0.2">
      <c r="A34486">
        <v>34484.201700000005</v>
      </c>
      <c r="B34486">
        <v>2.8772123569999999</v>
      </c>
      <c r="C34486">
        <f t="shared" si="538"/>
        <v>0.45090304199999998</v>
      </c>
      <c r="D34486">
        <v>4.0867425452508432E-2</v>
      </c>
      <c r="G34486">
        <v>-0.45090304199999998</v>
      </c>
    </row>
    <row r="34487" spans="1:7" x14ac:dyDescent="0.2">
      <c r="A34487">
        <v>34485.2016</v>
      </c>
      <c r="B34487">
        <v>2.8770205940000002</v>
      </c>
      <c r="C34487">
        <f t="shared" si="538"/>
        <v>0.45090304199999998</v>
      </c>
      <c r="D34487">
        <v>4.0839572447932425E-2</v>
      </c>
      <c r="G34487">
        <v>-0.45090304199999998</v>
      </c>
    </row>
    <row r="34488" spans="1:7" x14ac:dyDescent="0.2">
      <c r="A34488">
        <v>34486.202300000004</v>
      </c>
      <c r="B34488">
        <v>2.876637068</v>
      </c>
      <c r="C34488">
        <f t="shared" si="538"/>
        <v>0.450252388</v>
      </c>
      <c r="D34488">
        <v>4.0811790207991916E-2</v>
      </c>
      <c r="G34488">
        <v>-0.450252388</v>
      </c>
    </row>
    <row r="34489" spans="1:7" x14ac:dyDescent="0.2">
      <c r="A34489">
        <v>34487.201899999985</v>
      </c>
      <c r="B34489">
        <v>2.876637068</v>
      </c>
      <c r="C34489">
        <f t="shared" si="538"/>
        <v>0.45090304199999998</v>
      </c>
      <c r="D34489">
        <v>4.0783959470233049E-2</v>
      </c>
      <c r="G34489">
        <v>-0.45090304199999998</v>
      </c>
    </row>
    <row r="34490" spans="1:7" x14ac:dyDescent="0.2">
      <c r="A34490">
        <v>34488.201799999981</v>
      </c>
      <c r="B34490">
        <v>2.8764453049999998</v>
      </c>
      <c r="C34490">
        <f t="shared" si="538"/>
        <v>0.45090304199999998</v>
      </c>
      <c r="D34490">
        <v>4.0756123165769695E-2</v>
      </c>
      <c r="G34490">
        <v>-0.45090304199999998</v>
      </c>
    </row>
    <row r="34491" spans="1:7" x14ac:dyDescent="0.2">
      <c r="A34491">
        <v>34489.201899999985</v>
      </c>
      <c r="B34491">
        <v>2.8762535420000002</v>
      </c>
      <c r="C34491">
        <f t="shared" si="538"/>
        <v>0.45090304199999998</v>
      </c>
      <c r="D34491">
        <v>4.0728275727897369E-2</v>
      </c>
      <c r="G34491">
        <v>-0.45090304199999998</v>
      </c>
    </row>
    <row r="34492" spans="1:7" x14ac:dyDescent="0.2">
      <c r="A34492">
        <v>34490.202400000009</v>
      </c>
      <c r="B34492">
        <v>2.876061779</v>
      </c>
      <c r="C34492">
        <f t="shared" si="538"/>
        <v>0.45090304199999998</v>
      </c>
      <c r="D34492">
        <v>4.0700456123547474E-2</v>
      </c>
      <c r="G34492">
        <v>-0.45090304199999998</v>
      </c>
    </row>
    <row r="34493" spans="1:7" x14ac:dyDescent="0.2">
      <c r="A34493">
        <v>34491.201899999985</v>
      </c>
      <c r="B34493">
        <v>2.8758700159999999</v>
      </c>
      <c r="C34493">
        <f t="shared" si="538"/>
        <v>0.45090304199999998</v>
      </c>
      <c r="D34493">
        <v>4.0672636519196767E-2</v>
      </c>
      <c r="G34493">
        <v>-0.45090304199999998</v>
      </c>
    </row>
    <row r="34494" spans="1:7" x14ac:dyDescent="0.2">
      <c r="A34494">
        <v>34492.201399999991</v>
      </c>
      <c r="B34494">
        <v>2.8758700159999999</v>
      </c>
      <c r="C34494">
        <f t="shared" si="538"/>
        <v>0.45090304199999998</v>
      </c>
      <c r="D34494">
        <v>4.0644802998085656E-2</v>
      </c>
      <c r="G34494">
        <v>-0.45090304199999998</v>
      </c>
    </row>
    <row r="34495" spans="1:7" x14ac:dyDescent="0.2">
      <c r="A34495">
        <v>34493.201399999991</v>
      </c>
      <c r="B34495">
        <v>2.8756782529999998</v>
      </c>
      <c r="C34495">
        <f t="shared" si="538"/>
        <v>0.450252388</v>
      </c>
      <c r="D34495">
        <v>4.0617001302794123E-2</v>
      </c>
      <c r="G34495">
        <v>-0.450252388</v>
      </c>
    </row>
    <row r="34496" spans="1:7" x14ac:dyDescent="0.2">
      <c r="A34496">
        <v>34494.201700000005</v>
      </c>
      <c r="B34496">
        <v>2.8754864900000001</v>
      </c>
      <c r="C34496">
        <f t="shared" si="538"/>
        <v>0.45090304199999998</v>
      </c>
      <c r="D34496">
        <v>4.0589153864922609E-2</v>
      </c>
      <c r="G34496">
        <v>-0.45090304199999998</v>
      </c>
    </row>
    <row r="34497" spans="1:7" x14ac:dyDescent="0.2">
      <c r="A34497">
        <v>34495.2022</v>
      </c>
      <c r="B34497">
        <v>2.875294727</v>
      </c>
      <c r="C34497">
        <f t="shared" si="538"/>
        <v>0.45090304199999998</v>
      </c>
      <c r="D34497">
        <v>4.0561339827276388E-2</v>
      </c>
      <c r="G34497">
        <v>-0.45090304199999998</v>
      </c>
    </row>
    <row r="34498" spans="1:7" x14ac:dyDescent="0.2">
      <c r="A34498">
        <v>34496.201499999996</v>
      </c>
      <c r="B34498">
        <v>2.8751029639999999</v>
      </c>
      <c r="C34498">
        <f t="shared" si="538"/>
        <v>0.450252388</v>
      </c>
      <c r="D34498">
        <v>4.0533529793978083E-2</v>
      </c>
      <c r="G34498">
        <v>-0.450252388</v>
      </c>
    </row>
    <row r="34499" spans="1:7" x14ac:dyDescent="0.2">
      <c r="A34499">
        <v>34497.202099999995</v>
      </c>
      <c r="B34499">
        <v>2.8749112010000002</v>
      </c>
      <c r="C34499">
        <f t="shared" ref="C34499:C34562" si="539">$F$2*G34499</f>
        <v>0.450252388</v>
      </c>
      <c r="D34499">
        <v>4.050574199536585E-2</v>
      </c>
      <c r="G34499">
        <v>-0.450252388</v>
      </c>
    </row>
    <row r="34500" spans="1:7" x14ac:dyDescent="0.2">
      <c r="A34500">
        <v>34498.201899999985</v>
      </c>
      <c r="B34500">
        <v>2.8747194380000001</v>
      </c>
      <c r="C34500">
        <f t="shared" si="539"/>
        <v>0.450252388</v>
      </c>
      <c r="D34500">
        <v>4.0477940300074317E-2</v>
      </c>
      <c r="G34500">
        <v>-0.450252388</v>
      </c>
    </row>
    <row r="34501" spans="1:7" x14ac:dyDescent="0.2">
      <c r="A34501">
        <v>34499.2022</v>
      </c>
      <c r="B34501">
        <v>2.8745276749999999</v>
      </c>
      <c r="C34501">
        <f t="shared" si="539"/>
        <v>0.450252388</v>
      </c>
      <c r="D34501">
        <v>4.0450152501462083E-2</v>
      </c>
      <c r="G34501">
        <v>-0.450252388</v>
      </c>
    </row>
    <row r="34502" spans="1:7" x14ac:dyDescent="0.2">
      <c r="A34502">
        <v>34500.20199999999</v>
      </c>
      <c r="B34502">
        <v>2.8743359110000002</v>
      </c>
      <c r="C34502">
        <f t="shared" si="539"/>
        <v>0.45090304199999998</v>
      </c>
      <c r="D34502">
        <v>4.042231619699873E-2</v>
      </c>
      <c r="G34502">
        <v>-0.45090304199999998</v>
      </c>
    </row>
    <row r="34503" spans="1:7" x14ac:dyDescent="0.2">
      <c r="A34503">
        <v>34501.202099999995</v>
      </c>
      <c r="B34503">
        <v>2.8743359110000002</v>
      </c>
      <c r="C34503">
        <f t="shared" si="539"/>
        <v>0.45090304199999998</v>
      </c>
      <c r="D34503">
        <v>4.0394485459239862E-2</v>
      </c>
      <c r="G34503">
        <v>-0.45090304199999998</v>
      </c>
    </row>
    <row r="34504" spans="1:7" x14ac:dyDescent="0.2">
      <c r="A34504">
        <v>34502.20199999999</v>
      </c>
      <c r="B34504">
        <v>2.8741441480000001</v>
      </c>
      <c r="C34504">
        <f t="shared" si="539"/>
        <v>0.45090304199999998</v>
      </c>
      <c r="D34504">
        <v>4.0366657504833238E-2</v>
      </c>
      <c r="G34504">
        <v>-0.45090304199999998</v>
      </c>
    </row>
    <row r="34505" spans="1:7" x14ac:dyDescent="0.2">
      <c r="A34505">
        <v>34503.201799999981</v>
      </c>
      <c r="B34505">
        <v>2.8739523849999999</v>
      </c>
      <c r="C34505">
        <f t="shared" si="539"/>
        <v>0.45090304199999998</v>
      </c>
      <c r="D34505">
        <v>4.0338823983722127E-2</v>
      </c>
      <c r="G34505">
        <v>-0.45090304199999998</v>
      </c>
    </row>
    <row r="34506" spans="1:7" x14ac:dyDescent="0.2">
      <c r="A34506">
        <v>34504.201799999981</v>
      </c>
      <c r="B34506">
        <v>2.8737606219999998</v>
      </c>
      <c r="C34506">
        <f t="shared" si="539"/>
        <v>0.45090304199999998</v>
      </c>
      <c r="D34506">
        <v>4.0310993245962448E-2</v>
      </c>
      <c r="G34506">
        <v>-0.45090304199999998</v>
      </c>
    </row>
    <row r="34507" spans="1:7" x14ac:dyDescent="0.2">
      <c r="A34507">
        <v>34505.201700000005</v>
      </c>
      <c r="B34507">
        <v>2.8735688590000001</v>
      </c>
      <c r="C34507">
        <f t="shared" si="539"/>
        <v>0.45090304199999998</v>
      </c>
      <c r="D34507">
        <v>4.0283154158147663E-2</v>
      </c>
      <c r="G34507">
        <v>-0.45090304199999998</v>
      </c>
    </row>
    <row r="34508" spans="1:7" x14ac:dyDescent="0.2">
      <c r="A34508">
        <v>34506.201899999985</v>
      </c>
      <c r="B34508">
        <v>2.873377096</v>
      </c>
      <c r="C34508">
        <f t="shared" si="539"/>
        <v>0.45090304199999998</v>
      </c>
      <c r="D34508">
        <v>4.0255323420388796E-2</v>
      </c>
      <c r="G34508">
        <v>-0.45090304199999998</v>
      </c>
    </row>
    <row r="34509" spans="1:7" x14ac:dyDescent="0.2">
      <c r="A34509">
        <v>34507.201799999981</v>
      </c>
      <c r="B34509">
        <v>2.8731853329999999</v>
      </c>
      <c r="C34509">
        <f t="shared" si="539"/>
        <v>0.45090304199999998</v>
      </c>
      <c r="D34509">
        <v>4.0227492682629117E-2</v>
      </c>
      <c r="G34509">
        <v>-0.45090304199999998</v>
      </c>
    </row>
    <row r="34510" spans="1:7" x14ac:dyDescent="0.2">
      <c r="A34510">
        <v>34508.201700000005</v>
      </c>
      <c r="B34510">
        <v>2.8729935700000002</v>
      </c>
      <c r="C34510">
        <f t="shared" si="539"/>
        <v>0.45090304199999998</v>
      </c>
      <c r="D34510">
        <v>4.0199656378166575E-2</v>
      </c>
      <c r="G34510">
        <v>-0.45090304199999998</v>
      </c>
    </row>
    <row r="34511" spans="1:7" x14ac:dyDescent="0.2">
      <c r="A34511">
        <v>34509.201799999981</v>
      </c>
      <c r="B34511">
        <v>2.8728018070000001</v>
      </c>
      <c r="C34511">
        <f t="shared" si="539"/>
        <v>0.45090304199999998</v>
      </c>
      <c r="D34511">
        <v>4.0171817290350978E-2</v>
      </c>
      <c r="G34511">
        <v>-0.45090304199999998</v>
      </c>
    </row>
    <row r="34512" spans="1:7" x14ac:dyDescent="0.2">
      <c r="A34512">
        <v>34510.20199999999</v>
      </c>
      <c r="B34512">
        <v>2.8728018070000001</v>
      </c>
      <c r="C34512">
        <f t="shared" si="539"/>
        <v>0.450252388</v>
      </c>
      <c r="D34512">
        <v>4.0144035050409657E-2</v>
      </c>
      <c r="G34512">
        <v>-0.450252388</v>
      </c>
    </row>
    <row r="34513" spans="1:7" x14ac:dyDescent="0.2">
      <c r="A34513">
        <v>34511.2016</v>
      </c>
      <c r="B34513">
        <v>2.872610044</v>
      </c>
      <c r="C34513">
        <f t="shared" si="539"/>
        <v>0.45090304199999998</v>
      </c>
      <c r="D34513">
        <v>4.0116176479129975E-2</v>
      </c>
      <c r="G34513">
        <v>-0.45090304199999998</v>
      </c>
    </row>
    <row r="34514" spans="1:7" x14ac:dyDescent="0.2">
      <c r="A34514">
        <v>34512.202499999985</v>
      </c>
      <c r="B34514">
        <v>2.8724182809999999</v>
      </c>
      <c r="C34514">
        <f t="shared" si="539"/>
        <v>0.45090304199999998</v>
      </c>
      <c r="D34514">
        <v>4.0088365224835193E-2</v>
      </c>
      <c r="G34514">
        <v>-0.45090304199999998</v>
      </c>
    </row>
    <row r="34515" spans="1:7" x14ac:dyDescent="0.2">
      <c r="A34515">
        <v>34513.201700000005</v>
      </c>
      <c r="B34515">
        <v>2.8722265180000002</v>
      </c>
      <c r="C34515">
        <f t="shared" si="539"/>
        <v>0.45090304199999998</v>
      </c>
      <c r="D34515">
        <v>4.0060528920372651E-2</v>
      </c>
      <c r="G34515">
        <v>-0.45090304199999998</v>
      </c>
    </row>
    <row r="34516" spans="1:7" x14ac:dyDescent="0.2">
      <c r="A34516">
        <v>34514.201799999981</v>
      </c>
      <c r="B34516">
        <v>2.8720347550000001</v>
      </c>
      <c r="C34516">
        <f t="shared" si="539"/>
        <v>0.450252388</v>
      </c>
      <c r="D34516">
        <v>4.0032727225081118E-2</v>
      </c>
      <c r="G34516">
        <v>-0.450252388</v>
      </c>
    </row>
    <row r="34517" spans="1:7" x14ac:dyDescent="0.2">
      <c r="A34517">
        <v>34515.202099999995</v>
      </c>
      <c r="B34517">
        <v>2.8718429919999999</v>
      </c>
      <c r="C34517">
        <f t="shared" si="539"/>
        <v>0.450252388</v>
      </c>
      <c r="D34517">
        <v>4.000494220580475E-2</v>
      </c>
      <c r="G34517">
        <v>-0.450252388</v>
      </c>
    </row>
    <row r="34518" spans="1:7" x14ac:dyDescent="0.2">
      <c r="A34518">
        <v>34516.201799999981</v>
      </c>
      <c r="B34518">
        <v>2.8716512289999998</v>
      </c>
      <c r="C34518">
        <f t="shared" si="539"/>
        <v>0.45090304199999998</v>
      </c>
      <c r="D34518">
        <v>3.997710033463691E-2</v>
      </c>
      <c r="G34518">
        <v>-0.45090304199999998</v>
      </c>
    </row>
    <row r="34519" spans="1:7" x14ac:dyDescent="0.2">
      <c r="A34519">
        <v>34517.202099999995</v>
      </c>
      <c r="B34519">
        <v>2.8714594660000001</v>
      </c>
      <c r="C34519">
        <f t="shared" si="539"/>
        <v>0.450252388</v>
      </c>
      <c r="D34519">
        <v>3.9949315315360542E-2</v>
      </c>
      <c r="G34519">
        <v>-0.450252388</v>
      </c>
    </row>
    <row r="34520" spans="1:7" x14ac:dyDescent="0.2">
      <c r="A34520">
        <v>34518.201799999981</v>
      </c>
      <c r="B34520">
        <v>2.871267703</v>
      </c>
      <c r="C34520">
        <f t="shared" si="539"/>
        <v>0.450252388</v>
      </c>
      <c r="D34520">
        <v>3.9921513620069009E-2</v>
      </c>
      <c r="G34520">
        <v>-0.450252388</v>
      </c>
    </row>
    <row r="34521" spans="1:7" x14ac:dyDescent="0.2">
      <c r="A34521">
        <v>34519.202099999995</v>
      </c>
      <c r="B34521">
        <v>2.871267703</v>
      </c>
      <c r="C34521">
        <f t="shared" si="539"/>
        <v>0.450252388</v>
      </c>
      <c r="D34521">
        <v>3.9893731380127688E-2</v>
      </c>
      <c r="G34521">
        <v>-0.450252388</v>
      </c>
    </row>
    <row r="34522" spans="1:7" x14ac:dyDescent="0.2">
      <c r="A34522">
        <v>34520.201700000005</v>
      </c>
      <c r="B34522">
        <v>2.8710759399999999</v>
      </c>
      <c r="C34522">
        <f t="shared" si="539"/>
        <v>0.45090304199999998</v>
      </c>
      <c r="D34522">
        <v>3.986588950896066E-2</v>
      </c>
      <c r="G34522">
        <v>-0.45090304199999998</v>
      </c>
    </row>
    <row r="34523" spans="1:7" x14ac:dyDescent="0.2">
      <c r="A34523">
        <v>34521.20199999999</v>
      </c>
      <c r="B34523">
        <v>2.8708841770000002</v>
      </c>
      <c r="C34523">
        <f t="shared" si="539"/>
        <v>0.450252388</v>
      </c>
      <c r="D34523">
        <v>3.9838107269019339E-2</v>
      </c>
      <c r="G34523">
        <v>-0.450252388</v>
      </c>
    </row>
    <row r="34524" spans="1:7" x14ac:dyDescent="0.2">
      <c r="A34524">
        <v>34522.2016</v>
      </c>
      <c r="B34524">
        <v>2.8706924140000001</v>
      </c>
      <c r="C34524">
        <f t="shared" si="539"/>
        <v>0.45090304199999998</v>
      </c>
      <c r="D34524">
        <v>3.9810270964555985E-2</v>
      </c>
      <c r="G34524">
        <v>-0.45090304199999998</v>
      </c>
    </row>
    <row r="34525" spans="1:7" x14ac:dyDescent="0.2">
      <c r="A34525">
        <v>34523.201700000005</v>
      </c>
      <c r="B34525">
        <v>2.870500651</v>
      </c>
      <c r="C34525">
        <f t="shared" si="539"/>
        <v>0.450252388</v>
      </c>
      <c r="D34525">
        <v>3.9782483165943752E-2</v>
      </c>
      <c r="G34525">
        <v>-0.450252388</v>
      </c>
    </row>
    <row r="34526" spans="1:7" x14ac:dyDescent="0.2">
      <c r="A34526">
        <v>34524.201499999996</v>
      </c>
      <c r="B34526">
        <v>2.8703088879999998</v>
      </c>
      <c r="C34526">
        <f t="shared" si="539"/>
        <v>0.450252388</v>
      </c>
      <c r="D34526">
        <v>3.975469258799566E-2</v>
      </c>
      <c r="G34526">
        <v>-0.450252388</v>
      </c>
    </row>
    <row r="34527" spans="1:7" x14ac:dyDescent="0.2">
      <c r="A34527">
        <v>34525.201399999991</v>
      </c>
      <c r="B34527">
        <v>2.8701171250000002</v>
      </c>
      <c r="C34527">
        <f t="shared" si="539"/>
        <v>0.45090304199999998</v>
      </c>
      <c r="D34527">
        <v>3.9726845150124146E-2</v>
      </c>
      <c r="G34527">
        <v>-0.45090304199999998</v>
      </c>
    </row>
    <row r="34528" spans="1:7" x14ac:dyDescent="0.2">
      <c r="A34528">
        <v>34526.201899999985</v>
      </c>
      <c r="B34528">
        <v>2.869925362</v>
      </c>
      <c r="C34528">
        <f t="shared" si="539"/>
        <v>0.45090304199999998</v>
      </c>
      <c r="D34528">
        <v>3.969901719571671E-2</v>
      </c>
      <c r="G34528">
        <v>-0.45090304199999998</v>
      </c>
    </row>
    <row r="34529" spans="1:7" x14ac:dyDescent="0.2">
      <c r="A34529">
        <v>34527.201700000005</v>
      </c>
      <c r="B34529">
        <v>2.8697335989999999</v>
      </c>
      <c r="C34529">
        <f t="shared" si="539"/>
        <v>0.45090304199999998</v>
      </c>
      <c r="D34529">
        <v>3.9671180891254168E-2</v>
      </c>
      <c r="G34529">
        <v>-0.45090304199999998</v>
      </c>
    </row>
    <row r="34530" spans="1:7" x14ac:dyDescent="0.2">
      <c r="A34530">
        <v>34528.201799999981</v>
      </c>
      <c r="B34530">
        <v>2.8695418359999998</v>
      </c>
      <c r="C34530">
        <f t="shared" si="539"/>
        <v>0.45090304199999998</v>
      </c>
      <c r="D34530">
        <v>3.9643344586790814E-2</v>
      </c>
      <c r="G34530">
        <v>-0.45090304199999998</v>
      </c>
    </row>
    <row r="34531" spans="1:7" x14ac:dyDescent="0.2">
      <c r="A34531">
        <v>34529.201899999985</v>
      </c>
      <c r="B34531">
        <v>2.8695418359999998</v>
      </c>
      <c r="C34531">
        <f t="shared" si="539"/>
        <v>0.45090304199999998</v>
      </c>
      <c r="D34531">
        <v>3.9615508282327461E-2</v>
      </c>
      <c r="G34531">
        <v>-0.45090304199999998</v>
      </c>
    </row>
    <row r="34532" spans="1:7" x14ac:dyDescent="0.2">
      <c r="A34532">
        <v>34530.20199999999</v>
      </c>
      <c r="B34532">
        <v>2.8693500730000001</v>
      </c>
      <c r="C34532">
        <f t="shared" si="539"/>
        <v>0.45090304199999998</v>
      </c>
      <c r="D34532">
        <v>3.9587677544568593E-2</v>
      </c>
      <c r="G34532">
        <v>-0.45090304199999998</v>
      </c>
    </row>
    <row r="34533" spans="1:7" x14ac:dyDescent="0.2">
      <c r="A34533">
        <v>34531.201899999985</v>
      </c>
      <c r="B34533">
        <v>2.86915831</v>
      </c>
      <c r="C34533">
        <f t="shared" si="539"/>
        <v>0.45090304199999998</v>
      </c>
      <c r="D34533">
        <v>3.9559849590161157E-2</v>
      </c>
      <c r="G34533">
        <v>-0.45090304199999998</v>
      </c>
    </row>
    <row r="34534" spans="1:7" x14ac:dyDescent="0.2">
      <c r="A34534">
        <v>34532.201700000005</v>
      </c>
      <c r="B34534">
        <v>2.8689665469999999</v>
      </c>
      <c r="C34534">
        <f t="shared" si="539"/>
        <v>0.45090304199999998</v>
      </c>
      <c r="D34534">
        <v>3.9532013285698615E-2</v>
      </c>
      <c r="G34534">
        <v>-0.45090304199999998</v>
      </c>
    </row>
    <row r="34535" spans="1:7" x14ac:dyDescent="0.2">
      <c r="A34535">
        <v>34533.201799999981</v>
      </c>
      <c r="B34535">
        <v>2.8687747840000002</v>
      </c>
      <c r="C34535">
        <f t="shared" si="539"/>
        <v>0.450252388</v>
      </c>
      <c r="D34535">
        <v>3.9504214369742947E-2</v>
      </c>
      <c r="G34535">
        <v>-0.450252388</v>
      </c>
    </row>
    <row r="34536" spans="1:7" x14ac:dyDescent="0.2">
      <c r="A34536">
        <v>34534.20199999999</v>
      </c>
      <c r="B34536">
        <v>2.8685830210000001</v>
      </c>
      <c r="C34536">
        <f t="shared" si="539"/>
        <v>0.45090304199999998</v>
      </c>
      <c r="D34536">
        <v>3.9476372498575107E-2</v>
      </c>
      <c r="G34536">
        <v>-0.45090304199999998</v>
      </c>
    </row>
    <row r="34537" spans="1:7" x14ac:dyDescent="0.2">
      <c r="A34537">
        <v>34535.202300000004</v>
      </c>
      <c r="B34537">
        <v>2.8683912579999999</v>
      </c>
      <c r="C34537">
        <f t="shared" si="539"/>
        <v>0.450252388</v>
      </c>
      <c r="D34537">
        <v>3.944859859664137E-2</v>
      </c>
      <c r="G34537">
        <v>-0.450252388</v>
      </c>
    </row>
    <row r="34538" spans="1:7" x14ac:dyDescent="0.2">
      <c r="A34538">
        <v>34536.2016</v>
      </c>
      <c r="B34538">
        <v>2.8683912579999999</v>
      </c>
      <c r="C34538">
        <f t="shared" si="539"/>
        <v>0.45090304199999998</v>
      </c>
      <c r="D34538">
        <v>3.9420762292178016E-2</v>
      </c>
      <c r="G34538">
        <v>-0.45090304199999998</v>
      </c>
    </row>
    <row r="34539" spans="1:7" x14ac:dyDescent="0.2">
      <c r="A34539">
        <v>34537.201700000005</v>
      </c>
      <c r="B34539">
        <v>2.8681994949999998</v>
      </c>
      <c r="C34539">
        <f t="shared" si="539"/>
        <v>0.45090304199999998</v>
      </c>
      <c r="D34539">
        <v>3.9392912070954259E-2</v>
      </c>
      <c r="G34539">
        <v>-0.45090304199999998</v>
      </c>
    </row>
    <row r="34540" spans="1:7" x14ac:dyDescent="0.2">
      <c r="A34540">
        <v>34538.202300000004</v>
      </c>
      <c r="B34540">
        <v>2.867815969</v>
      </c>
      <c r="C34540">
        <f t="shared" si="539"/>
        <v>0.45090304199999998</v>
      </c>
      <c r="D34540">
        <v>3.9365100816660281E-2</v>
      </c>
      <c r="G34540">
        <v>-0.45090304199999998</v>
      </c>
    </row>
    <row r="34541" spans="1:7" x14ac:dyDescent="0.2">
      <c r="A34541">
        <v>34539.201499999996</v>
      </c>
      <c r="B34541">
        <v>2.867815969</v>
      </c>
      <c r="C34541">
        <f t="shared" si="539"/>
        <v>0.45090304199999998</v>
      </c>
      <c r="D34541">
        <v>3.9337258945493253E-2</v>
      </c>
      <c r="G34541">
        <v>-0.45090304199999998</v>
      </c>
    </row>
    <row r="34542" spans="1:7" x14ac:dyDescent="0.2">
      <c r="A34542">
        <v>34540.201799999981</v>
      </c>
      <c r="B34542">
        <v>2.8676242059999999</v>
      </c>
      <c r="C34542">
        <f t="shared" si="539"/>
        <v>0.45090304199999998</v>
      </c>
      <c r="D34542">
        <v>3.9309408724268684E-2</v>
      </c>
      <c r="G34542">
        <v>-0.45090304199999998</v>
      </c>
    </row>
    <row r="34543" spans="1:7" x14ac:dyDescent="0.2">
      <c r="A34543">
        <v>34541.202400000009</v>
      </c>
      <c r="B34543">
        <v>2.8674324430000002</v>
      </c>
      <c r="C34543">
        <f t="shared" si="539"/>
        <v>0.450252388</v>
      </c>
      <c r="D34543">
        <v>3.9281629263664034E-2</v>
      </c>
      <c r="G34543">
        <v>-0.450252388</v>
      </c>
    </row>
    <row r="34544" spans="1:7" x14ac:dyDescent="0.2">
      <c r="A34544">
        <v>34542.201899999985</v>
      </c>
      <c r="B34544">
        <v>2.8672406800000001</v>
      </c>
      <c r="C34544">
        <f t="shared" si="539"/>
        <v>0.450252388</v>
      </c>
      <c r="D34544">
        <v>3.9253841465050995E-2</v>
      </c>
      <c r="G34544">
        <v>-0.450252388</v>
      </c>
    </row>
    <row r="34545" spans="1:7" x14ac:dyDescent="0.2">
      <c r="A34545">
        <v>34543.201700000005</v>
      </c>
      <c r="B34545">
        <v>2.867048917</v>
      </c>
      <c r="C34545">
        <f t="shared" si="539"/>
        <v>0.450252388</v>
      </c>
      <c r="D34545">
        <v>3.9226045328431991E-2</v>
      </c>
      <c r="G34545">
        <v>-0.450252388</v>
      </c>
    </row>
    <row r="34546" spans="1:7" x14ac:dyDescent="0.2">
      <c r="A34546">
        <v>34544.201799999981</v>
      </c>
      <c r="B34546">
        <v>2.8668571539999999</v>
      </c>
      <c r="C34546">
        <f t="shared" si="539"/>
        <v>0.45090304199999998</v>
      </c>
      <c r="D34546">
        <v>3.9198217374024555E-2</v>
      </c>
      <c r="G34546">
        <v>-0.45090304199999998</v>
      </c>
    </row>
    <row r="34547" spans="1:7" x14ac:dyDescent="0.2">
      <c r="A34547">
        <v>34545.2016</v>
      </c>
      <c r="B34547">
        <v>2.8666653910000002</v>
      </c>
      <c r="C34547">
        <f t="shared" si="539"/>
        <v>0.45090304199999998</v>
      </c>
      <c r="D34547">
        <v>3.9170375502857527E-2</v>
      </c>
      <c r="G34547">
        <v>-0.45090304199999998</v>
      </c>
    </row>
    <row r="34548" spans="1:7" x14ac:dyDescent="0.2">
      <c r="A34548">
        <v>34546.201899999985</v>
      </c>
      <c r="B34548">
        <v>2.8664736280000001</v>
      </c>
      <c r="C34548">
        <f t="shared" si="539"/>
        <v>0.45090304199999998</v>
      </c>
      <c r="D34548">
        <v>3.9142547548450091E-2</v>
      </c>
      <c r="G34548">
        <v>-0.45090304199999998</v>
      </c>
    </row>
    <row r="34549" spans="1:7" x14ac:dyDescent="0.2">
      <c r="A34549">
        <v>34547.201700000005</v>
      </c>
      <c r="B34549">
        <v>2.8662818649999999</v>
      </c>
      <c r="C34549">
        <f t="shared" si="539"/>
        <v>0.45090304199999998</v>
      </c>
      <c r="D34549">
        <v>3.9114697327226333E-2</v>
      </c>
      <c r="G34549">
        <v>-0.45090304199999998</v>
      </c>
    </row>
    <row r="34550" spans="1:7" x14ac:dyDescent="0.2">
      <c r="A34550">
        <v>34548.202300000004</v>
      </c>
      <c r="B34550">
        <v>2.8660901019999998</v>
      </c>
      <c r="C34550">
        <f t="shared" si="539"/>
        <v>0.450252388</v>
      </c>
      <c r="D34550">
        <v>3.9086917866621683E-2</v>
      </c>
      <c r="G34550">
        <v>-0.450252388</v>
      </c>
    </row>
    <row r="34551" spans="1:7" x14ac:dyDescent="0.2">
      <c r="A34551">
        <v>34549.201799999981</v>
      </c>
      <c r="B34551">
        <v>2.8658983390000001</v>
      </c>
      <c r="C34551">
        <f t="shared" si="539"/>
        <v>0.45090304199999998</v>
      </c>
      <c r="D34551">
        <v>3.9059078778806086E-2</v>
      </c>
      <c r="G34551">
        <v>-0.45090304199999998</v>
      </c>
    </row>
    <row r="34552" spans="1:7" x14ac:dyDescent="0.2">
      <c r="A34552">
        <v>34550.20199999999</v>
      </c>
      <c r="B34552">
        <v>2.8658983390000001</v>
      </c>
      <c r="C34552">
        <f t="shared" si="539"/>
        <v>0.45090304199999998</v>
      </c>
      <c r="D34552">
        <v>3.9031250824399462E-2</v>
      </c>
      <c r="G34552">
        <v>-0.45090304199999998</v>
      </c>
    </row>
    <row r="34553" spans="1:7" x14ac:dyDescent="0.2">
      <c r="A34553">
        <v>34551.201799999981</v>
      </c>
      <c r="B34553">
        <v>2.865706576</v>
      </c>
      <c r="C34553">
        <f t="shared" si="539"/>
        <v>0.45090304199999998</v>
      </c>
      <c r="D34553">
        <v>3.9003420086639783E-2</v>
      </c>
      <c r="G34553">
        <v>-0.45090304199999998</v>
      </c>
    </row>
    <row r="34554" spans="1:7" x14ac:dyDescent="0.2">
      <c r="A34554">
        <v>34552.201700000005</v>
      </c>
      <c r="B34554">
        <v>2.8655148129999999</v>
      </c>
      <c r="C34554">
        <f t="shared" si="539"/>
        <v>0.45090304199999998</v>
      </c>
      <c r="D34554">
        <v>3.8975586565528672E-2</v>
      </c>
      <c r="G34554">
        <v>-0.45090304199999998</v>
      </c>
    </row>
    <row r="34555" spans="1:7" x14ac:dyDescent="0.2">
      <c r="A34555">
        <v>34553.201700000005</v>
      </c>
      <c r="B34555">
        <v>2.8653230500000002</v>
      </c>
      <c r="C34555">
        <f t="shared" si="539"/>
        <v>0.450252388</v>
      </c>
      <c r="D34555">
        <v>3.8947793208244721E-2</v>
      </c>
      <c r="G34555">
        <v>-0.450252388</v>
      </c>
    </row>
    <row r="34556" spans="1:7" x14ac:dyDescent="0.2">
      <c r="A34556">
        <v>34554.201700000005</v>
      </c>
      <c r="B34556">
        <v>2.8651312870000001</v>
      </c>
      <c r="C34556">
        <f t="shared" si="539"/>
        <v>0.45090304199999998</v>
      </c>
      <c r="D34556">
        <v>3.891995690378218E-2</v>
      </c>
      <c r="G34556">
        <v>-0.45090304199999998</v>
      </c>
    </row>
    <row r="34557" spans="1:7" x14ac:dyDescent="0.2">
      <c r="A34557">
        <v>34555.201799999981</v>
      </c>
      <c r="B34557">
        <v>2.8649395229999999</v>
      </c>
      <c r="C34557">
        <f t="shared" si="539"/>
        <v>0.45090304199999998</v>
      </c>
      <c r="D34557">
        <v>3.8892128949374744E-2</v>
      </c>
      <c r="G34557">
        <v>-0.45090304199999998</v>
      </c>
    </row>
    <row r="34558" spans="1:7" x14ac:dyDescent="0.2">
      <c r="A34558">
        <v>34556.2016</v>
      </c>
      <c r="B34558">
        <v>2.8647477600000002</v>
      </c>
      <c r="C34558">
        <f t="shared" si="539"/>
        <v>0.450252388</v>
      </c>
      <c r="D34558">
        <v>3.8864327254084022E-2</v>
      </c>
      <c r="G34558">
        <v>-0.450252388</v>
      </c>
    </row>
    <row r="34559" spans="1:7" x14ac:dyDescent="0.2">
      <c r="A34559">
        <v>34557.201899999985</v>
      </c>
      <c r="B34559">
        <v>2.8645559970000001</v>
      </c>
      <c r="C34559">
        <f t="shared" si="539"/>
        <v>0.45090304199999998</v>
      </c>
      <c r="D34559">
        <v>3.8836493732972911E-2</v>
      </c>
      <c r="G34559">
        <v>-0.45090304199999998</v>
      </c>
    </row>
    <row r="34560" spans="1:7" x14ac:dyDescent="0.2">
      <c r="A34560">
        <v>34558.201899999985</v>
      </c>
      <c r="B34560">
        <v>2.864364234</v>
      </c>
      <c r="C34560">
        <f t="shared" si="539"/>
        <v>0.45090304199999998</v>
      </c>
      <c r="D34560">
        <v>3.8808651861805071E-2</v>
      </c>
      <c r="G34560">
        <v>-0.45090304199999998</v>
      </c>
    </row>
    <row r="34561" spans="1:7" x14ac:dyDescent="0.2">
      <c r="A34561">
        <v>34559.2022</v>
      </c>
      <c r="B34561">
        <v>2.8641724709999998</v>
      </c>
      <c r="C34561">
        <f t="shared" si="539"/>
        <v>0.45090304199999998</v>
      </c>
      <c r="D34561">
        <v>3.8780837824158851E-2</v>
      </c>
      <c r="G34561">
        <v>-0.45090304199999998</v>
      </c>
    </row>
    <row r="34562" spans="1:7" x14ac:dyDescent="0.2">
      <c r="A34562">
        <v>34560.201499999996</v>
      </c>
      <c r="B34562">
        <v>2.8639807080000002</v>
      </c>
      <c r="C34562">
        <f t="shared" si="539"/>
        <v>0.45090304199999998</v>
      </c>
      <c r="D34562">
        <v>3.8753001519695497E-2</v>
      </c>
      <c r="G34562">
        <v>-0.45090304199999998</v>
      </c>
    </row>
    <row r="34563" spans="1:7" x14ac:dyDescent="0.2">
      <c r="A34563">
        <v>34561.2016</v>
      </c>
      <c r="B34563">
        <v>2.8639807080000002</v>
      </c>
      <c r="C34563">
        <f t="shared" ref="C34563:C34626" si="540">$F$2*G34563</f>
        <v>0.45090304199999998</v>
      </c>
      <c r="D34563">
        <v>3.8725156865176226E-2</v>
      </c>
      <c r="G34563">
        <v>-0.45090304199999998</v>
      </c>
    </row>
    <row r="34564" spans="1:7" x14ac:dyDescent="0.2">
      <c r="A34564">
        <v>34562.20199999999</v>
      </c>
      <c r="B34564">
        <v>2.863788945</v>
      </c>
      <c r="C34564">
        <f t="shared" si="540"/>
        <v>0.450252388</v>
      </c>
      <c r="D34564">
        <v>3.8697369066563993E-2</v>
      </c>
      <c r="G34564">
        <v>-0.450252388</v>
      </c>
    </row>
    <row r="34565" spans="1:7" x14ac:dyDescent="0.2">
      <c r="A34565">
        <v>34563.201799999981</v>
      </c>
      <c r="B34565">
        <v>2.8635971819999999</v>
      </c>
      <c r="C34565">
        <f t="shared" si="540"/>
        <v>0.450252388</v>
      </c>
      <c r="D34565">
        <v>3.8669578488615096E-2</v>
      </c>
      <c r="G34565">
        <v>-0.450252388</v>
      </c>
    </row>
    <row r="34566" spans="1:7" x14ac:dyDescent="0.2">
      <c r="A34566">
        <v>34564.201700000005</v>
      </c>
      <c r="B34566">
        <v>2.8634054189999998</v>
      </c>
      <c r="C34566">
        <f t="shared" si="540"/>
        <v>0.45090304199999998</v>
      </c>
      <c r="D34566">
        <v>3.8641733834095825E-2</v>
      </c>
      <c r="G34566">
        <v>-0.45090304199999998</v>
      </c>
    </row>
    <row r="34567" spans="1:7" x14ac:dyDescent="0.2">
      <c r="A34567">
        <v>34565.202099999995</v>
      </c>
      <c r="B34567">
        <v>2.8632136560000001</v>
      </c>
      <c r="C34567">
        <f t="shared" si="540"/>
        <v>0.45090304199999998</v>
      </c>
      <c r="D34567">
        <v>3.86139058796892E-2</v>
      </c>
      <c r="G34567">
        <v>-0.45090304199999998</v>
      </c>
    </row>
    <row r="34568" spans="1:7" x14ac:dyDescent="0.2">
      <c r="A34568">
        <v>34566.201899999985</v>
      </c>
      <c r="B34568">
        <v>2.863021893</v>
      </c>
      <c r="C34568">
        <f t="shared" si="540"/>
        <v>0.45090304199999998</v>
      </c>
      <c r="D34568">
        <v>3.8586083491986251E-2</v>
      </c>
      <c r="G34568">
        <v>-0.45090304199999998</v>
      </c>
    </row>
    <row r="34569" spans="1:7" x14ac:dyDescent="0.2">
      <c r="A34569">
        <v>34567.201499999996</v>
      </c>
      <c r="B34569">
        <v>2.8628301299999999</v>
      </c>
      <c r="C34569">
        <f t="shared" si="540"/>
        <v>0.45090304199999998</v>
      </c>
      <c r="D34569">
        <v>3.855824997087514E-2</v>
      </c>
      <c r="G34569">
        <v>-0.45090304199999998</v>
      </c>
    </row>
    <row r="34570" spans="1:7" x14ac:dyDescent="0.2">
      <c r="A34570">
        <v>34568.201499999996</v>
      </c>
      <c r="B34570">
        <v>2.8626383670000002</v>
      </c>
      <c r="C34570">
        <f t="shared" si="540"/>
        <v>0.45090304199999998</v>
      </c>
      <c r="D34570">
        <v>3.8530410883059543E-2</v>
      </c>
      <c r="G34570">
        <v>-0.45090304199999998</v>
      </c>
    </row>
    <row r="34571" spans="1:7" x14ac:dyDescent="0.2">
      <c r="A34571">
        <v>34569.201700000005</v>
      </c>
      <c r="B34571">
        <v>2.8624466040000001</v>
      </c>
      <c r="C34571">
        <f t="shared" si="540"/>
        <v>0.45090304199999998</v>
      </c>
      <c r="D34571">
        <v>3.8502574578597001E-2</v>
      </c>
      <c r="G34571">
        <v>-0.45090304199999998</v>
      </c>
    </row>
    <row r="34572" spans="1:7" x14ac:dyDescent="0.2">
      <c r="A34572">
        <v>34570.201799999981</v>
      </c>
      <c r="B34572">
        <v>2.8622548409999999</v>
      </c>
      <c r="C34572">
        <f t="shared" si="540"/>
        <v>0.45090304199999998</v>
      </c>
      <c r="D34572">
        <v>3.8474749407541808E-2</v>
      </c>
      <c r="G34572">
        <v>-0.45090304199999998</v>
      </c>
    </row>
    <row r="34573" spans="1:7" x14ac:dyDescent="0.2">
      <c r="A34573">
        <v>34571.201499999996</v>
      </c>
      <c r="B34573">
        <v>2.8620630779999998</v>
      </c>
      <c r="C34573">
        <f t="shared" si="540"/>
        <v>0.45090304199999998</v>
      </c>
      <c r="D34573">
        <v>3.8446910319726212E-2</v>
      </c>
      <c r="G34573">
        <v>-0.45090304199999998</v>
      </c>
    </row>
    <row r="34574" spans="1:7" x14ac:dyDescent="0.2">
      <c r="A34574">
        <v>34572.201700000005</v>
      </c>
      <c r="B34574">
        <v>2.8618713150000001</v>
      </c>
      <c r="C34574">
        <f t="shared" si="540"/>
        <v>0.45090304199999998</v>
      </c>
      <c r="D34574">
        <v>3.8419076798615101E-2</v>
      </c>
      <c r="G34574">
        <v>-0.45090304199999998</v>
      </c>
    </row>
    <row r="34575" spans="1:7" x14ac:dyDescent="0.2">
      <c r="A34575">
        <v>34573.201700000005</v>
      </c>
      <c r="B34575">
        <v>2.8618713150000001</v>
      </c>
      <c r="C34575">
        <f t="shared" si="540"/>
        <v>0.450252388</v>
      </c>
      <c r="D34575">
        <v>3.8391263985980938E-2</v>
      </c>
      <c r="G34575">
        <v>-0.450252388</v>
      </c>
    </row>
    <row r="34576" spans="1:7" x14ac:dyDescent="0.2">
      <c r="A34576">
        <v>34574.202400000009</v>
      </c>
      <c r="B34576">
        <v>2.8614877889999999</v>
      </c>
      <c r="C34576">
        <f t="shared" si="540"/>
        <v>0.45090304199999998</v>
      </c>
      <c r="D34576">
        <v>3.8363444381631043E-2</v>
      </c>
      <c r="G34576">
        <v>-0.45090304199999998</v>
      </c>
    </row>
    <row r="34577" spans="1:7" x14ac:dyDescent="0.2">
      <c r="A34577">
        <v>34575.201899999985</v>
      </c>
      <c r="B34577">
        <v>2.8614877889999999</v>
      </c>
      <c r="C34577">
        <f t="shared" si="540"/>
        <v>0.450252388</v>
      </c>
      <c r="D34577">
        <v>3.8335659362353863E-2</v>
      </c>
      <c r="G34577">
        <v>-0.450252388</v>
      </c>
    </row>
    <row r="34578" spans="1:7" x14ac:dyDescent="0.2">
      <c r="A34578">
        <v>34576.2016</v>
      </c>
      <c r="B34578">
        <v>2.8612960260000002</v>
      </c>
      <c r="C34578">
        <f t="shared" si="540"/>
        <v>0.45090304199999998</v>
      </c>
      <c r="D34578">
        <v>3.8307825841242753E-2</v>
      </c>
      <c r="G34578">
        <v>-0.45090304199999998</v>
      </c>
    </row>
    <row r="34579" spans="1:7" x14ac:dyDescent="0.2">
      <c r="A34579">
        <v>34577.2016</v>
      </c>
      <c r="B34579">
        <v>2.8611042630000001</v>
      </c>
      <c r="C34579">
        <f t="shared" si="540"/>
        <v>0.450252388</v>
      </c>
      <c r="D34579">
        <v>3.828002692528789E-2</v>
      </c>
      <c r="G34579">
        <v>-0.450252388</v>
      </c>
    </row>
    <row r="34580" spans="1:7" x14ac:dyDescent="0.2">
      <c r="A34580">
        <v>34578.201799999981</v>
      </c>
      <c r="B34580">
        <v>2.8609125</v>
      </c>
      <c r="C34580">
        <f t="shared" si="540"/>
        <v>0.450252388</v>
      </c>
      <c r="D34580">
        <v>3.8252239126674852E-2</v>
      </c>
      <c r="G34580">
        <v>-0.450252388</v>
      </c>
    </row>
    <row r="34581" spans="1:7" x14ac:dyDescent="0.2">
      <c r="A34581">
        <v>34579.2016</v>
      </c>
      <c r="B34581">
        <v>2.8607207369999998</v>
      </c>
      <c r="C34581">
        <f t="shared" si="540"/>
        <v>0.45090304199999998</v>
      </c>
      <c r="D34581">
        <v>3.8224400038860067E-2</v>
      </c>
      <c r="G34581">
        <v>-0.45090304199999998</v>
      </c>
    </row>
    <row r="34582" spans="1:7" x14ac:dyDescent="0.2">
      <c r="A34582">
        <v>34580.201799999981</v>
      </c>
      <c r="B34582">
        <v>2.8605289740000002</v>
      </c>
      <c r="C34582">
        <f t="shared" si="540"/>
        <v>0.45090304199999998</v>
      </c>
      <c r="D34582">
        <v>3.8196569301100387E-2</v>
      </c>
      <c r="G34582">
        <v>-0.45090304199999998</v>
      </c>
    </row>
    <row r="34583" spans="1:7" x14ac:dyDescent="0.2">
      <c r="A34583">
        <v>34581.201700000005</v>
      </c>
      <c r="B34583">
        <v>2.860337211</v>
      </c>
      <c r="C34583">
        <f t="shared" si="540"/>
        <v>0.45090304199999998</v>
      </c>
      <c r="D34583">
        <v>3.8168721863228873E-2</v>
      </c>
      <c r="G34583">
        <v>-0.45090304199999998</v>
      </c>
    </row>
    <row r="34584" spans="1:7" x14ac:dyDescent="0.2">
      <c r="A34584">
        <v>34582.2022</v>
      </c>
      <c r="B34584">
        <v>2.8601454479999999</v>
      </c>
      <c r="C34584">
        <f t="shared" si="540"/>
        <v>0.45090304199999998</v>
      </c>
      <c r="D34584">
        <v>3.8140893908822249E-2</v>
      </c>
      <c r="G34584">
        <v>-0.45090304199999998</v>
      </c>
    </row>
    <row r="34585" spans="1:7" x14ac:dyDescent="0.2">
      <c r="A34585">
        <v>34583.20199999999</v>
      </c>
      <c r="B34585">
        <v>2.8599536849999998</v>
      </c>
      <c r="C34585">
        <f t="shared" si="540"/>
        <v>0.45090304199999998</v>
      </c>
      <c r="D34585">
        <v>3.8113068737767056E-2</v>
      </c>
      <c r="G34585">
        <v>-0.45090304199999998</v>
      </c>
    </row>
    <row r="34586" spans="1:7" x14ac:dyDescent="0.2">
      <c r="A34586">
        <v>34584.201700000005</v>
      </c>
      <c r="B34586">
        <v>2.8597619220000001</v>
      </c>
      <c r="C34586">
        <f t="shared" si="540"/>
        <v>0.45090304199999998</v>
      </c>
      <c r="D34586">
        <v>3.8085229649952271E-2</v>
      </c>
      <c r="G34586">
        <v>-0.45090304199999998</v>
      </c>
    </row>
    <row r="34587" spans="1:7" x14ac:dyDescent="0.2">
      <c r="A34587">
        <v>34585.201899999985</v>
      </c>
      <c r="B34587">
        <v>2.859570159</v>
      </c>
      <c r="C34587">
        <f t="shared" si="540"/>
        <v>0.450252388</v>
      </c>
      <c r="D34587">
        <v>3.8057439072004179E-2</v>
      </c>
      <c r="G34587">
        <v>-0.450252388</v>
      </c>
    </row>
    <row r="34588" spans="1:7" x14ac:dyDescent="0.2">
      <c r="A34588">
        <v>34586.201799999981</v>
      </c>
      <c r="B34588">
        <v>2.8593783959999999</v>
      </c>
      <c r="C34588">
        <f t="shared" si="540"/>
        <v>0.45090304199999998</v>
      </c>
      <c r="D34588">
        <v>3.8029599984188582E-2</v>
      </c>
      <c r="G34588">
        <v>-0.45090304199999998</v>
      </c>
    </row>
    <row r="34589" spans="1:7" x14ac:dyDescent="0.2">
      <c r="A34589">
        <v>34587.20199999999</v>
      </c>
      <c r="B34589">
        <v>2.8593783959999999</v>
      </c>
      <c r="C34589">
        <f t="shared" si="540"/>
        <v>0.45090304199999998</v>
      </c>
      <c r="D34589">
        <v>3.8001760896372985E-2</v>
      </c>
      <c r="G34589">
        <v>-0.45090304199999998</v>
      </c>
    </row>
    <row r="34590" spans="1:7" x14ac:dyDescent="0.2">
      <c r="A34590">
        <v>34588.2022</v>
      </c>
      <c r="B34590">
        <v>2.8591866330000002</v>
      </c>
      <c r="C34590">
        <f t="shared" si="540"/>
        <v>0.45090304199999998</v>
      </c>
      <c r="D34590">
        <v>3.7973935725318604E-2</v>
      </c>
      <c r="G34590">
        <v>-0.45090304199999998</v>
      </c>
    </row>
    <row r="34591" spans="1:7" x14ac:dyDescent="0.2">
      <c r="A34591">
        <v>34589.201899999985</v>
      </c>
      <c r="B34591">
        <v>2.8589948700000001</v>
      </c>
      <c r="C34591">
        <f t="shared" si="540"/>
        <v>0.45090304199999998</v>
      </c>
      <c r="D34591">
        <v>3.7946107770911168E-2</v>
      </c>
      <c r="G34591">
        <v>-0.45090304199999998</v>
      </c>
    </row>
    <row r="34592" spans="1:7" x14ac:dyDescent="0.2">
      <c r="A34592">
        <v>34590.201700000005</v>
      </c>
      <c r="B34592">
        <v>2.858803107</v>
      </c>
      <c r="C34592">
        <f t="shared" si="540"/>
        <v>0.450252388</v>
      </c>
      <c r="D34592">
        <v>3.7918306075620446E-2</v>
      </c>
      <c r="G34592">
        <v>-0.450252388</v>
      </c>
    </row>
    <row r="34593" spans="1:7" x14ac:dyDescent="0.2">
      <c r="A34593">
        <v>34591.20199999999</v>
      </c>
      <c r="B34593">
        <v>2.8586113439999998</v>
      </c>
      <c r="C34593">
        <f t="shared" si="540"/>
        <v>0.45090304199999998</v>
      </c>
      <c r="D34593">
        <v>3.7890475337861579E-2</v>
      </c>
      <c r="G34593">
        <v>-0.45090304199999998</v>
      </c>
    </row>
    <row r="34594" spans="1:7" x14ac:dyDescent="0.2">
      <c r="A34594">
        <v>34592.201899999985</v>
      </c>
      <c r="B34594">
        <v>2.8584195810000002</v>
      </c>
      <c r="C34594">
        <f t="shared" si="540"/>
        <v>0.450252388</v>
      </c>
      <c r="D34594">
        <v>3.786267920124177E-2</v>
      </c>
      <c r="G34594">
        <v>-0.450252388</v>
      </c>
    </row>
    <row r="34595" spans="1:7" x14ac:dyDescent="0.2">
      <c r="A34595">
        <v>34593.20199999999</v>
      </c>
      <c r="B34595">
        <v>2.858227818</v>
      </c>
      <c r="C34595">
        <f t="shared" si="540"/>
        <v>0.45090304199999998</v>
      </c>
      <c r="D34595">
        <v>3.7834854030186577E-2</v>
      </c>
      <c r="G34595">
        <v>-0.45090304199999998</v>
      </c>
    </row>
    <row r="34596" spans="1:7" x14ac:dyDescent="0.2">
      <c r="A34596">
        <v>34594.201700000005</v>
      </c>
      <c r="B34596">
        <v>2.8580360549999999</v>
      </c>
      <c r="C34596">
        <f t="shared" si="540"/>
        <v>0.45090304199999998</v>
      </c>
      <c r="D34596">
        <v>3.7807020509075466E-2</v>
      </c>
      <c r="G34596">
        <v>-0.45090304199999998</v>
      </c>
    </row>
    <row r="34597" spans="1:7" x14ac:dyDescent="0.2">
      <c r="A34597">
        <v>34595.201700000005</v>
      </c>
      <c r="B34597">
        <v>2.8578442919999998</v>
      </c>
      <c r="C34597">
        <f t="shared" si="540"/>
        <v>0.45090304199999998</v>
      </c>
      <c r="D34597">
        <v>3.7779186987964355E-2</v>
      </c>
      <c r="G34597">
        <v>-0.45090304199999998</v>
      </c>
    </row>
    <row r="34598" spans="1:7" x14ac:dyDescent="0.2">
      <c r="A34598">
        <v>34596.201700000005</v>
      </c>
      <c r="B34598">
        <v>2.8576525290000001</v>
      </c>
      <c r="C34598">
        <f t="shared" si="540"/>
        <v>0.45090304199999998</v>
      </c>
      <c r="D34598">
        <v>3.7751350683501814E-2</v>
      </c>
      <c r="G34598">
        <v>-0.45090304199999998</v>
      </c>
    </row>
    <row r="34599" spans="1:7" x14ac:dyDescent="0.2">
      <c r="A34599">
        <v>34597.201799999981</v>
      </c>
      <c r="B34599">
        <v>2.857460766</v>
      </c>
      <c r="C34599">
        <f t="shared" si="540"/>
        <v>0.45090304199999998</v>
      </c>
      <c r="D34599">
        <v>3.7723517162390703E-2</v>
      </c>
      <c r="G34599">
        <v>-0.45090304199999998</v>
      </c>
    </row>
    <row r="34600" spans="1:7" x14ac:dyDescent="0.2">
      <c r="A34600">
        <v>34598.201799999981</v>
      </c>
      <c r="B34600">
        <v>2.8572690029999999</v>
      </c>
      <c r="C34600">
        <f t="shared" si="540"/>
        <v>0.450252388</v>
      </c>
      <c r="D34600">
        <v>3.7695732143113524E-2</v>
      </c>
      <c r="G34600">
        <v>-0.450252388</v>
      </c>
    </row>
    <row r="34601" spans="1:7" x14ac:dyDescent="0.2">
      <c r="A34601">
        <v>34599.201499999996</v>
      </c>
      <c r="B34601">
        <v>2.8570772400000002</v>
      </c>
      <c r="C34601">
        <f t="shared" si="540"/>
        <v>0.45090304199999998</v>
      </c>
      <c r="D34601">
        <v>3.7667887488594252E-2</v>
      </c>
      <c r="G34601">
        <v>-0.45090304199999998</v>
      </c>
    </row>
    <row r="34602" spans="1:7" x14ac:dyDescent="0.2">
      <c r="A34602">
        <v>34600.201899999985</v>
      </c>
      <c r="B34602">
        <v>2.8568854770000001</v>
      </c>
      <c r="C34602">
        <f t="shared" si="540"/>
        <v>0.45090304199999998</v>
      </c>
      <c r="D34602">
        <v>3.7640048400778656E-2</v>
      </c>
      <c r="G34602">
        <v>-0.45090304199999998</v>
      </c>
    </row>
    <row r="34603" spans="1:7" x14ac:dyDescent="0.2">
      <c r="A34603">
        <v>34601.202099999995</v>
      </c>
      <c r="B34603">
        <v>2.8566937139999999</v>
      </c>
      <c r="C34603">
        <f t="shared" si="540"/>
        <v>0.45090304199999998</v>
      </c>
      <c r="D34603">
        <v>3.7612220446372031E-2</v>
      </c>
      <c r="G34603">
        <v>-0.45090304199999998</v>
      </c>
    </row>
    <row r="34604" spans="1:7" x14ac:dyDescent="0.2">
      <c r="A34604">
        <v>34602.201899999985</v>
      </c>
      <c r="B34604">
        <v>2.8566937139999999</v>
      </c>
      <c r="C34604">
        <f t="shared" si="540"/>
        <v>0.45090304199999998</v>
      </c>
      <c r="D34604">
        <v>3.7584400842021325E-2</v>
      </c>
      <c r="G34604">
        <v>-0.45090304199999998</v>
      </c>
    </row>
    <row r="34605" spans="1:7" x14ac:dyDescent="0.2">
      <c r="A34605">
        <v>34603.201399999991</v>
      </c>
      <c r="B34605">
        <v>2.8563101880000001</v>
      </c>
      <c r="C34605">
        <f t="shared" si="540"/>
        <v>0.45090304199999998</v>
      </c>
      <c r="D34605">
        <v>3.7556556187502053E-2</v>
      </c>
      <c r="G34605">
        <v>-0.45090304199999998</v>
      </c>
    </row>
    <row r="34606" spans="1:7" x14ac:dyDescent="0.2">
      <c r="A34606">
        <v>34604.201799999981</v>
      </c>
      <c r="B34606">
        <v>2.856118425</v>
      </c>
      <c r="C34606">
        <f t="shared" si="540"/>
        <v>0.45090304199999998</v>
      </c>
      <c r="D34606">
        <v>3.75287198830387E-2</v>
      </c>
      <c r="G34606">
        <v>-0.45090304199999998</v>
      </c>
    </row>
    <row r="34607" spans="1:7" x14ac:dyDescent="0.2">
      <c r="A34607">
        <v>34605.201899999985</v>
      </c>
      <c r="B34607">
        <v>2.856118425</v>
      </c>
      <c r="C34607">
        <f t="shared" si="540"/>
        <v>0.450252388</v>
      </c>
      <c r="D34607">
        <v>3.7500932084425662E-2</v>
      </c>
      <c r="G34607">
        <v>-0.450252388</v>
      </c>
    </row>
    <row r="34608" spans="1:7" x14ac:dyDescent="0.2">
      <c r="A34608">
        <v>34606.201700000005</v>
      </c>
      <c r="B34608">
        <v>2.8559266619999999</v>
      </c>
      <c r="C34608">
        <f t="shared" si="540"/>
        <v>0.45090304199999998</v>
      </c>
      <c r="D34608">
        <v>3.7473090213258634E-2</v>
      </c>
      <c r="G34608">
        <v>-0.45090304199999998</v>
      </c>
    </row>
    <row r="34609" spans="1:7" x14ac:dyDescent="0.2">
      <c r="A34609">
        <v>34607.20199999999</v>
      </c>
      <c r="B34609">
        <v>2.8557348990000002</v>
      </c>
      <c r="C34609">
        <f t="shared" si="540"/>
        <v>0.45090304199999998</v>
      </c>
      <c r="D34609">
        <v>3.7445270608907927E-2</v>
      </c>
      <c r="G34609">
        <v>-0.45090304199999998</v>
      </c>
    </row>
    <row r="34610" spans="1:7" x14ac:dyDescent="0.2">
      <c r="A34610">
        <v>34608.201499999996</v>
      </c>
      <c r="B34610">
        <v>2.855543135</v>
      </c>
      <c r="C34610">
        <f t="shared" si="540"/>
        <v>0.45090304199999998</v>
      </c>
      <c r="D34610">
        <v>3.7417428737740899E-2</v>
      </c>
      <c r="G34610">
        <v>-0.45090304199999998</v>
      </c>
    </row>
    <row r="34611" spans="1:7" x14ac:dyDescent="0.2">
      <c r="A34611">
        <v>34609.201799999981</v>
      </c>
      <c r="B34611">
        <v>2.8553513719999999</v>
      </c>
      <c r="C34611">
        <f t="shared" si="540"/>
        <v>0.450252388</v>
      </c>
      <c r="D34611">
        <v>3.7389635380456948E-2</v>
      </c>
      <c r="G34611">
        <v>-0.450252388</v>
      </c>
    </row>
    <row r="34612" spans="1:7" x14ac:dyDescent="0.2">
      <c r="A34612">
        <v>34610.201799999981</v>
      </c>
      <c r="B34612">
        <v>2.8551596090000002</v>
      </c>
      <c r="C34612">
        <f t="shared" si="540"/>
        <v>0.45090304199999998</v>
      </c>
      <c r="D34612">
        <v>3.7361799075993594E-2</v>
      </c>
      <c r="G34612">
        <v>-0.45090304199999998</v>
      </c>
    </row>
    <row r="34613" spans="1:7" x14ac:dyDescent="0.2">
      <c r="A34613">
        <v>34611.201899999985</v>
      </c>
      <c r="B34613">
        <v>2.8549678460000001</v>
      </c>
      <c r="C34613">
        <f t="shared" si="540"/>
        <v>0.45090304199999998</v>
      </c>
      <c r="D34613">
        <v>3.7333948854769837E-2</v>
      </c>
      <c r="G34613">
        <v>-0.45090304199999998</v>
      </c>
    </row>
    <row r="34614" spans="1:7" x14ac:dyDescent="0.2">
      <c r="A34614">
        <v>34612.202499999985</v>
      </c>
      <c r="B34614">
        <v>2.854776083</v>
      </c>
      <c r="C34614">
        <f t="shared" si="540"/>
        <v>0.45090304199999998</v>
      </c>
      <c r="D34614">
        <v>3.7306143167179541E-2</v>
      </c>
      <c r="G34614">
        <v>-0.45090304199999998</v>
      </c>
    </row>
    <row r="34615" spans="1:7" x14ac:dyDescent="0.2">
      <c r="A34615">
        <v>34613.201499999996</v>
      </c>
      <c r="B34615">
        <v>2.8545843199999998</v>
      </c>
      <c r="C34615">
        <f t="shared" si="540"/>
        <v>0.450252388</v>
      </c>
      <c r="D34615">
        <v>3.727834980989559E-2</v>
      </c>
      <c r="G34615">
        <v>-0.450252388</v>
      </c>
    </row>
    <row r="34616" spans="1:7" x14ac:dyDescent="0.2">
      <c r="A34616">
        <v>34614.201499999996</v>
      </c>
      <c r="B34616">
        <v>2.8543925570000002</v>
      </c>
      <c r="C34616">
        <f t="shared" si="540"/>
        <v>0.450252388</v>
      </c>
      <c r="D34616">
        <v>3.7250553673275781E-2</v>
      </c>
      <c r="G34616">
        <v>-0.450252388</v>
      </c>
    </row>
    <row r="34617" spans="1:7" x14ac:dyDescent="0.2">
      <c r="A34617">
        <v>34615.2016</v>
      </c>
      <c r="B34617">
        <v>2.854200794</v>
      </c>
      <c r="C34617">
        <f t="shared" si="540"/>
        <v>0.45090304199999998</v>
      </c>
      <c r="D34617">
        <v>3.7222725718869157E-2</v>
      </c>
      <c r="G34617">
        <v>-0.45090304199999998</v>
      </c>
    </row>
    <row r="34618" spans="1:7" x14ac:dyDescent="0.2">
      <c r="A34618">
        <v>34616.201399999991</v>
      </c>
      <c r="B34618">
        <v>2.8540090309999999</v>
      </c>
      <c r="C34618">
        <f t="shared" si="540"/>
        <v>0.450252388</v>
      </c>
      <c r="D34618">
        <v>3.7194915685570852E-2</v>
      </c>
      <c r="G34618">
        <v>-0.450252388</v>
      </c>
    </row>
    <row r="34619" spans="1:7" x14ac:dyDescent="0.2">
      <c r="A34619">
        <v>34617.20199999999</v>
      </c>
      <c r="B34619">
        <v>2.8538172679999998</v>
      </c>
      <c r="C34619">
        <f t="shared" si="540"/>
        <v>0.45090304199999998</v>
      </c>
      <c r="D34619">
        <v>3.7167098864572388E-2</v>
      </c>
      <c r="G34619">
        <v>-0.45090304199999998</v>
      </c>
    </row>
    <row r="34620" spans="1:7" x14ac:dyDescent="0.2">
      <c r="A34620">
        <v>34618.201399999991</v>
      </c>
      <c r="B34620">
        <v>2.8536255050000001</v>
      </c>
      <c r="C34620">
        <f t="shared" si="540"/>
        <v>0.450252388</v>
      </c>
      <c r="D34620">
        <v>3.7139291610609942E-2</v>
      </c>
      <c r="G34620">
        <v>-0.450252388</v>
      </c>
    </row>
    <row r="34621" spans="1:7" x14ac:dyDescent="0.2">
      <c r="A34621">
        <v>34619.201899999985</v>
      </c>
      <c r="B34621">
        <v>2.853433742</v>
      </c>
      <c r="C34621">
        <f t="shared" si="540"/>
        <v>0.45090304199999998</v>
      </c>
      <c r="D34621">
        <v>3.7111441389386185E-2</v>
      </c>
      <c r="G34621">
        <v>-0.45090304199999998</v>
      </c>
    </row>
    <row r="34622" spans="1:7" x14ac:dyDescent="0.2">
      <c r="A34622">
        <v>34620.202499999985</v>
      </c>
      <c r="B34622">
        <v>2.853433742</v>
      </c>
      <c r="C34622">
        <f t="shared" si="540"/>
        <v>0.45090304199999998</v>
      </c>
      <c r="D34622">
        <v>3.7083635701795889E-2</v>
      </c>
      <c r="G34622">
        <v>-0.45090304199999998</v>
      </c>
    </row>
    <row r="34623" spans="1:7" x14ac:dyDescent="0.2">
      <c r="A34623">
        <v>34621.201499999996</v>
      </c>
      <c r="B34623">
        <v>2.8530502160000002</v>
      </c>
      <c r="C34623">
        <f t="shared" si="540"/>
        <v>0.45090304199999998</v>
      </c>
      <c r="D34623">
        <v>3.7055791047276618E-2</v>
      </c>
      <c r="G34623">
        <v>-0.45090304199999998</v>
      </c>
    </row>
    <row r="34624" spans="1:7" x14ac:dyDescent="0.2">
      <c r="A34624">
        <v>34622.201899999985</v>
      </c>
      <c r="B34624">
        <v>2.8530502160000002</v>
      </c>
      <c r="C34624">
        <f t="shared" si="540"/>
        <v>0.450252388</v>
      </c>
      <c r="D34624">
        <v>3.7028008807335297E-2</v>
      </c>
      <c r="G34624">
        <v>-0.450252388</v>
      </c>
    </row>
    <row r="34625" spans="1:7" x14ac:dyDescent="0.2">
      <c r="A34625">
        <v>34623.201499999996</v>
      </c>
      <c r="B34625">
        <v>2.8528584530000001</v>
      </c>
      <c r="C34625">
        <f t="shared" si="540"/>
        <v>0.45090304199999998</v>
      </c>
      <c r="D34625">
        <v>3.7000164152816026E-2</v>
      </c>
      <c r="G34625">
        <v>-0.45090304199999998</v>
      </c>
    </row>
    <row r="34626" spans="1:7" x14ac:dyDescent="0.2">
      <c r="A34626">
        <v>34624.201899999985</v>
      </c>
      <c r="B34626">
        <v>2.8526666899999999</v>
      </c>
      <c r="C34626">
        <f t="shared" si="540"/>
        <v>0.45090304199999998</v>
      </c>
      <c r="D34626">
        <v>3.6972341765113076E-2</v>
      </c>
      <c r="G34626">
        <v>-0.45090304199999998</v>
      </c>
    </row>
    <row r="34627" spans="1:7" x14ac:dyDescent="0.2">
      <c r="A34627">
        <v>34625.201499999996</v>
      </c>
      <c r="B34627">
        <v>2.8524749269999998</v>
      </c>
      <c r="C34627">
        <f t="shared" ref="C34627:C34690" si="541">$F$2*G34627</f>
        <v>0.45090304199999998</v>
      </c>
      <c r="D34627">
        <v>3.6944505460649722E-2</v>
      </c>
      <c r="G34627">
        <v>-0.45090304199999998</v>
      </c>
    </row>
    <row r="34628" spans="1:7" x14ac:dyDescent="0.2">
      <c r="A34628">
        <v>34626.2016</v>
      </c>
      <c r="B34628">
        <v>2.8522831640000001</v>
      </c>
      <c r="C34628">
        <f t="shared" si="541"/>
        <v>0.450252388</v>
      </c>
      <c r="D34628">
        <v>3.691671488270163E-2</v>
      </c>
      <c r="G34628">
        <v>-0.450252388</v>
      </c>
    </row>
    <row r="34629" spans="1:7" x14ac:dyDescent="0.2">
      <c r="A34629">
        <v>34627.201499999996</v>
      </c>
      <c r="B34629">
        <v>2.852091401</v>
      </c>
      <c r="C34629">
        <f t="shared" si="541"/>
        <v>0.450252388</v>
      </c>
      <c r="D34629">
        <v>3.6888902070067467E-2</v>
      </c>
      <c r="G34629">
        <v>-0.450252388</v>
      </c>
    </row>
    <row r="34630" spans="1:7" x14ac:dyDescent="0.2">
      <c r="A34630">
        <v>34628.2022</v>
      </c>
      <c r="B34630">
        <v>2.8518996379999999</v>
      </c>
      <c r="C34630">
        <f t="shared" si="541"/>
        <v>0.450252388</v>
      </c>
      <c r="D34630">
        <v>3.6861122609462012E-2</v>
      </c>
      <c r="G34630">
        <v>-0.450252388</v>
      </c>
    </row>
    <row r="34631" spans="1:7" x14ac:dyDescent="0.2">
      <c r="A34631">
        <v>34629.201700000005</v>
      </c>
      <c r="B34631">
        <v>2.8517078749999998</v>
      </c>
      <c r="C34631">
        <f t="shared" si="541"/>
        <v>0.450252388</v>
      </c>
      <c r="D34631">
        <v>3.6833323693507149E-2</v>
      </c>
      <c r="G34631">
        <v>-0.450252388</v>
      </c>
    </row>
    <row r="34632" spans="1:7" x14ac:dyDescent="0.2">
      <c r="A34632">
        <v>34630.201899999985</v>
      </c>
      <c r="B34632">
        <v>2.8515161120000001</v>
      </c>
      <c r="C34632">
        <f t="shared" si="541"/>
        <v>0.450252388</v>
      </c>
      <c r="D34632">
        <v>3.6805535894894111E-2</v>
      </c>
      <c r="G34632">
        <v>-0.450252388</v>
      </c>
    </row>
    <row r="34633" spans="1:7" x14ac:dyDescent="0.2">
      <c r="A34633">
        <v>34631.201700000005</v>
      </c>
      <c r="B34633">
        <v>2.851324349</v>
      </c>
      <c r="C34633">
        <f t="shared" si="541"/>
        <v>0.45090304199999998</v>
      </c>
      <c r="D34633">
        <v>3.6777702373783E-2</v>
      </c>
      <c r="G34633">
        <v>-0.45090304199999998</v>
      </c>
    </row>
    <row r="34634" spans="1:7" x14ac:dyDescent="0.2">
      <c r="A34634">
        <v>34632.201700000005</v>
      </c>
      <c r="B34634">
        <v>2.8511325859999999</v>
      </c>
      <c r="C34634">
        <f t="shared" si="541"/>
        <v>0.45090304199999998</v>
      </c>
      <c r="D34634">
        <v>3.6749871636024133E-2</v>
      </c>
      <c r="G34634">
        <v>-0.45090304199999998</v>
      </c>
    </row>
    <row r="34635" spans="1:7" x14ac:dyDescent="0.2">
      <c r="A34635">
        <v>34633.2016</v>
      </c>
      <c r="B34635">
        <v>2.8509408230000002</v>
      </c>
      <c r="C34635">
        <f t="shared" si="541"/>
        <v>0.450252388</v>
      </c>
      <c r="D34635">
        <v>3.6722064382061687E-2</v>
      </c>
      <c r="G34635">
        <v>-0.450252388</v>
      </c>
    </row>
    <row r="34636" spans="1:7" x14ac:dyDescent="0.2">
      <c r="A34636">
        <v>34634.202099999995</v>
      </c>
      <c r="B34636">
        <v>2.8507490600000001</v>
      </c>
      <c r="C34636">
        <f t="shared" si="541"/>
        <v>0.45090304199999998</v>
      </c>
      <c r="D34636">
        <v>3.6694241994358737E-2</v>
      </c>
      <c r="G34636">
        <v>-0.45090304199999998</v>
      </c>
    </row>
    <row r="34637" spans="1:7" x14ac:dyDescent="0.2">
      <c r="A34637">
        <v>34635.201700000005</v>
      </c>
      <c r="B34637">
        <v>2.8505572969999999</v>
      </c>
      <c r="C34637">
        <f t="shared" si="541"/>
        <v>0.45090304199999998</v>
      </c>
      <c r="D34637">
        <v>3.6666408473247626E-2</v>
      </c>
      <c r="G34637">
        <v>-0.45090304199999998</v>
      </c>
    </row>
    <row r="34638" spans="1:7" x14ac:dyDescent="0.2">
      <c r="A34638">
        <v>34636.201700000005</v>
      </c>
      <c r="B34638">
        <v>2.8503655339999998</v>
      </c>
      <c r="C34638">
        <f t="shared" si="541"/>
        <v>0.45090304199999998</v>
      </c>
      <c r="D34638">
        <v>3.6638566602080598E-2</v>
      </c>
      <c r="G34638">
        <v>-0.45090304199999998</v>
      </c>
    </row>
    <row r="34639" spans="1:7" x14ac:dyDescent="0.2">
      <c r="A34639">
        <v>34637.20199999999</v>
      </c>
      <c r="B34639">
        <v>2.8501737710000001</v>
      </c>
      <c r="C34639">
        <f t="shared" si="541"/>
        <v>0.450252388</v>
      </c>
      <c r="D34639">
        <v>3.6610770465460789E-2</v>
      </c>
      <c r="G34639">
        <v>-0.450252388</v>
      </c>
    </row>
    <row r="34640" spans="1:7" x14ac:dyDescent="0.2">
      <c r="A34640">
        <v>34638.202099999995</v>
      </c>
      <c r="B34640">
        <v>2.849982008</v>
      </c>
      <c r="C34640">
        <f t="shared" si="541"/>
        <v>0.450252388</v>
      </c>
      <c r="D34640">
        <v>3.6582991004855334E-2</v>
      </c>
      <c r="G34640">
        <v>-0.450252388</v>
      </c>
    </row>
    <row r="34641" spans="1:7" x14ac:dyDescent="0.2">
      <c r="A34641">
        <v>34639.2016</v>
      </c>
      <c r="B34641">
        <v>2.8497902449999999</v>
      </c>
      <c r="C34641">
        <f t="shared" si="541"/>
        <v>0.450252388</v>
      </c>
      <c r="D34641">
        <v>3.6555183750892888E-2</v>
      </c>
      <c r="G34641">
        <v>-0.450252388</v>
      </c>
    </row>
    <row r="34642" spans="1:7" x14ac:dyDescent="0.2">
      <c r="A34642">
        <v>34640.202099999995</v>
      </c>
      <c r="B34642">
        <v>2.8495984820000002</v>
      </c>
      <c r="C34642">
        <f t="shared" si="541"/>
        <v>0.450252388</v>
      </c>
      <c r="D34642">
        <v>3.6527395952280654E-2</v>
      </c>
      <c r="G34642">
        <v>-0.450252388</v>
      </c>
    </row>
    <row r="34643" spans="1:7" x14ac:dyDescent="0.2">
      <c r="A34643">
        <v>34641.201899999985</v>
      </c>
      <c r="B34643">
        <v>2.8494067190000001</v>
      </c>
      <c r="C34643">
        <f t="shared" si="541"/>
        <v>0.45090304199999998</v>
      </c>
      <c r="D34643">
        <v>3.6499545731056897E-2</v>
      </c>
      <c r="G34643">
        <v>-0.45090304199999998</v>
      </c>
    </row>
    <row r="34644" spans="1:7" x14ac:dyDescent="0.2">
      <c r="A34644">
        <v>34642.202499999985</v>
      </c>
      <c r="B34644">
        <v>2.849214956</v>
      </c>
      <c r="C34644">
        <f t="shared" si="541"/>
        <v>0.45090304199999998</v>
      </c>
      <c r="D34644">
        <v>3.647172612670619E-2</v>
      </c>
      <c r="G34644">
        <v>-0.45090304199999998</v>
      </c>
    </row>
    <row r="34645" spans="1:7" x14ac:dyDescent="0.2">
      <c r="A34645">
        <v>34643.20199999999</v>
      </c>
      <c r="B34645">
        <v>2.8490231929999998</v>
      </c>
      <c r="C34645">
        <f t="shared" si="541"/>
        <v>0.45090304199999998</v>
      </c>
      <c r="D34645">
        <v>3.644390373900324E-2</v>
      </c>
      <c r="G34645">
        <v>-0.45090304199999998</v>
      </c>
    </row>
    <row r="34646" spans="1:7" x14ac:dyDescent="0.2">
      <c r="A34646">
        <v>34644.2016</v>
      </c>
      <c r="B34646">
        <v>2.8488314300000002</v>
      </c>
      <c r="C34646">
        <f t="shared" si="541"/>
        <v>0.45090304199999998</v>
      </c>
      <c r="D34646">
        <v>3.6416061867836212E-2</v>
      </c>
      <c r="G34646">
        <v>-0.45090304199999998</v>
      </c>
    </row>
    <row r="34647" spans="1:7" x14ac:dyDescent="0.2">
      <c r="A34647">
        <v>34645.201899999985</v>
      </c>
      <c r="B34647">
        <v>2.848639667</v>
      </c>
      <c r="C34647">
        <f t="shared" si="541"/>
        <v>0.450252388</v>
      </c>
      <c r="D34647">
        <v>3.6388260172544679E-2</v>
      </c>
      <c r="G34647">
        <v>-0.450252388</v>
      </c>
    </row>
    <row r="34648" spans="1:7" x14ac:dyDescent="0.2">
      <c r="A34648">
        <v>34646.2022</v>
      </c>
      <c r="B34648">
        <v>2.848639667</v>
      </c>
      <c r="C34648">
        <f t="shared" si="541"/>
        <v>0.45090304199999998</v>
      </c>
      <c r="D34648">
        <v>3.6360432218138054E-2</v>
      </c>
      <c r="G34648">
        <v>-0.45090304199999998</v>
      </c>
    </row>
    <row r="34649" spans="1:7" x14ac:dyDescent="0.2">
      <c r="A34649">
        <v>34647.20199999999</v>
      </c>
      <c r="B34649">
        <v>2.8484479039999999</v>
      </c>
      <c r="C34649">
        <f t="shared" si="541"/>
        <v>0.450252388</v>
      </c>
      <c r="D34649">
        <v>3.6332630522846521E-2</v>
      </c>
      <c r="G34649">
        <v>-0.450252388</v>
      </c>
    </row>
    <row r="34650" spans="1:7" x14ac:dyDescent="0.2">
      <c r="A34650">
        <v>34648.202300000004</v>
      </c>
      <c r="B34650">
        <v>2.8482561409999998</v>
      </c>
      <c r="C34650">
        <f t="shared" si="541"/>
        <v>0.45090304199999998</v>
      </c>
      <c r="D34650">
        <v>3.6304780301622763E-2</v>
      </c>
      <c r="G34650">
        <v>-0.45090304199999998</v>
      </c>
    </row>
    <row r="34651" spans="1:7" x14ac:dyDescent="0.2">
      <c r="A34651">
        <v>34649.202900000004</v>
      </c>
      <c r="B34651">
        <v>2.8480643780000001</v>
      </c>
      <c r="C34651">
        <f t="shared" si="541"/>
        <v>0.450252388</v>
      </c>
      <c r="D34651">
        <v>3.6277014737696608E-2</v>
      </c>
      <c r="G34651">
        <v>-0.450252388</v>
      </c>
    </row>
    <row r="34652" spans="1:7" x14ac:dyDescent="0.2">
      <c r="A34652">
        <v>34650.201899999985</v>
      </c>
      <c r="B34652">
        <v>2.847872615</v>
      </c>
      <c r="C34652">
        <f t="shared" si="541"/>
        <v>0.45090304199999998</v>
      </c>
      <c r="D34652">
        <v>3.6249175649881012E-2</v>
      </c>
      <c r="G34652">
        <v>-0.45090304199999998</v>
      </c>
    </row>
    <row r="34653" spans="1:7" x14ac:dyDescent="0.2">
      <c r="A34653">
        <v>34651.202099999995</v>
      </c>
      <c r="B34653">
        <v>2.8476808519999999</v>
      </c>
      <c r="C34653">
        <f t="shared" si="541"/>
        <v>0.45090304199999998</v>
      </c>
      <c r="D34653">
        <v>3.6221344912122144E-2</v>
      </c>
      <c r="G34653">
        <v>-0.45090304199999998</v>
      </c>
    </row>
    <row r="34654" spans="1:7" x14ac:dyDescent="0.2">
      <c r="A34654">
        <v>34652.20199999999</v>
      </c>
      <c r="B34654">
        <v>2.8474890890000002</v>
      </c>
      <c r="C34654">
        <f t="shared" si="541"/>
        <v>0.450252388</v>
      </c>
      <c r="D34654">
        <v>3.6193559892844965E-2</v>
      </c>
      <c r="G34654">
        <v>-0.450252388</v>
      </c>
    </row>
    <row r="34655" spans="1:7" x14ac:dyDescent="0.2">
      <c r="A34655">
        <v>34653.201700000005</v>
      </c>
      <c r="B34655">
        <v>2.8472973260000001</v>
      </c>
      <c r="C34655">
        <f t="shared" si="541"/>
        <v>0.45090304199999998</v>
      </c>
      <c r="D34655">
        <v>3.6165715238325694E-2</v>
      </c>
      <c r="G34655">
        <v>-0.45090304199999998</v>
      </c>
    </row>
    <row r="34656" spans="1:7" x14ac:dyDescent="0.2">
      <c r="A34656">
        <v>34654.202099999995</v>
      </c>
      <c r="B34656">
        <v>2.847105563</v>
      </c>
      <c r="C34656">
        <f t="shared" si="541"/>
        <v>0.450252388</v>
      </c>
      <c r="D34656">
        <v>3.6137935777720238E-2</v>
      </c>
      <c r="G34656">
        <v>-0.450252388</v>
      </c>
    </row>
    <row r="34657" spans="1:7" x14ac:dyDescent="0.2">
      <c r="A34657">
        <v>34655.2016</v>
      </c>
      <c r="B34657">
        <v>2.8469137999999998</v>
      </c>
      <c r="C34657">
        <f t="shared" si="541"/>
        <v>0.45090304199999998</v>
      </c>
      <c r="D34657">
        <v>3.6110096689905453E-2</v>
      </c>
      <c r="G34657">
        <v>-0.45090304199999998</v>
      </c>
    </row>
    <row r="34658" spans="1:7" x14ac:dyDescent="0.2">
      <c r="A34658">
        <v>34656.201799999981</v>
      </c>
      <c r="B34658">
        <v>2.8467220370000001</v>
      </c>
      <c r="C34658">
        <f t="shared" si="541"/>
        <v>0.450252388</v>
      </c>
      <c r="D34658">
        <v>3.6082311670628274E-2</v>
      </c>
      <c r="G34658">
        <v>-0.450252388</v>
      </c>
    </row>
    <row r="34659" spans="1:7" x14ac:dyDescent="0.2">
      <c r="A34659">
        <v>34657.201499999996</v>
      </c>
      <c r="B34659">
        <v>2.846530274</v>
      </c>
      <c r="C34659">
        <f t="shared" si="541"/>
        <v>0.45090304199999998</v>
      </c>
      <c r="D34659">
        <v>3.6054467016109003E-2</v>
      </c>
      <c r="G34659">
        <v>-0.45090304199999998</v>
      </c>
    </row>
    <row r="34660" spans="1:7" x14ac:dyDescent="0.2">
      <c r="A34660">
        <v>34658.201899999985</v>
      </c>
      <c r="B34660">
        <v>2.8463385109999999</v>
      </c>
      <c r="C34660">
        <f t="shared" si="541"/>
        <v>0.45090304199999998</v>
      </c>
      <c r="D34660">
        <v>3.6026639061701567E-2</v>
      </c>
      <c r="G34660">
        <v>-0.45090304199999998</v>
      </c>
    </row>
    <row r="34661" spans="1:7" x14ac:dyDescent="0.2">
      <c r="A34661">
        <v>34659.201700000005</v>
      </c>
      <c r="B34661">
        <v>2.8461467470000001</v>
      </c>
      <c r="C34661">
        <f t="shared" si="541"/>
        <v>0.450252388</v>
      </c>
      <c r="D34661">
        <v>3.5998848483753475E-2</v>
      </c>
      <c r="G34661">
        <v>-0.450252388</v>
      </c>
    </row>
    <row r="34662" spans="1:7" x14ac:dyDescent="0.2">
      <c r="A34662">
        <v>34660.2016</v>
      </c>
      <c r="B34662">
        <v>2.845954984</v>
      </c>
      <c r="C34662">
        <f t="shared" si="541"/>
        <v>0.45090304199999998</v>
      </c>
      <c r="D34662">
        <v>3.5971012179290121E-2</v>
      </c>
      <c r="G34662">
        <v>-0.45090304199999998</v>
      </c>
    </row>
    <row r="34663" spans="1:7" x14ac:dyDescent="0.2">
      <c r="A34663">
        <v>34661.201700000005</v>
      </c>
      <c r="B34663">
        <v>2.845954984</v>
      </c>
      <c r="C34663">
        <f t="shared" si="541"/>
        <v>0.45090304199999998</v>
      </c>
      <c r="D34663">
        <v>3.5943170308123093E-2</v>
      </c>
      <c r="G34663">
        <v>-0.45090304199999998</v>
      </c>
    </row>
    <row r="34664" spans="1:7" x14ac:dyDescent="0.2">
      <c r="A34664">
        <v>34662.20199999999</v>
      </c>
      <c r="B34664">
        <v>2.8455714580000002</v>
      </c>
      <c r="C34664">
        <f t="shared" si="541"/>
        <v>0.45090304199999998</v>
      </c>
      <c r="D34664">
        <v>3.5915350703772386E-2</v>
      </c>
      <c r="G34664">
        <v>-0.45090304199999998</v>
      </c>
    </row>
    <row r="34665" spans="1:7" x14ac:dyDescent="0.2">
      <c r="A34665">
        <v>34663.201499999996</v>
      </c>
      <c r="B34665">
        <v>2.8455714580000002</v>
      </c>
      <c r="C34665">
        <f t="shared" si="541"/>
        <v>0.45090304199999998</v>
      </c>
      <c r="D34665">
        <v>3.5887511615956789E-2</v>
      </c>
      <c r="G34665">
        <v>-0.45090304199999998</v>
      </c>
    </row>
    <row r="34666" spans="1:7" x14ac:dyDescent="0.2">
      <c r="A34666">
        <v>34664.201700000005</v>
      </c>
      <c r="B34666">
        <v>2.8453796950000001</v>
      </c>
      <c r="C34666">
        <f t="shared" si="541"/>
        <v>0.450252388</v>
      </c>
      <c r="D34666">
        <v>3.5859712700001926E-2</v>
      </c>
      <c r="G34666">
        <v>-0.450252388</v>
      </c>
    </row>
    <row r="34667" spans="1:7" x14ac:dyDescent="0.2">
      <c r="A34667">
        <v>34665.201899999985</v>
      </c>
      <c r="B34667">
        <v>2.845187932</v>
      </c>
      <c r="C34667">
        <f t="shared" si="541"/>
        <v>0.45090304199999998</v>
      </c>
      <c r="D34667">
        <v>3.5831887528946733E-2</v>
      </c>
      <c r="G34667">
        <v>-0.45090304199999998</v>
      </c>
    </row>
    <row r="34668" spans="1:7" x14ac:dyDescent="0.2">
      <c r="A34668">
        <v>34666.2016</v>
      </c>
      <c r="B34668">
        <v>2.8449961689999999</v>
      </c>
      <c r="C34668">
        <f t="shared" si="541"/>
        <v>0.450252388</v>
      </c>
      <c r="D34668">
        <v>3.5804094171662783E-2</v>
      </c>
      <c r="G34668">
        <v>-0.450252388</v>
      </c>
    </row>
    <row r="34669" spans="1:7" x14ac:dyDescent="0.2">
      <c r="A34669">
        <v>34667.2016</v>
      </c>
      <c r="B34669">
        <v>2.8448044060000002</v>
      </c>
      <c r="C34669">
        <f t="shared" si="541"/>
        <v>0.450252388</v>
      </c>
      <c r="D34669">
        <v>3.5776286917700337E-2</v>
      </c>
      <c r="G34669">
        <v>-0.450252388</v>
      </c>
    </row>
    <row r="34670" spans="1:7" x14ac:dyDescent="0.2">
      <c r="A34670">
        <v>34668.202099999995</v>
      </c>
      <c r="B34670">
        <v>2.8446126430000001</v>
      </c>
      <c r="C34670">
        <f t="shared" si="541"/>
        <v>0.45090304199999998</v>
      </c>
      <c r="D34670">
        <v>3.5748458963293712E-2</v>
      </c>
      <c r="G34670">
        <v>-0.45090304199999998</v>
      </c>
    </row>
    <row r="34671" spans="1:7" x14ac:dyDescent="0.2">
      <c r="A34671">
        <v>34669.201899999985</v>
      </c>
      <c r="B34671">
        <v>2.8444208799999999</v>
      </c>
      <c r="C34671">
        <f t="shared" si="541"/>
        <v>0.450252388</v>
      </c>
      <c r="D34671">
        <v>3.5720648929995408E-2</v>
      </c>
      <c r="G34671">
        <v>-0.450252388</v>
      </c>
    </row>
    <row r="34672" spans="1:7" x14ac:dyDescent="0.2">
      <c r="A34672">
        <v>34670.202499999985</v>
      </c>
      <c r="B34672">
        <v>2.8442291169999998</v>
      </c>
      <c r="C34672">
        <f t="shared" si="541"/>
        <v>0.45090304199999998</v>
      </c>
      <c r="D34672">
        <v>3.5692834892349187E-2</v>
      </c>
      <c r="G34672">
        <v>-0.45090304199999998</v>
      </c>
    </row>
    <row r="34673" spans="1:7" x14ac:dyDescent="0.2">
      <c r="A34673">
        <v>34671.201799999981</v>
      </c>
      <c r="B34673">
        <v>2.8440373540000001</v>
      </c>
      <c r="C34673">
        <f t="shared" si="541"/>
        <v>0.450252388</v>
      </c>
      <c r="D34673">
        <v>3.566504431440029E-2</v>
      </c>
      <c r="G34673">
        <v>-0.450252388</v>
      </c>
    </row>
    <row r="34674" spans="1:7" x14ac:dyDescent="0.2">
      <c r="A34674">
        <v>34672.201700000005</v>
      </c>
      <c r="B34674">
        <v>2.843845591</v>
      </c>
      <c r="C34674">
        <f t="shared" si="541"/>
        <v>0.45090304199999998</v>
      </c>
      <c r="D34674">
        <v>3.5637213576641423E-2</v>
      </c>
      <c r="G34674">
        <v>-0.45090304199999998</v>
      </c>
    </row>
    <row r="34675" spans="1:7" x14ac:dyDescent="0.2">
      <c r="A34675">
        <v>34673.2016</v>
      </c>
      <c r="B34675">
        <v>2.8436538279999999</v>
      </c>
      <c r="C34675">
        <f t="shared" si="541"/>
        <v>0.45090304199999998</v>
      </c>
      <c r="D34675">
        <v>3.5609377272178069E-2</v>
      </c>
      <c r="G34675">
        <v>-0.45090304199999998</v>
      </c>
    </row>
    <row r="34676" spans="1:7" x14ac:dyDescent="0.2">
      <c r="A34676">
        <v>34674.201700000005</v>
      </c>
      <c r="B34676">
        <v>2.8434620650000002</v>
      </c>
      <c r="C34676">
        <f t="shared" si="541"/>
        <v>0.45090304199999998</v>
      </c>
      <c r="D34676">
        <v>3.5581546534419202E-2</v>
      </c>
      <c r="G34676">
        <v>-0.45090304199999998</v>
      </c>
    </row>
    <row r="34677" spans="1:7" x14ac:dyDescent="0.2">
      <c r="A34677">
        <v>34675.2016</v>
      </c>
      <c r="B34677">
        <v>2.8432703020000001</v>
      </c>
      <c r="C34677">
        <f t="shared" si="541"/>
        <v>0.450252388</v>
      </c>
      <c r="D34677">
        <v>3.5553750397799393E-2</v>
      </c>
      <c r="G34677">
        <v>-0.450252388</v>
      </c>
    </row>
    <row r="34678" spans="1:7" x14ac:dyDescent="0.2">
      <c r="A34678">
        <v>34676.201700000005</v>
      </c>
      <c r="B34678">
        <v>2.843078539</v>
      </c>
      <c r="C34678">
        <f t="shared" si="541"/>
        <v>0.45090304199999998</v>
      </c>
      <c r="D34678">
        <v>3.5525908526632365E-2</v>
      </c>
      <c r="G34678">
        <v>-0.45090304199999998</v>
      </c>
    </row>
    <row r="34679" spans="1:7" x14ac:dyDescent="0.2">
      <c r="A34679">
        <v>34677.20199999999</v>
      </c>
      <c r="B34679">
        <v>2.8428867759999998</v>
      </c>
      <c r="C34679">
        <f t="shared" si="541"/>
        <v>0.450252388</v>
      </c>
      <c r="D34679">
        <v>3.5498120728020131E-2</v>
      </c>
      <c r="G34679">
        <v>-0.450252388</v>
      </c>
    </row>
    <row r="34680" spans="1:7" x14ac:dyDescent="0.2">
      <c r="A34680">
        <v>34678.201799999981</v>
      </c>
      <c r="B34680">
        <v>2.8426950130000002</v>
      </c>
      <c r="C34680">
        <f t="shared" si="541"/>
        <v>0.45090304199999998</v>
      </c>
      <c r="D34680">
        <v>3.5470287206909021E-2</v>
      </c>
      <c r="G34680">
        <v>-0.45090304199999998</v>
      </c>
    </row>
    <row r="34681" spans="1:7" x14ac:dyDescent="0.2">
      <c r="A34681">
        <v>34679.201799999981</v>
      </c>
      <c r="B34681">
        <v>2.84250325</v>
      </c>
      <c r="C34681">
        <f t="shared" si="541"/>
        <v>0.45090304199999998</v>
      </c>
      <c r="D34681">
        <v>3.5442456469149342E-2</v>
      </c>
      <c r="G34681">
        <v>-0.45090304199999998</v>
      </c>
    </row>
    <row r="34682" spans="1:7" x14ac:dyDescent="0.2">
      <c r="A34682">
        <v>34680.201700000005</v>
      </c>
      <c r="B34682">
        <v>2.8423114869999999</v>
      </c>
      <c r="C34682">
        <f t="shared" si="541"/>
        <v>0.450252388</v>
      </c>
      <c r="D34682">
        <v>3.5414663111865391E-2</v>
      </c>
      <c r="G34682">
        <v>-0.450252388</v>
      </c>
    </row>
    <row r="34683" spans="1:7" x14ac:dyDescent="0.2">
      <c r="A34683">
        <v>34681.201700000005</v>
      </c>
      <c r="B34683">
        <v>2.8421197239999998</v>
      </c>
      <c r="C34683">
        <f t="shared" si="541"/>
        <v>0.45090304199999998</v>
      </c>
      <c r="D34683">
        <v>3.5386812890641633E-2</v>
      </c>
      <c r="G34683">
        <v>-0.45090304199999998</v>
      </c>
    </row>
    <row r="34684" spans="1:7" x14ac:dyDescent="0.2">
      <c r="A34684">
        <v>34682.202300000004</v>
      </c>
      <c r="B34684">
        <v>2.8419279610000001</v>
      </c>
      <c r="C34684">
        <f t="shared" si="541"/>
        <v>0.450252388</v>
      </c>
      <c r="D34684">
        <v>3.5359038988707896E-2</v>
      </c>
      <c r="G34684">
        <v>-0.450252388</v>
      </c>
    </row>
    <row r="34685" spans="1:7" x14ac:dyDescent="0.2">
      <c r="A34685">
        <v>34683.2016</v>
      </c>
      <c r="B34685">
        <v>2.841736198</v>
      </c>
      <c r="C34685">
        <f t="shared" si="541"/>
        <v>0.45090304199999998</v>
      </c>
      <c r="D34685">
        <v>3.5331202684244542E-2</v>
      </c>
      <c r="G34685">
        <v>-0.45090304199999998</v>
      </c>
    </row>
    <row r="34686" spans="1:7" x14ac:dyDescent="0.2">
      <c r="A34686">
        <v>34684.201700000005</v>
      </c>
      <c r="B34686">
        <v>2.8415444349999999</v>
      </c>
      <c r="C34686">
        <f t="shared" si="541"/>
        <v>0.45090304199999998</v>
      </c>
      <c r="D34686">
        <v>3.5303349679668534E-2</v>
      </c>
      <c r="G34686">
        <v>-0.45090304199999998</v>
      </c>
    </row>
    <row r="34687" spans="1:7" x14ac:dyDescent="0.2">
      <c r="A34687">
        <v>34685.202400000009</v>
      </c>
      <c r="B34687">
        <v>2.8413526720000002</v>
      </c>
      <c r="C34687">
        <f t="shared" si="541"/>
        <v>0.450252388</v>
      </c>
      <c r="D34687">
        <v>3.5275578557070655E-2</v>
      </c>
      <c r="G34687">
        <v>-0.450252388</v>
      </c>
    </row>
    <row r="34688" spans="1:7" x14ac:dyDescent="0.2">
      <c r="A34688">
        <v>34686.2016</v>
      </c>
      <c r="B34688">
        <v>2.8411609090000001</v>
      </c>
      <c r="C34688">
        <f t="shared" si="541"/>
        <v>0.45090304199999998</v>
      </c>
      <c r="D34688">
        <v>3.5247733902551384E-2</v>
      </c>
      <c r="G34688">
        <v>-0.45090304199999998</v>
      </c>
    </row>
    <row r="34689" spans="1:7" x14ac:dyDescent="0.2">
      <c r="A34689">
        <v>34687.20199999999</v>
      </c>
      <c r="B34689">
        <v>2.8409691459999999</v>
      </c>
      <c r="C34689">
        <f t="shared" si="541"/>
        <v>0.45090304199999998</v>
      </c>
      <c r="D34689">
        <v>3.521990594814476E-2</v>
      </c>
      <c r="G34689">
        <v>-0.45090304199999998</v>
      </c>
    </row>
    <row r="34690" spans="1:7" x14ac:dyDescent="0.2">
      <c r="A34690">
        <v>34688.201799999981</v>
      </c>
      <c r="B34690">
        <v>2.8407773829999998</v>
      </c>
      <c r="C34690">
        <f t="shared" si="541"/>
        <v>0.450252388</v>
      </c>
      <c r="D34690">
        <v>3.5192104252853226E-2</v>
      </c>
      <c r="G34690">
        <v>-0.450252388</v>
      </c>
    </row>
    <row r="34691" spans="1:7" x14ac:dyDescent="0.2">
      <c r="A34691">
        <v>34689.202099999995</v>
      </c>
      <c r="B34691">
        <v>2.8405856200000001</v>
      </c>
      <c r="C34691">
        <f t="shared" ref="C34691:C34754" si="542">$F$2*G34691</f>
        <v>0.45090304199999998</v>
      </c>
      <c r="D34691">
        <v>3.5164287431854763E-2</v>
      </c>
      <c r="G34691">
        <v>-0.45090304199999998</v>
      </c>
    </row>
    <row r="34692" spans="1:7" x14ac:dyDescent="0.2">
      <c r="A34692">
        <v>34690.201499999996</v>
      </c>
      <c r="B34692">
        <v>2.840393857</v>
      </c>
      <c r="C34692">
        <f t="shared" si="542"/>
        <v>0.45090304199999998</v>
      </c>
      <c r="D34692">
        <v>3.5136437210631005E-2</v>
      </c>
      <c r="G34692">
        <v>-0.45090304199999998</v>
      </c>
    </row>
    <row r="34693" spans="1:7" x14ac:dyDescent="0.2">
      <c r="A34693">
        <v>34691.202099999995</v>
      </c>
      <c r="B34693">
        <v>2.8402020939999999</v>
      </c>
      <c r="C34693">
        <f t="shared" si="542"/>
        <v>0.450252388</v>
      </c>
      <c r="D34693">
        <v>3.510865775002555E-2</v>
      </c>
      <c r="G34693">
        <v>-0.450252388</v>
      </c>
    </row>
    <row r="34694" spans="1:7" x14ac:dyDescent="0.2">
      <c r="A34694">
        <v>34692.2016</v>
      </c>
      <c r="B34694">
        <v>2.8400103310000002</v>
      </c>
      <c r="C34694">
        <f t="shared" si="542"/>
        <v>0.45090304199999998</v>
      </c>
      <c r="D34694">
        <v>3.508082422891444E-2</v>
      </c>
      <c r="G34694">
        <v>-0.45090304199999998</v>
      </c>
    </row>
    <row r="34695" spans="1:7" x14ac:dyDescent="0.2">
      <c r="A34695">
        <v>34693.2016</v>
      </c>
      <c r="B34695">
        <v>2.8398185680000001</v>
      </c>
      <c r="C34695">
        <f t="shared" si="542"/>
        <v>0.450252388</v>
      </c>
      <c r="D34695">
        <v>3.5053022533623718E-2</v>
      </c>
      <c r="G34695">
        <v>-0.450252388</v>
      </c>
    </row>
    <row r="34696" spans="1:7" x14ac:dyDescent="0.2">
      <c r="A34696">
        <v>34694.201899999985</v>
      </c>
      <c r="B34696">
        <v>2.839626805</v>
      </c>
      <c r="C34696">
        <f t="shared" si="542"/>
        <v>0.450252388</v>
      </c>
      <c r="D34696">
        <v>3.5025229176339767E-2</v>
      </c>
      <c r="G34696">
        <v>-0.450252388</v>
      </c>
    </row>
    <row r="34697" spans="1:7" x14ac:dyDescent="0.2">
      <c r="A34697">
        <v>34695.201899999985</v>
      </c>
      <c r="B34697">
        <v>2.8394350419999999</v>
      </c>
      <c r="C34697">
        <f t="shared" si="542"/>
        <v>0.450252388</v>
      </c>
      <c r="D34697">
        <v>3.4997444157062588E-2</v>
      </c>
      <c r="G34697">
        <v>-0.450252388</v>
      </c>
    </row>
    <row r="34698" spans="1:7" x14ac:dyDescent="0.2">
      <c r="A34698">
        <v>34696.2016</v>
      </c>
      <c r="B34698">
        <v>2.8392432790000002</v>
      </c>
      <c r="C34698">
        <f t="shared" si="542"/>
        <v>0.450252388</v>
      </c>
      <c r="D34698">
        <v>3.4969631344428424E-2</v>
      </c>
      <c r="G34698">
        <v>-0.450252388</v>
      </c>
    </row>
    <row r="34699" spans="1:7" x14ac:dyDescent="0.2">
      <c r="A34699">
        <v>34697.202300000004</v>
      </c>
      <c r="B34699">
        <v>2.8390515160000001</v>
      </c>
      <c r="C34699">
        <f t="shared" si="542"/>
        <v>0.45090304199999998</v>
      </c>
      <c r="D34699">
        <v>3.4941814523429961E-2</v>
      </c>
      <c r="G34699">
        <v>-0.45090304199999998</v>
      </c>
    </row>
    <row r="34700" spans="1:7" x14ac:dyDescent="0.2">
      <c r="A34700">
        <v>34698.201700000005</v>
      </c>
      <c r="B34700">
        <v>2.8388597529999999</v>
      </c>
      <c r="C34700">
        <f t="shared" si="542"/>
        <v>0.45090304199999998</v>
      </c>
      <c r="D34700">
        <v>3.491398100231885E-2</v>
      </c>
      <c r="G34700">
        <v>-0.45090304199999998</v>
      </c>
    </row>
    <row r="34701" spans="1:7" x14ac:dyDescent="0.2">
      <c r="A34701">
        <v>34699.201700000005</v>
      </c>
      <c r="B34701">
        <v>2.8386679899999998</v>
      </c>
      <c r="C34701">
        <f t="shared" si="542"/>
        <v>0.450252388</v>
      </c>
      <c r="D34701">
        <v>3.4886182086363987E-2</v>
      </c>
      <c r="G34701">
        <v>-0.450252388</v>
      </c>
    </row>
    <row r="34702" spans="1:7" x14ac:dyDescent="0.2">
      <c r="A34702">
        <v>34700.201899999985</v>
      </c>
      <c r="B34702">
        <v>2.8384762270000001</v>
      </c>
      <c r="C34702">
        <f t="shared" si="542"/>
        <v>0.45090304199999998</v>
      </c>
      <c r="D34702">
        <v>3.4858345781900633E-2</v>
      </c>
      <c r="G34702">
        <v>-0.45090304199999998</v>
      </c>
    </row>
    <row r="34703" spans="1:7" x14ac:dyDescent="0.2">
      <c r="A34703">
        <v>34701.20199999999</v>
      </c>
      <c r="B34703">
        <v>2.838284464</v>
      </c>
      <c r="C34703">
        <f t="shared" si="542"/>
        <v>0.45090304199999998</v>
      </c>
      <c r="D34703">
        <v>3.4830515044141766E-2</v>
      </c>
      <c r="G34703">
        <v>-0.45090304199999998</v>
      </c>
    </row>
    <row r="34704" spans="1:7" x14ac:dyDescent="0.2">
      <c r="A34704">
        <v>34702.201899999985</v>
      </c>
      <c r="B34704">
        <v>2.8380927009999999</v>
      </c>
      <c r="C34704">
        <f t="shared" si="542"/>
        <v>0.450252388</v>
      </c>
      <c r="D34704">
        <v>3.4802716128186098E-2</v>
      </c>
      <c r="G34704">
        <v>-0.450252388</v>
      </c>
    </row>
    <row r="34705" spans="1:7" x14ac:dyDescent="0.2">
      <c r="A34705">
        <v>34703.202099999995</v>
      </c>
      <c r="B34705">
        <v>2.8379009380000002</v>
      </c>
      <c r="C34705">
        <f t="shared" si="542"/>
        <v>0.450252388</v>
      </c>
      <c r="D34705">
        <v>3.4774933888244777E-2</v>
      </c>
      <c r="G34705">
        <v>-0.450252388</v>
      </c>
    </row>
    <row r="34706" spans="1:7" x14ac:dyDescent="0.2">
      <c r="A34706">
        <v>34704.201700000005</v>
      </c>
      <c r="B34706">
        <v>2.8377091750000001</v>
      </c>
      <c r="C34706">
        <f t="shared" si="542"/>
        <v>0.45090304199999998</v>
      </c>
      <c r="D34706">
        <v>3.4747094800429992E-2</v>
      </c>
      <c r="G34706">
        <v>-0.45090304199999998</v>
      </c>
    </row>
    <row r="34707" spans="1:7" x14ac:dyDescent="0.2">
      <c r="A34707">
        <v>34705.201899999985</v>
      </c>
      <c r="B34707">
        <v>2.837517412</v>
      </c>
      <c r="C34707">
        <f t="shared" si="542"/>
        <v>0.450252388</v>
      </c>
      <c r="D34707">
        <v>3.47193042224819E-2</v>
      </c>
      <c r="G34707">
        <v>-0.450252388</v>
      </c>
    </row>
    <row r="34708" spans="1:7" x14ac:dyDescent="0.2">
      <c r="A34708">
        <v>34706.201799999981</v>
      </c>
      <c r="B34708">
        <v>2.8373256489999998</v>
      </c>
      <c r="C34708">
        <f t="shared" si="542"/>
        <v>0.45090304199999998</v>
      </c>
      <c r="D34708">
        <v>3.4691473484722221E-2</v>
      </c>
      <c r="G34708">
        <v>-0.45090304199999998</v>
      </c>
    </row>
    <row r="34709" spans="1:7" x14ac:dyDescent="0.2">
      <c r="A34709">
        <v>34707.201700000005</v>
      </c>
      <c r="B34709">
        <v>2.8371338860000002</v>
      </c>
      <c r="C34709">
        <f t="shared" si="542"/>
        <v>0.450252388</v>
      </c>
      <c r="D34709">
        <v>3.4663677348103217E-2</v>
      </c>
      <c r="G34709">
        <v>-0.450252388</v>
      </c>
    </row>
    <row r="34710" spans="1:7" x14ac:dyDescent="0.2">
      <c r="A34710">
        <v>34708.201799999981</v>
      </c>
      <c r="B34710">
        <v>2.836942123</v>
      </c>
      <c r="C34710">
        <f t="shared" si="542"/>
        <v>0.45090304199999998</v>
      </c>
      <c r="D34710">
        <v>3.4635841043639863E-2</v>
      </c>
      <c r="G34710">
        <v>-0.45090304199999998</v>
      </c>
    </row>
    <row r="34711" spans="1:7" x14ac:dyDescent="0.2">
      <c r="A34711">
        <v>34709.201899999985</v>
      </c>
      <c r="B34711">
        <v>2.8367503599999999</v>
      </c>
      <c r="C34711">
        <f t="shared" si="542"/>
        <v>0.45090304199999998</v>
      </c>
      <c r="D34711">
        <v>3.4608004739176509E-2</v>
      </c>
      <c r="G34711">
        <v>-0.45090304199999998</v>
      </c>
    </row>
    <row r="34712" spans="1:7" x14ac:dyDescent="0.2">
      <c r="A34712">
        <v>34710.20199999999</v>
      </c>
      <c r="B34712">
        <v>2.8365585960000002</v>
      </c>
      <c r="C34712">
        <f t="shared" si="542"/>
        <v>0.450252388</v>
      </c>
      <c r="D34712">
        <v>3.4580222499235189E-2</v>
      </c>
      <c r="G34712">
        <v>-0.450252388</v>
      </c>
    </row>
    <row r="34713" spans="1:7" x14ac:dyDescent="0.2">
      <c r="A34713">
        <v>34711.2016</v>
      </c>
      <c r="B34713">
        <v>2.836366833</v>
      </c>
      <c r="C34713">
        <f t="shared" si="542"/>
        <v>0.450252388</v>
      </c>
      <c r="D34713">
        <v>3.4552426362615379E-2</v>
      </c>
      <c r="G34713">
        <v>-0.450252388</v>
      </c>
    </row>
    <row r="34714" spans="1:7" x14ac:dyDescent="0.2">
      <c r="A34714">
        <v>34712.201700000005</v>
      </c>
      <c r="B34714">
        <v>2.8361750699999999</v>
      </c>
      <c r="C34714">
        <f t="shared" si="542"/>
        <v>0.450252388</v>
      </c>
      <c r="D34714">
        <v>3.4524627446660516E-2</v>
      </c>
      <c r="G34714">
        <v>-0.450252388</v>
      </c>
    </row>
    <row r="34715" spans="1:7" x14ac:dyDescent="0.2">
      <c r="A34715">
        <v>34713.201899999985</v>
      </c>
      <c r="B34715">
        <v>2.8359833069999998</v>
      </c>
      <c r="C34715">
        <f t="shared" si="542"/>
        <v>0.45090304199999998</v>
      </c>
      <c r="D34715">
        <v>3.449679949225308E-2</v>
      </c>
      <c r="G34715">
        <v>-0.45090304199999998</v>
      </c>
    </row>
    <row r="34716" spans="1:7" x14ac:dyDescent="0.2">
      <c r="A34716">
        <v>34714.201700000005</v>
      </c>
      <c r="B34716">
        <v>2.8357915440000001</v>
      </c>
      <c r="C34716">
        <f t="shared" si="542"/>
        <v>0.450252388</v>
      </c>
      <c r="D34716">
        <v>3.4468992238290634E-2</v>
      </c>
      <c r="G34716">
        <v>-0.450252388</v>
      </c>
    </row>
    <row r="34717" spans="1:7" x14ac:dyDescent="0.2">
      <c r="A34717">
        <v>34715.2022</v>
      </c>
      <c r="B34717">
        <v>2.835599781</v>
      </c>
      <c r="C34717">
        <f t="shared" si="542"/>
        <v>0.45090304199999998</v>
      </c>
      <c r="D34717">
        <v>3.4441167067236253E-2</v>
      </c>
      <c r="G34717">
        <v>-0.45090304199999998</v>
      </c>
    </row>
    <row r="34718" spans="1:7" x14ac:dyDescent="0.2">
      <c r="A34718">
        <v>34716.201899999985</v>
      </c>
      <c r="B34718">
        <v>2.8354080179999999</v>
      </c>
      <c r="C34718">
        <f t="shared" si="542"/>
        <v>0.45090304199999998</v>
      </c>
      <c r="D34718">
        <v>3.4413336329477386E-2</v>
      </c>
      <c r="G34718">
        <v>-0.45090304199999998</v>
      </c>
    </row>
    <row r="34719" spans="1:7" x14ac:dyDescent="0.2">
      <c r="A34719">
        <v>34717.201799999981</v>
      </c>
      <c r="B34719">
        <v>2.8352162550000002</v>
      </c>
      <c r="C34719">
        <f t="shared" si="542"/>
        <v>0.45090304199999998</v>
      </c>
      <c r="D34719">
        <v>3.4385502808366275E-2</v>
      </c>
      <c r="G34719">
        <v>-0.45090304199999998</v>
      </c>
    </row>
    <row r="34720" spans="1:7" x14ac:dyDescent="0.2">
      <c r="A34720">
        <v>34718.201799999981</v>
      </c>
      <c r="B34720">
        <v>2.8350244920000001</v>
      </c>
      <c r="C34720">
        <f t="shared" si="542"/>
        <v>0.450252388</v>
      </c>
      <c r="D34720">
        <v>3.4357703892410607E-2</v>
      </c>
      <c r="G34720">
        <v>-0.450252388</v>
      </c>
    </row>
    <row r="34721" spans="1:7" x14ac:dyDescent="0.2">
      <c r="A34721">
        <v>34719.20199999999</v>
      </c>
      <c r="B34721">
        <v>2.8348327289999999</v>
      </c>
      <c r="C34721">
        <f t="shared" si="542"/>
        <v>0.450252388</v>
      </c>
      <c r="D34721">
        <v>3.4329916093798374E-2</v>
      </c>
      <c r="G34721">
        <v>-0.450252388</v>
      </c>
    </row>
    <row r="34722" spans="1:7" x14ac:dyDescent="0.2">
      <c r="A34722">
        <v>34720.201799999981</v>
      </c>
      <c r="B34722">
        <v>2.8346409659999998</v>
      </c>
      <c r="C34722">
        <f t="shared" si="542"/>
        <v>0.45090304199999998</v>
      </c>
      <c r="D34722">
        <v>3.4302093706095424E-2</v>
      </c>
      <c r="G34722">
        <v>-0.45090304199999998</v>
      </c>
    </row>
    <row r="34723" spans="1:7" x14ac:dyDescent="0.2">
      <c r="A34723">
        <v>34721.201399999991</v>
      </c>
      <c r="B34723">
        <v>2.8344492030000001</v>
      </c>
      <c r="C34723">
        <f t="shared" si="542"/>
        <v>0.450252388</v>
      </c>
      <c r="D34723">
        <v>3.4274289231468844E-2</v>
      </c>
      <c r="G34723">
        <v>-0.450252388</v>
      </c>
    </row>
    <row r="34724" spans="1:7" x14ac:dyDescent="0.2">
      <c r="A34724">
        <v>34722.201799999981</v>
      </c>
      <c r="B34724">
        <v>2.83425744</v>
      </c>
      <c r="C34724">
        <f t="shared" si="542"/>
        <v>0.450252388</v>
      </c>
      <c r="D34724">
        <v>3.4246484756841451E-2</v>
      </c>
      <c r="G34724">
        <v>-0.450252388</v>
      </c>
    </row>
    <row r="34725" spans="1:7" x14ac:dyDescent="0.2">
      <c r="A34725">
        <v>34723.2022</v>
      </c>
      <c r="B34725">
        <v>2.8340656769999999</v>
      </c>
      <c r="C34725">
        <f t="shared" si="542"/>
        <v>0.45090304199999998</v>
      </c>
      <c r="D34725">
        <v>3.421864010232218E-2</v>
      </c>
      <c r="G34725">
        <v>-0.45090304199999998</v>
      </c>
    </row>
    <row r="34726" spans="1:7" x14ac:dyDescent="0.2">
      <c r="A34726">
        <v>34724.20259999999</v>
      </c>
      <c r="B34726">
        <v>2.8338739140000002</v>
      </c>
      <c r="C34726">
        <f t="shared" si="542"/>
        <v>0.45090304199999998</v>
      </c>
      <c r="D34726">
        <v>3.4190828848028203E-2</v>
      </c>
      <c r="G34726">
        <v>-0.45090304199999998</v>
      </c>
    </row>
    <row r="34727" spans="1:7" x14ac:dyDescent="0.2">
      <c r="A34727">
        <v>34725.201799999981</v>
      </c>
      <c r="B34727">
        <v>2.8336821510000001</v>
      </c>
      <c r="C34727">
        <f t="shared" si="542"/>
        <v>0.45090304199999998</v>
      </c>
      <c r="D34727">
        <v>3.4163000893620767E-2</v>
      </c>
      <c r="G34727">
        <v>-0.45090304199999998</v>
      </c>
    </row>
    <row r="34728" spans="1:7" x14ac:dyDescent="0.2">
      <c r="A34728">
        <v>34726.2016</v>
      </c>
      <c r="B34728">
        <v>2.833490388</v>
      </c>
      <c r="C34728">
        <f t="shared" si="542"/>
        <v>0.450252388</v>
      </c>
      <c r="D34728">
        <v>3.4135201977665904E-2</v>
      </c>
      <c r="G34728">
        <v>-0.450252388</v>
      </c>
    </row>
    <row r="34729" spans="1:7" x14ac:dyDescent="0.2">
      <c r="A34729">
        <v>34727.201799999981</v>
      </c>
      <c r="B34729">
        <v>2.8332986249999998</v>
      </c>
      <c r="C34729">
        <f t="shared" si="542"/>
        <v>0.45090304199999998</v>
      </c>
      <c r="D34729">
        <v>3.4107362889850307E-2</v>
      </c>
      <c r="G34729">
        <v>-0.45090304199999998</v>
      </c>
    </row>
    <row r="34730" spans="1:7" x14ac:dyDescent="0.2">
      <c r="A34730">
        <v>34728.20199999999</v>
      </c>
      <c r="B34730">
        <v>2.8331068620000002</v>
      </c>
      <c r="C34730">
        <f t="shared" si="542"/>
        <v>0.45090304199999998</v>
      </c>
      <c r="D34730">
        <v>3.4079534935443682E-2</v>
      </c>
      <c r="G34730">
        <v>-0.45090304199999998</v>
      </c>
    </row>
    <row r="34731" spans="1:7" x14ac:dyDescent="0.2">
      <c r="A34731">
        <v>34729.201799999981</v>
      </c>
      <c r="B34731">
        <v>2.832915099</v>
      </c>
      <c r="C34731">
        <f t="shared" si="542"/>
        <v>0.450252388</v>
      </c>
      <c r="D34731">
        <v>3.4051749916166503E-2</v>
      </c>
      <c r="G34731">
        <v>-0.450252388</v>
      </c>
    </row>
    <row r="34732" spans="1:7" x14ac:dyDescent="0.2">
      <c r="A34732">
        <v>34730.201499999996</v>
      </c>
      <c r="B34732">
        <v>2.8327233359999999</v>
      </c>
      <c r="C34732">
        <f t="shared" si="542"/>
        <v>0.450252388</v>
      </c>
      <c r="D34732">
        <v>3.4023934324196481E-2</v>
      </c>
      <c r="G34732">
        <v>-0.450252388</v>
      </c>
    </row>
    <row r="34733" spans="1:7" x14ac:dyDescent="0.2">
      <c r="A34733">
        <v>34731.202300000004</v>
      </c>
      <c r="B34733">
        <v>2.8325315729999998</v>
      </c>
      <c r="C34733">
        <f t="shared" si="542"/>
        <v>0.45090304199999998</v>
      </c>
      <c r="D34733">
        <v>3.3996117503198017E-2</v>
      </c>
      <c r="G34733">
        <v>-0.45090304199999998</v>
      </c>
    </row>
    <row r="34734" spans="1:7" x14ac:dyDescent="0.2">
      <c r="A34734">
        <v>34732.201700000005</v>
      </c>
      <c r="B34734">
        <v>2.8323398100000001</v>
      </c>
      <c r="C34734">
        <f t="shared" si="542"/>
        <v>0.450252388</v>
      </c>
      <c r="D34734">
        <v>3.3968326925249925E-2</v>
      </c>
      <c r="G34734">
        <v>-0.450252388</v>
      </c>
    </row>
    <row r="34735" spans="1:7" x14ac:dyDescent="0.2">
      <c r="A34735">
        <v>34733.2016</v>
      </c>
      <c r="B34735">
        <v>2.832148047</v>
      </c>
      <c r="C34735">
        <f t="shared" si="542"/>
        <v>0.45090304199999998</v>
      </c>
      <c r="D34735">
        <v>3.3940490620786572E-2</v>
      </c>
      <c r="G34735">
        <v>-0.45090304199999998</v>
      </c>
    </row>
    <row r="34736" spans="1:7" x14ac:dyDescent="0.2">
      <c r="A34736">
        <v>34734.201700000005</v>
      </c>
      <c r="B34736">
        <v>2.8319562839999999</v>
      </c>
      <c r="C34736">
        <f t="shared" si="542"/>
        <v>0.45090304199999998</v>
      </c>
      <c r="D34736">
        <v>3.3912643182915057E-2</v>
      </c>
      <c r="G34736">
        <v>-0.45090304199999998</v>
      </c>
    </row>
    <row r="34737" spans="1:7" x14ac:dyDescent="0.2">
      <c r="A34737">
        <v>34735.2022</v>
      </c>
      <c r="B34737">
        <v>2.8317645210000002</v>
      </c>
      <c r="C34737">
        <f t="shared" si="542"/>
        <v>0.45090304199999998</v>
      </c>
      <c r="D34737">
        <v>3.3884823578564351E-2</v>
      </c>
      <c r="G34737">
        <v>-0.45090304199999998</v>
      </c>
    </row>
    <row r="34738" spans="1:7" x14ac:dyDescent="0.2">
      <c r="A34738">
        <v>34736.201700000005</v>
      </c>
      <c r="B34738">
        <v>2.8315727580000001</v>
      </c>
      <c r="C34738">
        <f t="shared" si="542"/>
        <v>0.450252388</v>
      </c>
      <c r="D34738">
        <v>3.38570302212804E-2</v>
      </c>
      <c r="G34738">
        <v>-0.450252388</v>
      </c>
    </row>
    <row r="34739" spans="1:7" x14ac:dyDescent="0.2">
      <c r="A34739">
        <v>34737.201700000005</v>
      </c>
      <c r="B34739">
        <v>2.831380995</v>
      </c>
      <c r="C34739">
        <f t="shared" si="542"/>
        <v>0.45090304199999998</v>
      </c>
      <c r="D34739">
        <v>3.3829199483521533E-2</v>
      </c>
      <c r="G34739">
        <v>-0.45090304199999998</v>
      </c>
    </row>
    <row r="34740" spans="1:7" x14ac:dyDescent="0.2">
      <c r="A34740">
        <v>34738.2016</v>
      </c>
      <c r="B34740">
        <v>2.8311892319999998</v>
      </c>
      <c r="C34740">
        <f t="shared" si="542"/>
        <v>0.450252388</v>
      </c>
      <c r="D34740">
        <v>3.3801406126237582E-2</v>
      </c>
      <c r="G34740">
        <v>-0.450252388</v>
      </c>
    </row>
    <row r="34741" spans="1:7" x14ac:dyDescent="0.2">
      <c r="A34741">
        <v>34739.2016</v>
      </c>
      <c r="B34741">
        <v>2.830805706</v>
      </c>
      <c r="C34741">
        <f t="shared" si="542"/>
        <v>0.450252388</v>
      </c>
      <c r="D34741">
        <v>3.3773607210282719E-2</v>
      </c>
      <c r="G34741">
        <v>-0.450252388</v>
      </c>
    </row>
    <row r="34742" spans="1:7" x14ac:dyDescent="0.2">
      <c r="A34742">
        <v>34740.201799999981</v>
      </c>
      <c r="B34742">
        <v>2.8306139429999999</v>
      </c>
      <c r="C34742">
        <f t="shared" si="542"/>
        <v>0.45090304199999998</v>
      </c>
      <c r="D34742">
        <v>3.3745773689171608E-2</v>
      </c>
      <c r="G34742">
        <v>-0.45090304199999998</v>
      </c>
    </row>
    <row r="34743" spans="1:7" x14ac:dyDescent="0.2">
      <c r="A34743">
        <v>34741.201799999981</v>
      </c>
      <c r="B34743">
        <v>2.8304221799999998</v>
      </c>
      <c r="C34743">
        <f t="shared" si="542"/>
        <v>0.45090304199999998</v>
      </c>
      <c r="D34743">
        <v>3.3717931818003768E-2</v>
      </c>
      <c r="G34743">
        <v>-0.45090304199999998</v>
      </c>
    </row>
    <row r="34744" spans="1:7" x14ac:dyDescent="0.2">
      <c r="A34744">
        <v>34742.202099999995</v>
      </c>
      <c r="B34744">
        <v>2.8302304170000001</v>
      </c>
      <c r="C34744">
        <f t="shared" si="542"/>
        <v>0.45090304199999998</v>
      </c>
      <c r="D34744">
        <v>3.3690106646949387E-2</v>
      </c>
      <c r="G34744">
        <v>-0.45090304199999998</v>
      </c>
    </row>
    <row r="34745" spans="1:7" x14ac:dyDescent="0.2">
      <c r="A34745">
        <v>34743.201799999981</v>
      </c>
      <c r="B34745">
        <v>2.830038654</v>
      </c>
      <c r="C34745">
        <f t="shared" si="542"/>
        <v>0.45090304199999998</v>
      </c>
      <c r="D34745">
        <v>3.3662273125838277E-2</v>
      </c>
      <c r="G34745">
        <v>-0.45090304199999998</v>
      </c>
    </row>
    <row r="34746" spans="1:7" x14ac:dyDescent="0.2">
      <c r="A34746">
        <v>34744.201799999981</v>
      </c>
      <c r="B34746">
        <v>2.8298468909999999</v>
      </c>
      <c r="C34746">
        <f t="shared" si="542"/>
        <v>0.45090304199999998</v>
      </c>
      <c r="D34746">
        <v>3.363443403802268E-2</v>
      </c>
      <c r="G34746">
        <v>-0.45090304199999998</v>
      </c>
    </row>
    <row r="34747" spans="1:7" x14ac:dyDescent="0.2">
      <c r="A34747">
        <v>34745.20199999999</v>
      </c>
      <c r="B34747">
        <v>2.8296551280000002</v>
      </c>
      <c r="C34747">
        <f t="shared" si="542"/>
        <v>0.450252388</v>
      </c>
      <c r="D34747">
        <v>3.3606646239410447E-2</v>
      </c>
      <c r="G34747">
        <v>-0.450252388</v>
      </c>
    </row>
    <row r="34748" spans="1:7" x14ac:dyDescent="0.2">
      <c r="A34748">
        <v>34746.201799999981</v>
      </c>
      <c r="B34748">
        <v>2.8294633650000001</v>
      </c>
      <c r="C34748">
        <f t="shared" si="542"/>
        <v>0.45090304199999998</v>
      </c>
      <c r="D34748">
        <v>3.3578821068355254E-2</v>
      </c>
      <c r="G34748">
        <v>-0.45090304199999998</v>
      </c>
    </row>
    <row r="34749" spans="1:7" x14ac:dyDescent="0.2">
      <c r="A34749">
        <v>34747.201499999996</v>
      </c>
      <c r="B34749">
        <v>2.8292716019999999</v>
      </c>
      <c r="C34749">
        <f t="shared" si="542"/>
        <v>0.450252388</v>
      </c>
      <c r="D34749">
        <v>3.3551027711071303E-2</v>
      </c>
      <c r="G34749">
        <v>-0.450252388</v>
      </c>
    </row>
    <row r="34750" spans="1:7" x14ac:dyDescent="0.2">
      <c r="A34750">
        <v>34748.201499999996</v>
      </c>
      <c r="B34750">
        <v>2.8290798389999998</v>
      </c>
      <c r="C34750">
        <f t="shared" si="542"/>
        <v>0.45090304199999998</v>
      </c>
      <c r="D34750">
        <v>3.3523185839904275E-2</v>
      </c>
      <c r="G34750">
        <v>-0.45090304199999998</v>
      </c>
    </row>
    <row r="34751" spans="1:7" x14ac:dyDescent="0.2">
      <c r="A34751">
        <v>34749.201799999981</v>
      </c>
      <c r="B34751">
        <v>2.8288880760000001</v>
      </c>
      <c r="C34751">
        <f t="shared" si="542"/>
        <v>0.450252388</v>
      </c>
      <c r="D34751">
        <v>3.3495392482620324E-2</v>
      </c>
      <c r="G34751">
        <v>-0.450252388</v>
      </c>
    </row>
    <row r="34752" spans="1:7" x14ac:dyDescent="0.2">
      <c r="A34752">
        <v>34750.201799999981</v>
      </c>
      <c r="B34752">
        <v>2.828696313</v>
      </c>
      <c r="C34752">
        <f t="shared" si="542"/>
        <v>0.45090304199999998</v>
      </c>
      <c r="D34752">
        <v>3.3467558961509214E-2</v>
      </c>
      <c r="G34752">
        <v>-0.45090304199999998</v>
      </c>
    </row>
    <row r="34753" spans="1:7" x14ac:dyDescent="0.2">
      <c r="A34753">
        <v>34751.201799999981</v>
      </c>
      <c r="B34753">
        <v>2.8285045499999999</v>
      </c>
      <c r="C34753">
        <f t="shared" si="542"/>
        <v>0.450252388</v>
      </c>
      <c r="D34753">
        <v>3.3439768383560317E-2</v>
      </c>
      <c r="G34753">
        <v>-0.450252388</v>
      </c>
    </row>
    <row r="34754" spans="1:7" x14ac:dyDescent="0.2">
      <c r="A34754">
        <v>34752.201700000005</v>
      </c>
      <c r="B34754">
        <v>2.8283127870000002</v>
      </c>
      <c r="C34754">
        <f t="shared" si="542"/>
        <v>0.45090304199999998</v>
      </c>
      <c r="D34754">
        <v>3.3411926512393289E-2</v>
      </c>
      <c r="G34754">
        <v>-0.45090304199999998</v>
      </c>
    </row>
    <row r="34755" spans="1:7" x14ac:dyDescent="0.2">
      <c r="A34755">
        <v>34753.20199999999</v>
      </c>
      <c r="B34755">
        <v>2.8281210240000001</v>
      </c>
      <c r="C34755">
        <f t="shared" ref="C34755:C34818" si="543">$F$2*G34755</f>
        <v>0.450252388</v>
      </c>
      <c r="D34755">
        <v>3.3384144272451968E-2</v>
      </c>
      <c r="G34755">
        <v>-0.450252388</v>
      </c>
    </row>
    <row r="34756" spans="1:7" x14ac:dyDescent="0.2">
      <c r="A34756">
        <v>34754.2016</v>
      </c>
      <c r="B34756">
        <v>2.827929261</v>
      </c>
      <c r="C34756">
        <f t="shared" si="543"/>
        <v>0.450252388</v>
      </c>
      <c r="D34756">
        <v>3.3356325901146892E-2</v>
      </c>
      <c r="G34756">
        <v>-0.450252388</v>
      </c>
    </row>
    <row r="34757" spans="1:7" x14ac:dyDescent="0.2">
      <c r="A34757">
        <v>34755.202499999985</v>
      </c>
      <c r="B34757">
        <v>2.8277374979999998</v>
      </c>
      <c r="C34757">
        <f t="shared" si="543"/>
        <v>0.450252388</v>
      </c>
      <c r="D34757">
        <v>3.3328560337219926E-2</v>
      </c>
      <c r="G34757">
        <v>-0.450252388</v>
      </c>
    </row>
    <row r="34758" spans="1:7" x14ac:dyDescent="0.2">
      <c r="A34758">
        <v>34756.201499999996</v>
      </c>
      <c r="B34758">
        <v>2.827353972</v>
      </c>
      <c r="C34758">
        <f t="shared" si="543"/>
        <v>0.45090304199999998</v>
      </c>
      <c r="D34758">
        <v>3.3300718466052898E-2</v>
      </c>
      <c r="G34758">
        <v>-0.45090304199999998</v>
      </c>
    </row>
    <row r="34759" spans="1:7" x14ac:dyDescent="0.2">
      <c r="A34759">
        <v>34757.201799999981</v>
      </c>
      <c r="B34759">
        <v>2.827353972</v>
      </c>
      <c r="C34759">
        <f t="shared" si="543"/>
        <v>0.450252388</v>
      </c>
      <c r="D34759">
        <v>3.3272927888104001E-2</v>
      </c>
      <c r="G34759">
        <v>-0.450252388</v>
      </c>
    </row>
    <row r="34760" spans="1:7" x14ac:dyDescent="0.2">
      <c r="A34760">
        <v>34758.201700000005</v>
      </c>
      <c r="B34760">
        <v>2.8271622079999998</v>
      </c>
      <c r="C34760">
        <f t="shared" si="543"/>
        <v>0.45090304199999998</v>
      </c>
      <c r="D34760">
        <v>3.3245086016936973E-2</v>
      </c>
      <c r="G34760">
        <v>-0.45090304199999998</v>
      </c>
    </row>
    <row r="34761" spans="1:7" x14ac:dyDescent="0.2">
      <c r="A34761">
        <v>34759.20199999999</v>
      </c>
      <c r="B34761">
        <v>2.8269704450000002</v>
      </c>
      <c r="C34761">
        <f t="shared" si="543"/>
        <v>0.45090304199999998</v>
      </c>
      <c r="D34761">
        <v>3.321724136241689E-2</v>
      </c>
      <c r="G34761">
        <v>-0.45090304199999998</v>
      </c>
    </row>
    <row r="34762" spans="1:7" x14ac:dyDescent="0.2">
      <c r="A34762">
        <v>34760.202400000009</v>
      </c>
      <c r="B34762">
        <v>2.826778682</v>
      </c>
      <c r="C34762">
        <f t="shared" si="543"/>
        <v>0.45090304199999998</v>
      </c>
      <c r="D34762">
        <v>3.3189430108122912E-2</v>
      </c>
      <c r="G34762">
        <v>-0.45090304199999998</v>
      </c>
    </row>
    <row r="34763" spans="1:7" x14ac:dyDescent="0.2">
      <c r="A34763">
        <v>34761.2016</v>
      </c>
      <c r="B34763">
        <v>2.8265869189999999</v>
      </c>
      <c r="C34763">
        <f t="shared" si="543"/>
        <v>0.450252388</v>
      </c>
      <c r="D34763">
        <v>3.3161625633496332E-2</v>
      </c>
      <c r="G34763">
        <v>-0.450252388</v>
      </c>
    </row>
    <row r="34764" spans="1:7" x14ac:dyDescent="0.2">
      <c r="A34764">
        <v>34762.20199999999</v>
      </c>
      <c r="B34764">
        <v>2.8262033930000001</v>
      </c>
      <c r="C34764">
        <f t="shared" si="543"/>
        <v>0.45090304199999998</v>
      </c>
      <c r="D34764">
        <v>3.3133800462441139E-2</v>
      </c>
      <c r="G34764">
        <v>-0.45090304199999998</v>
      </c>
    </row>
    <row r="34765" spans="1:7" x14ac:dyDescent="0.2">
      <c r="A34765">
        <v>34763.201700000005</v>
      </c>
      <c r="B34765">
        <v>2.82601163</v>
      </c>
      <c r="C34765">
        <f t="shared" si="543"/>
        <v>0.450252388</v>
      </c>
      <c r="D34765">
        <v>3.3106009884493047E-2</v>
      </c>
      <c r="G34765">
        <v>-0.450252388</v>
      </c>
    </row>
    <row r="34766" spans="1:7" x14ac:dyDescent="0.2">
      <c r="A34766">
        <v>34764.2016</v>
      </c>
      <c r="B34766">
        <v>2.8258198669999999</v>
      </c>
      <c r="C34766">
        <f t="shared" si="543"/>
        <v>0.45090304199999998</v>
      </c>
      <c r="D34766">
        <v>3.3078168013326019E-2</v>
      </c>
      <c r="G34766">
        <v>-0.45090304199999998</v>
      </c>
    </row>
    <row r="34767" spans="1:7" x14ac:dyDescent="0.2">
      <c r="A34767">
        <v>34765.201899999985</v>
      </c>
      <c r="B34767">
        <v>2.8256281040000002</v>
      </c>
      <c r="C34767">
        <f t="shared" si="543"/>
        <v>0.45090304199999998</v>
      </c>
      <c r="D34767">
        <v>3.3050331708862665E-2</v>
      </c>
      <c r="G34767">
        <v>-0.45090304199999998</v>
      </c>
    </row>
    <row r="34768" spans="1:7" x14ac:dyDescent="0.2">
      <c r="A34768">
        <v>34766.20199999999</v>
      </c>
      <c r="B34768">
        <v>2.8254363410000001</v>
      </c>
      <c r="C34768">
        <f t="shared" si="543"/>
        <v>0.450252388</v>
      </c>
      <c r="D34768">
        <v>3.3022546689585486E-2</v>
      </c>
      <c r="G34768">
        <v>-0.450252388</v>
      </c>
    </row>
    <row r="34769" spans="1:7" x14ac:dyDescent="0.2">
      <c r="A34769">
        <v>34767.201700000005</v>
      </c>
      <c r="B34769">
        <v>2.825244578</v>
      </c>
      <c r="C34769">
        <f t="shared" si="543"/>
        <v>0.45090304199999998</v>
      </c>
      <c r="D34769">
        <v>3.2994713168474375E-2</v>
      </c>
      <c r="G34769">
        <v>-0.45090304199999998</v>
      </c>
    </row>
    <row r="34770" spans="1:7" x14ac:dyDescent="0.2">
      <c r="A34770">
        <v>34768.201700000005</v>
      </c>
      <c r="B34770">
        <v>2.8250528149999998</v>
      </c>
      <c r="C34770">
        <f t="shared" si="543"/>
        <v>0.450252388</v>
      </c>
      <c r="D34770">
        <v>3.2966922590526283E-2</v>
      </c>
      <c r="G34770">
        <v>-0.450252388</v>
      </c>
    </row>
    <row r="34771" spans="1:7" x14ac:dyDescent="0.2">
      <c r="A34771">
        <v>34769.2016</v>
      </c>
      <c r="B34771">
        <v>2.8248610520000002</v>
      </c>
      <c r="C34771">
        <f t="shared" si="543"/>
        <v>0.450252388</v>
      </c>
      <c r="D34771">
        <v>3.293910977789212E-2</v>
      </c>
      <c r="G34771">
        <v>-0.450252388</v>
      </c>
    </row>
    <row r="34772" spans="1:7" x14ac:dyDescent="0.2">
      <c r="A34772">
        <v>34770.202300000004</v>
      </c>
      <c r="B34772">
        <v>2.824669289</v>
      </c>
      <c r="C34772">
        <f t="shared" si="543"/>
        <v>0.45090304199999998</v>
      </c>
      <c r="D34772">
        <v>3.2911292956893656E-2</v>
      </c>
      <c r="G34772">
        <v>-0.45090304199999998</v>
      </c>
    </row>
    <row r="34773" spans="1:7" x14ac:dyDescent="0.2">
      <c r="A34773">
        <v>34771.201700000005</v>
      </c>
      <c r="B34773">
        <v>2.8244775259999999</v>
      </c>
      <c r="C34773">
        <f t="shared" si="543"/>
        <v>0.45090304199999998</v>
      </c>
      <c r="D34773">
        <v>3.2883448302374385E-2</v>
      </c>
      <c r="G34773">
        <v>-0.45090304199999998</v>
      </c>
    </row>
    <row r="34774" spans="1:7" x14ac:dyDescent="0.2">
      <c r="A34774">
        <v>34772.202099999995</v>
      </c>
      <c r="B34774">
        <v>2.8242857629999998</v>
      </c>
      <c r="C34774">
        <f t="shared" si="543"/>
        <v>0.450252388</v>
      </c>
      <c r="D34774">
        <v>3.285566884176893E-2</v>
      </c>
      <c r="G34774">
        <v>-0.450252388</v>
      </c>
    </row>
    <row r="34775" spans="1:7" x14ac:dyDescent="0.2">
      <c r="A34775">
        <v>34773.2016</v>
      </c>
      <c r="B34775">
        <v>2.8240940000000001</v>
      </c>
      <c r="C34775">
        <f t="shared" si="543"/>
        <v>0.45090304199999998</v>
      </c>
      <c r="D34775">
        <v>3.2827835320657819E-2</v>
      </c>
      <c r="G34775">
        <v>-0.45090304199999998</v>
      </c>
    </row>
    <row r="34776" spans="1:7" x14ac:dyDescent="0.2">
      <c r="A34776">
        <v>34774.2016</v>
      </c>
      <c r="B34776">
        <v>2.823902237</v>
      </c>
      <c r="C34776">
        <f t="shared" si="543"/>
        <v>0.450252388</v>
      </c>
      <c r="D34776">
        <v>3.2800047522045586E-2</v>
      </c>
      <c r="G34776">
        <v>-0.450252388</v>
      </c>
    </row>
    <row r="34777" spans="1:7" x14ac:dyDescent="0.2">
      <c r="A34777">
        <v>34775.201399999991</v>
      </c>
      <c r="B34777">
        <v>2.8237104739999999</v>
      </c>
      <c r="C34777">
        <f t="shared" si="543"/>
        <v>0.45090304199999998</v>
      </c>
      <c r="D34777">
        <v>3.2772211217582232E-2</v>
      </c>
      <c r="G34777">
        <v>-0.45090304199999998</v>
      </c>
    </row>
    <row r="34778" spans="1:7" x14ac:dyDescent="0.2">
      <c r="A34778">
        <v>34776.201499999996</v>
      </c>
      <c r="B34778">
        <v>2.8235187110000002</v>
      </c>
      <c r="C34778">
        <f t="shared" si="543"/>
        <v>0.45090304199999998</v>
      </c>
      <c r="D34778">
        <v>3.2744372129766636E-2</v>
      </c>
      <c r="G34778">
        <v>-0.45090304199999998</v>
      </c>
    </row>
    <row r="34779" spans="1:7" x14ac:dyDescent="0.2">
      <c r="A34779">
        <v>34777.201700000005</v>
      </c>
      <c r="B34779">
        <v>2.8231351849999999</v>
      </c>
      <c r="C34779">
        <f t="shared" si="543"/>
        <v>0.450252388</v>
      </c>
      <c r="D34779">
        <v>3.2716575993147631E-2</v>
      </c>
      <c r="G34779">
        <v>-0.450252388</v>
      </c>
    </row>
    <row r="34780" spans="1:7" x14ac:dyDescent="0.2">
      <c r="A34780">
        <v>34778.201799999981</v>
      </c>
      <c r="B34780">
        <v>2.8231351849999999</v>
      </c>
      <c r="C34780">
        <f t="shared" si="543"/>
        <v>0.45090304199999998</v>
      </c>
      <c r="D34780">
        <v>3.2688720205219381E-2</v>
      </c>
      <c r="G34780">
        <v>-0.45090304199999998</v>
      </c>
    </row>
    <row r="34781" spans="1:7" x14ac:dyDescent="0.2">
      <c r="A34781">
        <v>34779.20259999999</v>
      </c>
      <c r="B34781">
        <v>2.8227516590000001</v>
      </c>
      <c r="C34781">
        <f t="shared" si="543"/>
        <v>0.45090304199999998</v>
      </c>
      <c r="D34781">
        <v>3.2660908950925403E-2</v>
      </c>
      <c r="G34781">
        <v>-0.45090304199999998</v>
      </c>
    </row>
    <row r="34782" spans="1:7" x14ac:dyDescent="0.2">
      <c r="A34782">
        <v>34780.201799999981</v>
      </c>
      <c r="B34782">
        <v>2.8227516590000001</v>
      </c>
      <c r="C34782">
        <f t="shared" si="543"/>
        <v>0.450252388</v>
      </c>
      <c r="D34782">
        <v>3.2633104476298011E-2</v>
      </c>
      <c r="G34782">
        <v>-0.450252388</v>
      </c>
    </row>
    <row r="34783" spans="1:7" x14ac:dyDescent="0.2">
      <c r="A34783">
        <v>34781.2022</v>
      </c>
      <c r="B34783">
        <v>2.8223681329999999</v>
      </c>
      <c r="C34783">
        <f t="shared" si="543"/>
        <v>0.45090304199999998</v>
      </c>
      <c r="D34783">
        <v>3.260527930524363E-2</v>
      </c>
      <c r="G34783">
        <v>-0.45090304199999998</v>
      </c>
    </row>
    <row r="34784" spans="1:7" x14ac:dyDescent="0.2">
      <c r="A34784">
        <v>34782.201899999985</v>
      </c>
      <c r="B34784">
        <v>2.8221763700000002</v>
      </c>
      <c r="C34784">
        <f t="shared" si="543"/>
        <v>0.450252388</v>
      </c>
      <c r="D34784">
        <v>3.2577488727295538E-2</v>
      </c>
      <c r="G34784">
        <v>-0.450252388</v>
      </c>
    </row>
    <row r="34785" spans="1:7" x14ac:dyDescent="0.2">
      <c r="A34785">
        <v>34783.201799999981</v>
      </c>
      <c r="B34785">
        <v>2.8219846070000001</v>
      </c>
      <c r="C34785">
        <f t="shared" si="543"/>
        <v>0.450252388</v>
      </c>
      <c r="D34785">
        <v>3.2549695370011587E-2</v>
      </c>
      <c r="G34785">
        <v>-0.450252388</v>
      </c>
    </row>
    <row r="34786" spans="1:7" x14ac:dyDescent="0.2">
      <c r="A34786">
        <v>34784.201799999981</v>
      </c>
      <c r="B34786">
        <v>2.821792844</v>
      </c>
      <c r="C34786">
        <f t="shared" si="543"/>
        <v>0.45090304199999998</v>
      </c>
      <c r="D34786">
        <v>3.2521870198956394E-2</v>
      </c>
      <c r="G34786">
        <v>-0.45090304199999998</v>
      </c>
    </row>
    <row r="34787" spans="1:7" x14ac:dyDescent="0.2">
      <c r="A34787">
        <v>34785.201499999996</v>
      </c>
      <c r="B34787">
        <v>2.8216010809999998</v>
      </c>
      <c r="C34787">
        <f t="shared" si="543"/>
        <v>0.450252388</v>
      </c>
      <c r="D34787">
        <v>3.2494071283000726E-2</v>
      </c>
      <c r="G34787">
        <v>-0.450252388</v>
      </c>
    </row>
    <row r="34788" spans="1:7" x14ac:dyDescent="0.2">
      <c r="A34788">
        <v>34786.201700000005</v>
      </c>
      <c r="B34788">
        <v>2.8214093180000002</v>
      </c>
      <c r="C34788">
        <f t="shared" si="543"/>
        <v>0.450252388</v>
      </c>
      <c r="D34788">
        <v>3.2466280705052634E-2</v>
      </c>
      <c r="G34788">
        <v>-0.450252388</v>
      </c>
    </row>
    <row r="34789" spans="1:7" x14ac:dyDescent="0.2">
      <c r="A34789">
        <v>34787.2016</v>
      </c>
      <c r="B34789">
        <v>2.821217555</v>
      </c>
      <c r="C34789">
        <f t="shared" si="543"/>
        <v>0.45090304199999998</v>
      </c>
      <c r="D34789">
        <v>3.2438427700476627E-2</v>
      </c>
      <c r="G34789">
        <v>-0.45090304199999998</v>
      </c>
    </row>
    <row r="34790" spans="1:7" x14ac:dyDescent="0.2">
      <c r="A34790">
        <v>34788.202300000004</v>
      </c>
      <c r="B34790">
        <v>2.8210257919999999</v>
      </c>
      <c r="C34790">
        <f t="shared" si="543"/>
        <v>0.45090304199999998</v>
      </c>
      <c r="D34790">
        <v>3.2410613662830406E-2</v>
      </c>
      <c r="G34790">
        <v>-0.45090304199999998</v>
      </c>
    </row>
    <row r="34791" spans="1:7" x14ac:dyDescent="0.2">
      <c r="A34791">
        <v>34789.2016</v>
      </c>
      <c r="B34791">
        <v>2.8208340289999998</v>
      </c>
      <c r="C34791">
        <f t="shared" si="543"/>
        <v>0.450252388</v>
      </c>
      <c r="D34791">
        <v>3.2382792512189472E-2</v>
      </c>
      <c r="G34791">
        <v>-0.450252388</v>
      </c>
    </row>
    <row r="34792" spans="1:7" x14ac:dyDescent="0.2">
      <c r="A34792">
        <v>34790.20259999999</v>
      </c>
      <c r="B34792">
        <v>2.8206422660000001</v>
      </c>
      <c r="C34792">
        <f t="shared" si="543"/>
        <v>0.45090304199999998</v>
      </c>
      <c r="D34792">
        <v>3.2354975691191008E-2</v>
      </c>
      <c r="G34792">
        <v>-0.45090304199999998</v>
      </c>
    </row>
    <row r="34793" spans="1:7" x14ac:dyDescent="0.2">
      <c r="A34793">
        <v>34791.20199999999</v>
      </c>
      <c r="B34793">
        <v>2.820450503</v>
      </c>
      <c r="C34793">
        <f t="shared" si="543"/>
        <v>0.45090304199999998</v>
      </c>
      <c r="D34793">
        <v>3.2327150520135815E-2</v>
      </c>
      <c r="G34793">
        <v>-0.45090304199999998</v>
      </c>
    </row>
    <row r="34794" spans="1:7" x14ac:dyDescent="0.2">
      <c r="A34794">
        <v>34792.201700000005</v>
      </c>
      <c r="B34794">
        <v>2.8202587399999999</v>
      </c>
      <c r="C34794">
        <f t="shared" si="543"/>
        <v>0.450252388</v>
      </c>
      <c r="D34794">
        <v>3.2299354383516811E-2</v>
      </c>
      <c r="G34794">
        <v>-0.450252388</v>
      </c>
    </row>
    <row r="34795" spans="1:7" x14ac:dyDescent="0.2">
      <c r="A34795">
        <v>34793.201799999981</v>
      </c>
      <c r="B34795">
        <v>2.8198752140000001</v>
      </c>
      <c r="C34795">
        <f t="shared" si="543"/>
        <v>0.45090304199999998</v>
      </c>
      <c r="D34795">
        <v>3.2271512512348971E-2</v>
      </c>
      <c r="G34795">
        <v>-0.45090304199999998</v>
      </c>
    </row>
    <row r="34796" spans="1:7" x14ac:dyDescent="0.2">
      <c r="A34796">
        <v>34794.202099999995</v>
      </c>
      <c r="B34796">
        <v>2.819683451</v>
      </c>
      <c r="C34796">
        <f t="shared" si="543"/>
        <v>0.45090304199999998</v>
      </c>
      <c r="D34796">
        <v>3.224368734129459E-2</v>
      </c>
      <c r="G34796">
        <v>-0.45090304199999998</v>
      </c>
    </row>
    <row r="34797" spans="1:7" x14ac:dyDescent="0.2">
      <c r="A34797">
        <v>34795.201799999981</v>
      </c>
      <c r="B34797">
        <v>2.8194916879999998</v>
      </c>
      <c r="C34797">
        <f t="shared" si="543"/>
        <v>0.450252388</v>
      </c>
      <c r="D34797">
        <v>3.2215888425338922E-2</v>
      </c>
      <c r="G34797">
        <v>-0.450252388</v>
      </c>
    </row>
    <row r="34798" spans="1:7" x14ac:dyDescent="0.2">
      <c r="A34798">
        <v>34796.20199999999</v>
      </c>
      <c r="B34798">
        <v>2.8194916879999998</v>
      </c>
      <c r="C34798">
        <f t="shared" si="543"/>
        <v>0.45090304199999998</v>
      </c>
      <c r="D34798">
        <v>3.2188063254283729E-2</v>
      </c>
      <c r="G34798">
        <v>-0.45090304199999998</v>
      </c>
    </row>
    <row r="34799" spans="1:7" x14ac:dyDescent="0.2">
      <c r="A34799">
        <v>34797.201700000005</v>
      </c>
      <c r="B34799">
        <v>2.819108162</v>
      </c>
      <c r="C34799">
        <f t="shared" si="543"/>
        <v>0.45090304199999998</v>
      </c>
      <c r="D34799">
        <v>3.2160235299877105E-2</v>
      </c>
      <c r="G34799">
        <v>-0.45090304199999998</v>
      </c>
    </row>
    <row r="34800" spans="1:7" x14ac:dyDescent="0.2">
      <c r="A34800">
        <v>34798.201499999996</v>
      </c>
      <c r="B34800">
        <v>2.8189163989999999</v>
      </c>
      <c r="C34800">
        <f t="shared" si="543"/>
        <v>0.45090304199999998</v>
      </c>
      <c r="D34800">
        <v>3.2132379511948854E-2</v>
      </c>
      <c r="G34800">
        <v>-0.45090304199999998</v>
      </c>
    </row>
    <row r="34801" spans="1:7" x14ac:dyDescent="0.2">
      <c r="A34801">
        <v>34799.202300000004</v>
      </c>
      <c r="B34801">
        <v>2.8187246359999998</v>
      </c>
      <c r="C34801">
        <f t="shared" si="543"/>
        <v>0.45090304199999998</v>
      </c>
      <c r="D34801">
        <v>3.2104565474302633E-2</v>
      </c>
      <c r="G34801">
        <v>-0.45090304199999998</v>
      </c>
    </row>
    <row r="34802" spans="1:7" x14ac:dyDescent="0.2">
      <c r="A34802">
        <v>34800.2016</v>
      </c>
      <c r="B34802">
        <v>2.8185328730000001</v>
      </c>
      <c r="C34802">
        <f t="shared" si="543"/>
        <v>0.450252388</v>
      </c>
      <c r="D34802">
        <v>3.2076769337682824E-2</v>
      </c>
      <c r="G34802">
        <v>-0.450252388</v>
      </c>
    </row>
    <row r="34803" spans="1:7" x14ac:dyDescent="0.2">
      <c r="A34803">
        <v>34801.201700000005</v>
      </c>
      <c r="B34803">
        <v>2.81834111</v>
      </c>
      <c r="C34803">
        <f t="shared" si="543"/>
        <v>0.45090304199999998</v>
      </c>
      <c r="D34803">
        <v>3.2048924683163553E-2</v>
      </c>
      <c r="G34803">
        <v>-0.45090304199999998</v>
      </c>
    </row>
    <row r="34804" spans="1:7" x14ac:dyDescent="0.2">
      <c r="A34804">
        <v>34802.202099999995</v>
      </c>
      <c r="B34804">
        <v>2.8181493469999999</v>
      </c>
      <c r="C34804">
        <f t="shared" si="543"/>
        <v>0.450252388</v>
      </c>
      <c r="D34804">
        <v>3.2021142443222232E-2</v>
      </c>
      <c r="G34804">
        <v>-0.450252388</v>
      </c>
    </row>
    <row r="34805" spans="1:7" x14ac:dyDescent="0.2">
      <c r="A34805">
        <v>34803.201700000005</v>
      </c>
      <c r="B34805">
        <v>2.8179575840000002</v>
      </c>
      <c r="C34805">
        <f t="shared" si="543"/>
        <v>0.45090304199999998</v>
      </c>
      <c r="D34805">
        <v>3.1993317272167851E-2</v>
      </c>
      <c r="G34805">
        <v>-0.45090304199999998</v>
      </c>
    </row>
    <row r="34806" spans="1:7" x14ac:dyDescent="0.2">
      <c r="A34806">
        <v>34804.201399999991</v>
      </c>
      <c r="B34806">
        <v>2.81776582</v>
      </c>
      <c r="C34806">
        <f t="shared" si="543"/>
        <v>0.45090304199999998</v>
      </c>
      <c r="D34806">
        <v>3.1965467050944094E-2</v>
      </c>
      <c r="G34806">
        <v>-0.45090304199999998</v>
      </c>
    </row>
    <row r="34807" spans="1:7" x14ac:dyDescent="0.2">
      <c r="A34807">
        <v>34805.20199999999</v>
      </c>
      <c r="B34807">
        <v>2.8175740569999999</v>
      </c>
      <c r="C34807">
        <f t="shared" si="543"/>
        <v>0.45090304199999998</v>
      </c>
      <c r="D34807">
        <v>3.193763074648074E-2</v>
      </c>
      <c r="G34807">
        <v>-0.45090304199999998</v>
      </c>
    </row>
    <row r="34808" spans="1:7" x14ac:dyDescent="0.2">
      <c r="A34808">
        <v>34806.202099999995</v>
      </c>
      <c r="B34808">
        <v>2.8173822940000002</v>
      </c>
      <c r="C34808">
        <f t="shared" si="543"/>
        <v>0.45090304199999998</v>
      </c>
      <c r="D34808">
        <v>3.1909805575426359E-2</v>
      </c>
      <c r="G34808">
        <v>-0.45090304199999998</v>
      </c>
    </row>
    <row r="34809" spans="1:7" x14ac:dyDescent="0.2">
      <c r="A34809">
        <v>34807.201799999981</v>
      </c>
      <c r="B34809">
        <v>2.8169987679999999</v>
      </c>
      <c r="C34809">
        <f t="shared" si="543"/>
        <v>0.450252388</v>
      </c>
      <c r="D34809">
        <v>3.1882009438806549E-2</v>
      </c>
      <c r="G34809">
        <v>-0.450252388</v>
      </c>
    </row>
    <row r="34810" spans="1:7" x14ac:dyDescent="0.2">
      <c r="A34810">
        <v>34808.201899999985</v>
      </c>
      <c r="B34810">
        <v>2.8168070049999998</v>
      </c>
      <c r="C34810">
        <f t="shared" si="543"/>
        <v>0.45090304199999998</v>
      </c>
      <c r="D34810">
        <v>3.1854175917695439E-2</v>
      </c>
      <c r="G34810">
        <v>-0.45090304199999998</v>
      </c>
    </row>
    <row r="34811" spans="1:7" x14ac:dyDescent="0.2">
      <c r="A34811">
        <v>34809.201899999985</v>
      </c>
      <c r="B34811">
        <v>2.8166152420000001</v>
      </c>
      <c r="C34811">
        <f t="shared" si="543"/>
        <v>0.450252388</v>
      </c>
      <c r="D34811">
        <v>3.1826377001739771E-2</v>
      </c>
      <c r="G34811">
        <v>-0.450252388</v>
      </c>
    </row>
    <row r="34812" spans="1:7" x14ac:dyDescent="0.2">
      <c r="A34812">
        <v>34810.202099999995</v>
      </c>
      <c r="B34812">
        <v>2.816423479</v>
      </c>
      <c r="C34812">
        <f t="shared" si="543"/>
        <v>0.45090304199999998</v>
      </c>
      <c r="D34812">
        <v>3.1798549047333147E-2</v>
      </c>
      <c r="G34812">
        <v>-0.45090304199999998</v>
      </c>
    </row>
    <row r="34813" spans="1:7" x14ac:dyDescent="0.2">
      <c r="A34813">
        <v>34811.201899999985</v>
      </c>
      <c r="B34813">
        <v>2.8162317159999999</v>
      </c>
      <c r="C34813">
        <f t="shared" si="543"/>
        <v>0.45090304199999998</v>
      </c>
      <c r="D34813">
        <v>3.177070995951755E-2</v>
      </c>
      <c r="G34813">
        <v>-0.45090304199999998</v>
      </c>
    </row>
    <row r="34814" spans="1:7" x14ac:dyDescent="0.2">
      <c r="A34814">
        <v>34812.202099999995</v>
      </c>
      <c r="B34814">
        <v>2.8160399530000002</v>
      </c>
      <c r="C34814">
        <f t="shared" si="543"/>
        <v>0.45090304199999998</v>
      </c>
      <c r="D34814">
        <v>3.1742884788463169E-2</v>
      </c>
      <c r="G34814">
        <v>-0.45090304199999998</v>
      </c>
    </row>
    <row r="34815" spans="1:7" x14ac:dyDescent="0.2">
      <c r="A34815">
        <v>34813.201799999981</v>
      </c>
      <c r="B34815">
        <v>2.8158481900000001</v>
      </c>
      <c r="C34815">
        <f t="shared" si="543"/>
        <v>0.45090304199999998</v>
      </c>
      <c r="D34815">
        <v>3.1715054050703489E-2</v>
      </c>
      <c r="G34815">
        <v>-0.45090304199999998</v>
      </c>
    </row>
    <row r="34816" spans="1:7" x14ac:dyDescent="0.2">
      <c r="A34816">
        <v>34814.201700000005</v>
      </c>
      <c r="B34816">
        <v>2.815656427</v>
      </c>
      <c r="C34816">
        <f t="shared" si="543"/>
        <v>0.450252388</v>
      </c>
      <c r="D34816">
        <v>3.1687263472755398E-2</v>
      </c>
      <c r="G34816">
        <v>-0.450252388</v>
      </c>
    </row>
    <row r="34817" spans="1:7" x14ac:dyDescent="0.2">
      <c r="A34817">
        <v>34815.2016</v>
      </c>
      <c r="B34817">
        <v>2.8154646639999998</v>
      </c>
      <c r="C34817">
        <f t="shared" si="543"/>
        <v>0.45090304199999998</v>
      </c>
      <c r="D34817">
        <v>3.1659416034883883E-2</v>
      </c>
      <c r="G34817">
        <v>-0.45090304199999998</v>
      </c>
    </row>
    <row r="34818" spans="1:7" x14ac:dyDescent="0.2">
      <c r="A34818">
        <v>34816.202099999995</v>
      </c>
      <c r="B34818">
        <v>2.8152729010000002</v>
      </c>
      <c r="C34818">
        <f t="shared" si="543"/>
        <v>0.45090304199999998</v>
      </c>
      <c r="D34818">
        <v>3.1631596430533176E-2</v>
      </c>
      <c r="G34818">
        <v>-0.45090304199999998</v>
      </c>
    </row>
    <row r="34819" spans="1:7" x14ac:dyDescent="0.2">
      <c r="A34819">
        <v>34817.2016</v>
      </c>
      <c r="B34819">
        <v>2.8148893749999999</v>
      </c>
      <c r="C34819">
        <f t="shared" ref="C34819:C34882" si="544">$F$2*G34819</f>
        <v>0.450252388</v>
      </c>
      <c r="D34819">
        <v>3.1603791955906596E-2</v>
      </c>
      <c r="G34819">
        <v>-0.450252388</v>
      </c>
    </row>
    <row r="34820" spans="1:7" x14ac:dyDescent="0.2">
      <c r="A34820">
        <v>34818.20199999999</v>
      </c>
      <c r="B34820">
        <v>2.8146976119999998</v>
      </c>
      <c r="C34820">
        <f t="shared" si="544"/>
        <v>0.45090304199999998</v>
      </c>
      <c r="D34820">
        <v>3.1575955651443242E-2</v>
      </c>
      <c r="G34820">
        <v>-0.45090304199999998</v>
      </c>
    </row>
    <row r="34821" spans="1:7" x14ac:dyDescent="0.2">
      <c r="A34821">
        <v>34819.202099999995</v>
      </c>
      <c r="B34821">
        <v>2.8145058490000001</v>
      </c>
      <c r="C34821">
        <f t="shared" si="544"/>
        <v>0.45090304199999998</v>
      </c>
      <c r="D34821">
        <v>3.1548124913684375E-2</v>
      </c>
      <c r="G34821">
        <v>-0.45090304199999998</v>
      </c>
    </row>
    <row r="34822" spans="1:7" x14ac:dyDescent="0.2">
      <c r="A34822">
        <v>34820.20199999999</v>
      </c>
      <c r="B34822">
        <v>2.814314086</v>
      </c>
      <c r="C34822">
        <f t="shared" si="544"/>
        <v>0.450252388</v>
      </c>
      <c r="D34822">
        <v>3.1520348232414779E-2</v>
      </c>
      <c r="G34822">
        <v>-0.450252388</v>
      </c>
    </row>
    <row r="34823" spans="1:7" x14ac:dyDescent="0.2">
      <c r="A34823">
        <v>34821.201399999991</v>
      </c>
      <c r="B34823">
        <v>2.8141223229999999</v>
      </c>
      <c r="C34823">
        <f t="shared" si="544"/>
        <v>0.45090304199999998</v>
      </c>
      <c r="D34823">
        <v>3.1492498011191021E-2</v>
      </c>
      <c r="G34823">
        <v>-0.45090304199999998</v>
      </c>
    </row>
    <row r="34824" spans="1:7" x14ac:dyDescent="0.2">
      <c r="A34824">
        <v>34822.20199999999</v>
      </c>
      <c r="B34824">
        <v>2.8139305600000002</v>
      </c>
      <c r="C34824">
        <f t="shared" si="544"/>
        <v>0.45090304199999998</v>
      </c>
      <c r="D34824">
        <v>3.1464645006615014E-2</v>
      </c>
      <c r="G34824">
        <v>-0.45090304199999998</v>
      </c>
    </row>
    <row r="34825" spans="1:7" x14ac:dyDescent="0.2">
      <c r="A34825">
        <v>34823.202699999994</v>
      </c>
      <c r="B34825">
        <v>2.8137387970000001</v>
      </c>
      <c r="C34825">
        <f t="shared" si="544"/>
        <v>0.450252388</v>
      </c>
      <c r="D34825">
        <v>3.1436862766673693E-2</v>
      </c>
      <c r="G34825">
        <v>-0.450252388</v>
      </c>
    </row>
    <row r="34826" spans="1:7" x14ac:dyDescent="0.2">
      <c r="A34826">
        <v>34824.202300000004</v>
      </c>
      <c r="B34826">
        <v>2.8135470339999999</v>
      </c>
      <c r="C34826">
        <f t="shared" si="544"/>
        <v>0.450252388</v>
      </c>
      <c r="D34826">
        <v>3.1409077747397325E-2</v>
      </c>
      <c r="G34826">
        <v>-0.450252388</v>
      </c>
    </row>
    <row r="34827" spans="1:7" x14ac:dyDescent="0.2">
      <c r="A34827">
        <v>34825.20199999999</v>
      </c>
      <c r="B34827">
        <v>2.8133552709999998</v>
      </c>
      <c r="C34827">
        <f t="shared" si="544"/>
        <v>0.45090304199999998</v>
      </c>
      <c r="D34827">
        <v>3.1381249792990701E-2</v>
      </c>
      <c r="G34827">
        <v>-0.45090304199999998</v>
      </c>
    </row>
    <row r="34828" spans="1:7" x14ac:dyDescent="0.2">
      <c r="A34828">
        <v>34826.201799999981</v>
      </c>
      <c r="B34828">
        <v>2.8131635080000001</v>
      </c>
      <c r="C34828">
        <f t="shared" si="544"/>
        <v>0.45090304199999998</v>
      </c>
      <c r="D34828">
        <v>3.1353419055231022E-2</v>
      </c>
      <c r="G34828">
        <v>-0.45090304199999998</v>
      </c>
    </row>
    <row r="34829" spans="1:7" x14ac:dyDescent="0.2">
      <c r="A34829">
        <v>34827.201700000005</v>
      </c>
      <c r="B34829">
        <v>2.812971745</v>
      </c>
      <c r="C34829">
        <f t="shared" si="544"/>
        <v>0.450252388</v>
      </c>
      <c r="D34829">
        <v>3.1325625697947071E-2</v>
      </c>
      <c r="G34829">
        <v>-0.450252388</v>
      </c>
    </row>
    <row r="34830" spans="1:7" x14ac:dyDescent="0.2">
      <c r="A34830">
        <v>34828.201700000005</v>
      </c>
      <c r="B34830">
        <v>2.8127799819999999</v>
      </c>
      <c r="C34830">
        <f t="shared" si="544"/>
        <v>0.45090304199999998</v>
      </c>
      <c r="D34830">
        <v>3.1297775476723314E-2</v>
      </c>
      <c r="G34830">
        <v>-0.45090304199999998</v>
      </c>
    </row>
    <row r="34831" spans="1:7" x14ac:dyDescent="0.2">
      <c r="A34831">
        <v>34829.202300000004</v>
      </c>
      <c r="B34831">
        <v>2.8123964560000001</v>
      </c>
      <c r="C34831">
        <f t="shared" si="544"/>
        <v>0.450252388</v>
      </c>
      <c r="D34831">
        <v>3.1270001574789576E-2</v>
      </c>
      <c r="G34831">
        <v>-0.450252388</v>
      </c>
    </row>
    <row r="34832" spans="1:7" x14ac:dyDescent="0.2">
      <c r="A34832">
        <v>34830.2016</v>
      </c>
      <c r="B34832">
        <v>2.812204693</v>
      </c>
      <c r="C34832">
        <f t="shared" si="544"/>
        <v>0.45090304199999998</v>
      </c>
      <c r="D34832">
        <v>3.1242159703622544E-2</v>
      </c>
      <c r="G34832">
        <v>-0.45090304199999998</v>
      </c>
    </row>
    <row r="34833" spans="1:7" x14ac:dyDescent="0.2">
      <c r="A34833">
        <v>34831.201899999985</v>
      </c>
      <c r="B34833">
        <v>2.8120129299999999</v>
      </c>
      <c r="C34833">
        <f t="shared" si="544"/>
        <v>0.450252388</v>
      </c>
      <c r="D34833">
        <v>3.1214374684345365E-2</v>
      </c>
      <c r="G34833">
        <v>-0.450252388</v>
      </c>
    </row>
    <row r="34834" spans="1:7" x14ac:dyDescent="0.2">
      <c r="A34834">
        <v>34832.2016</v>
      </c>
      <c r="B34834">
        <v>2.8118211670000002</v>
      </c>
      <c r="C34834">
        <f t="shared" si="544"/>
        <v>0.450252388</v>
      </c>
      <c r="D34834">
        <v>3.1186584106397273E-2</v>
      </c>
      <c r="G34834">
        <v>-0.450252388</v>
      </c>
    </row>
    <row r="34835" spans="1:7" x14ac:dyDescent="0.2">
      <c r="A34835">
        <v>34833.201499999996</v>
      </c>
      <c r="B34835">
        <v>2.8116294040000001</v>
      </c>
      <c r="C34835">
        <f t="shared" si="544"/>
        <v>0.45090304199999998</v>
      </c>
      <c r="D34835">
        <v>3.1158733885173512E-2</v>
      </c>
      <c r="G34835">
        <v>-0.45090304199999998</v>
      </c>
    </row>
    <row r="34836" spans="1:7" x14ac:dyDescent="0.2">
      <c r="A34836">
        <v>34834.202099999995</v>
      </c>
      <c r="B34836">
        <v>2.8114376409999999</v>
      </c>
      <c r="C34836">
        <f t="shared" si="544"/>
        <v>0.450252388</v>
      </c>
      <c r="D34836">
        <v>3.1130951645232195E-2</v>
      </c>
      <c r="G34836">
        <v>-0.450252388</v>
      </c>
    </row>
    <row r="34837" spans="1:7" x14ac:dyDescent="0.2">
      <c r="A34837">
        <v>34835.201700000005</v>
      </c>
      <c r="B34837">
        <v>2.8112458779999998</v>
      </c>
      <c r="C34837">
        <f t="shared" si="544"/>
        <v>0.45090304199999998</v>
      </c>
      <c r="D34837">
        <v>3.1103115340769649E-2</v>
      </c>
      <c r="G34837">
        <v>-0.45090304199999998</v>
      </c>
    </row>
    <row r="34838" spans="1:7" x14ac:dyDescent="0.2">
      <c r="A34838">
        <v>34836.201799999981</v>
      </c>
      <c r="B34838">
        <v>2.810862352</v>
      </c>
      <c r="C34838">
        <f t="shared" si="544"/>
        <v>0.450252388</v>
      </c>
      <c r="D34838">
        <v>3.1075316424813978E-2</v>
      </c>
      <c r="G34838">
        <v>-0.450252388</v>
      </c>
    </row>
    <row r="34839" spans="1:7" x14ac:dyDescent="0.2">
      <c r="A34839">
        <v>34837.20199999999</v>
      </c>
      <c r="B34839">
        <v>2.8106705889999999</v>
      </c>
      <c r="C34839">
        <f t="shared" si="544"/>
        <v>0.45090304199999998</v>
      </c>
      <c r="D34839">
        <v>3.104748568705511E-2</v>
      </c>
      <c r="G34839">
        <v>-0.45090304199999998</v>
      </c>
    </row>
    <row r="34840" spans="1:7" x14ac:dyDescent="0.2">
      <c r="A34840">
        <v>34838.201899999985</v>
      </c>
      <c r="B34840">
        <v>2.8104788260000002</v>
      </c>
      <c r="C34840">
        <f t="shared" si="544"/>
        <v>0.45090304199999998</v>
      </c>
      <c r="D34840">
        <v>3.1019657732647674E-2</v>
      </c>
      <c r="G34840">
        <v>-0.45090304199999998</v>
      </c>
    </row>
    <row r="34841" spans="1:7" x14ac:dyDescent="0.2">
      <c r="A34841">
        <v>34839.201700000005</v>
      </c>
      <c r="B34841">
        <v>2.8102870630000001</v>
      </c>
      <c r="C34841">
        <f t="shared" si="544"/>
        <v>0.45090304199999998</v>
      </c>
      <c r="D34841">
        <v>3.0991821428185129E-2</v>
      </c>
      <c r="G34841">
        <v>-0.45090304199999998</v>
      </c>
    </row>
    <row r="34842" spans="1:7" x14ac:dyDescent="0.2">
      <c r="A34842">
        <v>34840.201799999981</v>
      </c>
      <c r="B34842">
        <v>2.8100953</v>
      </c>
      <c r="C34842">
        <f t="shared" si="544"/>
        <v>0.450252388</v>
      </c>
      <c r="D34842">
        <v>3.0964028070901178E-2</v>
      </c>
      <c r="G34842">
        <v>-0.450252388</v>
      </c>
    </row>
    <row r="34843" spans="1:7" x14ac:dyDescent="0.2">
      <c r="A34843">
        <v>34841.201799999981</v>
      </c>
      <c r="B34843">
        <v>2.8099035369999998</v>
      </c>
      <c r="C34843">
        <f t="shared" si="544"/>
        <v>0.45090304199999998</v>
      </c>
      <c r="D34843">
        <v>3.0936194549790068E-2</v>
      </c>
      <c r="G34843">
        <v>-0.45090304199999998</v>
      </c>
    </row>
    <row r="34844" spans="1:7" x14ac:dyDescent="0.2">
      <c r="A34844">
        <v>34842.201799999981</v>
      </c>
      <c r="B34844">
        <v>2.8097117740000002</v>
      </c>
      <c r="C34844">
        <f t="shared" si="544"/>
        <v>0.450252388</v>
      </c>
      <c r="D34844">
        <v>3.0908401192506117E-2</v>
      </c>
      <c r="G34844">
        <v>-0.450252388</v>
      </c>
    </row>
    <row r="34845" spans="1:7" x14ac:dyDescent="0.2">
      <c r="A34845">
        <v>34843.201799999981</v>
      </c>
      <c r="B34845">
        <v>2.809520011</v>
      </c>
      <c r="C34845">
        <f t="shared" si="544"/>
        <v>0.450252388</v>
      </c>
      <c r="D34845">
        <v>3.0880607835222167E-2</v>
      </c>
      <c r="G34845">
        <v>-0.450252388</v>
      </c>
    </row>
    <row r="34846" spans="1:7" x14ac:dyDescent="0.2">
      <c r="A34846">
        <v>34844.201799999981</v>
      </c>
      <c r="B34846">
        <v>2.8091364849999998</v>
      </c>
      <c r="C34846">
        <f t="shared" si="544"/>
        <v>0.45090304199999998</v>
      </c>
      <c r="D34846">
        <v>3.0852774314111056E-2</v>
      </c>
      <c r="G34846">
        <v>-0.45090304199999998</v>
      </c>
    </row>
    <row r="34847" spans="1:7" x14ac:dyDescent="0.2">
      <c r="A34847">
        <v>34845.201799999981</v>
      </c>
      <c r="B34847">
        <v>2.8091364849999998</v>
      </c>
      <c r="C34847">
        <f t="shared" si="544"/>
        <v>0.45090304199999998</v>
      </c>
      <c r="D34847">
        <v>3.0824935226295459E-2</v>
      </c>
      <c r="G34847">
        <v>-0.45090304199999998</v>
      </c>
    </row>
    <row r="34848" spans="1:7" x14ac:dyDescent="0.2">
      <c r="A34848">
        <v>34846.20199999999</v>
      </c>
      <c r="B34848">
        <v>2.808752959</v>
      </c>
      <c r="C34848">
        <f t="shared" si="544"/>
        <v>0.45090304199999998</v>
      </c>
      <c r="D34848">
        <v>3.0797115621944756E-2</v>
      </c>
      <c r="G34848">
        <v>-0.45090304199999998</v>
      </c>
    </row>
    <row r="34849" spans="1:7" x14ac:dyDescent="0.2">
      <c r="A34849">
        <v>34847.201499999996</v>
      </c>
      <c r="B34849">
        <v>2.8085611959999999</v>
      </c>
      <c r="C34849">
        <f t="shared" si="544"/>
        <v>0.450252388</v>
      </c>
      <c r="D34849">
        <v>3.0769311147318172E-2</v>
      </c>
      <c r="G34849">
        <v>-0.450252388</v>
      </c>
    </row>
    <row r="34850" spans="1:7" x14ac:dyDescent="0.2">
      <c r="A34850">
        <v>34848.201899999985</v>
      </c>
      <c r="B34850">
        <v>2.8083694320000001</v>
      </c>
      <c r="C34850">
        <f t="shared" si="544"/>
        <v>0.450252388</v>
      </c>
      <c r="D34850">
        <v>3.0741517790034222E-2</v>
      </c>
      <c r="G34850">
        <v>-0.450252388</v>
      </c>
    </row>
    <row r="34851" spans="1:7" x14ac:dyDescent="0.2">
      <c r="A34851">
        <v>34849.201899999985</v>
      </c>
      <c r="B34851">
        <v>2.808177669</v>
      </c>
      <c r="C34851">
        <f t="shared" si="544"/>
        <v>0.450252388</v>
      </c>
      <c r="D34851">
        <v>3.0713721653414409E-2</v>
      </c>
      <c r="G34851">
        <v>-0.450252388</v>
      </c>
    </row>
    <row r="34852" spans="1:7" x14ac:dyDescent="0.2">
      <c r="A34852">
        <v>34850.20199999999</v>
      </c>
      <c r="B34852">
        <v>2.8079859059999999</v>
      </c>
      <c r="C34852">
        <f t="shared" si="544"/>
        <v>0.45090304199999998</v>
      </c>
      <c r="D34852">
        <v>3.0685893699007784E-2</v>
      </c>
      <c r="G34852">
        <v>-0.45090304199999998</v>
      </c>
    </row>
    <row r="34853" spans="1:7" x14ac:dyDescent="0.2">
      <c r="A34853">
        <v>34851.201799999981</v>
      </c>
      <c r="B34853">
        <v>2.8077941430000002</v>
      </c>
      <c r="C34853">
        <f t="shared" si="544"/>
        <v>0.450252388</v>
      </c>
      <c r="D34853">
        <v>3.0658100341723834E-2</v>
      </c>
      <c r="G34853">
        <v>-0.450252388</v>
      </c>
    </row>
    <row r="34854" spans="1:7" x14ac:dyDescent="0.2">
      <c r="A34854">
        <v>34852.201799999981</v>
      </c>
      <c r="B34854">
        <v>2.8076023800000001</v>
      </c>
      <c r="C34854">
        <f t="shared" si="544"/>
        <v>0.450252388</v>
      </c>
      <c r="D34854">
        <v>3.0630312543110796E-2</v>
      </c>
      <c r="G34854">
        <v>-0.450252388</v>
      </c>
    </row>
    <row r="34855" spans="1:7" x14ac:dyDescent="0.2">
      <c r="A34855">
        <v>34853.2016</v>
      </c>
      <c r="B34855">
        <v>2.8072188539999998</v>
      </c>
      <c r="C34855">
        <f t="shared" si="544"/>
        <v>0.45090304199999998</v>
      </c>
      <c r="D34855">
        <v>3.0602470671943764E-2</v>
      </c>
      <c r="G34855">
        <v>-0.45090304199999998</v>
      </c>
    </row>
    <row r="34856" spans="1:7" x14ac:dyDescent="0.2">
      <c r="A34856">
        <v>34854.201899999985</v>
      </c>
      <c r="B34856">
        <v>2.8070270910000001</v>
      </c>
      <c r="C34856">
        <f t="shared" si="544"/>
        <v>0.45090304199999998</v>
      </c>
      <c r="D34856">
        <v>3.0574645500888575E-2</v>
      </c>
      <c r="G34856">
        <v>-0.45090304199999998</v>
      </c>
    </row>
    <row r="34857" spans="1:7" x14ac:dyDescent="0.2">
      <c r="A34857">
        <v>34855.2016</v>
      </c>
      <c r="B34857">
        <v>2.806835328</v>
      </c>
      <c r="C34857">
        <f t="shared" si="544"/>
        <v>0.45090304199999998</v>
      </c>
      <c r="D34857">
        <v>3.0546795279664814E-2</v>
      </c>
      <c r="G34857">
        <v>-0.45090304199999998</v>
      </c>
    </row>
    <row r="34858" spans="1:7" x14ac:dyDescent="0.2">
      <c r="A34858">
        <v>34856.2022</v>
      </c>
      <c r="B34858">
        <v>2.8066435649999999</v>
      </c>
      <c r="C34858">
        <f t="shared" si="544"/>
        <v>0.450252388</v>
      </c>
      <c r="D34858">
        <v>3.0519010260388443E-2</v>
      </c>
      <c r="G34858">
        <v>-0.450252388</v>
      </c>
    </row>
    <row r="34859" spans="1:7" x14ac:dyDescent="0.2">
      <c r="A34859">
        <v>34857.201899999985</v>
      </c>
      <c r="B34859">
        <v>2.8064518020000002</v>
      </c>
      <c r="C34859">
        <f t="shared" si="544"/>
        <v>0.45090304199999998</v>
      </c>
      <c r="D34859">
        <v>3.0491185089333253E-2</v>
      </c>
      <c r="G34859">
        <v>-0.45090304199999998</v>
      </c>
    </row>
    <row r="34860" spans="1:7" x14ac:dyDescent="0.2">
      <c r="A34860">
        <v>34858.2016</v>
      </c>
      <c r="B34860">
        <v>2.8062600390000001</v>
      </c>
      <c r="C34860">
        <f t="shared" si="544"/>
        <v>0.450252388</v>
      </c>
      <c r="D34860">
        <v>3.0463380614706669E-2</v>
      </c>
      <c r="G34860">
        <v>-0.450252388</v>
      </c>
    </row>
    <row r="34861" spans="1:7" x14ac:dyDescent="0.2">
      <c r="A34861">
        <v>34859.20199999999</v>
      </c>
      <c r="B34861">
        <v>2.806068276</v>
      </c>
      <c r="C34861">
        <f t="shared" si="544"/>
        <v>0.45090304199999998</v>
      </c>
      <c r="D34861">
        <v>3.0435538743538829E-2</v>
      </c>
      <c r="G34861">
        <v>-0.45090304199999998</v>
      </c>
    </row>
    <row r="34862" spans="1:7" x14ac:dyDescent="0.2">
      <c r="A34862">
        <v>34860.202300000004</v>
      </c>
      <c r="B34862">
        <v>2.8058765129999998</v>
      </c>
      <c r="C34862">
        <f t="shared" si="544"/>
        <v>0.45090304199999998</v>
      </c>
      <c r="D34862">
        <v>3.0407721922540369E-2</v>
      </c>
      <c r="G34862">
        <v>-0.45090304199999998</v>
      </c>
    </row>
    <row r="34863" spans="1:7" x14ac:dyDescent="0.2">
      <c r="A34863">
        <v>34861.201700000005</v>
      </c>
      <c r="B34863">
        <v>2.8056847500000002</v>
      </c>
      <c r="C34863">
        <f t="shared" si="544"/>
        <v>0.450252388</v>
      </c>
      <c r="D34863">
        <v>3.0379928565256419E-2</v>
      </c>
      <c r="G34863">
        <v>-0.450252388</v>
      </c>
    </row>
    <row r="34864" spans="1:7" x14ac:dyDescent="0.2">
      <c r="A34864">
        <v>34862.201700000005</v>
      </c>
      <c r="B34864">
        <v>2.8053012239999999</v>
      </c>
      <c r="C34864">
        <f t="shared" si="544"/>
        <v>0.45090304199999998</v>
      </c>
      <c r="D34864">
        <v>3.0352092260793873E-2</v>
      </c>
      <c r="G34864">
        <v>-0.45090304199999998</v>
      </c>
    </row>
    <row r="34865" spans="1:7" x14ac:dyDescent="0.2">
      <c r="A34865">
        <v>34863.201799999981</v>
      </c>
      <c r="B34865">
        <v>2.8051094609999998</v>
      </c>
      <c r="C34865">
        <f t="shared" si="544"/>
        <v>0.450252388</v>
      </c>
      <c r="D34865">
        <v>3.0324304462180835E-2</v>
      </c>
      <c r="G34865">
        <v>-0.450252388</v>
      </c>
    </row>
    <row r="34866" spans="1:7" x14ac:dyDescent="0.2">
      <c r="A34866">
        <v>34864.2016</v>
      </c>
      <c r="B34866">
        <v>2.8049176980000001</v>
      </c>
      <c r="C34866">
        <f t="shared" si="544"/>
        <v>0.450252388</v>
      </c>
      <c r="D34866">
        <v>3.0296505546225972E-2</v>
      </c>
      <c r="G34866">
        <v>-0.450252388</v>
      </c>
    </row>
    <row r="34867" spans="1:7" x14ac:dyDescent="0.2">
      <c r="A34867">
        <v>34865.201799999981</v>
      </c>
      <c r="B34867">
        <v>2.804725935</v>
      </c>
      <c r="C34867">
        <f t="shared" si="544"/>
        <v>0.450252388</v>
      </c>
      <c r="D34867">
        <v>3.0268709409606159E-2</v>
      </c>
      <c r="G34867">
        <v>-0.450252388</v>
      </c>
    </row>
    <row r="34868" spans="1:7" x14ac:dyDescent="0.2">
      <c r="A34868">
        <v>34866.201899999985</v>
      </c>
      <c r="B34868">
        <v>2.8045341719999999</v>
      </c>
      <c r="C34868">
        <f t="shared" si="544"/>
        <v>0.45090304199999998</v>
      </c>
      <c r="D34868">
        <v>3.0240881455198723E-2</v>
      </c>
      <c r="G34868">
        <v>-0.45090304199999998</v>
      </c>
    </row>
    <row r="34869" spans="1:7" x14ac:dyDescent="0.2">
      <c r="A34869">
        <v>34867.201700000005</v>
      </c>
      <c r="B34869">
        <v>2.8043424090000002</v>
      </c>
      <c r="C34869">
        <f t="shared" si="544"/>
        <v>0.450252388</v>
      </c>
      <c r="D34869">
        <v>3.021308253924386E-2</v>
      </c>
      <c r="G34869">
        <v>-0.450252388</v>
      </c>
    </row>
    <row r="34870" spans="1:7" x14ac:dyDescent="0.2">
      <c r="A34870">
        <v>34868.201899999985</v>
      </c>
      <c r="B34870">
        <v>2.8041506460000001</v>
      </c>
      <c r="C34870">
        <f t="shared" si="544"/>
        <v>0.450252388</v>
      </c>
      <c r="D34870">
        <v>3.0185300299302543E-2</v>
      </c>
      <c r="G34870">
        <v>-0.450252388</v>
      </c>
    </row>
    <row r="34871" spans="1:7" x14ac:dyDescent="0.2">
      <c r="A34871">
        <v>34869.201499999996</v>
      </c>
      <c r="B34871">
        <v>2.8037671199999998</v>
      </c>
      <c r="C34871">
        <f t="shared" si="544"/>
        <v>0.450252388</v>
      </c>
      <c r="D34871">
        <v>3.0157490266004238E-2</v>
      </c>
      <c r="G34871">
        <v>-0.450252388</v>
      </c>
    </row>
    <row r="34872" spans="1:7" x14ac:dyDescent="0.2">
      <c r="A34872">
        <v>34870.202099999995</v>
      </c>
      <c r="B34872">
        <v>2.8035753570000002</v>
      </c>
      <c r="C34872">
        <f t="shared" si="544"/>
        <v>0.450252388</v>
      </c>
      <c r="D34872">
        <v>3.0129708026062921E-2</v>
      </c>
      <c r="G34872">
        <v>-0.450252388</v>
      </c>
    </row>
    <row r="34873" spans="1:7" x14ac:dyDescent="0.2">
      <c r="A34873">
        <v>34871.201700000005</v>
      </c>
      <c r="B34873">
        <v>2.803383594</v>
      </c>
      <c r="C34873">
        <f t="shared" si="544"/>
        <v>0.45090304199999998</v>
      </c>
      <c r="D34873">
        <v>3.0101871721600375E-2</v>
      </c>
      <c r="G34873">
        <v>-0.45090304199999998</v>
      </c>
    </row>
    <row r="34874" spans="1:7" x14ac:dyDescent="0.2">
      <c r="A34874">
        <v>34872.201799999981</v>
      </c>
      <c r="B34874">
        <v>2.8031918309999999</v>
      </c>
      <c r="C34874">
        <f t="shared" si="544"/>
        <v>0.450252388</v>
      </c>
      <c r="D34874">
        <v>3.0074081143651475E-2</v>
      </c>
      <c r="G34874">
        <v>-0.450252388</v>
      </c>
    </row>
    <row r="34875" spans="1:7" x14ac:dyDescent="0.2">
      <c r="A34875">
        <v>34873.201700000005</v>
      </c>
      <c r="B34875">
        <v>2.8030000679999998</v>
      </c>
      <c r="C34875">
        <f t="shared" si="544"/>
        <v>0.45090304199999998</v>
      </c>
      <c r="D34875">
        <v>3.0046247622540365E-2</v>
      </c>
      <c r="G34875">
        <v>-0.45090304199999998</v>
      </c>
    </row>
    <row r="34876" spans="1:7" x14ac:dyDescent="0.2">
      <c r="A34876">
        <v>34874.201700000005</v>
      </c>
      <c r="B34876">
        <v>2.8028083050000001</v>
      </c>
      <c r="C34876">
        <f t="shared" si="544"/>
        <v>0.450252388</v>
      </c>
      <c r="D34876">
        <v>3.0018451485921364E-2</v>
      </c>
      <c r="G34876">
        <v>-0.450252388</v>
      </c>
    </row>
    <row r="34877" spans="1:7" x14ac:dyDescent="0.2">
      <c r="A34877">
        <v>34875.201799999981</v>
      </c>
      <c r="B34877">
        <v>2.8024247789999999</v>
      </c>
      <c r="C34877">
        <f t="shared" si="544"/>
        <v>0.450252388</v>
      </c>
      <c r="D34877">
        <v>2.9990658128637413E-2</v>
      </c>
      <c r="G34877">
        <v>-0.450252388</v>
      </c>
    </row>
    <row r="34878" spans="1:7" x14ac:dyDescent="0.2">
      <c r="A34878">
        <v>34876.201799999981</v>
      </c>
      <c r="B34878">
        <v>2.8022330160000002</v>
      </c>
      <c r="C34878">
        <f t="shared" si="544"/>
        <v>0.45090304199999998</v>
      </c>
      <c r="D34878">
        <v>2.9962805124061409E-2</v>
      </c>
      <c r="G34878">
        <v>-0.45090304199999998</v>
      </c>
    </row>
    <row r="34879" spans="1:7" x14ac:dyDescent="0.2">
      <c r="A34879">
        <v>34877.202499999985</v>
      </c>
      <c r="B34879">
        <v>2.8020412530000001</v>
      </c>
      <c r="C34879">
        <f t="shared" si="544"/>
        <v>0.45090304199999998</v>
      </c>
      <c r="D34879">
        <v>2.9934982736358463E-2</v>
      </c>
      <c r="G34879">
        <v>-0.45090304199999998</v>
      </c>
    </row>
    <row r="34880" spans="1:7" x14ac:dyDescent="0.2">
      <c r="A34880">
        <v>34878.202099999995</v>
      </c>
      <c r="B34880">
        <v>2.8018494899999999</v>
      </c>
      <c r="C34880">
        <f t="shared" si="544"/>
        <v>0.45090304199999998</v>
      </c>
      <c r="D34880">
        <v>2.9907154781951838E-2</v>
      </c>
      <c r="G34880">
        <v>-0.45090304199999998</v>
      </c>
    </row>
    <row r="34881" spans="1:7" x14ac:dyDescent="0.2">
      <c r="A34881">
        <v>34879.201899999985</v>
      </c>
      <c r="B34881">
        <v>2.8016577269999998</v>
      </c>
      <c r="C34881">
        <f t="shared" si="544"/>
        <v>0.45090304199999998</v>
      </c>
      <c r="D34881">
        <v>2.9879326827544402E-2</v>
      </c>
      <c r="G34881">
        <v>-0.45090304199999998</v>
      </c>
    </row>
    <row r="34882" spans="1:7" x14ac:dyDescent="0.2">
      <c r="A34882">
        <v>34880.201700000005</v>
      </c>
      <c r="B34882">
        <v>2.8014659640000001</v>
      </c>
      <c r="C34882">
        <f t="shared" si="544"/>
        <v>0.450252388</v>
      </c>
      <c r="D34882">
        <v>2.9851525132253681E-2</v>
      </c>
      <c r="G34882">
        <v>-0.450252388</v>
      </c>
    </row>
    <row r="34883" spans="1:7" x14ac:dyDescent="0.2">
      <c r="A34883">
        <v>34881.20199999999</v>
      </c>
      <c r="B34883">
        <v>2.801274201</v>
      </c>
      <c r="C34883">
        <f t="shared" ref="C34883:C34946" si="545">$F$2*G34883</f>
        <v>0.45090304199999998</v>
      </c>
      <c r="D34883">
        <v>2.9823688827790327E-2</v>
      </c>
      <c r="G34883">
        <v>-0.45090304199999998</v>
      </c>
    </row>
    <row r="34884" spans="1:7" x14ac:dyDescent="0.2">
      <c r="A34884">
        <v>34882.202099999995</v>
      </c>
      <c r="B34884">
        <v>2.8008906750000002</v>
      </c>
      <c r="C34884">
        <f t="shared" si="545"/>
        <v>0.45090304199999998</v>
      </c>
      <c r="D34884">
        <v>2.9795863656735946E-2</v>
      </c>
      <c r="G34884">
        <v>-0.45090304199999998</v>
      </c>
    </row>
    <row r="34885" spans="1:7" x14ac:dyDescent="0.2">
      <c r="A34885">
        <v>34883.201799999981</v>
      </c>
      <c r="B34885">
        <v>2.8006989120000001</v>
      </c>
      <c r="C34885">
        <f t="shared" si="545"/>
        <v>0.450252388</v>
      </c>
      <c r="D34885">
        <v>2.9768067520116133E-2</v>
      </c>
      <c r="G34885">
        <v>-0.450252388</v>
      </c>
    </row>
    <row r="34886" spans="1:7" x14ac:dyDescent="0.2">
      <c r="A34886">
        <v>34884.201899999985</v>
      </c>
      <c r="B34886">
        <v>2.800507149</v>
      </c>
      <c r="C34886">
        <f t="shared" si="545"/>
        <v>0.450252388</v>
      </c>
      <c r="D34886">
        <v>2.9740276942168041E-2</v>
      </c>
      <c r="G34886">
        <v>-0.450252388</v>
      </c>
    </row>
    <row r="34887" spans="1:7" x14ac:dyDescent="0.2">
      <c r="A34887">
        <v>34885.201799999981</v>
      </c>
      <c r="B34887">
        <v>2.8003153859999999</v>
      </c>
      <c r="C34887">
        <f t="shared" si="545"/>
        <v>0.450252388</v>
      </c>
      <c r="D34887">
        <v>2.971248358488409E-2</v>
      </c>
      <c r="G34887">
        <v>-0.450252388</v>
      </c>
    </row>
    <row r="34888" spans="1:7" x14ac:dyDescent="0.2">
      <c r="A34888">
        <v>34886.201799999981</v>
      </c>
      <c r="B34888">
        <v>2.8001236230000002</v>
      </c>
      <c r="C34888">
        <f t="shared" si="545"/>
        <v>0.45090304199999998</v>
      </c>
      <c r="D34888">
        <v>2.9684644497068494E-2</v>
      </c>
      <c r="G34888">
        <v>-0.45090304199999998</v>
      </c>
    </row>
    <row r="34889" spans="1:7" x14ac:dyDescent="0.2">
      <c r="A34889">
        <v>34887.20199999999</v>
      </c>
      <c r="B34889">
        <v>2.7997400969999999</v>
      </c>
      <c r="C34889">
        <f t="shared" si="545"/>
        <v>0.45090304199999998</v>
      </c>
      <c r="D34889">
        <v>2.9656822109365547E-2</v>
      </c>
      <c r="G34889">
        <v>-0.45090304199999998</v>
      </c>
    </row>
    <row r="34890" spans="1:7" x14ac:dyDescent="0.2">
      <c r="A34890">
        <v>34888.2016</v>
      </c>
      <c r="B34890">
        <v>2.7997400969999999</v>
      </c>
      <c r="C34890">
        <f t="shared" si="545"/>
        <v>0.45090304199999998</v>
      </c>
      <c r="D34890">
        <v>2.9628983021550759E-2</v>
      </c>
      <c r="G34890">
        <v>-0.45090304199999998</v>
      </c>
    </row>
    <row r="34891" spans="1:7" x14ac:dyDescent="0.2">
      <c r="A34891">
        <v>34889.201799999981</v>
      </c>
      <c r="B34891">
        <v>2.7993565710000001</v>
      </c>
      <c r="C34891">
        <f t="shared" si="545"/>
        <v>0.45090304199999998</v>
      </c>
      <c r="D34891">
        <v>2.9601146717087405E-2</v>
      </c>
      <c r="G34891">
        <v>-0.45090304199999998</v>
      </c>
    </row>
    <row r="34892" spans="1:7" x14ac:dyDescent="0.2">
      <c r="A34892">
        <v>34890.201899999985</v>
      </c>
      <c r="B34892">
        <v>2.799164808</v>
      </c>
      <c r="C34892">
        <f t="shared" si="545"/>
        <v>0.45090304199999998</v>
      </c>
      <c r="D34892">
        <v>2.9573310412624051E-2</v>
      </c>
      <c r="G34892">
        <v>-0.45090304199999998</v>
      </c>
    </row>
    <row r="34893" spans="1:7" x14ac:dyDescent="0.2">
      <c r="A34893">
        <v>34891.20199999999</v>
      </c>
      <c r="B34893">
        <v>2.7989730439999998</v>
      </c>
      <c r="C34893">
        <f t="shared" si="545"/>
        <v>0.45090304199999998</v>
      </c>
      <c r="D34893">
        <v>2.9545482458217427E-2</v>
      </c>
      <c r="G34893">
        <v>-0.45090304199999998</v>
      </c>
    </row>
    <row r="34894" spans="1:7" x14ac:dyDescent="0.2">
      <c r="A34894">
        <v>34892.201799999981</v>
      </c>
      <c r="B34894">
        <v>2.7987812810000001</v>
      </c>
      <c r="C34894">
        <f t="shared" si="545"/>
        <v>0.45090304199999998</v>
      </c>
      <c r="D34894">
        <v>2.951764337040183E-2</v>
      </c>
      <c r="G34894">
        <v>-0.45090304199999998</v>
      </c>
    </row>
    <row r="34895" spans="1:7" x14ac:dyDescent="0.2">
      <c r="A34895">
        <v>34893.20199999999</v>
      </c>
      <c r="B34895">
        <v>2.798589518</v>
      </c>
      <c r="C34895">
        <f t="shared" si="545"/>
        <v>0.45090304199999998</v>
      </c>
      <c r="D34895">
        <v>2.9489818199346641E-2</v>
      </c>
      <c r="G34895">
        <v>-0.45090304199999998</v>
      </c>
    </row>
    <row r="34896" spans="1:7" x14ac:dyDescent="0.2">
      <c r="A34896">
        <v>34894.201700000005</v>
      </c>
      <c r="B34896">
        <v>2.7983977549999999</v>
      </c>
      <c r="C34896">
        <f t="shared" si="545"/>
        <v>0.45090304199999998</v>
      </c>
      <c r="D34896">
        <v>2.9461990244940017E-2</v>
      </c>
      <c r="G34896">
        <v>-0.45090304199999998</v>
      </c>
    </row>
    <row r="34897" spans="1:7" x14ac:dyDescent="0.2">
      <c r="A34897">
        <v>34895.201499999996</v>
      </c>
      <c r="B34897">
        <v>2.7980142290000001</v>
      </c>
      <c r="C34897">
        <f t="shared" si="545"/>
        <v>0.450252388</v>
      </c>
      <c r="D34897">
        <v>2.9434188549649295E-2</v>
      </c>
      <c r="G34897">
        <v>-0.450252388</v>
      </c>
    </row>
    <row r="34898" spans="1:7" x14ac:dyDescent="0.2">
      <c r="A34898">
        <v>34896.201799999981</v>
      </c>
      <c r="B34898">
        <v>2.797822466</v>
      </c>
      <c r="C34898">
        <f t="shared" si="545"/>
        <v>0.45090304199999998</v>
      </c>
      <c r="D34898">
        <v>2.9406357811889616E-2</v>
      </c>
      <c r="G34898">
        <v>-0.45090304199999998</v>
      </c>
    </row>
    <row r="34899" spans="1:7" x14ac:dyDescent="0.2">
      <c r="A34899">
        <v>34897.201700000005</v>
      </c>
      <c r="B34899">
        <v>2.7976307029999998</v>
      </c>
      <c r="C34899">
        <f t="shared" si="545"/>
        <v>0.450252388</v>
      </c>
      <c r="D34899">
        <v>2.9378553337263032E-2</v>
      </c>
      <c r="G34899">
        <v>-0.450252388</v>
      </c>
    </row>
    <row r="34900" spans="1:7" x14ac:dyDescent="0.2">
      <c r="A34900">
        <v>34898.202099999995</v>
      </c>
      <c r="B34900">
        <v>2.7974389400000002</v>
      </c>
      <c r="C34900">
        <f t="shared" si="545"/>
        <v>0.45090304199999998</v>
      </c>
      <c r="D34900">
        <v>2.9350728166208651E-2</v>
      </c>
      <c r="G34900">
        <v>-0.45090304199999998</v>
      </c>
    </row>
    <row r="34901" spans="1:7" x14ac:dyDescent="0.2">
      <c r="A34901">
        <v>34899.201799999981</v>
      </c>
      <c r="B34901">
        <v>2.797247177</v>
      </c>
      <c r="C34901">
        <f t="shared" si="545"/>
        <v>0.45090304199999998</v>
      </c>
      <c r="D34901">
        <v>2.9322877944984081E-2</v>
      </c>
      <c r="G34901">
        <v>-0.45090304199999998</v>
      </c>
    </row>
    <row r="34902" spans="1:7" x14ac:dyDescent="0.2">
      <c r="A34902">
        <v>34900.202400000009</v>
      </c>
      <c r="B34902">
        <v>2.7970554139999999</v>
      </c>
      <c r="C34902">
        <f t="shared" si="545"/>
        <v>0.450252388</v>
      </c>
      <c r="D34902">
        <v>2.9295106822386206E-2</v>
      </c>
      <c r="G34902">
        <v>-0.450252388</v>
      </c>
    </row>
    <row r="34903" spans="1:7" x14ac:dyDescent="0.2">
      <c r="A34903">
        <v>34901.2016</v>
      </c>
      <c r="B34903">
        <v>2.7966718880000001</v>
      </c>
      <c r="C34903">
        <f t="shared" si="545"/>
        <v>0.45090304199999998</v>
      </c>
      <c r="D34903">
        <v>2.9267270517922852E-2</v>
      </c>
      <c r="G34903">
        <v>-0.45090304199999998</v>
      </c>
    </row>
    <row r="34904" spans="1:7" x14ac:dyDescent="0.2">
      <c r="A34904">
        <v>34902.201700000005</v>
      </c>
      <c r="B34904">
        <v>2.796480125</v>
      </c>
      <c r="C34904">
        <f t="shared" si="545"/>
        <v>0.450252388</v>
      </c>
      <c r="D34904">
        <v>2.923946882263213E-2</v>
      </c>
      <c r="G34904">
        <v>-0.450252388</v>
      </c>
    </row>
    <row r="34905" spans="1:7" x14ac:dyDescent="0.2">
      <c r="A34905">
        <v>34903.20199999999</v>
      </c>
      <c r="B34905">
        <v>2.7962883619999999</v>
      </c>
      <c r="C34905">
        <f t="shared" si="545"/>
        <v>0.45090304199999998</v>
      </c>
      <c r="D34905">
        <v>2.9211649218281427E-2</v>
      </c>
      <c r="G34905">
        <v>-0.45090304199999998</v>
      </c>
    </row>
    <row r="34906" spans="1:7" x14ac:dyDescent="0.2">
      <c r="A34906">
        <v>34904.201499999996</v>
      </c>
      <c r="B34906">
        <v>2.7960965990000002</v>
      </c>
      <c r="C34906">
        <f t="shared" si="545"/>
        <v>0.45090304199999998</v>
      </c>
      <c r="D34906">
        <v>2.9183790647000937E-2</v>
      </c>
      <c r="G34906">
        <v>-0.45090304199999998</v>
      </c>
    </row>
    <row r="34907" spans="1:7" x14ac:dyDescent="0.2">
      <c r="A34907">
        <v>34905.202400000009</v>
      </c>
      <c r="B34907">
        <v>2.7959048360000001</v>
      </c>
      <c r="C34907">
        <f t="shared" si="545"/>
        <v>0.45090304199999998</v>
      </c>
      <c r="D34907">
        <v>2.915597660935472E-2</v>
      </c>
      <c r="G34907">
        <v>-0.45090304199999998</v>
      </c>
    </row>
    <row r="34908" spans="1:7" x14ac:dyDescent="0.2">
      <c r="A34908">
        <v>34906.201700000005</v>
      </c>
      <c r="B34908">
        <v>2.7957130729999999</v>
      </c>
      <c r="C34908">
        <f t="shared" si="545"/>
        <v>0.45090304199999998</v>
      </c>
      <c r="D34908">
        <v>2.9128145871595852E-2</v>
      </c>
      <c r="G34908">
        <v>-0.45090304199999998</v>
      </c>
    </row>
    <row r="34909" spans="1:7" x14ac:dyDescent="0.2">
      <c r="A34909">
        <v>34907.2016</v>
      </c>
      <c r="B34909">
        <v>2.7953295470000001</v>
      </c>
      <c r="C34909">
        <f t="shared" si="545"/>
        <v>0.450252388</v>
      </c>
      <c r="D34909">
        <v>2.9100341396969268E-2</v>
      </c>
      <c r="G34909">
        <v>-0.450252388</v>
      </c>
    </row>
    <row r="34910" spans="1:7" x14ac:dyDescent="0.2">
      <c r="A34910">
        <v>34908.20199999999</v>
      </c>
      <c r="B34910">
        <v>2.795137784</v>
      </c>
      <c r="C34910">
        <f t="shared" si="545"/>
        <v>0.45090304199999998</v>
      </c>
      <c r="D34910">
        <v>2.9072496742449185E-2</v>
      </c>
      <c r="G34910">
        <v>-0.45090304199999998</v>
      </c>
    </row>
    <row r="34911" spans="1:7" x14ac:dyDescent="0.2">
      <c r="A34911">
        <v>34909.202400000009</v>
      </c>
      <c r="B34911">
        <v>2.7949460209999999</v>
      </c>
      <c r="C34911">
        <f t="shared" si="545"/>
        <v>0.450252388</v>
      </c>
      <c r="D34911">
        <v>2.904472561985131E-2</v>
      </c>
      <c r="G34911">
        <v>-0.450252388</v>
      </c>
    </row>
    <row r="34912" spans="1:7" x14ac:dyDescent="0.2">
      <c r="A34912">
        <v>34910.2016</v>
      </c>
      <c r="B34912">
        <v>2.7947542580000002</v>
      </c>
      <c r="C34912">
        <f t="shared" si="545"/>
        <v>0.450252388</v>
      </c>
      <c r="D34912">
        <v>2.9016935041903218E-2</v>
      </c>
      <c r="G34912">
        <v>-0.450252388</v>
      </c>
    </row>
    <row r="34913" spans="1:7" x14ac:dyDescent="0.2">
      <c r="A34913">
        <v>34911.201499999996</v>
      </c>
      <c r="B34913">
        <v>2.7945624950000001</v>
      </c>
      <c r="C34913">
        <f t="shared" si="545"/>
        <v>0.45090304199999998</v>
      </c>
      <c r="D34913">
        <v>2.8989093170736186E-2</v>
      </c>
      <c r="G34913">
        <v>-0.45090304199999998</v>
      </c>
    </row>
    <row r="34914" spans="1:7" x14ac:dyDescent="0.2">
      <c r="A34914">
        <v>34912.201799999981</v>
      </c>
      <c r="B34914">
        <v>2.794370732</v>
      </c>
      <c r="C34914">
        <f t="shared" si="545"/>
        <v>0.450252388</v>
      </c>
      <c r="D34914">
        <v>2.8961305372123148E-2</v>
      </c>
      <c r="G34914">
        <v>-0.450252388</v>
      </c>
    </row>
    <row r="34915" spans="1:7" x14ac:dyDescent="0.2">
      <c r="A34915">
        <v>34913.2016</v>
      </c>
      <c r="B34915">
        <v>2.7941789689999998</v>
      </c>
      <c r="C34915">
        <f t="shared" si="545"/>
        <v>0.450252388</v>
      </c>
      <c r="D34915">
        <v>2.8933517573510918E-2</v>
      </c>
      <c r="G34915">
        <v>-0.450252388</v>
      </c>
    </row>
    <row r="34916" spans="1:7" x14ac:dyDescent="0.2">
      <c r="A34916">
        <v>34914.201399999991</v>
      </c>
      <c r="B34916">
        <v>2.793795443</v>
      </c>
      <c r="C34916">
        <f t="shared" si="545"/>
        <v>0.45090304199999998</v>
      </c>
      <c r="D34916">
        <v>2.8905675702343078E-2</v>
      </c>
      <c r="G34916">
        <v>-0.45090304199999998</v>
      </c>
    </row>
    <row r="34917" spans="1:7" x14ac:dyDescent="0.2">
      <c r="A34917">
        <v>34915.201700000005</v>
      </c>
      <c r="B34917">
        <v>2.7936036799999999</v>
      </c>
      <c r="C34917">
        <f t="shared" si="545"/>
        <v>0.45090304199999998</v>
      </c>
      <c r="D34917">
        <v>2.8877847747936454E-2</v>
      </c>
      <c r="G34917">
        <v>-0.45090304199999998</v>
      </c>
    </row>
    <row r="34918" spans="1:7" x14ac:dyDescent="0.2">
      <c r="A34918">
        <v>34916.201499999996</v>
      </c>
      <c r="B34918">
        <v>2.7934119169999998</v>
      </c>
      <c r="C34918">
        <f t="shared" si="545"/>
        <v>0.450252388</v>
      </c>
      <c r="D34918">
        <v>2.8850046052645732E-2</v>
      </c>
      <c r="G34918">
        <v>-0.450252388</v>
      </c>
    </row>
    <row r="34919" spans="1:7" x14ac:dyDescent="0.2">
      <c r="A34919">
        <v>34917.201799999981</v>
      </c>
      <c r="B34919">
        <v>2.7932201540000001</v>
      </c>
      <c r="C34919">
        <f t="shared" si="545"/>
        <v>0.45090304199999998</v>
      </c>
      <c r="D34919">
        <v>2.8822220881590543E-2</v>
      </c>
      <c r="G34919">
        <v>-0.45090304199999998</v>
      </c>
    </row>
    <row r="34920" spans="1:7" x14ac:dyDescent="0.2">
      <c r="A34920">
        <v>34918.201499999996</v>
      </c>
      <c r="B34920">
        <v>2.793028391</v>
      </c>
      <c r="C34920">
        <f t="shared" si="545"/>
        <v>0.450252388</v>
      </c>
      <c r="D34920">
        <v>2.8794421965634871E-2</v>
      </c>
      <c r="G34920">
        <v>-0.450252388</v>
      </c>
    </row>
    <row r="34921" spans="1:7" x14ac:dyDescent="0.2">
      <c r="A34921">
        <v>34919.201700000005</v>
      </c>
      <c r="B34921">
        <v>2.7926448650000002</v>
      </c>
      <c r="C34921">
        <f t="shared" si="545"/>
        <v>0.45090304199999998</v>
      </c>
      <c r="D34921">
        <v>2.8766568961058867E-2</v>
      </c>
      <c r="G34921">
        <v>-0.45090304199999998</v>
      </c>
    </row>
    <row r="34922" spans="1:7" x14ac:dyDescent="0.2">
      <c r="A34922">
        <v>34920.202400000009</v>
      </c>
      <c r="B34922">
        <v>2.7924531020000001</v>
      </c>
      <c r="C34922">
        <f t="shared" si="545"/>
        <v>0.450252388</v>
      </c>
      <c r="D34922">
        <v>2.8738789500454217E-2</v>
      </c>
      <c r="G34922">
        <v>-0.450252388</v>
      </c>
    </row>
    <row r="34923" spans="1:7" x14ac:dyDescent="0.2">
      <c r="A34923">
        <v>34921.201899999985</v>
      </c>
      <c r="B34923">
        <v>2.792261339</v>
      </c>
      <c r="C34923">
        <f t="shared" si="545"/>
        <v>0.45090304199999998</v>
      </c>
      <c r="D34923">
        <v>2.8710967112751271E-2</v>
      </c>
      <c r="G34923">
        <v>-0.45090304199999998</v>
      </c>
    </row>
    <row r="34924" spans="1:7" x14ac:dyDescent="0.2">
      <c r="A34924">
        <v>34922.201499999996</v>
      </c>
      <c r="B34924">
        <v>2.7920695759999998</v>
      </c>
      <c r="C34924">
        <f t="shared" si="545"/>
        <v>0.45090304199999998</v>
      </c>
      <c r="D34924">
        <v>2.8683128024935674E-2</v>
      </c>
      <c r="G34924">
        <v>-0.45090304199999998</v>
      </c>
    </row>
    <row r="34925" spans="1:7" x14ac:dyDescent="0.2">
      <c r="A34925">
        <v>34923.201700000005</v>
      </c>
      <c r="B34925">
        <v>2.7918778130000002</v>
      </c>
      <c r="C34925">
        <f t="shared" si="545"/>
        <v>0.45090304199999998</v>
      </c>
      <c r="D34925">
        <v>2.8655294503824563E-2</v>
      </c>
      <c r="G34925">
        <v>-0.45090304199999998</v>
      </c>
    </row>
    <row r="34926" spans="1:7" x14ac:dyDescent="0.2">
      <c r="A34926">
        <v>34924.201700000005</v>
      </c>
      <c r="B34926">
        <v>2.79168605</v>
      </c>
      <c r="C34926">
        <f t="shared" si="545"/>
        <v>0.450252388</v>
      </c>
      <c r="D34926">
        <v>2.8627484470526258E-2</v>
      </c>
      <c r="G34926">
        <v>-0.450252388</v>
      </c>
    </row>
    <row r="34927" spans="1:7" x14ac:dyDescent="0.2">
      <c r="A34927">
        <v>34925.202300000004</v>
      </c>
      <c r="B34927">
        <v>2.7913025239999998</v>
      </c>
      <c r="C34927">
        <f t="shared" si="545"/>
        <v>0.45090304199999998</v>
      </c>
      <c r="D34927">
        <v>2.8599667649527798E-2</v>
      </c>
      <c r="G34927">
        <v>-0.45090304199999998</v>
      </c>
    </row>
    <row r="34928" spans="1:7" x14ac:dyDescent="0.2">
      <c r="A34928">
        <v>34926.201700000005</v>
      </c>
      <c r="B34928">
        <v>2.7911107610000001</v>
      </c>
      <c r="C34928">
        <f t="shared" si="545"/>
        <v>0.45090304199999998</v>
      </c>
      <c r="D34928">
        <v>2.857182856171301E-2</v>
      </c>
      <c r="G34928">
        <v>-0.45090304199999998</v>
      </c>
    </row>
    <row r="34929" spans="1:7" x14ac:dyDescent="0.2">
      <c r="A34929">
        <v>34927.201899999985</v>
      </c>
      <c r="B34929">
        <v>2.790918998</v>
      </c>
      <c r="C34929">
        <f t="shared" si="545"/>
        <v>0.450252388</v>
      </c>
      <c r="D34929">
        <v>2.8544046321771693E-2</v>
      </c>
      <c r="G34929">
        <v>-0.450252388</v>
      </c>
    </row>
    <row r="34930" spans="1:7" x14ac:dyDescent="0.2">
      <c r="A34930">
        <v>34928.201499999996</v>
      </c>
      <c r="B34930">
        <v>2.7905354720000002</v>
      </c>
      <c r="C34930">
        <f t="shared" si="545"/>
        <v>0.45090304199999998</v>
      </c>
      <c r="D34930">
        <v>2.8516182183787524E-2</v>
      </c>
      <c r="G34930">
        <v>-0.45090304199999998</v>
      </c>
    </row>
    <row r="34931" spans="1:7" x14ac:dyDescent="0.2">
      <c r="A34931">
        <v>34929.20259999999</v>
      </c>
      <c r="B34931">
        <v>2.7903437090000001</v>
      </c>
      <c r="C34931">
        <f t="shared" si="545"/>
        <v>0.45090304199999998</v>
      </c>
      <c r="D34931">
        <v>2.8488370929493551E-2</v>
      </c>
      <c r="G34931">
        <v>-0.45090304199999998</v>
      </c>
    </row>
    <row r="34932" spans="1:7" x14ac:dyDescent="0.2">
      <c r="A34932">
        <v>34930.201799999981</v>
      </c>
      <c r="B34932">
        <v>2.7901519459999999</v>
      </c>
      <c r="C34932">
        <f t="shared" si="545"/>
        <v>0.45090304199999998</v>
      </c>
      <c r="D34932">
        <v>2.846053740838244E-2</v>
      </c>
      <c r="G34932">
        <v>-0.45090304199999998</v>
      </c>
    </row>
    <row r="34933" spans="1:7" x14ac:dyDescent="0.2">
      <c r="A34933">
        <v>34931.201799999981</v>
      </c>
      <c r="B34933">
        <v>2.7899601829999998</v>
      </c>
      <c r="C34933">
        <f t="shared" si="545"/>
        <v>0.45090304199999998</v>
      </c>
      <c r="D34933">
        <v>2.8432701103919086E-2</v>
      </c>
      <c r="G34933">
        <v>-0.45090304199999998</v>
      </c>
    </row>
    <row r="34934" spans="1:7" x14ac:dyDescent="0.2">
      <c r="A34934">
        <v>34932.201899999985</v>
      </c>
      <c r="B34934">
        <v>2.7897684200000001</v>
      </c>
      <c r="C34934">
        <f t="shared" si="545"/>
        <v>0.450252388</v>
      </c>
      <c r="D34934">
        <v>2.8404888291284923E-2</v>
      </c>
      <c r="G34934">
        <v>-0.450252388</v>
      </c>
    </row>
    <row r="34935" spans="1:7" x14ac:dyDescent="0.2">
      <c r="A34935">
        <v>34933.20259999999</v>
      </c>
      <c r="B34935">
        <v>2.789576657</v>
      </c>
      <c r="C34935">
        <f t="shared" si="545"/>
        <v>0.45090304199999998</v>
      </c>
      <c r="D34935">
        <v>2.837707982034238E-2</v>
      </c>
      <c r="G34935">
        <v>-0.45090304199999998</v>
      </c>
    </row>
    <row r="34936" spans="1:7" x14ac:dyDescent="0.2">
      <c r="A34936">
        <v>34934.201700000005</v>
      </c>
      <c r="B34936">
        <v>2.7891931300000001</v>
      </c>
      <c r="C34936">
        <f t="shared" si="545"/>
        <v>0.45090304199999998</v>
      </c>
      <c r="D34936">
        <v>2.8349249082583513E-2</v>
      </c>
      <c r="G34936">
        <v>-0.45090304199999998</v>
      </c>
    </row>
    <row r="34937" spans="1:7" x14ac:dyDescent="0.2">
      <c r="A34937">
        <v>34935.2016</v>
      </c>
      <c r="B34937">
        <v>2.789001367</v>
      </c>
      <c r="C34937">
        <f t="shared" si="545"/>
        <v>0.45090304199999998</v>
      </c>
      <c r="D34937">
        <v>2.8321396078007509E-2</v>
      </c>
      <c r="G34937">
        <v>-0.45090304199999998</v>
      </c>
    </row>
    <row r="34938" spans="1:7" x14ac:dyDescent="0.2">
      <c r="A34938">
        <v>34936.202300000004</v>
      </c>
      <c r="B34938">
        <v>2.7888096039999999</v>
      </c>
      <c r="C34938">
        <f t="shared" si="545"/>
        <v>0.45090304199999998</v>
      </c>
      <c r="D34938">
        <v>2.8293576473657614E-2</v>
      </c>
      <c r="G34938">
        <v>-0.45090304199999998</v>
      </c>
    </row>
    <row r="34939" spans="1:7" x14ac:dyDescent="0.2">
      <c r="A34939">
        <v>34937.201799999981</v>
      </c>
      <c r="B34939">
        <v>2.7886178410000002</v>
      </c>
      <c r="C34939">
        <f t="shared" si="545"/>
        <v>0.45090304199999998</v>
      </c>
      <c r="D34939">
        <v>2.8265748519250178E-2</v>
      </c>
      <c r="G34939">
        <v>-0.45090304199999998</v>
      </c>
    </row>
    <row r="34940" spans="1:7" x14ac:dyDescent="0.2">
      <c r="A34940">
        <v>34938.2016</v>
      </c>
      <c r="B34940">
        <v>2.7884260780000001</v>
      </c>
      <c r="C34940">
        <f t="shared" si="545"/>
        <v>0.450252388</v>
      </c>
      <c r="D34940">
        <v>2.8237957941302086E-2</v>
      </c>
      <c r="G34940">
        <v>-0.450252388</v>
      </c>
    </row>
    <row r="34941" spans="1:7" x14ac:dyDescent="0.2">
      <c r="A34941">
        <v>34939.201499999996</v>
      </c>
      <c r="B34941">
        <v>2.7880425519999998</v>
      </c>
      <c r="C34941">
        <f t="shared" si="545"/>
        <v>0.450252388</v>
      </c>
      <c r="D34941">
        <v>2.8210153466675502E-2</v>
      </c>
      <c r="G34941">
        <v>-0.450252388</v>
      </c>
    </row>
    <row r="34942" spans="1:7" x14ac:dyDescent="0.2">
      <c r="A34942">
        <v>34940.201899999985</v>
      </c>
      <c r="B34942">
        <v>2.7878507890000002</v>
      </c>
      <c r="C34942">
        <f t="shared" si="545"/>
        <v>0.45090304199999998</v>
      </c>
      <c r="D34942">
        <v>2.8182328295620312E-2</v>
      </c>
      <c r="G34942">
        <v>-0.45090304199999998</v>
      </c>
    </row>
    <row r="34943" spans="1:7" x14ac:dyDescent="0.2">
      <c r="A34943">
        <v>34941.2016</v>
      </c>
      <c r="B34943">
        <v>2.787659026</v>
      </c>
      <c r="C34943">
        <f t="shared" si="545"/>
        <v>0.450252388</v>
      </c>
      <c r="D34943">
        <v>2.8154529379665449E-2</v>
      </c>
      <c r="G34943">
        <v>-0.450252388</v>
      </c>
    </row>
    <row r="34944" spans="1:7" x14ac:dyDescent="0.2">
      <c r="A34944">
        <v>34942.201799999981</v>
      </c>
      <c r="B34944">
        <v>2.7874672629999999</v>
      </c>
      <c r="C34944">
        <f t="shared" si="545"/>
        <v>0.45090304199999998</v>
      </c>
      <c r="D34944">
        <v>2.8126706991962503E-2</v>
      </c>
      <c r="G34944">
        <v>-0.45090304199999998</v>
      </c>
    </row>
    <row r="34945" spans="1:7" x14ac:dyDescent="0.2">
      <c r="A34945">
        <v>34943.201399999991</v>
      </c>
      <c r="B34945">
        <v>2.7872754999999998</v>
      </c>
      <c r="C34945">
        <f t="shared" si="545"/>
        <v>0.45090304199999998</v>
      </c>
      <c r="D34945">
        <v>2.8098867904146906E-2</v>
      </c>
      <c r="G34945">
        <v>-0.45090304199999998</v>
      </c>
    </row>
    <row r="34946" spans="1:7" x14ac:dyDescent="0.2">
      <c r="A34946">
        <v>34944.2016</v>
      </c>
      <c r="B34946">
        <v>2.786891974</v>
      </c>
      <c r="C34946">
        <f t="shared" si="545"/>
        <v>0.45090304199999998</v>
      </c>
      <c r="D34946">
        <v>2.8071031599683553E-2</v>
      </c>
      <c r="G34946">
        <v>-0.45090304199999998</v>
      </c>
    </row>
    <row r="34947" spans="1:7" x14ac:dyDescent="0.2">
      <c r="A34947">
        <v>34945.201700000005</v>
      </c>
      <c r="B34947">
        <v>2.7867002109999999</v>
      </c>
      <c r="C34947">
        <f t="shared" ref="C34947:C35010" si="546">$F$2*G34947</f>
        <v>0.45090304199999998</v>
      </c>
      <c r="D34947">
        <v>2.8043195295221007E-2</v>
      </c>
      <c r="G34947">
        <v>-0.45090304199999998</v>
      </c>
    </row>
    <row r="34948" spans="1:7" x14ac:dyDescent="0.2">
      <c r="A34948">
        <v>34946.201799999981</v>
      </c>
      <c r="B34948">
        <v>2.7865084480000002</v>
      </c>
      <c r="C34948">
        <f t="shared" si="546"/>
        <v>0.45090304199999998</v>
      </c>
      <c r="D34948">
        <v>2.801535620740541E-2</v>
      </c>
      <c r="G34948">
        <v>-0.45090304199999998</v>
      </c>
    </row>
    <row r="34949" spans="1:7" x14ac:dyDescent="0.2">
      <c r="A34949">
        <v>34947.20199999999</v>
      </c>
      <c r="B34949">
        <v>2.7863166850000001</v>
      </c>
      <c r="C34949">
        <f t="shared" si="546"/>
        <v>0.45090304199999998</v>
      </c>
      <c r="D34949">
        <v>2.7987531036350221E-2</v>
      </c>
      <c r="G34949">
        <v>-0.45090304199999998</v>
      </c>
    </row>
    <row r="34950" spans="1:7" x14ac:dyDescent="0.2">
      <c r="A34950">
        <v>34948.201700000005</v>
      </c>
      <c r="B34950">
        <v>2.7859331589999998</v>
      </c>
      <c r="C34950">
        <f t="shared" si="546"/>
        <v>0.45090304199999998</v>
      </c>
      <c r="D34950">
        <v>2.7959700298591354E-2</v>
      </c>
      <c r="G34950">
        <v>-0.45090304199999998</v>
      </c>
    </row>
    <row r="34951" spans="1:7" x14ac:dyDescent="0.2">
      <c r="A34951">
        <v>34949.2016</v>
      </c>
      <c r="B34951">
        <v>2.7857413960000001</v>
      </c>
      <c r="C34951">
        <f t="shared" si="546"/>
        <v>0.450252388</v>
      </c>
      <c r="D34951">
        <v>2.7931884706621328E-2</v>
      </c>
      <c r="G34951">
        <v>-0.450252388</v>
      </c>
    </row>
    <row r="34952" spans="1:7" x14ac:dyDescent="0.2">
      <c r="A34952">
        <v>34950.202400000009</v>
      </c>
      <c r="B34952">
        <v>2.785549633</v>
      </c>
      <c r="C34952">
        <f t="shared" si="546"/>
        <v>0.45090304199999998</v>
      </c>
      <c r="D34952">
        <v>2.7904048402158783E-2</v>
      </c>
      <c r="G34952">
        <v>-0.45090304199999998</v>
      </c>
    </row>
    <row r="34953" spans="1:7" x14ac:dyDescent="0.2">
      <c r="A34953">
        <v>34951.202499999985</v>
      </c>
      <c r="B34953">
        <v>2.7853578699999999</v>
      </c>
      <c r="C34953">
        <f t="shared" si="546"/>
        <v>0.45090304199999998</v>
      </c>
      <c r="D34953">
        <v>2.7876242714568483E-2</v>
      </c>
      <c r="G34953">
        <v>-0.45090304199999998</v>
      </c>
    </row>
    <row r="34954" spans="1:7" x14ac:dyDescent="0.2">
      <c r="A34954">
        <v>34952.201499999996</v>
      </c>
      <c r="B34954">
        <v>2.7851661069999998</v>
      </c>
      <c r="C34954">
        <f t="shared" si="546"/>
        <v>0.45090304199999998</v>
      </c>
      <c r="D34954">
        <v>2.7848389709992479E-2</v>
      </c>
      <c r="G34954">
        <v>-0.45090304199999998</v>
      </c>
    </row>
    <row r="34955" spans="1:7" x14ac:dyDescent="0.2">
      <c r="A34955">
        <v>34953.2022</v>
      </c>
      <c r="B34955">
        <v>2.784782581</v>
      </c>
      <c r="C34955">
        <f t="shared" si="546"/>
        <v>0.450252388</v>
      </c>
      <c r="D34955">
        <v>2.7820604690716108E-2</v>
      </c>
      <c r="G34955">
        <v>-0.450252388</v>
      </c>
    </row>
    <row r="34956" spans="1:7" x14ac:dyDescent="0.2">
      <c r="A34956">
        <v>34954.201899999985</v>
      </c>
      <c r="B34956">
        <v>2.7845908179999999</v>
      </c>
      <c r="C34956">
        <f t="shared" si="546"/>
        <v>0.45090304199999998</v>
      </c>
      <c r="D34956">
        <v>2.7792773952957241E-2</v>
      </c>
      <c r="G34956">
        <v>-0.45090304199999998</v>
      </c>
    </row>
    <row r="34957" spans="1:7" x14ac:dyDescent="0.2">
      <c r="A34957">
        <v>34955.201799999981</v>
      </c>
      <c r="B34957">
        <v>2.7843990550000002</v>
      </c>
      <c r="C34957">
        <f t="shared" si="546"/>
        <v>0.450252388</v>
      </c>
      <c r="D34957">
        <v>2.776498337500834E-2</v>
      </c>
      <c r="G34957">
        <v>-0.450252388</v>
      </c>
    </row>
    <row r="34958" spans="1:7" x14ac:dyDescent="0.2">
      <c r="A34958">
        <v>34956.201700000005</v>
      </c>
      <c r="B34958">
        <v>2.7842072920000001</v>
      </c>
      <c r="C34958">
        <f t="shared" si="546"/>
        <v>0.450252388</v>
      </c>
      <c r="D34958">
        <v>2.7737187238389339E-2</v>
      </c>
      <c r="G34958">
        <v>-0.450252388</v>
      </c>
    </row>
    <row r="34959" spans="1:7" x14ac:dyDescent="0.2">
      <c r="A34959">
        <v>34957.201799999981</v>
      </c>
      <c r="B34959">
        <v>2.7840155289999999</v>
      </c>
      <c r="C34959">
        <f t="shared" si="546"/>
        <v>0.45090304199999998</v>
      </c>
      <c r="D34959">
        <v>2.7709348150573743E-2</v>
      </c>
      <c r="G34959">
        <v>-0.45090304199999998</v>
      </c>
    </row>
    <row r="34960" spans="1:7" x14ac:dyDescent="0.2">
      <c r="A34960">
        <v>34958.20199999999</v>
      </c>
      <c r="B34960">
        <v>2.7836320030000001</v>
      </c>
      <c r="C34960">
        <f t="shared" si="546"/>
        <v>0.45090304199999998</v>
      </c>
      <c r="D34960">
        <v>2.7681517412814875E-2</v>
      </c>
      <c r="G34960">
        <v>-0.45090304199999998</v>
      </c>
    </row>
    <row r="34961" spans="1:7" x14ac:dyDescent="0.2">
      <c r="A34961">
        <v>34959.201899999985</v>
      </c>
      <c r="B34961">
        <v>2.78344024</v>
      </c>
      <c r="C34961">
        <f t="shared" si="546"/>
        <v>0.45090304199999998</v>
      </c>
      <c r="D34961">
        <v>2.7653695025111929E-2</v>
      </c>
      <c r="G34961">
        <v>-0.45090304199999998</v>
      </c>
    </row>
    <row r="34962" spans="1:7" x14ac:dyDescent="0.2">
      <c r="A34962">
        <v>34960.201499999996</v>
      </c>
      <c r="B34962">
        <v>2.7832484769999999</v>
      </c>
      <c r="C34962">
        <f t="shared" si="546"/>
        <v>0.450252388</v>
      </c>
      <c r="D34962">
        <v>2.7625898888492116E-2</v>
      </c>
      <c r="G34962">
        <v>-0.450252388</v>
      </c>
    </row>
    <row r="34963" spans="1:7" x14ac:dyDescent="0.2">
      <c r="A34963">
        <v>34961.2016</v>
      </c>
      <c r="B34963">
        <v>2.7830567140000002</v>
      </c>
      <c r="C34963">
        <f t="shared" si="546"/>
        <v>0.450252388</v>
      </c>
      <c r="D34963">
        <v>2.7598091634529674E-2</v>
      </c>
      <c r="G34963">
        <v>-0.450252388</v>
      </c>
    </row>
    <row r="34964" spans="1:7" x14ac:dyDescent="0.2">
      <c r="A34964">
        <v>34962.202099999995</v>
      </c>
      <c r="B34964">
        <v>2.782673188</v>
      </c>
      <c r="C34964">
        <f t="shared" si="546"/>
        <v>0.45090304199999998</v>
      </c>
      <c r="D34964">
        <v>2.757027203017897E-2</v>
      </c>
      <c r="G34964">
        <v>-0.45090304199999998</v>
      </c>
    </row>
    <row r="34965" spans="1:7" x14ac:dyDescent="0.2">
      <c r="A34965">
        <v>34963.2016</v>
      </c>
      <c r="B34965">
        <v>2.7824814249999998</v>
      </c>
      <c r="C34965">
        <f t="shared" si="546"/>
        <v>0.45090304199999998</v>
      </c>
      <c r="D34965">
        <v>2.7542441292420103E-2</v>
      </c>
      <c r="G34965">
        <v>-0.45090304199999998</v>
      </c>
    </row>
    <row r="34966" spans="1:7" x14ac:dyDescent="0.2">
      <c r="A34966">
        <v>34964.201499999996</v>
      </c>
      <c r="B34966">
        <v>2.7822896620000002</v>
      </c>
      <c r="C34966">
        <f t="shared" si="546"/>
        <v>0.45090304199999998</v>
      </c>
      <c r="D34966">
        <v>2.7514607771308992E-2</v>
      </c>
      <c r="G34966">
        <v>-0.45090304199999998</v>
      </c>
    </row>
    <row r="34967" spans="1:7" x14ac:dyDescent="0.2">
      <c r="A34967">
        <v>34965.201499999996</v>
      </c>
      <c r="B34967">
        <v>2.782097899</v>
      </c>
      <c r="C34967">
        <f t="shared" si="546"/>
        <v>0.45090304199999998</v>
      </c>
      <c r="D34967">
        <v>2.7486768683493396E-2</v>
      </c>
      <c r="G34967">
        <v>-0.45090304199999998</v>
      </c>
    </row>
    <row r="34968" spans="1:7" x14ac:dyDescent="0.2">
      <c r="A34968">
        <v>34966.201700000005</v>
      </c>
      <c r="B34968">
        <v>2.7817143729999998</v>
      </c>
      <c r="C34968">
        <f t="shared" si="546"/>
        <v>0.45090304199999998</v>
      </c>
      <c r="D34968">
        <v>2.7458929595678607E-2</v>
      </c>
      <c r="G34968">
        <v>-0.45090304199999998</v>
      </c>
    </row>
    <row r="34969" spans="1:7" x14ac:dyDescent="0.2">
      <c r="A34969">
        <v>34967.201899999985</v>
      </c>
      <c r="B34969">
        <v>2.7815226100000001</v>
      </c>
      <c r="C34969">
        <f t="shared" si="546"/>
        <v>0.450252388</v>
      </c>
      <c r="D34969">
        <v>2.743114735573729E-2</v>
      </c>
      <c r="G34969">
        <v>-0.450252388</v>
      </c>
    </row>
    <row r="34970" spans="1:7" x14ac:dyDescent="0.2">
      <c r="A34970">
        <v>34968.201499999996</v>
      </c>
      <c r="B34970">
        <v>2.781330847</v>
      </c>
      <c r="C34970">
        <f t="shared" si="546"/>
        <v>0.45090304199999998</v>
      </c>
      <c r="D34970">
        <v>2.7403286001105365E-2</v>
      </c>
      <c r="G34970">
        <v>-0.45090304199999998</v>
      </c>
    </row>
    <row r="34971" spans="1:7" x14ac:dyDescent="0.2">
      <c r="A34971">
        <v>34969.202499999985</v>
      </c>
      <c r="B34971">
        <v>2.7811390839999999</v>
      </c>
      <c r="C34971">
        <f t="shared" si="546"/>
        <v>0.450252388</v>
      </c>
      <c r="D34971">
        <v>2.737552321651426E-2</v>
      </c>
      <c r="G34971">
        <v>-0.450252388</v>
      </c>
    </row>
    <row r="34972" spans="1:7" x14ac:dyDescent="0.2">
      <c r="A34972">
        <v>34970.201399999991</v>
      </c>
      <c r="B34972">
        <v>2.7809473210000002</v>
      </c>
      <c r="C34972">
        <f t="shared" si="546"/>
        <v>0.45090304199999998</v>
      </c>
      <c r="D34972">
        <v>2.7347678561994986E-2</v>
      </c>
      <c r="G34972">
        <v>-0.45090304199999998</v>
      </c>
    </row>
    <row r="34973" spans="1:7" x14ac:dyDescent="0.2">
      <c r="A34973">
        <v>34971.201799999981</v>
      </c>
      <c r="B34973">
        <v>2.7805637949999999</v>
      </c>
      <c r="C34973">
        <f t="shared" si="546"/>
        <v>0.450252388</v>
      </c>
      <c r="D34973">
        <v>2.7319882425375173E-2</v>
      </c>
      <c r="G34973">
        <v>-0.450252388</v>
      </c>
    </row>
    <row r="34974" spans="1:7" x14ac:dyDescent="0.2">
      <c r="A34974">
        <v>34972.201899999985</v>
      </c>
      <c r="B34974">
        <v>2.7803720319999998</v>
      </c>
      <c r="C34974">
        <f t="shared" si="546"/>
        <v>0.45090304199999998</v>
      </c>
      <c r="D34974">
        <v>2.7292048904264062E-2</v>
      </c>
      <c r="G34974">
        <v>-0.45090304199999998</v>
      </c>
    </row>
    <row r="34975" spans="1:7" x14ac:dyDescent="0.2">
      <c r="A34975">
        <v>34973.201899999985</v>
      </c>
      <c r="B34975">
        <v>2.7801802690000001</v>
      </c>
      <c r="C34975">
        <f t="shared" si="546"/>
        <v>0.45090304199999998</v>
      </c>
      <c r="D34975">
        <v>2.7264220949856626E-2</v>
      </c>
      <c r="G34975">
        <v>-0.45090304199999998</v>
      </c>
    </row>
    <row r="34976" spans="1:7" x14ac:dyDescent="0.2">
      <c r="A34976">
        <v>34974.201700000005</v>
      </c>
      <c r="B34976">
        <v>2.7799885049999999</v>
      </c>
      <c r="C34976">
        <f t="shared" si="546"/>
        <v>0.450252388</v>
      </c>
      <c r="D34976">
        <v>2.7236416475230042E-2</v>
      </c>
      <c r="G34976">
        <v>-0.450252388</v>
      </c>
    </row>
    <row r="34977" spans="1:7" x14ac:dyDescent="0.2">
      <c r="A34977">
        <v>34975.202099999995</v>
      </c>
      <c r="B34977">
        <v>2.7797967419999998</v>
      </c>
      <c r="C34977">
        <f t="shared" si="546"/>
        <v>0.450252388</v>
      </c>
      <c r="D34977">
        <v>2.7208642573296304E-2</v>
      </c>
      <c r="G34977">
        <v>-0.450252388</v>
      </c>
    </row>
    <row r="34978" spans="1:7" x14ac:dyDescent="0.2">
      <c r="A34978">
        <v>34976.201399999991</v>
      </c>
      <c r="B34978">
        <v>2.779413216</v>
      </c>
      <c r="C34978">
        <f t="shared" si="546"/>
        <v>0.45090304199999998</v>
      </c>
      <c r="D34978">
        <v>2.718079791877703E-2</v>
      </c>
      <c r="G34978">
        <v>-0.45090304199999998</v>
      </c>
    </row>
    <row r="34979" spans="1:7" x14ac:dyDescent="0.2">
      <c r="A34979">
        <v>34977.201799999981</v>
      </c>
      <c r="B34979">
        <v>2.7792214529999999</v>
      </c>
      <c r="C34979">
        <f t="shared" si="546"/>
        <v>0.450252388</v>
      </c>
      <c r="D34979">
        <v>2.7153001782157217E-2</v>
      </c>
      <c r="G34979">
        <v>-0.450252388</v>
      </c>
    </row>
    <row r="34980" spans="1:7" x14ac:dyDescent="0.2">
      <c r="A34980">
        <v>34978.201899999985</v>
      </c>
      <c r="B34980">
        <v>2.7790296900000002</v>
      </c>
      <c r="C34980">
        <f t="shared" si="546"/>
        <v>0.45090304199999998</v>
      </c>
      <c r="D34980">
        <v>2.7125184961158757E-2</v>
      </c>
      <c r="G34980">
        <v>-0.45090304199999998</v>
      </c>
    </row>
    <row r="34981" spans="1:7" x14ac:dyDescent="0.2">
      <c r="A34981">
        <v>34979.201299999986</v>
      </c>
      <c r="B34981">
        <v>2.778646164</v>
      </c>
      <c r="C34981">
        <f t="shared" si="546"/>
        <v>0.450252388</v>
      </c>
      <c r="D34981">
        <v>2.7097374927860452E-2</v>
      </c>
      <c r="G34981">
        <v>-0.450252388</v>
      </c>
    </row>
    <row r="34982" spans="1:7" x14ac:dyDescent="0.2">
      <c r="A34982">
        <v>34980.201899999985</v>
      </c>
      <c r="B34982">
        <v>2.7784544009999999</v>
      </c>
      <c r="C34982">
        <f t="shared" si="546"/>
        <v>0.45090304199999998</v>
      </c>
      <c r="D34982">
        <v>2.7069524706636691E-2</v>
      </c>
      <c r="G34982">
        <v>-0.45090304199999998</v>
      </c>
    </row>
    <row r="34983" spans="1:7" x14ac:dyDescent="0.2">
      <c r="A34983">
        <v>34981.202499999985</v>
      </c>
      <c r="B34983">
        <v>2.7782626380000002</v>
      </c>
      <c r="C34983">
        <f t="shared" si="546"/>
        <v>0.45090304199999998</v>
      </c>
      <c r="D34983">
        <v>2.7041710668990474E-2</v>
      </c>
      <c r="G34983">
        <v>-0.45090304199999998</v>
      </c>
    </row>
    <row r="34984" spans="1:7" x14ac:dyDescent="0.2">
      <c r="A34984">
        <v>34982.201799999981</v>
      </c>
      <c r="B34984">
        <v>2.7780708750000001</v>
      </c>
      <c r="C34984">
        <f t="shared" si="546"/>
        <v>0.450252388</v>
      </c>
      <c r="D34984">
        <v>2.7013928429049157E-2</v>
      </c>
      <c r="G34984">
        <v>-0.450252388</v>
      </c>
    </row>
    <row r="34985" spans="1:7" x14ac:dyDescent="0.2">
      <c r="A34985">
        <v>34983.201399999991</v>
      </c>
      <c r="B34985">
        <v>2.7776873489999998</v>
      </c>
      <c r="C34985">
        <f t="shared" si="546"/>
        <v>0.45090304199999998</v>
      </c>
      <c r="D34985">
        <v>2.6986086557881317E-2</v>
      </c>
      <c r="G34985">
        <v>-0.45090304199999998</v>
      </c>
    </row>
    <row r="34986" spans="1:7" x14ac:dyDescent="0.2">
      <c r="A34986">
        <v>34984.201700000005</v>
      </c>
      <c r="B34986">
        <v>2.7774955860000001</v>
      </c>
      <c r="C34986">
        <f t="shared" si="546"/>
        <v>0.450252388</v>
      </c>
      <c r="D34986">
        <v>2.6958293200597366E-2</v>
      </c>
      <c r="G34986">
        <v>-0.450252388</v>
      </c>
    </row>
    <row r="34987" spans="1:7" x14ac:dyDescent="0.2">
      <c r="A34987">
        <v>34985.201700000005</v>
      </c>
      <c r="B34987">
        <v>2.777303823</v>
      </c>
      <c r="C34987">
        <f t="shared" si="546"/>
        <v>0.45090304199999998</v>
      </c>
      <c r="D34987">
        <v>2.6930459679486256E-2</v>
      </c>
      <c r="G34987">
        <v>-0.45090304199999998</v>
      </c>
    </row>
    <row r="34988" spans="1:7" x14ac:dyDescent="0.2">
      <c r="A34988">
        <v>34986.201700000005</v>
      </c>
      <c r="B34988">
        <v>2.7771120599999999</v>
      </c>
      <c r="C34988">
        <f t="shared" si="546"/>
        <v>0.45090304199999998</v>
      </c>
      <c r="D34988">
        <v>2.6902609458262495E-2</v>
      </c>
      <c r="G34988">
        <v>-0.45090304199999998</v>
      </c>
    </row>
    <row r="34989" spans="1:7" x14ac:dyDescent="0.2">
      <c r="A34989">
        <v>34987.202300000004</v>
      </c>
      <c r="B34989">
        <v>2.7767285340000001</v>
      </c>
      <c r="C34989">
        <f t="shared" si="546"/>
        <v>0.45090304199999998</v>
      </c>
      <c r="D34989">
        <v>2.68747898539126E-2</v>
      </c>
      <c r="G34989">
        <v>-0.45090304199999998</v>
      </c>
    </row>
    <row r="34990" spans="1:7" x14ac:dyDescent="0.2">
      <c r="A34990">
        <v>34988.201799999981</v>
      </c>
      <c r="B34990">
        <v>2.776536771</v>
      </c>
      <c r="C34990">
        <f t="shared" si="546"/>
        <v>0.45090304199999998</v>
      </c>
      <c r="D34990">
        <v>2.6846939632688031E-2</v>
      </c>
      <c r="G34990">
        <v>-0.45090304199999998</v>
      </c>
    </row>
    <row r="34991" spans="1:7" x14ac:dyDescent="0.2">
      <c r="A34991">
        <v>34989.202400000009</v>
      </c>
      <c r="B34991">
        <v>2.7763450079999998</v>
      </c>
      <c r="C34991">
        <f t="shared" si="546"/>
        <v>0.450252388</v>
      </c>
      <c r="D34991">
        <v>2.6819165730754293E-2</v>
      </c>
      <c r="G34991">
        <v>-0.450252388</v>
      </c>
    </row>
    <row r="34992" spans="1:7" x14ac:dyDescent="0.2">
      <c r="A34992">
        <v>34990.201700000005</v>
      </c>
      <c r="B34992">
        <v>2.7761532450000002</v>
      </c>
      <c r="C34992">
        <f t="shared" si="546"/>
        <v>0.450252388</v>
      </c>
      <c r="D34992">
        <v>2.6791369594135292E-2</v>
      </c>
      <c r="G34992">
        <v>-0.450252388</v>
      </c>
    </row>
    <row r="34993" spans="1:7" x14ac:dyDescent="0.2">
      <c r="A34993">
        <v>34991.201799999981</v>
      </c>
      <c r="B34993">
        <v>2.7757697189999999</v>
      </c>
      <c r="C34993">
        <f t="shared" si="546"/>
        <v>0.450252388</v>
      </c>
      <c r="D34993">
        <v>2.6763581795522254E-2</v>
      </c>
      <c r="G34993">
        <v>-0.450252388</v>
      </c>
    </row>
    <row r="34994" spans="1:7" x14ac:dyDescent="0.2">
      <c r="A34994">
        <v>34992.2016</v>
      </c>
      <c r="B34994">
        <v>2.7755779559999998</v>
      </c>
      <c r="C34994">
        <f t="shared" si="546"/>
        <v>0.450252388</v>
      </c>
      <c r="D34994">
        <v>2.6735782879567391E-2</v>
      </c>
      <c r="G34994">
        <v>-0.450252388</v>
      </c>
    </row>
    <row r="34995" spans="1:7" x14ac:dyDescent="0.2">
      <c r="A34995">
        <v>34993.201799999981</v>
      </c>
      <c r="B34995">
        <v>2.7753861930000001</v>
      </c>
      <c r="C34995">
        <f t="shared" si="546"/>
        <v>0.45090304199999998</v>
      </c>
      <c r="D34995">
        <v>2.670794935845628E-2</v>
      </c>
      <c r="G34995">
        <v>-0.45090304199999998</v>
      </c>
    </row>
    <row r="34996" spans="1:7" x14ac:dyDescent="0.2">
      <c r="A34996">
        <v>34994.201799999981</v>
      </c>
      <c r="B34996">
        <v>2.7750026669999999</v>
      </c>
      <c r="C34996">
        <f t="shared" si="546"/>
        <v>0.450252388</v>
      </c>
      <c r="D34996">
        <v>2.6680142104493029E-2</v>
      </c>
      <c r="G34996">
        <v>-0.450252388</v>
      </c>
    </row>
    <row r="34997" spans="1:7" x14ac:dyDescent="0.2">
      <c r="A34997">
        <v>34995.202300000004</v>
      </c>
      <c r="B34997">
        <v>2.7748109040000002</v>
      </c>
      <c r="C34997">
        <f t="shared" si="546"/>
        <v>0.45090304199999998</v>
      </c>
      <c r="D34997">
        <v>2.6652325283494569E-2</v>
      </c>
      <c r="G34997">
        <v>-0.45090304199999998</v>
      </c>
    </row>
    <row r="34998" spans="1:7" x14ac:dyDescent="0.2">
      <c r="A34998">
        <v>34996.201700000005</v>
      </c>
      <c r="B34998">
        <v>2.7746191410000001</v>
      </c>
      <c r="C34998">
        <f t="shared" si="546"/>
        <v>0.45090304199999998</v>
      </c>
      <c r="D34998">
        <v>2.6624486195679781E-2</v>
      </c>
      <c r="G34998">
        <v>-0.45090304199999998</v>
      </c>
    </row>
    <row r="34999" spans="1:7" x14ac:dyDescent="0.2">
      <c r="A34999">
        <v>34997.201899999985</v>
      </c>
      <c r="B34999">
        <v>2.7744273779999999</v>
      </c>
      <c r="C34999">
        <f t="shared" si="546"/>
        <v>0.45090304199999998</v>
      </c>
      <c r="D34999">
        <v>2.6596641541159698E-2</v>
      </c>
      <c r="G34999">
        <v>-0.45090304199999998</v>
      </c>
    </row>
    <row r="35000" spans="1:7" x14ac:dyDescent="0.2">
      <c r="A35000">
        <v>34998.202300000004</v>
      </c>
      <c r="B35000">
        <v>2.7740438520000001</v>
      </c>
      <c r="C35000">
        <f t="shared" si="546"/>
        <v>0.450252388</v>
      </c>
      <c r="D35000">
        <v>2.6568862080555047E-2</v>
      </c>
      <c r="G35000">
        <v>-0.450252388</v>
      </c>
    </row>
    <row r="35001" spans="1:7" x14ac:dyDescent="0.2">
      <c r="A35001">
        <v>34999.201799999981</v>
      </c>
      <c r="B35001">
        <v>2.773852089</v>
      </c>
      <c r="C35001">
        <f t="shared" si="546"/>
        <v>0.450252388</v>
      </c>
      <c r="D35001">
        <v>2.6541077061277868E-2</v>
      </c>
      <c r="G35001">
        <v>-0.450252388</v>
      </c>
    </row>
    <row r="35002" spans="1:7" x14ac:dyDescent="0.2">
      <c r="A35002">
        <v>35000.201499999996</v>
      </c>
      <c r="B35002">
        <v>2.7736603259999999</v>
      </c>
      <c r="C35002">
        <f t="shared" si="546"/>
        <v>0.45090304199999998</v>
      </c>
      <c r="D35002">
        <v>2.651322962340635E-2</v>
      </c>
      <c r="G35002">
        <v>-0.45090304199999998</v>
      </c>
    </row>
    <row r="35003" spans="1:7" x14ac:dyDescent="0.2">
      <c r="A35003">
        <v>35001.20199999999</v>
      </c>
      <c r="B35003">
        <v>2.7734685630000002</v>
      </c>
      <c r="C35003">
        <f t="shared" si="546"/>
        <v>0.450252388</v>
      </c>
      <c r="D35003">
        <v>2.6485439045458258E-2</v>
      </c>
      <c r="G35003">
        <v>-0.450252388</v>
      </c>
    </row>
    <row r="35004" spans="1:7" x14ac:dyDescent="0.2">
      <c r="A35004">
        <v>35002.201899999985</v>
      </c>
      <c r="B35004">
        <v>2.7732768000000001</v>
      </c>
      <c r="C35004">
        <f t="shared" si="546"/>
        <v>0.450252388</v>
      </c>
      <c r="D35004">
        <v>2.6457645688174308E-2</v>
      </c>
      <c r="G35004">
        <v>-0.450252388</v>
      </c>
    </row>
    <row r="35005" spans="1:7" x14ac:dyDescent="0.2">
      <c r="A35005">
        <v>35003.201899999985</v>
      </c>
      <c r="B35005">
        <v>2.7728932739999999</v>
      </c>
      <c r="C35005">
        <f t="shared" si="546"/>
        <v>0.45090304199999998</v>
      </c>
      <c r="D35005">
        <v>2.642981495041544E-2</v>
      </c>
      <c r="G35005">
        <v>-0.45090304199999998</v>
      </c>
    </row>
    <row r="35006" spans="1:7" x14ac:dyDescent="0.2">
      <c r="A35006">
        <v>35004.201799999981</v>
      </c>
      <c r="B35006">
        <v>2.7727015110000002</v>
      </c>
      <c r="C35006">
        <f t="shared" si="546"/>
        <v>0.45090304199999998</v>
      </c>
      <c r="D35006">
        <v>2.6401975862599843E-2</v>
      </c>
      <c r="G35006">
        <v>-0.45090304199999998</v>
      </c>
    </row>
    <row r="35007" spans="1:7" x14ac:dyDescent="0.2">
      <c r="A35007">
        <v>35005.20199999999</v>
      </c>
      <c r="B35007">
        <v>2.7723179849999999</v>
      </c>
      <c r="C35007">
        <f t="shared" si="546"/>
        <v>0.450252388</v>
      </c>
      <c r="D35007">
        <v>2.6374190843322664E-2</v>
      </c>
      <c r="G35007">
        <v>-0.450252388</v>
      </c>
    </row>
    <row r="35008" spans="1:7" x14ac:dyDescent="0.2">
      <c r="A35008">
        <v>35006.201700000005</v>
      </c>
      <c r="B35008">
        <v>2.7721262219999998</v>
      </c>
      <c r="C35008">
        <f t="shared" si="546"/>
        <v>0.45090304199999998</v>
      </c>
      <c r="D35008">
        <v>2.6346360105563797E-2</v>
      </c>
      <c r="G35008">
        <v>-0.45090304199999998</v>
      </c>
    </row>
    <row r="35009" spans="1:7" x14ac:dyDescent="0.2">
      <c r="A35009">
        <v>35007.2016</v>
      </c>
      <c r="B35009">
        <v>2.7719344590000001</v>
      </c>
      <c r="C35009">
        <f t="shared" si="546"/>
        <v>0.450252388</v>
      </c>
      <c r="D35009">
        <v>2.6318555630937213E-2</v>
      </c>
      <c r="G35009">
        <v>-0.450252388</v>
      </c>
    </row>
    <row r="35010" spans="1:7" x14ac:dyDescent="0.2">
      <c r="A35010">
        <v>35008.20199999999</v>
      </c>
      <c r="B35010">
        <v>2.771742696</v>
      </c>
      <c r="C35010">
        <f t="shared" si="546"/>
        <v>0.45090304199999998</v>
      </c>
      <c r="D35010">
        <v>2.6290719326473859E-2</v>
      </c>
      <c r="G35010">
        <v>-0.45090304199999998</v>
      </c>
    </row>
    <row r="35011" spans="1:7" x14ac:dyDescent="0.2">
      <c r="A35011">
        <v>35009.202099999995</v>
      </c>
      <c r="B35011">
        <v>2.7715509329999999</v>
      </c>
      <c r="C35011">
        <f t="shared" ref="C35011:C35074" si="547">$F$2*G35011</f>
        <v>0.45090304199999998</v>
      </c>
      <c r="D35011">
        <v>2.6262891372067235E-2</v>
      </c>
      <c r="G35011">
        <v>-0.45090304199999998</v>
      </c>
    </row>
    <row r="35012" spans="1:7" x14ac:dyDescent="0.2">
      <c r="A35012">
        <v>35010.201899999985</v>
      </c>
      <c r="B35012">
        <v>2.7711674070000001</v>
      </c>
      <c r="C35012">
        <f t="shared" si="547"/>
        <v>0.450252388</v>
      </c>
      <c r="D35012">
        <v>2.6235109132125917E-2</v>
      </c>
      <c r="G35012">
        <v>-0.450252388</v>
      </c>
    </row>
    <row r="35013" spans="1:7" x14ac:dyDescent="0.2">
      <c r="A35013">
        <v>35011.201499999996</v>
      </c>
      <c r="B35013">
        <v>2.770975644</v>
      </c>
      <c r="C35013">
        <f t="shared" si="547"/>
        <v>0.45090304199999998</v>
      </c>
      <c r="D35013">
        <v>2.62072616942544E-2</v>
      </c>
      <c r="G35013">
        <v>-0.45090304199999998</v>
      </c>
    </row>
    <row r="35014" spans="1:7" x14ac:dyDescent="0.2">
      <c r="A35014">
        <v>35012.20199999999</v>
      </c>
      <c r="B35014">
        <v>2.7707838809999998</v>
      </c>
      <c r="C35014">
        <f t="shared" si="547"/>
        <v>0.450252388</v>
      </c>
      <c r="D35014">
        <v>2.617947667497722E-2</v>
      </c>
      <c r="G35014">
        <v>-0.450252388</v>
      </c>
    </row>
    <row r="35015" spans="1:7" x14ac:dyDescent="0.2">
      <c r="A35015">
        <v>35013.201700000005</v>
      </c>
      <c r="B35015">
        <v>2.770400354</v>
      </c>
      <c r="C35015">
        <f t="shared" si="547"/>
        <v>0.45090304199999998</v>
      </c>
      <c r="D35015">
        <v>2.6151634803810189E-2</v>
      </c>
      <c r="G35015">
        <v>-0.45090304199999998</v>
      </c>
    </row>
    <row r="35016" spans="1:7" x14ac:dyDescent="0.2">
      <c r="A35016">
        <v>35014.20199999999</v>
      </c>
      <c r="B35016">
        <v>2.7702085909999998</v>
      </c>
      <c r="C35016">
        <f t="shared" si="547"/>
        <v>0.45090304199999998</v>
      </c>
      <c r="D35016">
        <v>2.6123815199459485E-2</v>
      </c>
      <c r="G35016">
        <v>-0.45090304199999998</v>
      </c>
    </row>
    <row r="35017" spans="1:7" x14ac:dyDescent="0.2">
      <c r="A35017">
        <v>35015.201499999996</v>
      </c>
      <c r="B35017">
        <v>2.7700168280000002</v>
      </c>
      <c r="C35017">
        <f t="shared" si="547"/>
        <v>0.45090304199999998</v>
      </c>
      <c r="D35017">
        <v>2.6095967761587967E-2</v>
      </c>
      <c r="G35017">
        <v>-0.45090304199999998</v>
      </c>
    </row>
    <row r="35018" spans="1:7" x14ac:dyDescent="0.2">
      <c r="A35018">
        <v>35016.20199999999</v>
      </c>
      <c r="B35018">
        <v>2.769825065</v>
      </c>
      <c r="C35018">
        <f t="shared" si="547"/>
        <v>0.45090304199999998</v>
      </c>
      <c r="D35018">
        <v>2.6068131457124614E-2</v>
      </c>
      <c r="G35018">
        <v>-0.45090304199999998</v>
      </c>
    </row>
    <row r="35019" spans="1:7" x14ac:dyDescent="0.2">
      <c r="A35019">
        <v>35017.202099999995</v>
      </c>
      <c r="B35019">
        <v>2.7694415389999998</v>
      </c>
      <c r="C35019">
        <f t="shared" si="547"/>
        <v>0.45090304199999998</v>
      </c>
      <c r="D35019">
        <v>2.604030350271799E-2</v>
      </c>
      <c r="G35019">
        <v>-0.45090304199999998</v>
      </c>
    </row>
    <row r="35020" spans="1:7" x14ac:dyDescent="0.2">
      <c r="A35020">
        <v>35018.201899999985</v>
      </c>
      <c r="B35020">
        <v>2.7692497760000001</v>
      </c>
      <c r="C35020">
        <f t="shared" si="547"/>
        <v>0.450252388</v>
      </c>
      <c r="D35020">
        <v>2.6012515704104951E-2</v>
      </c>
      <c r="G35020">
        <v>-0.450252388</v>
      </c>
    </row>
    <row r="35021" spans="1:7" x14ac:dyDescent="0.2">
      <c r="A35021">
        <v>35019.201700000005</v>
      </c>
      <c r="B35021">
        <v>2.769058013</v>
      </c>
      <c r="C35021">
        <f t="shared" si="547"/>
        <v>0.45090304199999998</v>
      </c>
      <c r="D35021">
        <v>2.598469053305057E-2</v>
      </c>
      <c r="G35021">
        <v>-0.45090304199999998</v>
      </c>
    </row>
    <row r="35022" spans="1:7" x14ac:dyDescent="0.2">
      <c r="A35022">
        <v>35020.201399999991</v>
      </c>
      <c r="B35022">
        <v>2.7686744870000002</v>
      </c>
      <c r="C35022">
        <f t="shared" si="547"/>
        <v>0.45090304199999998</v>
      </c>
      <c r="D35022">
        <v>2.5956851445234973E-2</v>
      </c>
      <c r="G35022">
        <v>-0.45090304199999998</v>
      </c>
    </row>
    <row r="35023" spans="1:7" x14ac:dyDescent="0.2">
      <c r="A35023">
        <v>35021.2016</v>
      </c>
      <c r="B35023">
        <v>2.7684827240000001</v>
      </c>
      <c r="C35023">
        <f t="shared" si="547"/>
        <v>0.450252388</v>
      </c>
      <c r="D35023">
        <v>2.592905252928011E-2</v>
      </c>
      <c r="G35023">
        <v>-0.450252388</v>
      </c>
    </row>
    <row r="35024" spans="1:7" x14ac:dyDescent="0.2">
      <c r="A35024">
        <v>35022.201799999981</v>
      </c>
      <c r="B35024">
        <v>2.7682909609999999</v>
      </c>
      <c r="C35024">
        <f t="shared" si="547"/>
        <v>0.45090304199999998</v>
      </c>
      <c r="D35024">
        <v>2.5901216224816757E-2</v>
      </c>
      <c r="G35024">
        <v>-0.45090304199999998</v>
      </c>
    </row>
    <row r="35025" spans="1:7" x14ac:dyDescent="0.2">
      <c r="A35025">
        <v>35023.201899999985</v>
      </c>
      <c r="B35025">
        <v>2.7680991979999998</v>
      </c>
      <c r="C35025">
        <f t="shared" si="547"/>
        <v>0.45090304199999998</v>
      </c>
      <c r="D35025">
        <v>2.5873382703705646E-2</v>
      </c>
      <c r="G35025">
        <v>-0.45090304199999998</v>
      </c>
    </row>
    <row r="35026" spans="1:7" x14ac:dyDescent="0.2">
      <c r="A35026">
        <v>35024.201899999985</v>
      </c>
      <c r="B35026">
        <v>2.767715672</v>
      </c>
      <c r="C35026">
        <f t="shared" si="547"/>
        <v>0.45090304199999998</v>
      </c>
      <c r="D35026">
        <v>2.5845551965946779E-2</v>
      </c>
      <c r="G35026">
        <v>-0.45090304199999998</v>
      </c>
    </row>
    <row r="35027" spans="1:7" x14ac:dyDescent="0.2">
      <c r="A35027">
        <v>35025.201799999981</v>
      </c>
      <c r="B35027">
        <v>2.7675239089999999</v>
      </c>
      <c r="C35027">
        <f t="shared" si="547"/>
        <v>0.45090304199999998</v>
      </c>
      <c r="D35027">
        <v>2.5817718444835668E-2</v>
      </c>
      <c r="G35027">
        <v>-0.45090304199999998</v>
      </c>
    </row>
    <row r="35028" spans="1:7" x14ac:dyDescent="0.2">
      <c r="A35028">
        <v>35026.201799999981</v>
      </c>
      <c r="B35028">
        <v>2.7673321460000002</v>
      </c>
      <c r="C35028">
        <f t="shared" si="547"/>
        <v>0.450252388</v>
      </c>
      <c r="D35028">
        <v>2.5789925087551718E-2</v>
      </c>
      <c r="G35028">
        <v>-0.450252388</v>
      </c>
    </row>
    <row r="35029" spans="1:7" x14ac:dyDescent="0.2">
      <c r="A35029">
        <v>35027.201799999981</v>
      </c>
      <c r="B35029">
        <v>2.7671403830000001</v>
      </c>
      <c r="C35029">
        <f t="shared" si="547"/>
        <v>0.450252388</v>
      </c>
      <c r="D35029">
        <v>2.5762131730267767E-2</v>
      </c>
      <c r="G35029">
        <v>-0.450252388</v>
      </c>
    </row>
    <row r="35030" spans="1:7" x14ac:dyDescent="0.2">
      <c r="A35030">
        <v>35028.201799999981</v>
      </c>
      <c r="B35030">
        <v>2.7667568569999998</v>
      </c>
      <c r="C35030">
        <f t="shared" si="547"/>
        <v>0.45090304199999998</v>
      </c>
      <c r="D35030">
        <v>2.5734300992508088E-2</v>
      </c>
      <c r="G35030">
        <v>-0.45090304199999998</v>
      </c>
    </row>
    <row r="35031" spans="1:7" x14ac:dyDescent="0.2">
      <c r="A35031">
        <v>35029.201700000005</v>
      </c>
      <c r="B35031">
        <v>2.7665650940000002</v>
      </c>
      <c r="C35031">
        <f t="shared" si="547"/>
        <v>0.45090304199999998</v>
      </c>
      <c r="D35031">
        <v>2.5706450771284327E-2</v>
      </c>
      <c r="G35031">
        <v>-0.45090304199999998</v>
      </c>
    </row>
    <row r="35032" spans="1:7" x14ac:dyDescent="0.2">
      <c r="A35032">
        <v>35030.202300000004</v>
      </c>
      <c r="B35032">
        <v>2.7661815679999999</v>
      </c>
      <c r="C35032">
        <f t="shared" si="547"/>
        <v>0.450252388</v>
      </c>
      <c r="D35032">
        <v>2.5678665752007956E-2</v>
      </c>
      <c r="G35032">
        <v>-0.450252388</v>
      </c>
    </row>
    <row r="35033" spans="1:7" x14ac:dyDescent="0.2">
      <c r="A35033">
        <v>35031.20199999999</v>
      </c>
      <c r="B35033">
        <v>2.7659898049999998</v>
      </c>
      <c r="C35033">
        <f t="shared" si="547"/>
        <v>0.45090304199999998</v>
      </c>
      <c r="D35033">
        <v>2.5650843364305009E-2</v>
      </c>
      <c r="G35033">
        <v>-0.45090304199999998</v>
      </c>
    </row>
    <row r="35034" spans="1:7" x14ac:dyDescent="0.2">
      <c r="A35034">
        <v>35032.2016</v>
      </c>
      <c r="B35034">
        <v>2.7657980420000001</v>
      </c>
      <c r="C35034">
        <f t="shared" si="547"/>
        <v>0.45090304199999998</v>
      </c>
      <c r="D35034">
        <v>2.5623004276490221E-2</v>
      </c>
      <c r="G35034">
        <v>-0.45090304199999998</v>
      </c>
    </row>
    <row r="35035" spans="1:7" x14ac:dyDescent="0.2">
      <c r="A35035">
        <v>35033.201799999981</v>
      </c>
      <c r="B35035">
        <v>2.765606279</v>
      </c>
      <c r="C35035">
        <f t="shared" si="547"/>
        <v>0.450252388</v>
      </c>
      <c r="D35035">
        <v>2.5595213698541321E-2</v>
      </c>
      <c r="G35035">
        <v>-0.450252388</v>
      </c>
    </row>
    <row r="35036" spans="1:7" x14ac:dyDescent="0.2">
      <c r="A35036">
        <v>35034.201700000005</v>
      </c>
      <c r="B35036">
        <v>2.7652227530000002</v>
      </c>
      <c r="C35036">
        <f t="shared" si="547"/>
        <v>0.45090304199999998</v>
      </c>
      <c r="D35036">
        <v>2.5567382960782453E-2</v>
      </c>
      <c r="G35036">
        <v>-0.45090304199999998</v>
      </c>
    </row>
    <row r="35037" spans="1:7" x14ac:dyDescent="0.2">
      <c r="A35037">
        <v>35035.2016</v>
      </c>
      <c r="B35037">
        <v>2.7650309900000001</v>
      </c>
      <c r="C35037">
        <f t="shared" si="547"/>
        <v>0.45090304199999998</v>
      </c>
      <c r="D35037">
        <v>2.5539543872967665E-2</v>
      </c>
      <c r="G35037">
        <v>-0.45090304199999998</v>
      </c>
    </row>
    <row r="35038" spans="1:7" x14ac:dyDescent="0.2">
      <c r="A35038">
        <v>35036.201799999981</v>
      </c>
      <c r="B35038">
        <v>2.7646474639999998</v>
      </c>
      <c r="C35038">
        <f t="shared" si="547"/>
        <v>0.450252388</v>
      </c>
      <c r="D35038">
        <v>2.5511747736347852E-2</v>
      </c>
      <c r="G35038">
        <v>-0.450252388</v>
      </c>
    </row>
    <row r="35039" spans="1:7" x14ac:dyDescent="0.2">
      <c r="A35039">
        <v>35037.201899999985</v>
      </c>
      <c r="B35039">
        <v>2.7644557010000002</v>
      </c>
      <c r="C35039">
        <f t="shared" si="547"/>
        <v>0.45090304199999998</v>
      </c>
      <c r="D35039">
        <v>2.5483911431884498E-2</v>
      </c>
      <c r="G35039">
        <v>-0.45090304199999998</v>
      </c>
    </row>
    <row r="35040" spans="1:7" x14ac:dyDescent="0.2">
      <c r="A35040">
        <v>35038.20199999999</v>
      </c>
      <c r="B35040">
        <v>2.764263938</v>
      </c>
      <c r="C35040">
        <f t="shared" si="547"/>
        <v>0.45090304199999998</v>
      </c>
      <c r="D35040">
        <v>2.5456069560716658E-2</v>
      </c>
      <c r="G35040">
        <v>-0.45090304199999998</v>
      </c>
    </row>
    <row r="35041" spans="1:7" x14ac:dyDescent="0.2">
      <c r="A35041">
        <v>35039.202300000004</v>
      </c>
      <c r="B35041">
        <v>2.7640721749999999</v>
      </c>
      <c r="C35041">
        <f t="shared" si="547"/>
        <v>0.45090304199999998</v>
      </c>
      <c r="D35041">
        <v>2.5428249956366764E-2</v>
      </c>
      <c r="G35041">
        <v>-0.45090304199999998</v>
      </c>
    </row>
    <row r="35042" spans="1:7" x14ac:dyDescent="0.2">
      <c r="A35042">
        <v>35040.201799999981</v>
      </c>
      <c r="B35042">
        <v>2.7638804119999998</v>
      </c>
      <c r="C35042">
        <f t="shared" si="547"/>
        <v>0.450252388</v>
      </c>
      <c r="D35042">
        <v>2.5400451040411092E-2</v>
      </c>
      <c r="G35042">
        <v>-0.450252388</v>
      </c>
    </row>
    <row r="35043" spans="1:7" x14ac:dyDescent="0.2">
      <c r="A35043">
        <v>35041.20199999999</v>
      </c>
      <c r="B35043">
        <v>2.763496886</v>
      </c>
      <c r="C35043">
        <f t="shared" si="547"/>
        <v>0.45090304199999998</v>
      </c>
      <c r="D35043">
        <v>2.5372592469130602E-2</v>
      </c>
      <c r="G35043">
        <v>-0.45090304199999998</v>
      </c>
    </row>
    <row r="35044" spans="1:7" x14ac:dyDescent="0.2">
      <c r="A35044">
        <v>35042.202900000004</v>
      </c>
      <c r="B35044">
        <v>2.7633051229999999</v>
      </c>
      <c r="C35044">
        <f t="shared" si="547"/>
        <v>0.450252388</v>
      </c>
      <c r="D35044">
        <v>2.5344832463875359E-2</v>
      </c>
      <c r="G35044">
        <v>-0.450252388</v>
      </c>
    </row>
    <row r="35045" spans="1:7" x14ac:dyDescent="0.2">
      <c r="A35045">
        <v>35043.201700000005</v>
      </c>
      <c r="B35045">
        <v>2.7629215970000001</v>
      </c>
      <c r="C35045">
        <f t="shared" si="547"/>
        <v>0.450252388</v>
      </c>
      <c r="D35045">
        <v>2.5317025209912917E-2</v>
      </c>
      <c r="G35045">
        <v>-0.450252388</v>
      </c>
    </row>
    <row r="35046" spans="1:7" x14ac:dyDescent="0.2">
      <c r="A35046">
        <v>35044.2022</v>
      </c>
      <c r="B35046">
        <v>2.7627298339999999</v>
      </c>
      <c r="C35046">
        <f t="shared" si="547"/>
        <v>0.450252388</v>
      </c>
      <c r="D35046">
        <v>2.5289237411300687E-2</v>
      </c>
      <c r="G35046">
        <v>-0.450252388</v>
      </c>
    </row>
    <row r="35047" spans="1:7" x14ac:dyDescent="0.2">
      <c r="A35047">
        <v>35045.20199999999</v>
      </c>
      <c r="B35047">
        <v>2.7625380709999998</v>
      </c>
      <c r="C35047">
        <f t="shared" si="547"/>
        <v>0.45090304199999998</v>
      </c>
      <c r="D35047">
        <v>2.5261401106837333E-2</v>
      </c>
      <c r="G35047">
        <v>-0.45090304199999998</v>
      </c>
    </row>
    <row r="35048" spans="1:7" x14ac:dyDescent="0.2">
      <c r="A35048">
        <v>35046.202099999995</v>
      </c>
      <c r="B35048">
        <v>2.7623463080000001</v>
      </c>
      <c r="C35048">
        <f t="shared" si="547"/>
        <v>0.450252388</v>
      </c>
      <c r="D35048">
        <v>2.5233602190881662E-2</v>
      </c>
      <c r="G35048">
        <v>-0.450252388</v>
      </c>
    </row>
    <row r="35049" spans="1:7" x14ac:dyDescent="0.2">
      <c r="A35049">
        <v>35047.202300000004</v>
      </c>
      <c r="B35049">
        <v>2.7619627819999999</v>
      </c>
      <c r="C35049">
        <f t="shared" si="547"/>
        <v>0.45090304199999998</v>
      </c>
      <c r="D35049">
        <v>2.5205782586531767E-2</v>
      </c>
      <c r="G35049">
        <v>-0.45090304199999998</v>
      </c>
    </row>
    <row r="35050" spans="1:7" x14ac:dyDescent="0.2">
      <c r="A35050">
        <v>35048.201799999981</v>
      </c>
      <c r="B35050">
        <v>2.7617710190000002</v>
      </c>
      <c r="C35050">
        <f t="shared" si="547"/>
        <v>0.450252388</v>
      </c>
      <c r="D35050">
        <v>2.517800034659045E-2</v>
      </c>
      <c r="G35050">
        <v>-0.450252388</v>
      </c>
    </row>
    <row r="35051" spans="1:7" x14ac:dyDescent="0.2">
      <c r="A35051">
        <v>35049.201399999991</v>
      </c>
      <c r="B35051">
        <v>2.7615792560000001</v>
      </c>
      <c r="C35051">
        <f t="shared" si="547"/>
        <v>0.45090304199999998</v>
      </c>
      <c r="D35051">
        <v>2.515015847542261E-2</v>
      </c>
      <c r="G35051">
        <v>-0.45090304199999998</v>
      </c>
    </row>
    <row r="35052" spans="1:7" x14ac:dyDescent="0.2">
      <c r="A35052">
        <v>35050.201700000005</v>
      </c>
      <c r="B35052">
        <v>2.761387493</v>
      </c>
      <c r="C35052">
        <f t="shared" si="547"/>
        <v>0.45090304199999998</v>
      </c>
      <c r="D35052">
        <v>2.5122330521015986E-2</v>
      </c>
      <c r="G35052">
        <v>-0.45090304199999998</v>
      </c>
    </row>
    <row r="35053" spans="1:7" x14ac:dyDescent="0.2">
      <c r="A35053">
        <v>35051.201499999996</v>
      </c>
      <c r="B35053">
        <v>2.7610039660000001</v>
      </c>
      <c r="C35053">
        <f t="shared" si="547"/>
        <v>0.45090304199999998</v>
      </c>
      <c r="D35053">
        <v>2.5094488649848954E-2</v>
      </c>
      <c r="G35053">
        <v>-0.45090304199999998</v>
      </c>
    </row>
    <row r="35054" spans="1:7" x14ac:dyDescent="0.2">
      <c r="A35054">
        <v>35052.201799999981</v>
      </c>
      <c r="B35054">
        <v>2.760812203</v>
      </c>
      <c r="C35054">
        <f t="shared" si="547"/>
        <v>0.45090304199999998</v>
      </c>
      <c r="D35054">
        <v>2.5066660695441518E-2</v>
      </c>
      <c r="G35054">
        <v>-0.45090304199999998</v>
      </c>
    </row>
    <row r="35055" spans="1:7" x14ac:dyDescent="0.2">
      <c r="A35055">
        <v>35053.2016</v>
      </c>
      <c r="B35055">
        <v>2.7604286770000002</v>
      </c>
      <c r="C35055">
        <f t="shared" si="547"/>
        <v>0.45090304199999998</v>
      </c>
      <c r="D35055">
        <v>2.5038824390978164E-2</v>
      </c>
      <c r="G35055">
        <v>-0.45090304199999998</v>
      </c>
    </row>
    <row r="35056" spans="1:7" x14ac:dyDescent="0.2">
      <c r="A35056">
        <v>35054.201700000005</v>
      </c>
      <c r="B35056">
        <v>2.760236914</v>
      </c>
      <c r="C35056">
        <f t="shared" si="547"/>
        <v>0.45090304199999998</v>
      </c>
      <c r="D35056">
        <v>2.5010982519811133E-2</v>
      </c>
      <c r="G35056">
        <v>-0.45090304199999998</v>
      </c>
    </row>
    <row r="35057" spans="1:7" x14ac:dyDescent="0.2">
      <c r="A35057">
        <v>35055.20199999999</v>
      </c>
      <c r="B35057">
        <v>2.7600451509999999</v>
      </c>
      <c r="C35057">
        <f t="shared" si="547"/>
        <v>0.45090304199999998</v>
      </c>
      <c r="D35057">
        <v>2.4983140648643293E-2</v>
      </c>
      <c r="G35057">
        <v>-0.45090304199999998</v>
      </c>
    </row>
    <row r="35058" spans="1:7" x14ac:dyDescent="0.2">
      <c r="A35058">
        <v>35056.202300000004</v>
      </c>
      <c r="B35058">
        <v>2.7596616250000001</v>
      </c>
      <c r="C35058">
        <f t="shared" si="547"/>
        <v>0.45090304199999998</v>
      </c>
      <c r="D35058">
        <v>2.4955321044293398E-2</v>
      </c>
      <c r="G35058">
        <v>-0.45090304199999998</v>
      </c>
    </row>
    <row r="35059" spans="1:7" x14ac:dyDescent="0.2">
      <c r="A35059">
        <v>35057.201799999981</v>
      </c>
      <c r="B35059">
        <v>2.759469862</v>
      </c>
      <c r="C35059">
        <f t="shared" si="547"/>
        <v>0.45090304199999998</v>
      </c>
      <c r="D35059">
        <v>2.4927484739830044E-2</v>
      </c>
      <c r="G35059">
        <v>-0.45090304199999998</v>
      </c>
    </row>
    <row r="35060" spans="1:7" x14ac:dyDescent="0.2">
      <c r="A35060">
        <v>35058.201899999985</v>
      </c>
      <c r="B35060">
        <v>2.7592780989999999</v>
      </c>
      <c r="C35060">
        <f t="shared" si="547"/>
        <v>0.450252388</v>
      </c>
      <c r="D35060">
        <v>2.4899680265202652E-2</v>
      </c>
      <c r="G35060">
        <v>-0.450252388</v>
      </c>
    </row>
    <row r="35061" spans="1:7" x14ac:dyDescent="0.2">
      <c r="A35061">
        <v>35059.202300000004</v>
      </c>
      <c r="B35061">
        <v>2.7588945730000001</v>
      </c>
      <c r="C35061">
        <f t="shared" si="547"/>
        <v>0.45090304199999998</v>
      </c>
      <c r="D35061">
        <v>2.4871857877500514E-2</v>
      </c>
      <c r="G35061">
        <v>-0.45090304199999998</v>
      </c>
    </row>
    <row r="35062" spans="1:7" x14ac:dyDescent="0.2">
      <c r="A35062">
        <v>35060.201899999985</v>
      </c>
      <c r="B35062">
        <v>2.7587028099999999</v>
      </c>
      <c r="C35062">
        <f t="shared" si="547"/>
        <v>0.45090304199999998</v>
      </c>
      <c r="D35062">
        <v>2.484402157303716E-2</v>
      </c>
      <c r="G35062">
        <v>-0.45090304199999998</v>
      </c>
    </row>
    <row r="35063" spans="1:7" x14ac:dyDescent="0.2">
      <c r="A35063">
        <v>35061.20199999999</v>
      </c>
      <c r="B35063">
        <v>2.7585110469999998</v>
      </c>
      <c r="C35063">
        <f t="shared" si="547"/>
        <v>0.45090304199999998</v>
      </c>
      <c r="D35063">
        <v>2.4816182485221563E-2</v>
      </c>
      <c r="G35063">
        <v>-0.45090304199999998</v>
      </c>
    </row>
    <row r="35064" spans="1:7" x14ac:dyDescent="0.2">
      <c r="A35064">
        <v>35062.2022</v>
      </c>
      <c r="B35064">
        <v>2.758127521</v>
      </c>
      <c r="C35064">
        <f t="shared" si="547"/>
        <v>0.45090304199999998</v>
      </c>
      <c r="D35064">
        <v>2.4788368447575346E-2</v>
      </c>
      <c r="G35064">
        <v>-0.45090304199999998</v>
      </c>
    </row>
    <row r="35065" spans="1:7" x14ac:dyDescent="0.2">
      <c r="A35065">
        <v>35063.201499999996</v>
      </c>
      <c r="B35065">
        <v>2.7579357579999999</v>
      </c>
      <c r="C35065">
        <f t="shared" si="547"/>
        <v>0.45090304199999998</v>
      </c>
      <c r="D35065">
        <v>2.4760518226351586E-2</v>
      </c>
      <c r="G35065">
        <v>-0.45090304199999998</v>
      </c>
    </row>
    <row r="35066" spans="1:7" x14ac:dyDescent="0.2">
      <c r="A35066">
        <v>35064.202099999995</v>
      </c>
      <c r="B35066">
        <v>2.7577439949999998</v>
      </c>
      <c r="C35066">
        <f t="shared" si="547"/>
        <v>0.45090304199999998</v>
      </c>
      <c r="D35066">
        <v>2.4732695838648639E-2</v>
      </c>
      <c r="G35066">
        <v>-0.45090304199999998</v>
      </c>
    </row>
    <row r="35067" spans="1:7" x14ac:dyDescent="0.2">
      <c r="A35067">
        <v>35065.201700000005</v>
      </c>
      <c r="B35067">
        <v>2.7575522320000001</v>
      </c>
      <c r="C35067">
        <f t="shared" si="547"/>
        <v>0.450252388</v>
      </c>
      <c r="D35067">
        <v>2.4704908040036409E-2</v>
      </c>
      <c r="G35067">
        <v>-0.450252388</v>
      </c>
    </row>
    <row r="35068" spans="1:7" x14ac:dyDescent="0.2">
      <c r="A35068">
        <v>35066.201499999996</v>
      </c>
      <c r="B35068">
        <v>2.7571687059999999</v>
      </c>
      <c r="C35068">
        <f t="shared" si="547"/>
        <v>0.45090304199999998</v>
      </c>
      <c r="D35068">
        <v>2.4677055035460405E-2</v>
      </c>
      <c r="G35068">
        <v>-0.45090304199999998</v>
      </c>
    </row>
    <row r="35069" spans="1:7" x14ac:dyDescent="0.2">
      <c r="A35069">
        <v>35067.2022</v>
      </c>
      <c r="B35069">
        <v>2.7569769430000002</v>
      </c>
      <c r="C35069">
        <f t="shared" si="547"/>
        <v>0.45090304199999998</v>
      </c>
      <c r="D35069">
        <v>2.4649229864406024E-2</v>
      </c>
      <c r="G35069">
        <v>-0.45090304199999998</v>
      </c>
    </row>
    <row r="35070" spans="1:7" x14ac:dyDescent="0.2">
      <c r="A35070">
        <v>35068.201899999985</v>
      </c>
      <c r="B35070">
        <v>2.7565934169999999</v>
      </c>
      <c r="C35070">
        <f t="shared" si="547"/>
        <v>0.45090304199999998</v>
      </c>
      <c r="D35070">
        <v>2.4621399126647157E-2</v>
      </c>
      <c r="G35070">
        <v>-0.45090304199999998</v>
      </c>
    </row>
    <row r="35071" spans="1:7" x14ac:dyDescent="0.2">
      <c r="A35071">
        <v>35069.201799999981</v>
      </c>
      <c r="B35071">
        <v>2.7564016539999998</v>
      </c>
      <c r="C35071">
        <f t="shared" si="547"/>
        <v>0.45090304199999998</v>
      </c>
      <c r="D35071">
        <v>2.4593565605536046E-2</v>
      </c>
      <c r="G35071">
        <v>-0.45090304199999998</v>
      </c>
    </row>
    <row r="35072" spans="1:7" x14ac:dyDescent="0.2">
      <c r="A35072">
        <v>35070.201799999981</v>
      </c>
      <c r="B35072">
        <v>2.7562098910000001</v>
      </c>
      <c r="C35072">
        <f t="shared" si="547"/>
        <v>0.45090304199999998</v>
      </c>
      <c r="D35072">
        <v>2.4565729301072693E-2</v>
      </c>
      <c r="G35072">
        <v>-0.45090304199999998</v>
      </c>
    </row>
    <row r="35073" spans="1:7" x14ac:dyDescent="0.2">
      <c r="A35073">
        <v>35071.201899999985</v>
      </c>
      <c r="B35073">
        <v>2.7558263649999999</v>
      </c>
      <c r="C35073">
        <f t="shared" si="547"/>
        <v>0.450252388</v>
      </c>
      <c r="D35073">
        <v>2.4537930385117021E-2</v>
      </c>
      <c r="G35073">
        <v>-0.450252388</v>
      </c>
    </row>
    <row r="35074" spans="1:7" x14ac:dyDescent="0.2">
      <c r="A35074">
        <v>35072.202099999995</v>
      </c>
      <c r="B35074">
        <v>2.7556346020000002</v>
      </c>
      <c r="C35074">
        <f t="shared" si="547"/>
        <v>0.45090304199999998</v>
      </c>
      <c r="D35074">
        <v>2.4510110780766318E-2</v>
      </c>
      <c r="G35074">
        <v>-0.45090304199999998</v>
      </c>
    </row>
    <row r="35075" spans="1:7" x14ac:dyDescent="0.2">
      <c r="A35075">
        <v>35073.2016</v>
      </c>
      <c r="B35075">
        <v>2.7554428390000001</v>
      </c>
      <c r="C35075">
        <f t="shared" ref="C35075:C35138" si="548">$F$2*G35075</f>
        <v>0.45090304199999998</v>
      </c>
      <c r="D35075">
        <v>2.4482271692951529E-2</v>
      </c>
      <c r="G35075">
        <v>-0.45090304199999998</v>
      </c>
    </row>
    <row r="35076" spans="1:7" x14ac:dyDescent="0.2">
      <c r="A35076">
        <v>35074.201799999981</v>
      </c>
      <c r="B35076">
        <v>2.7550593129999998</v>
      </c>
      <c r="C35076">
        <f t="shared" si="548"/>
        <v>0.45090304199999998</v>
      </c>
      <c r="D35076">
        <v>2.4454443738544093E-2</v>
      </c>
      <c r="G35076">
        <v>-0.45090304199999998</v>
      </c>
    </row>
    <row r="35077" spans="1:7" x14ac:dyDescent="0.2">
      <c r="A35077">
        <v>35075.2016</v>
      </c>
      <c r="B35077">
        <v>2.7548675500000002</v>
      </c>
      <c r="C35077">
        <f t="shared" si="548"/>
        <v>0.45090304199999998</v>
      </c>
      <c r="D35077">
        <v>2.4426601867377062E-2</v>
      </c>
      <c r="G35077">
        <v>-0.45090304199999998</v>
      </c>
    </row>
    <row r="35078" spans="1:7" x14ac:dyDescent="0.2">
      <c r="A35078">
        <v>35076.201899999985</v>
      </c>
      <c r="B35078">
        <v>2.754675787</v>
      </c>
      <c r="C35078">
        <f t="shared" si="548"/>
        <v>0.45090304199999998</v>
      </c>
      <c r="D35078">
        <v>2.4398776696321872E-2</v>
      </c>
      <c r="G35078">
        <v>-0.45090304199999998</v>
      </c>
    </row>
    <row r="35079" spans="1:7" x14ac:dyDescent="0.2">
      <c r="A35079">
        <v>35077.2016</v>
      </c>
      <c r="B35079">
        <v>2.7542922609999998</v>
      </c>
      <c r="C35079">
        <f t="shared" si="548"/>
        <v>0.45090304199999998</v>
      </c>
      <c r="D35079">
        <v>2.4370929258450354E-2</v>
      </c>
      <c r="G35079">
        <v>-0.45090304199999998</v>
      </c>
    </row>
    <row r="35080" spans="1:7" x14ac:dyDescent="0.2">
      <c r="A35080">
        <v>35078.202099999995</v>
      </c>
      <c r="B35080">
        <v>2.7541004980000001</v>
      </c>
      <c r="C35080">
        <f t="shared" si="548"/>
        <v>0.45090304199999998</v>
      </c>
      <c r="D35080">
        <v>2.434310130404373E-2</v>
      </c>
      <c r="G35080">
        <v>-0.45090304199999998</v>
      </c>
    </row>
    <row r="35081" spans="1:7" x14ac:dyDescent="0.2">
      <c r="A35081">
        <v>35079.201899999985</v>
      </c>
      <c r="B35081">
        <v>2.7537169719999999</v>
      </c>
      <c r="C35081">
        <f t="shared" si="548"/>
        <v>0.45090304199999998</v>
      </c>
      <c r="D35081">
        <v>2.431526778293262E-2</v>
      </c>
      <c r="G35081">
        <v>-0.45090304199999998</v>
      </c>
    </row>
    <row r="35082" spans="1:7" x14ac:dyDescent="0.2">
      <c r="A35082">
        <v>35080.201899999985</v>
      </c>
      <c r="B35082">
        <v>2.7535252090000002</v>
      </c>
      <c r="C35082">
        <f t="shared" si="548"/>
        <v>0.450252388</v>
      </c>
      <c r="D35082">
        <v>2.4287454970298456E-2</v>
      </c>
      <c r="G35082">
        <v>-0.450252388</v>
      </c>
    </row>
    <row r="35083" spans="1:7" x14ac:dyDescent="0.2">
      <c r="A35083">
        <v>35081.20259999999</v>
      </c>
      <c r="B35083">
        <v>2.7533334460000001</v>
      </c>
      <c r="C35083">
        <f t="shared" si="548"/>
        <v>0.45090304199999998</v>
      </c>
      <c r="D35083">
        <v>2.4259643716004482E-2</v>
      </c>
      <c r="G35083">
        <v>-0.45090304199999998</v>
      </c>
    </row>
    <row r="35084" spans="1:7" x14ac:dyDescent="0.2">
      <c r="A35084">
        <v>35082.201799999981</v>
      </c>
      <c r="B35084">
        <v>2.753141683</v>
      </c>
      <c r="C35084">
        <f t="shared" si="548"/>
        <v>0.45090304199999998</v>
      </c>
      <c r="D35084">
        <v>2.4231812978244803E-2</v>
      </c>
      <c r="G35084">
        <v>-0.45090304199999998</v>
      </c>
    </row>
    <row r="35085" spans="1:7" x14ac:dyDescent="0.2">
      <c r="A35085">
        <v>35083.201700000005</v>
      </c>
      <c r="B35085">
        <v>2.7527581570000001</v>
      </c>
      <c r="C35085">
        <f t="shared" si="548"/>
        <v>0.45090304199999998</v>
      </c>
      <c r="D35085">
        <v>2.4203957190317364E-2</v>
      </c>
      <c r="G35085">
        <v>-0.45090304199999998</v>
      </c>
    </row>
    <row r="35086" spans="1:7" x14ac:dyDescent="0.2">
      <c r="A35086">
        <v>35084.202499999985</v>
      </c>
      <c r="B35086">
        <v>2.752566394</v>
      </c>
      <c r="C35086">
        <f t="shared" si="548"/>
        <v>0.45090304199999998</v>
      </c>
      <c r="D35086">
        <v>2.4176148719374822E-2</v>
      </c>
      <c r="G35086">
        <v>-0.45090304199999998</v>
      </c>
    </row>
    <row r="35087" spans="1:7" x14ac:dyDescent="0.2">
      <c r="A35087">
        <v>35085.2016</v>
      </c>
      <c r="B35087">
        <v>2.7521828679999998</v>
      </c>
      <c r="C35087">
        <f t="shared" si="548"/>
        <v>0.45090304199999998</v>
      </c>
      <c r="D35087">
        <v>2.4148309631560033E-2</v>
      </c>
      <c r="G35087">
        <v>-0.45090304199999998</v>
      </c>
    </row>
    <row r="35088" spans="1:7" x14ac:dyDescent="0.2">
      <c r="A35088">
        <v>35086.201799999981</v>
      </c>
      <c r="B35088">
        <v>2.7519911050000001</v>
      </c>
      <c r="C35088">
        <f t="shared" si="548"/>
        <v>0.450252388</v>
      </c>
      <c r="D35088">
        <v>2.4120516274276083E-2</v>
      </c>
      <c r="G35088">
        <v>-0.450252388</v>
      </c>
    </row>
    <row r="35089" spans="1:7" x14ac:dyDescent="0.2">
      <c r="A35089">
        <v>35087.201799999981</v>
      </c>
      <c r="B35089">
        <v>2.751799342</v>
      </c>
      <c r="C35089">
        <f t="shared" si="548"/>
        <v>0.45090304199999998</v>
      </c>
      <c r="D35089">
        <v>2.4092677186460486E-2</v>
      </c>
      <c r="G35089">
        <v>-0.45090304199999998</v>
      </c>
    </row>
    <row r="35090" spans="1:7" x14ac:dyDescent="0.2">
      <c r="A35090">
        <v>35088.20199999999</v>
      </c>
      <c r="B35090">
        <v>2.7514158150000001</v>
      </c>
      <c r="C35090">
        <f t="shared" si="548"/>
        <v>0.45090304199999998</v>
      </c>
      <c r="D35090">
        <v>2.4064843665349375E-2</v>
      </c>
      <c r="G35090">
        <v>-0.45090304199999998</v>
      </c>
    </row>
    <row r="35091" spans="1:7" x14ac:dyDescent="0.2">
      <c r="A35091">
        <v>35089.20199999999</v>
      </c>
      <c r="B35091">
        <v>2.751224052</v>
      </c>
      <c r="C35091">
        <f t="shared" si="548"/>
        <v>0.45090304199999998</v>
      </c>
      <c r="D35091">
        <v>2.4037018494294186E-2</v>
      </c>
      <c r="G35091">
        <v>-0.45090304199999998</v>
      </c>
    </row>
    <row r="35092" spans="1:7" x14ac:dyDescent="0.2">
      <c r="A35092">
        <v>35090.201700000005</v>
      </c>
      <c r="B35092">
        <v>2.7508405260000002</v>
      </c>
      <c r="C35092">
        <f t="shared" si="548"/>
        <v>0.45090304199999998</v>
      </c>
      <c r="D35092">
        <v>2.4009171056422668E-2</v>
      </c>
      <c r="G35092">
        <v>-0.45090304199999998</v>
      </c>
    </row>
    <row r="35093" spans="1:7" x14ac:dyDescent="0.2">
      <c r="A35093">
        <v>35091.2022</v>
      </c>
      <c r="B35093">
        <v>2.7506487630000001</v>
      </c>
      <c r="C35093">
        <f t="shared" si="548"/>
        <v>0.45090304199999998</v>
      </c>
      <c r="D35093">
        <v>2.3981334751959314E-2</v>
      </c>
      <c r="G35093">
        <v>-0.45090304199999998</v>
      </c>
    </row>
    <row r="35094" spans="1:7" x14ac:dyDescent="0.2">
      <c r="A35094">
        <v>35092.202300000004</v>
      </c>
      <c r="B35094">
        <v>2.7504569999999999</v>
      </c>
      <c r="C35094">
        <f t="shared" si="548"/>
        <v>0.45090304199999998</v>
      </c>
      <c r="D35094">
        <v>2.3953515147609419E-2</v>
      </c>
      <c r="G35094">
        <v>-0.45090304199999998</v>
      </c>
    </row>
    <row r="35095" spans="1:7" x14ac:dyDescent="0.2">
      <c r="A35095">
        <v>35093.201799999981</v>
      </c>
      <c r="B35095">
        <v>2.7502652369999998</v>
      </c>
      <c r="C35095">
        <f t="shared" si="548"/>
        <v>0.450252388</v>
      </c>
      <c r="D35095">
        <v>2.3925721790325469E-2</v>
      </c>
      <c r="G35095">
        <v>-0.450252388</v>
      </c>
    </row>
    <row r="35096" spans="1:7" x14ac:dyDescent="0.2">
      <c r="A35096">
        <v>35094.201799999981</v>
      </c>
      <c r="B35096">
        <v>2.7500734740000001</v>
      </c>
      <c r="C35096">
        <f t="shared" si="548"/>
        <v>0.45090304199999998</v>
      </c>
      <c r="D35096">
        <v>2.3897893835918033E-2</v>
      </c>
      <c r="G35096">
        <v>-0.45090304199999998</v>
      </c>
    </row>
    <row r="35097" spans="1:7" x14ac:dyDescent="0.2">
      <c r="A35097">
        <v>35095.2016</v>
      </c>
      <c r="B35097">
        <v>2.7496899479999999</v>
      </c>
      <c r="C35097">
        <f t="shared" si="548"/>
        <v>0.45090304199999998</v>
      </c>
      <c r="D35097">
        <v>2.3870043614694272E-2</v>
      </c>
      <c r="G35097">
        <v>-0.45090304199999998</v>
      </c>
    </row>
    <row r="35098" spans="1:7" x14ac:dyDescent="0.2">
      <c r="A35098">
        <v>35096.2022</v>
      </c>
      <c r="B35098">
        <v>2.7493064220000001</v>
      </c>
      <c r="C35098">
        <f t="shared" si="548"/>
        <v>0.45090304199999998</v>
      </c>
      <c r="D35098">
        <v>2.3842221226992134E-2</v>
      </c>
      <c r="G35098">
        <v>-0.45090304199999998</v>
      </c>
    </row>
    <row r="35099" spans="1:7" x14ac:dyDescent="0.2">
      <c r="A35099">
        <v>35097.201799999981</v>
      </c>
      <c r="B35099">
        <v>2.749114659</v>
      </c>
      <c r="C35099">
        <f t="shared" si="548"/>
        <v>0.450252388</v>
      </c>
      <c r="D35099">
        <v>2.3814425090372321E-2</v>
      </c>
      <c r="G35099">
        <v>-0.450252388</v>
      </c>
    </row>
    <row r="35100" spans="1:7" x14ac:dyDescent="0.2">
      <c r="A35100">
        <v>35098.201899999985</v>
      </c>
      <c r="B35100">
        <v>2.7489228959999998</v>
      </c>
      <c r="C35100">
        <f t="shared" si="548"/>
        <v>0.45090304199999998</v>
      </c>
      <c r="D35100">
        <v>2.3786588785908967E-2</v>
      </c>
      <c r="G35100">
        <v>-0.45090304199999998</v>
      </c>
    </row>
    <row r="35101" spans="1:7" x14ac:dyDescent="0.2">
      <c r="A35101">
        <v>35099.20199999999</v>
      </c>
      <c r="B35101">
        <v>2.74853937</v>
      </c>
      <c r="C35101">
        <f t="shared" si="548"/>
        <v>0.45090304199999998</v>
      </c>
      <c r="D35101">
        <v>2.3758755264797857E-2</v>
      </c>
      <c r="G35101">
        <v>-0.45090304199999998</v>
      </c>
    </row>
    <row r="35102" spans="1:7" x14ac:dyDescent="0.2">
      <c r="A35102">
        <v>35100.20199999999</v>
      </c>
      <c r="B35102">
        <v>2.7483476069999999</v>
      </c>
      <c r="C35102">
        <f t="shared" si="548"/>
        <v>0.45090304199999998</v>
      </c>
      <c r="D35102">
        <v>2.373091617698226E-2</v>
      </c>
      <c r="G35102">
        <v>-0.45090304199999998</v>
      </c>
    </row>
    <row r="35103" spans="1:7" x14ac:dyDescent="0.2">
      <c r="A35103">
        <v>35101.2022</v>
      </c>
      <c r="B35103">
        <v>2.7481558439999998</v>
      </c>
      <c r="C35103">
        <f t="shared" si="548"/>
        <v>0.450252388</v>
      </c>
      <c r="D35103">
        <v>2.3703122819698309E-2</v>
      </c>
      <c r="G35103">
        <v>-0.450252388</v>
      </c>
    </row>
    <row r="35104" spans="1:7" x14ac:dyDescent="0.2">
      <c r="A35104">
        <v>35102.2022</v>
      </c>
      <c r="B35104">
        <v>2.7479640810000001</v>
      </c>
      <c r="C35104">
        <f t="shared" si="548"/>
        <v>0.450252388</v>
      </c>
      <c r="D35104">
        <v>2.3675351697100434E-2</v>
      </c>
      <c r="G35104">
        <v>-0.450252388</v>
      </c>
    </row>
    <row r="35105" spans="1:7" x14ac:dyDescent="0.2">
      <c r="A35105">
        <v>35103.201399999991</v>
      </c>
      <c r="B35105">
        <v>2.7475805549999999</v>
      </c>
      <c r="C35105">
        <f t="shared" si="548"/>
        <v>0.45090304199999998</v>
      </c>
      <c r="D35105">
        <v>2.3647504259228916E-2</v>
      </c>
      <c r="G35105">
        <v>-0.45090304199999998</v>
      </c>
    </row>
    <row r="35106" spans="1:7" x14ac:dyDescent="0.2">
      <c r="A35106">
        <v>35104.201899999985</v>
      </c>
      <c r="B35106">
        <v>2.7473887920000002</v>
      </c>
      <c r="C35106">
        <f t="shared" si="548"/>
        <v>0.45090304199999998</v>
      </c>
      <c r="D35106">
        <v>2.3619681871525969E-2</v>
      </c>
      <c r="G35106">
        <v>-0.45090304199999998</v>
      </c>
    </row>
    <row r="35107" spans="1:7" x14ac:dyDescent="0.2">
      <c r="A35107">
        <v>35105.201499999996</v>
      </c>
      <c r="B35107">
        <v>2.7471970290000001</v>
      </c>
      <c r="C35107">
        <f t="shared" si="548"/>
        <v>0.450252388</v>
      </c>
      <c r="D35107">
        <v>2.3591882955570298E-2</v>
      </c>
      <c r="G35107">
        <v>-0.450252388</v>
      </c>
    </row>
    <row r="35108" spans="1:7" x14ac:dyDescent="0.2">
      <c r="A35108">
        <v>35106.201700000005</v>
      </c>
      <c r="B35108">
        <v>2.7468135029999998</v>
      </c>
      <c r="C35108">
        <f t="shared" si="548"/>
        <v>0.450252388</v>
      </c>
      <c r="D35108">
        <v>2.3564086818951297E-2</v>
      </c>
      <c r="G35108">
        <v>-0.450252388</v>
      </c>
    </row>
    <row r="35109" spans="1:7" x14ac:dyDescent="0.2">
      <c r="A35109">
        <v>35107.201799999981</v>
      </c>
      <c r="B35109">
        <v>2.746429977</v>
      </c>
      <c r="C35109">
        <f t="shared" si="548"/>
        <v>0.45090304199999998</v>
      </c>
      <c r="D35109">
        <v>2.3536256081191618E-2</v>
      </c>
      <c r="G35109">
        <v>-0.45090304199999998</v>
      </c>
    </row>
    <row r="35110" spans="1:7" x14ac:dyDescent="0.2">
      <c r="A35110">
        <v>35108.201700000005</v>
      </c>
      <c r="B35110">
        <v>2.7462382139999999</v>
      </c>
      <c r="C35110">
        <f t="shared" si="548"/>
        <v>0.45090304199999998</v>
      </c>
      <c r="D35110">
        <v>2.3508400293264179E-2</v>
      </c>
      <c r="G35110">
        <v>-0.45090304199999998</v>
      </c>
    </row>
    <row r="35111" spans="1:7" x14ac:dyDescent="0.2">
      <c r="A35111">
        <v>35109.202499999985</v>
      </c>
      <c r="B35111">
        <v>2.7460464510000002</v>
      </c>
      <c r="C35111">
        <f t="shared" si="548"/>
        <v>0.45090304199999998</v>
      </c>
      <c r="D35111">
        <v>2.3480589038969393E-2</v>
      </c>
      <c r="G35111">
        <v>-0.45090304199999998</v>
      </c>
    </row>
    <row r="35112" spans="1:7" x14ac:dyDescent="0.2">
      <c r="A35112">
        <v>35110.201700000005</v>
      </c>
      <c r="B35112">
        <v>2.7458546880000001</v>
      </c>
      <c r="C35112">
        <f t="shared" si="548"/>
        <v>0.450252388</v>
      </c>
      <c r="D35112">
        <v>2.3452798461021301E-2</v>
      </c>
      <c r="G35112">
        <v>-0.450252388</v>
      </c>
    </row>
    <row r="35113" spans="1:7" x14ac:dyDescent="0.2">
      <c r="A35113">
        <v>35111.2016</v>
      </c>
      <c r="B35113">
        <v>2.7454711619999999</v>
      </c>
      <c r="C35113">
        <f t="shared" si="548"/>
        <v>0.450252388</v>
      </c>
      <c r="D35113">
        <v>2.342499676573058E-2</v>
      </c>
      <c r="G35113">
        <v>-0.450252388</v>
      </c>
    </row>
    <row r="35114" spans="1:7" x14ac:dyDescent="0.2">
      <c r="A35114">
        <v>35112.201899999985</v>
      </c>
      <c r="B35114">
        <v>2.7452793990000002</v>
      </c>
      <c r="C35114">
        <f t="shared" si="548"/>
        <v>0.45090304199999998</v>
      </c>
      <c r="D35114">
        <v>2.3397160461267226E-2</v>
      </c>
      <c r="G35114">
        <v>-0.45090304199999998</v>
      </c>
    </row>
    <row r="35115" spans="1:7" x14ac:dyDescent="0.2">
      <c r="A35115">
        <v>35113.20199999999</v>
      </c>
      <c r="B35115">
        <v>2.7448958729999999</v>
      </c>
      <c r="C35115">
        <f t="shared" si="548"/>
        <v>0.450252388</v>
      </c>
      <c r="D35115">
        <v>2.3369375441990047E-2</v>
      </c>
      <c r="G35115">
        <v>-0.450252388</v>
      </c>
    </row>
    <row r="35116" spans="1:7" x14ac:dyDescent="0.2">
      <c r="A35116">
        <v>35114.201700000005</v>
      </c>
      <c r="B35116">
        <v>2.7447041099999998</v>
      </c>
      <c r="C35116">
        <f t="shared" si="548"/>
        <v>0.450252388</v>
      </c>
      <c r="D35116">
        <v>2.3341579305371046E-2</v>
      </c>
      <c r="G35116">
        <v>-0.450252388</v>
      </c>
    </row>
    <row r="35117" spans="1:7" x14ac:dyDescent="0.2">
      <c r="A35117">
        <v>35115.201799999981</v>
      </c>
      <c r="B35117">
        <v>2.7445123470000001</v>
      </c>
      <c r="C35117">
        <f t="shared" si="548"/>
        <v>0.45090304199999998</v>
      </c>
      <c r="D35117">
        <v>2.3313748567611366E-2</v>
      </c>
      <c r="G35117">
        <v>-0.45090304199999998</v>
      </c>
    </row>
    <row r="35118" spans="1:7" x14ac:dyDescent="0.2">
      <c r="A35118">
        <v>35116.201700000005</v>
      </c>
      <c r="B35118">
        <v>2.7441288209999999</v>
      </c>
      <c r="C35118">
        <f t="shared" si="548"/>
        <v>0.45090304199999998</v>
      </c>
      <c r="D35118">
        <v>2.3285912263148821E-2</v>
      </c>
      <c r="G35118">
        <v>-0.45090304199999998</v>
      </c>
    </row>
    <row r="35119" spans="1:7" x14ac:dyDescent="0.2">
      <c r="A35119">
        <v>35117.201799999981</v>
      </c>
      <c r="B35119">
        <v>2.7439370580000002</v>
      </c>
      <c r="C35119">
        <f t="shared" si="548"/>
        <v>0.45090304199999998</v>
      </c>
      <c r="D35119">
        <v>2.3258075958685467E-2</v>
      </c>
      <c r="G35119">
        <v>-0.45090304199999998</v>
      </c>
    </row>
    <row r="35120" spans="1:7" x14ac:dyDescent="0.2">
      <c r="A35120">
        <v>35118.201899999985</v>
      </c>
      <c r="B35120">
        <v>2.743553532</v>
      </c>
      <c r="C35120">
        <f t="shared" si="548"/>
        <v>0.45090304199999998</v>
      </c>
      <c r="D35120">
        <v>2.3230248004278031E-2</v>
      </c>
      <c r="G35120">
        <v>-0.45090304199999998</v>
      </c>
    </row>
    <row r="35121" spans="1:7" x14ac:dyDescent="0.2">
      <c r="A35121">
        <v>35119.201700000005</v>
      </c>
      <c r="B35121">
        <v>2.7433617689999998</v>
      </c>
      <c r="C35121">
        <f t="shared" si="548"/>
        <v>0.45090304199999998</v>
      </c>
      <c r="D35121">
        <v>2.3202420049871407E-2</v>
      </c>
      <c r="G35121">
        <v>-0.45090304199999998</v>
      </c>
    </row>
    <row r="35122" spans="1:7" x14ac:dyDescent="0.2">
      <c r="A35122">
        <v>35120.201499999996</v>
      </c>
      <c r="B35122">
        <v>2.7431700060000002</v>
      </c>
      <c r="C35122">
        <f t="shared" si="548"/>
        <v>0.45090304199999998</v>
      </c>
      <c r="D35122">
        <v>2.3174572611999889E-2</v>
      </c>
      <c r="G35122">
        <v>-0.45090304199999998</v>
      </c>
    </row>
    <row r="35123" spans="1:7" x14ac:dyDescent="0.2">
      <c r="A35123">
        <v>35121.20199999999</v>
      </c>
      <c r="B35123">
        <v>2.7427864799999999</v>
      </c>
      <c r="C35123">
        <f t="shared" si="548"/>
        <v>0.45090304199999998</v>
      </c>
      <c r="D35123">
        <v>2.3146744657593265E-2</v>
      </c>
      <c r="G35123">
        <v>-0.45090304199999998</v>
      </c>
    </row>
    <row r="35124" spans="1:7" x14ac:dyDescent="0.2">
      <c r="A35124">
        <v>35122.201799999981</v>
      </c>
      <c r="B35124">
        <v>2.7425947169999998</v>
      </c>
      <c r="C35124">
        <f t="shared" si="548"/>
        <v>0.45090304199999998</v>
      </c>
      <c r="D35124">
        <v>2.3118894436368696E-2</v>
      </c>
      <c r="G35124">
        <v>-0.45090304199999998</v>
      </c>
    </row>
    <row r="35125" spans="1:7" x14ac:dyDescent="0.2">
      <c r="A35125">
        <v>35123.202400000009</v>
      </c>
      <c r="B35125">
        <v>2.7424029540000001</v>
      </c>
      <c r="C35125">
        <f t="shared" si="548"/>
        <v>0.45090304199999998</v>
      </c>
      <c r="D35125">
        <v>2.3091085965426965E-2</v>
      </c>
      <c r="G35125">
        <v>-0.45090304199999998</v>
      </c>
    </row>
    <row r="35126" spans="1:7" x14ac:dyDescent="0.2">
      <c r="A35126">
        <v>35124.201499999996</v>
      </c>
      <c r="B35126">
        <v>2.7420194269999998</v>
      </c>
      <c r="C35126">
        <f t="shared" si="548"/>
        <v>0.45090304199999998</v>
      </c>
      <c r="D35126">
        <v>2.3063232960850961E-2</v>
      </c>
      <c r="G35126">
        <v>-0.45090304199999998</v>
      </c>
    </row>
    <row r="35127" spans="1:7" x14ac:dyDescent="0.2">
      <c r="A35127">
        <v>35125.2022</v>
      </c>
      <c r="B35127">
        <v>2.741635901</v>
      </c>
      <c r="C35127">
        <f t="shared" si="548"/>
        <v>0.450252388</v>
      </c>
      <c r="D35127">
        <v>2.3035453500245502E-2</v>
      </c>
      <c r="G35127">
        <v>-0.450252388</v>
      </c>
    </row>
    <row r="35128" spans="1:7" x14ac:dyDescent="0.2">
      <c r="A35128">
        <v>35126.201700000005</v>
      </c>
      <c r="B35128">
        <v>2.7414441379999999</v>
      </c>
      <c r="C35128">
        <f t="shared" si="548"/>
        <v>0.45090304199999998</v>
      </c>
      <c r="D35128">
        <v>2.3007614412430714E-2</v>
      </c>
      <c r="G35128">
        <v>-0.45090304199999998</v>
      </c>
    </row>
    <row r="35129" spans="1:7" x14ac:dyDescent="0.2">
      <c r="A35129">
        <v>35127.201899999985</v>
      </c>
      <c r="B35129">
        <v>2.7412523750000002</v>
      </c>
      <c r="C35129">
        <f t="shared" si="548"/>
        <v>0.450252388</v>
      </c>
      <c r="D35129">
        <v>2.2979809937803321E-2</v>
      </c>
      <c r="G35129">
        <v>-0.450252388</v>
      </c>
    </row>
    <row r="35130" spans="1:7" x14ac:dyDescent="0.2">
      <c r="A35130">
        <v>35128.202300000004</v>
      </c>
      <c r="B35130">
        <v>2.7410606120000001</v>
      </c>
      <c r="C35130">
        <f t="shared" si="548"/>
        <v>0.450252388</v>
      </c>
      <c r="D35130">
        <v>2.295202491852695E-2</v>
      </c>
      <c r="G35130">
        <v>-0.450252388</v>
      </c>
    </row>
    <row r="35131" spans="1:7" x14ac:dyDescent="0.2">
      <c r="A35131">
        <v>35129.20199999999</v>
      </c>
      <c r="B35131">
        <v>2.7406770859999998</v>
      </c>
      <c r="C35131">
        <f t="shared" si="548"/>
        <v>0.450252388</v>
      </c>
      <c r="D35131">
        <v>2.2924237119914721E-2</v>
      </c>
      <c r="G35131">
        <v>-0.450252388</v>
      </c>
    </row>
    <row r="35132" spans="1:7" x14ac:dyDescent="0.2">
      <c r="A35132">
        <v>35130.201799999981</v>
      </c>
      <c r="B35132">
        <v>2.74029356</v>
      </c>
      <c r="C35132">
        <f t="shared" si="548"/>
        <v>0.450252388</v>
      </c>
      <c r="D35132">
        <v>2.2896440983294908E-2</v>
      </c>
      <c r="G35132">
        <v>-0.450252388</v>
      </c>
    </row>
    <row r="35133" spans="1:7" x14ac:dyDescent="0.2">
      <c r="A35133">
        <v>35131.201899999985</v>
      </c>
      <c r="B35133">
        <v>2.7401017969999999</v>
      </c>
      <c r="C35133">
        <f t="shared" si="548"/>
        <v>0.45090304199999998</v>
      </c>
      <c r="D35133">
        <v>2.286861024553604E-2</v>
      </c>
      <c r="G35133">
        <v>-0.45090304199999998</v>
      </c>
    </row>
    <row r="35134" spans="1:7" x14ac:dyDescent="0.2">
      <c r="A35134">
        <v>35132.201799999981</v>
      </c>
      <c r="B35134">
        <v>2.7399100340000002</v>
      </c>
      <c r="C35134">
        <f t="shared" si="548"/>
        <v>0.45090304199999998</v>
      </c>
      <c r="D35134">
        <v>2.2840782291128604E-2</v>
      </c>
      <c r="G35134">
        <v>-0.45090304199999998</v>
      </c>
    </row>
    <row r="35135" spans="1:7" x14ac:dyDescent="0.2">
      <c r="A35135">
        <v>35133.2016</v>
      </c>
      <c r="B35135">
        <v>2.739526508</v>
      </c>
      <c r="C35135">
        <f t="shared" si="548"/>
        <v>0.450252388</v>
      </c>
      <c r="D35135">
        <v>2.2812994492516375E-2</v>
      </c>
      <c r="G35135">
        <v>-0.450252388</v>
      </c>
    </row>
    <row r="35136" spans="1:7" x14ac:dyDescent="0.2">
      <c r="A35136">
        <v>35134.201399999991</v>
      </c>
      <c r="B35136">
        <v>2.7393347449999998</v>
      </c>
      <c r="C35136">
        <f t="shared" si="548"/>
        <v>0.45090304199999998</v>
      </c>
      <c r="D35136">
        <v>2.2785152621348535E-2</v>
      </c>
      <c r="G35136">
        <v>-0.45090304199999998</v>
      </c>
    </row>
    <row r="35137" spans="1:7" x14ac:dyDescent="0.2">
      <c r="A35137">
        <v>35135.201700000005</v>
      </c>
      <c r="B35137">
        <v>2.738951219</v>
      </c>
      <c r="C35137">
        <f t="shared" si="548"/>
        <v>0.45090304199999998</v>
      </c>
      <c r="D35137">
        <v>2.2757321883589667E-2</v>
      </c>
      <c r="G35137">
        <v>-0.45090304199999998</v>
      </c>
    </row>
    <row r="35138" spans="1:7" x14ac:dyDescent="0.2">
      <c r="A35138">
        <v>35136.2016</v>
      </c>
      <c r="B35138">
        <v>2.7387594559999999</v>
      </c>
      <c r="C35138">
        <f t="shared" si="548"/>
        <v>0.45090304199999998</v>
      </c>
      <c r="D35138">
        <v>2.2729482795774879E-2</v>
      </c>
      <c r="G35138">
        <v>-0.45090304199999998</v>
      </c>
    </row>
    <row r="35139" spans="1:7" x14ac:dyDescent="0.2">
      <c r="A35139">
        <v>35137.201799999981</v>
      </c>
      <c r="B35139">
        <v>2.7383759300000001</v>
      </c>
      <c r="C35139">
        <f t="shared" ref="C35139:C35202" si="549">$F$2*G35139</f>
        <v>0.450252388</v>
      </c>
      <c r="D35139">
        <v>2.2701692217825978E-2</v>
      </c>
      <c r="G35139">
        <v>-0.450252388</v>
      </c>
    </row>
    <row r="35140" spans="1:7" x14ac:dyDescent="0.2">
      <c r="A35140">
        <v>35138.201700000005</v>
      </c>
      <c r="B35140">
        <v>2.738184167</v>
      </c>
      <c r="C35140">
        <f t="shared" si="549"/>
        <v>0.45090304199999998</v>
      </c>
      <c r="D35140">
        <v>2.2673858696714868E-2</v>
      </c>
      <c r="G35140">
        <v>-0.45090304199999998</v>
      </c>
    </row>
    <row r="35141" spans="1:7" x14ac:dyDescent="0.2">
      <c r="A35141">
        <v>35139.201700000005</v>
      </c>
      <c r="B35141">
        <v>2.7379924039999999</v>
      </c>
      <c r="C35141">
        <f t="shared" si="549"/>
        <v>0.45090304199999998</v>
      </c>
      <c r="D35141">
        <v>2.2646016825547836E-2</v>
      </c>
      <c r="G35141">
        <v>-0.45090304199999998</v>
      </c>
    </row>
    <row r="35142" spans="1:7" x14ac:dyDescent="0.2">
      <c r="A35142">
        <v>35140.20199999999</v>
      </c>
      <c r="B35142">
        <v>2.7376088780000001</v>
      </c>
      <c r="C35142">
        <f t="shared" si="549"/>
        <v>0.450252388</v>
      </c>
      <c r="D35142">
        <v>2.2618212350920444E-2</v>
      </c>
      <c r="G35142">
        <v>-0.450252388</v>
      </c>
    </row>
    <row r="35143" spans="1:7" x14ac:dyDescent="0.2">
      <c r="A35143">
        <v>35141.202400000009</v>
      </c>
      <c r="B35143">
        <v>2.737417115</v>
      </c>
      <c r="C35143">
        <f t="shared" si="549"/>
        <v>0.450252388</v>
      </c>
      <c r="D35143">
        <v>2.2590444007658427E-2</v>
      </c>
      <c r="G35143">
        <v>-0.450252388</v>
      </c>
    </row>
    <row r="35144" spans="1:7" x14ac:dyDescent="0.2">
      <c r="A35144">
        <v>35142.201499999996</v>
      </c>
      <c r="B35144">
        <v>2.7370335890000002</v>
      </c>
      <c r="C35144">
        <f t="shared" si="549"/>
        <v>0.450252388</v>
      </c>
      <c r="D35144">
        <v>2.2562645091702756E-2</v>
      </c>
      <c r="G35144">
        <v>-0.450252388</v>
      </c>
    </row>
    <row r="35145" spans="1:7" x14ac:dyDescent="0.2">
      <c r="A35145">
        <v>35143.201700000005</v>
      </c>
      <c r="B35145">
        <v>2.736841826</v>
      </c>
      <c r="C35145">
        <f t="shared" si="549"/>
        <v>0.45090304199999998</v>
      </c>
      <c r="D35145">
        <v>2.2534806003887967E-2</v>
      </c>
      <c r="G35145">
        <v>-0.45090304199999998</v>
      </c>
    </row>
    <row r="35146" spans="1:7" x14ac:dyDescent="0.2">
      <c r="A35146">
        <v>35144.201899999985</v>
      </c>
      <c r="B35146">
        <v>2.7366500629999999</v>
      </c>
      <c r="C35146">
        <f t="shared" si="549"/>
        <v>0.45090304199999998</v>
      </c>
      <c r="D35146">
        <v>2.25069752661291E-2</v>
      </c>
      <c r="G35146">
        <v>-0.45090304199999998</v>
      </c>
    </row>
    <row r="35147" spans="1:7" x14ac:dyDescent="0.2">
      <c r="A35147">
        <v>35145.201799999981</v>
      </c>
      <c r="B35147">
        <v>2.7362665370000001</v>
      </c>
      <c r="C35147">
        <f t="shared" si="549"/>
        <v>0.450252388</v>
      </c>
      <c r="D35147">
        <v>2.2479176350173428E-2</v>
      </c>
      <c r="G35147">
        <v>-0.450252388</v>
      </c>
    </row>
    <row r="35148" spans="1:7" x14ac:dyDescent="0.2">
      <c r="A35148">
        <v>35146.20199999999</v>
      </c>
      <c r="B35148">
        <v>2.736074774</v>
      </c>
      <c r="C35148">
        <f t="shared" si="549"/>
        <v>0.45090304199999998</v>
      </c>
      <c r="D35148">
        <v>2.2451340045710075E-2</v>
      </c>
      <c r="G35148">
        <v>-0.45090304199999998</v>
      </c>
    </row>
    <row r="35149" spans="1:7" x14ac:dyDescent="0.2">
      <c r="A35149">
        <v>35147.202099999995</v>
      </c>
      <c r="B35149">
        <v>2.7356912480000002</v>
      </c>
      <c r="C35149">
        <f t="shared" si="549"/>
        <v>0.45090304199999998</v>
      </c>
      <c r="D35149">
        <v>2.2423517658007128E-2</v>
      </c>
      <c r="G35149">
        <v>-0.45090304199999998</v>
      </c>
    </row>
    <row r="35150" spans="1:7" x14ac:dyDescent="0.2">
      <c r="A35150">
        <v>35148.201700000005</v>
      </c>
      <c r="B35150">
        <v>2.7354994850000001</v>
      </c>
      <c r="C35150">
        <f t="shared" si="549"/>
        <v>0.450252388</v>
      </c>
      <c r="D35150">
        <v>2.2395727080059036E-2</v>
      </c>
      <c r="G35150">
        <v>-0.450252388</v>
      </c>
    </row>
    <row r="35151" spans="1:7" x14ac:dyDescent="0.2">
      <c r="A35151">
        <v>35149.2016</v>
      </c>
      <c r="B35151">
        <v>2.7351159589999998</v>
      </c>
      <c r="C35151">
        <f t="shared" si="549"/>
        <v>0.450252388</v>
      </c>
      <c r="D35151">
        <v>2.2367930943439224E-2</v>
      </c>
      <c r="G35151">
        <v>-0.450252388</v>
      </c>
    </row>
    <row r="35152" spans="1:7" x14ac:dyDescent="0.2">
      <c r="A35152">
        <v>35150.201700000005</v>
      </c>
      <c r="B35152">
        <v>2.7349241960000001</v>
      </c>
      <c r="C35152">
        <f t="shared" si="549"/>
        <v>0.450252388</v>
      </c>
      <c r="D35152">
        <v>2.2340143144826994E-2</v>
      </c>
      <c r="G35152">
        <v>-0.450252388</v>
      </c>
    </row>
    <row r="35153" spans="1:7" x14ac:dyDescent="0.2">
      <c r="A35153">
        <v>35151.201499999996</v>
      </c>
      <c r="B35153">
        <v>2.734732433</v>
      </c>
      <c r="C35153">
        <f t="shared" si="549"/>
        <v>0.45090304199999998</v>
      </c>
      <c r="D35153">
        <v>2.2312287356898747E-2</v>
      </c>
      <c r="G35153">
        <v>-0.45090304199999998</v>
      </c>
    </row>
    <row r="35154" spans="1:7" x14ac:dyDescent="0.2">
      <c r="A35154">
        <v>35152.202300000004</v>
      </c>
      <c r="B35154">
        <v>2.7343489070000002</v>
      </c>
      <c r="C35154">
        <f t="shared" si="549"/>
        <v>0.45090304199999998</v>
      </c>
      <c r="D35154">
        <v>2.2284476102604773E-2</v>
      </c>
      <c r="G35154">
        <v>-0.45090304199999998</v>
      </c>
    </row>
    <row r="35155" spans="1:7" x14ac:dyDescent="0.2">
      <c r="A35155">
        <v>35153.201499999996</v>
      </c>
      <c r="B35155">
        <v>2.7341571440000001</v>
      </c>
      <c r="C35155">
        <f t="shared" si="549"/>
        <v>0.450252388</v>
      </c>
      <c r="D35155">
        <v>2.225666884864233E-2</v>
      </c>
      <c r="G35155">
        <v>-0.450252388</v>
      </c>
    </row>
    <row r="35156" spans="1:7" x14ac:dyDescent="0.2">
      <c r="A35156">
        <v>35154.20199999999</v>
      </c>
      <c r="B35156">
        <v>2.7337736179999998</v>
      </c>
      <c r="C35156">
        <f t="shared" si="549"/>
        <v>0.450252388</v>
      </c>
      <c r="D35156">
        <v>2.222887549135838E-2</v>
      </c>
      <c r="G35156">
        <v>-0.450252388</v>
      </c>
    </row>
    <row r="35157" spans="1:7" x14ac:dyDescent="0.2">
      <c r="A35157">
        <v>35155.20199999999</v>
      </c>
      <c r="B35157">
        <v>2.7335818550000002</v>
      </c>
      <c r="C35157">
        <f t="shared" si="549"/>
        <v>0.45090304199999998</v>
      </c>
      <c r="D35157">
        <v>2.2201044753599512E-2</v>
      </c>
      <c r="G35157">
        <v>-0.45090304199999998</v>
      </c>
    </row>
    <row r="35158" spans="1:7" x14ac:dyDescent="0.2">
      <c r="A35158">
        <v>35156.201899999985</v>
      </c>
      <c r="B35158">
        <v>2.7331983289999999</v>
      </c>
      <c r="C35158">
        <f t="shared" si="549"/>
        <v>0.450252388</v>
      </c>
      <c r="D35158">
        <v>2.21732486169797E-2</v>
      </c>
      <c r="G35158">
        <v>-0.450252388</v>
      </c>
    </row>
    <row r="35159" spans="1:7" x14ac:dyDescent="0.2">
      <c r="A35159">
        <v>35157.20199999999</v>
      </c>
      <c r="B35159">
        <v>2.7330065659999998</v>
      </c>
      <c r="C35159">
        <f t="shared" si="549"/>
        <v>0.450252388</v>
      </c>
      <c r="D35159">
        <v>2.2145458039031608E-2</v>
      </c>
      <c r="G35159">
        <v>-0.450252388</v>
      </c>
    </row>
    <row r="35160" spans="1:7" x14ac:dyDescent="0.2">
      <c r="A35160">
        <v>35158.201899999985</v>
      </c>
      <c r="B35160">
        <v>2.732814802</v>
      </c>
      <c r="C35160">
        <f t="shared" si="549"/>
        <v>0.450252388</v>
      </c>
      <c r="D35160">
        <v>2.2117661902411795E-2</v>
      </c>
      <c r="G35160">
        <v>-0.450252388</v>
      </c>
    </row>
    <row r="35161" spans="1:7" x14ac:dyDescent="0.2">
      <c r="A35161">
        <v>35159.20199999999</v>
      </c>
      <c r="B35161">
        <v>2.7324312759999998</v>
      </c>
      <c r="C35161">
        <f t="shared" si="549"/>
        <v>0.450252388</v>
      </c>
      <c r="D35161">
        <v>2.2089879662470478E-2</v>
      </c>
      <c r="G35161">
        <v>-0.450252388</v>
      </c>
    </row>
    <row r="35162" spans="1:7" x14ac:dyDescent="0.2">
      <c r="A35162">
        <v>35160.2016</v>
      </c>
      <c r="B35162">
        <v>2.7322395130000001</v>
      </c>
      <c r="C35162">
        <f t="shared" si="549"/>
        <v>0.450252388</v>
      </c>
      <c r="D35162">
        <v>2.2062086305186527E-2</v>
      </c>
      <c r="G35162">
        <v>-0.450252388</v>
      </c>
    </row>
    <row r="35163" spans="1:7" x14ac:dyDescent="0.2">
      <c r="A35163">
        <v>35161.2016</v>
      </c>
      <c r="B35163">
        <v>2.7318559869999999</v>
      </c>
      <c r="C35163">
        <f t="shared" si="549"/>
        <v>0.45090304199999998</v>
      </c>
      <c r="D35163">
        <v>2.2034238867315009E-2</v>
      </c>
      <c r="G35163">
        <v>-0.45090304199999998</v>
      </c>
    </row>
    <row r="35164" spans="1:7" x14ac:dyDescent="0.2">
      <c r="A35164">
        <v>35162.202099999995</v>
      </c>
      <c r="B35164">
        <v>2.7316642240000002</v>
      </c>
      <c r="C35164">
        <f t="shared" si="549"/>
        <v>0.450252388</v>
      </c>
      <c r="D35164">
        <v>2.2006462186045413E-2</v>
      </c>
      <c r="G35164">
        <v>-0.450252388</v>
      </c>
    </row>
    <row r="35165" spans="1:7" x14ac:dyDescent="0.2">
      <c r="A35165">
        <v>35163.201499999996</v>
      </c>
      <c r="B35165">
        <v>2.7314724610000001</v>
      </c>
      <c r="C35165">
        <f t="shared" si="549"/>
        <v>0.450252388</v>
      </c>
      <c r="D35165">
        <v>2.1978671608097321E-2</v>
      </c>
      <c r="G35165">
        <v>-0.450252388</v>
      </c>
    </row>
    <row r="35166" spans="1:7" x14ac:dyDescent="0.2">
      <c r="A35166">
        <v>35164.201399999991</v>
      </c>
      <c r="B35166">
        <v>2.7310889349999998</v>
      </c>
      <c r="C35166">
        <f t="shared" si="549"/>
        <v>0.45090304199999998</v>
      </c>
      <c r="D35166">
        <v>2.1950829736929481E-2</v>
      </c>
      <c r="G35166">
        <v>-0.45090304199999998</v>
      </c>
    </row>
    <row r="35167" spans="1:7" x14ac:dyDescent="0.2">
      <c r="A35167">
        <v>35165.201700000005</v>
      </c>
      <c r="B35167">
        <v>2.730705409</v>
      </c>
      <c r="C35167">
        <f t="shared" si="549"/>
        <v>0.45090304199999998</v>
      </c>
      <c r="D35167">
        <v>2.1922993432466936E-2</v>
      </c>
      <c r="G35167">
        <v>-0.45090304199999998</v>
      </c>
    </row>
    <row r="35168" spans="1:7" x14ac:dyDescent="0.2">
      <c r="A35168">
        <v>35166.201799999981</v>
      </c>
      <c r="B35168">
        <v>2.7305136459999999</v>
      </c>
      <c r="C35168">
        <f t="shared" si="549"/>
        <v>0.45090304199999998</v>
      </c>
      <c r="D35168">
        <v>2.1895162694707256E-2</v>
      </c>
      <c r="G35168">
        <v>-0.45090304199999998</v>
      </c>
    </row>
    <row r="35169" spans="1:7" x14ac:dyDescent="0.2">
      <c r="A35169">
        <v>35167.201700000005</v>
      </c>
      <c r="B35169">
        <v>2.7303218829999998</v>
      </c>
      <c r="C35169">
        <f t="shared" si="549"/>
        <v>0.450252388</v>
      </c>
      <c r="D35169">
        <v>2.1867374896095026E-2</v>
      </c>
      <c r="G35169">
        <v>-0.450252388</v>
      </c>
    </row>
    <row r="35170" spans="1:7" x14ac:dyDescent="0.2">
      <c r="A35170">
        <v>35168.201499999996</v>
      </c>
      <c r="B35170">
        <v>2.729938357</v>
      </c>
      <c r="C35170">
        <f t="shared" si="549"/>
        <v>0.45090304199999998</v>
      </c>
      <c r="D35170">
        <v>2.1839521891519022E-2</v>
      </c>
      <c r="G35170">
        <v>-0.45090304199999998</v>
      </c>
    </row>
    <row r="35171" spans="1:7" x14ac:dyDescent="0.2">
      <c r="A35171">
        <v>35169.2022</v>
      </c>
      <c r="B35171">
        <v>2.7295548310000002</v>
      </c>
      <c r="C35171">
        <f t="shared" si="549"/>
        <v>0.45090304199999998</v>
      </c>
      <c r="D35171">
        <v>2.1811699503816884E-2</v>
      </c>
      <c r="G35171">
        <v>-0.45090304199999998</v>
      </c>
    </row>
    <row r="35172" spans="1:7" x14ac:dyDescent="0.2">
      <c r="A35172">
        <v>35170.201799999981</v>
      </c>
      <c r="B35172">
        <v>2.7293630680000001</v>
      </c>
      <c r="C35172">
        <f t="shared" si="549"/>
        <v>0.450252388</v>
      </c>
      <c r="D35172">
        <v>2.1783897808525354E-2</v>
      </c>
      <c r="G35172">
        <v>-0.450252388</v>
      </c>
    </row>
    <row r="35173" spans="1:7" x14ac:dyDescent="0.2">
      <c r="A35173">
        <v>35171.202099999995</v>
      </c>
      <c r="B35173">
        <v>2.7289795419999998</v>
      </c>
      <c r="C35173">
        <f t="shared" si="549"/>
        <v>0.45090304199999998</v>
      </c>
      <c r="D35173">
        <v>2.1756058720709757E-2</v>
      </c>
      <c r="G35173">
        <v>-0.45090304199999998</v>
      </c>
    </row>
    <row r="35174" spans="1:7" x14ac:dyDescent="0.2">
      <c r="A35174">
        <v>35172.202300000004</v>
      </c>
      <c r="B35174">
        <v>2.7287877790000001</v>
      </c>
      <c r="C35174">
        <f t="shared" si="549"/>
        <v>0.45090304199999998</v>
      </c>
      <c r="D35174">
        <v>2.1728241899711297E-2</v>
      </c>
      <c r="G35174">
        <v>-0.45090304199999998</v>
      </c>
    </row>
    <row r="35175" spans="1:7" x14ac:dyDescent="0.2">
      <c r="A35175">
        <v>35173.201700000005</v>
      </c>
      <c r="B35175">
        <v>2.728596016</v>
      </c>
      <c r="C35175">
        <f t="shared" si="549"/>
        <v>0.45090304199999998</v>
      </c>
      <c r="D35175">
        <v>2.1700400028544266E-2</v>
      </c>
      <c r="G35175">
        <v>-0.45090304199999998</v>
      </c>
    </row>
    <row r="35176" spans="1:7" x14ac:dyDescent="0.2">
      <c r="A35176">
        <v>35174.20199999999</v>
      </c>
      <c r="B35176">
        <v>2.7282124900000002</v>
      </c>
      <c r="C35176">
        <f t="shared" si="549"/>
        <v>0.45090304199999998</v>
      </c>
      <c r="D35176">
        <v>2.1672574857489076E-2</v>
      </c>
      <c r="G35176">
        <v>-0.45090304199999998</v>
      </c>
    </row>
    <row r="35177" spans="1:7" x14ac:dyDescent="0.2">
      <c r="A35177">
        <v>35175.201700000005</v>
      </c>
      <c r="B35177">
        <v>2.7280207270000001</v>
      </c>
      <c r="C35177">
        <f t="shared" si="549"/>
        <v>0.450252388</v>
      </c>
      <c r="D35177">
        <v>2.1644770382862492E-2</v>
      </c>
      <c r="G35177">
        <v>-0.450252388</v>
      </c>
    </row>
    <row r="35178" spans="1:7" x14ac:dyDescent="0.2">
      <c r="A35178">
        <v>35176.202099999995</v>
      </c>
      <c r="B35178">
        <v>2.7276372009999998</v>
      </c>
      <c r="C35178">
        <f t="shared" si="549"/>
        <v>0.45090304199999998</v>
      </c>
      <c r="D35178">
        <v>2.1616939645103625E-2</v>
      </c>
      <c r="G35178">
        <v>-0.45090304199999998</v>
      </c>
    </row>
    <row r="35179" spans="1:7" x14ac:dyDescent="0.2">
      <c r="A35179">
        <v>35177.20199999999</v>
      </c>
      <c r="B35179">
        <v>2.7274454380000002</v>
      </c>
      <c r="C35179">
        <f t="shared" si="549"/>
        <v>0.45090304199999998</v>
      </c>
      <c r="D35179">
        <v>2.1589114474048435E-2</v>
      </c>
      <c r="G35179">
        <v>-0.45090304199999998</v>
      </c>
    </row>
    <row r="35180" spans="1:7" x14ac:dyDescent="0.2">
      <c r="A35180">
        <v>35178.201700000005</v>
      </c>
      <c r="B35180">
        <v>2.7270619119999999</v>
      </c>
      <c r="C35180">
        <f t="shared" si="549"/>
        <v>0.45090304199999998</v>
      </c>
      <c r="D35180">
        <v>2.1561272602881404E-2</v>
      </c>
      <c r="G35180">
        <v>-0.45090304199999998</v>
      </c>
    </row>
    <row r="35181" spans="1:7" x14ac:dyDescent="0.2">
      <c r="A35181">
        <v>35179.20199999999</v>
      </c>
      <c r="B35181">
        <v>2.7268701489999998</v>
      </c>
      <c r="C35181">
        <f t="shared" si="549"/>
        <v>0.450252388</v>
      </c>
      <c r="D35181">
        <v>2.1533487583604224E-2</v>
      </c>
      <c r="G35181">
        <v>-0.450252388</v>
      </c>
    </row>
    <row r="35182" spans="1:7" x14ac:dyDescent="0.2">
      <c r="A35182">
        <v>35180.201700000005</v>
      </c>
      <c r="B35182">
        <v>2.7266783860000001</v>
      </c>
      <c r="C35182">
        <f t="shared" si="549"/>
        <v>0.45090304199999998</v>
      </c>
      <c r="D35182">
        <v>2.1505637362380464E-2</v>
      </c>
      <c r="G35182">
        <v>-0.45090304199999998</v>
      </c>
    </row>
    <row r="35183" spans="1:7" x14ac:dyDescent="0.2">
      <c r="A35183">
        <v>35181.202300000004</v>
      </c>
      <c r="B35183">
        <v>2.7262948599999999</v>
      </c>
      <c r="C35183">
        <f t="shared" si="549"/>
        <v>0.450252388</v>
      </c>
      <c r="D35183">
        <v>2.1477852343104092E-2</v>
      </c>
      <c r="G35183">
        <v>-0.450252388</v>
      </c>
    </row>
    <row r="35184" spans="1:7" x14ac:dyDescent="0.2">
      <c r="A35184">
        <v>35182.20199999999</v>
      </c>
      <c r="B35184">
        <v>2.7259113340000001</v>
      </c>
      <c r="C35184">
        <f t="shared" si="549"/>
        <v>0.450252388</v>
      </c>
      <c r="D35184">
        <v>2.1450067323826913E-2</v>
      </c>
      <c r="G35184">
        <v>-0.450252388</v>
      </c>
    </row>
    <row r="35185" spans="1:7" x14ac:dyDescent="0.2">
      <c r="A35185">
        <v>35183.201700000005</v>
      </c>
      <c r="B35185">
        <v>2.725719571</v>
      </c>
      <c r="C35185">
        <f t="shared" si="549"/>
        <v>0.45090304199999998</v>
      </c>
      <c r="D35185">
        <v>2.1422233802715802E-2</v>
      </c>
      <c r="G35185">
        <v>-0.45090304199999998</v>
      </c>
    </row>
    <row r="35186" spans="1:7" x14ac:dyDescent="0.2">
      <c r="A35186">
        <v>35184.201700000005</v>
      </c>
      <c r="B35186">
        <v>2.7253360450000002</v>
      </c>
      <c r="C35186">
        <f t="shared" si="549"/>
        <v>0.450252388</v>
      </c>
      <c r="D35186">
        <v>2.1394429328089219E-2</v>
      </c>
      <c r="G35186">
        <v>-0.450252388</v>
      </c>
    </row>
    <row r="35187" spans="1:7" x14ac:dyDescent="0.2">
      <c r="A35187">
        <v>35185.202099999995</v>
      </c>
      <c r="B35187">
        <v>2.725144282</v>
      </c>
      <c r="C35187">
        <f t="shared" si="549"/>
        <v>0.450252388</v>
      </c>
      <c r="D35187">
        <v>2.1366641529476989E-2</v>
      </c>
      <c r="G35187">
        <v>-0.450252388</v>
      </c>
    </row>
    <row r="35188" spans="1:7" x14ac:dyDescent="0.2">
      <c r="A35188">
        <v>35186.201899999985</v>
      </c>
      <c r="B35188">
        <v>2.7247607559999998</v>
      </c>
      <c r="C35188">
        <f t="shared" si="549"/>
        <v>0.450252388</v>
      </c>
      <c r="D35188">
        <v>2.1338839834185459E-2</v>
      </c>
      <c r="G35188">
        <v>-0.450252388</v>
      </c>
    </row>
    <row r="35189" spans="1:7" x14ac:dyDescent="0.2">
      <c r="A35189">
        <v>35187.2022</v>
      </c>
      <c r="B35189">
        <v>2.7245689930000001</v>
      </c>
      <c r="C35189">
        <f t="shared" si="549"/>
        <v>0.450252388</v>
      </c>
      <c r="D35189">
        <v>2.1311068711587583E-2</v>
      </c>
      <c r="G35189">
        <v>-0.450252388</v>
      </c>
    </row>
    <row r="35190" spans="1:7" x14ac:dyDescent="0.2">
      <c r="A35190">
        <v>35188.201399999991</v>
      </c>
      <c r="B35190">
        <v>2.72437723</v>
      </c>
      <c r="C35190">
        <f t="shared" si="549"/>
        <v>0.45090304199999998</v>
      </c>
      <c r="D35190">
        <v>2.1283224057068308E-2</v>
      </c>
      <c r="G35190">
        <v>-0.45090304199999998</v>
      </c>
    </row>
    <row r="35191" spans="1:7" x14ac:dyDescent="0.2">
      <c r="A35191">
        <v>35189.201799999981</v>
      </c>
      <c r="B35191">
        <v>2.7239937040000002</v>
      </c>
      <c r="C35191">
        <f t="shared" si="549"/>
        <v>0.450252388</v>
      </c>
      <c r="D35191">
        <v>2.1255425141112637E-2</v>
      </c>
      <c r="G35191">
        <v>-0.450252388</v>
      </c>
    </row>
    <row r="35192" spans="1:7" x14ac:dyDescent="0.2">
      <c r="A35192">
        <v>35190.20199999999</v>
      </c>
      <c r="B35192">
        <v>2.7236101779999999</v>
      </c>
      <c r="C35192">
        <f t="shared" si="549"/>
        <v>0.45090304199999998</v>
      </c>
      <c r="D35192">
        <v>2.1227588836649283E-2</v>
      </c>
      <c r="G35192">
        <v>-0.45090304199999998</v>
      </c>
    </row>
    <row r="35193" spans="1:7" x14ac:dyDescent="0.2">
      <c r="A35193">
        <v>35191.202099999995</v>
      </c>
      <c r="B35193">
        <v>2.7234184140000002</v>
      </c>
      <c r="C35193">
        <f t="shared" si="549"/>
        <v>0.45090304199999998</v>
      </c>
      <c r="D35193">
        <v>2.1199758098890416E-2</v>
      </c>
      <c r="G35193">
        <v>-0.45090304199999998</v>
      </c>
    </row>
    <row r="35194" spans="1:7" x14ac:dyDescent="0.2">
      <c r="A35194">
        <v>35192.20199999999</v>
      </c>
      <c r="B35194">
        <v>2.7232266510000001</v>
      </c>
      <c r="C35194">
        <f t="shared" si="549"/>
        <v>0.45090304199999998</v>
      </c>
      <c r="D35194">
        <v>2.1171930144483792E-2</v>
      </c>
      <c r="G35194">
        <v>-0.45090304199999998</v>
      </c>
    </row>
    <row r="35195" spans="1:7" x14ac:dyDescent="0.2">
      <c r="A35195">
        <v>35193.201799999981</v>
      </c>
      <c r="B35195">
        <v>2.7228431249999998</v>
      </c>
      <c r="C35195">
        <f t="shared" si="549"/>
        <v>0.45090304199999998</v>
      </c>
      <c r="D35195">
        <v>2.1144082706611465E-2</v>
      </c>
      <c r="G35195">
        <v>-0.45090304199999998</v>
      </c>
    </row>
    <row r="35196" spans="1:7" x14ac:dyDescent="0.2">
      <c r="A35196">
        <v>35194.202300000004</v>
      </c>
      <c r="B35196">
        <v>2.7226513620000001</v>
      </c>
      <c r="C35196">
        <f t="shared" si="549"/>
        <v>0.45090304199999998</v>
      </c>
      <c r="D35196">
        <v>2.1116265885613005E-2</v>
      </c>
      <c r="G35196">
        <v>-0.45090304199999998</v>
      </c>
    </row>
    <row r="35197" spans="1:7" x14ac:dyDescent="0.2">
      <c r="A35197">
        <v>35195.201700000005</v>
      </c>
      <c r="B35197">
        <v>2.7222678359999999</v>
      </c>
      <c r="C35197">
        <f t="shared" si="549"/>
        <v>0.450252388</v>
      </c>
      <c r="D35197">
        <v>2.1088472528329055E-2</v>
      </c>
      <c r="G35197">
        <v>-0.450252388</v>
      </c>
    </row>
    <row r="35198" spans="1:7" x14ac:dyDescent="0.2">
      <c r="A35198">
        <v>35196.201700000005</v>
      </c>
      <c r="B35198">
        <v>2.7218843100000001</v>
      </c>
      <c r="C35198">
        <f t="shared" si="549"/>
        <v>0.45090304199999998</v>
      </c>
      <c r="D35198">
        <v>2.1060639007217944E-2</v>
      </c>
      <c r="G35198">
        <v>-0.45090304199999998</v>
      </c>
    </row>
    <row r="35199" spans="1:7" x14ac:dyDescent="0.2">
      <c r="A35199">
        <v>35197.201700000005</v>
      </c>
      <c r="B35199">
        <v>2.721692547</v>
      </c>
      <c r="C35199">
        <f t="shared" si="549"/>
        <v>0.450252388</v>
      </c>
      <c r="D35199">
        <v>2.1032840091263081E-2</v>
      </c>
      <c r="G35199">
        <v>-0.450252388</v>
      </c>
    </row>
    <row r="35200" spans="1:7" x14ac:dyDescent="0.2">
      <c r="A35200">
        <v>35198.201899999985</v>
      </c>
      <c r="B35200">
        <v>2.7215007839999998</v>
      </c>
      <c r="C35200">
        <f t="shared" si="549"/>
        <v>0.45090304199999998</v>
      </c>
      <c r="D35200">
        <v>2.1005003786799727E-2</v>
      </c>
      <c r="G35200">
        <v>-0.45090304199999998</v>
      </c>
    </row>
    <row r="35201" spans="1:7" x14ac:dyDescent="0.2">
      <c r="A35201">
        <v>35199.20199999999</v>
      </c>
      <c r="B35201">
        <v>2.721117258</v>
      </c>
      <c r="C35201">
        <f t="shared" si="549"/>
        <v>0.45090304199999998</v>
      </c>
      <c r="D35201">
        <v>2.0977175832393103E-2</v>
      </c>
      <c r="G35201">
        <v>-0.45090304199999998</v>
      </c>
    </row>
    <row r="35202" spans="1:7" x14ac:dyDescent="0.2">
      <c r="A35202">
        <v>35200.201799999981</v>
      </c>
      <c r="B35202">
        <v>2.7209254949999999</v>
      </c>
      <c r="C35202">
        <f t="shared" si="549"/>
        <v>0.45090304199999998</v>
      </c>
      <c r="D35202">
        <v>2.0949339527929749E-2</v>
      </c>
      <c r="G35202">
        <v>-0.45090304199999998</v>
      </c>
    </row>
    <row r="35203" spans="1:7" x14ac:dyDescent="0.2">
      <c r="A35203">
        <v>35201.201899999985</v>
      </c>
      <c r="B35203">
        <v>2.7205419690000001</v>
      </c>
      <c r="C35203">
        <f t="shared" ref="C35203:C35266" si="550">$F$2*G35203</f>
        <v>0.45090304199999998</v>
      </c>
      <c r="D35203">
        <v>2.0921506006818639E-2</v>
      </c>
      <c r="G35203">
        <v>-0.45090304199999998</v>
      </c>
    </row>
    <row r="35204" spans="1:7" x14ac:dyDescent="0.2">
      <c r="A35204">
        <v>35202.201899999985</v>
      </c>
      <c r="B35204">
        <v>2.7201584429999999</v>
      </c>
      <c r="C35204">
        <f t="shared" si="550"/>
        <v>0.45090304199999998</v>
      </c>
      <c r="D35204">
        <v>2.0893669702355285E-2</v>
      </c>
      <c r="G35204">
        <v>-0.45090304199999998</v>
      </c>
    </row>
    <row r="35205" spans="1:7" x14ac:dyDescent="0.2">
      <c r="A35205">
        <v>35203.20199999999</v>
      </c>
      <c r="B35205">
        <v>2.7199666800000002</v>
      </c>
      <c r="C35205">
        <f t="shared" si="550"/>
        <v>0.450252388</v>
      </c>
      <c r="D35205">
        <v>2.0865884683078106E-2</v>
      </c>
      <c r="G35205">
        <v>-0.450252388</v>
      </c>
    </row>
    <row r="35206" spans="1:7" x14ac:dyDescent="0.2">
      <c r="A35206">
        <v>35204.201700000005</v>
      </c>
      <c r="B35206">
        <v>2.7197749170000001</v>
      </c>
      <c r="C35206">
        <f t="shared" si="550"/>
        <v>0.45090304199999998</v>
      </c>
      <c r="D35206">
        <v>2.0838031678502102E-2</v>
      </c>
      <c r="G35206">
        <v>-0.45090304199999998</v>
      </c>
    </row>
    <row r="35207" spans="1:7" x14ac:dyDescent="0.2">
      <c r="A35207">
        <v>35205.202400000009</v>
      </c>
      <c r="B35207">
        <v>2.7193913909999998</v>
      </c>
      <c r="C35207">
        <f t="shared" si="550"/>
        <v>0.450252388</v>
      </c>
      <c r="D35207">
        <v>2.0810252217897451E-2</v>
      </c>
      <c r="G35207">
        <v>-0.450252388</v>
      </c>
    </row>
    <row r="35208" spans="1:7" x14ac:dyDescent="0.2">
      <c r="A35208">
        <v>35206.201899999985</v>
      </c>
      <c r="B35208">
        <v>2.7191996280000001</v>
      </c>
      <c r="C35208">
        <f t="shared" si="550"/>
        <v>0.45090304199999998</v>
      </c>
      <c r="D35208">
        <v>2.0782418696786341E-2</v>
      </c>
      <c r="G35208">
        <v>-0.45090304199999998</v>
      </c>
    </row>
    <row r="35209" spans="1:7" x14ac:dyDescent="0.2">
      <c r="A35209">
        <v>35207.201899999985</v>
      </c>
      <c r="B35209">
        <v>2.7188161019999999</v>
      </c>
      <c r="C35209">
        <f t="shared" si="550"/>
        <v>0.450252388</v>
      </c>
      <c r="D35209">
        <v>2.075462533950239E-2</v>
      </c>
      <c r="G35209">
        <v>-0.450252388</v>
      </c>
    </row>
    <row r="35210" spans="1:7" x14ac:dyDescent="0.2">
      <c r="A35210">
        <v>35208.201899999985</v>
      </c>
      <c r="B35210">
        <v>2.7186243389999998</v>
      </c>
      <c r="C35210">
        <f t="shared" si="550"/>
        <v>0.45090304199999998</v>
      </c>
      <c r="D35210">
        <v>2.0726780684982307E-2</v>
      </c>
      <c r="G35210">
        <v>-0.45090304199999998</v>
      </c>
    </row>
    <row r="35211" spans="1:7" x14ac:dyDescent="0.2">
      <c r="A35211">
        <v>35209.202300000004</v>
      </c>
      <c r="B35211">
        <v>2.718240813</v>
      </c>
      <c r="C35211">
        <f t="shared" si="550"/>
        <v>0.45090304199999998</v>
      </c>
      <c r="D35211">
        <v>2.0698961080632412E-2</v>
      </c>
      <c r="G35211">
        <v>-0.45090304199999998</v>
      </c>
    </row>
    <row r="35212" spans="1:7" x14ac:dyDescent="0.2">
      <c r="A35212">
        <v>35210.201799999981</v>
      </c>
      <c r="B35212">
        <v>2.7180490499999999</v>
      </c>
      <c r="C35212">
        <f t="shared" si="550"/>
        <v>0.45090304199999998</v>
      </c>
      <c r="D35212">
        <v>2.0671135909577223E-2</v>
      </c>
      <c r="G35212">
        <v>-0.45090304199999998</v>
      </c>
    </row>
    <row r="35213" spans="1:7" x14ac:dyDescent="0.2">
      <c r="A35213">
        <v>35211.201499999996</v>
      </c>
      <c r="B35213">
        <v>2.7176655240000001</v>
      </c>
      <c r="C35213">
        <f t="shared" si="550"/>
        <v>0.45090304199999998</v>
      </c>
      <c r="D35213">
        <v>2.0643296821761626E-2</v>
      </c>
      <c r="G35213">
        <v>-0.45090304199999998</v>
      </c>
    </row>
    <row r="35214" spans="1:7" x14ac:dyDescent="0.2">
      <c r="A35214">
        <v>35212.201700000005</v>
      </c>
      <c r="B35214">
        <v>2.7172819979999998</v>
      </c>
      <c r="C35214">
        <f t="shared" si="550"/>
        <v>0.45090304199999998</v>
      </c>
      <c r="D35214">
        <v>2.0615454950594594E-2</v>
      </c>
      <c r="G35214">
        <v>-0.45090304199999998</v>
      </c>
    </row>
    <row r="35215" spans="1:7" x14ac:dyDescent="0.2">
      <c r="A35215">
        <v>35213.20199999999</v>
      </c>
      <c r="B35215">
        <v>2.7170902350000001</v>
      </c>
      <c r="C35215">
        <f t="shared" si="550"/>
        <v>0.45090304199999998</v>
      </c>
      <c r="D35215">
        <v>2.058762699618797E-2</v>
      </c>
      <c r="G35215">
        <v>-0.45090304199999998</v>
      </c>
    </row>
    <row r="35216" spans="1:7" x14ac:dyDescent="0.2">
      <c r="A35216">
        <v>35214.201799999981</v>
      </c>
      <c r="B35216">
        <v>2.7167067089999999</v>
      </c>
      <c r="C35216">
        <f t="shared" si="550"/>
        <v>0.45090304199999998</v>
      </c>
      <c r="D35216">
        <v>2.0559801825132781E-2</v>
      </c>
      <c r="G35216">
        <v>-0.45090304199999998</v>
      </c>
    </row>
    <row r="35217" spans="1:7" x14ac:dyDescent="0.2">
      <c r="A35217">
        <v>35215.201499999996</v>
      </c>
      <c r="B35217">
        <v>2.7165149460000002</v>
      </c>
      <c r="C35217">
        <f t="shared" si="550"/>
        <v>0.450252388</v>
      </c>
      <c r="D35217">
        <v>2.0532000129842059E-2</v>
      </c>
      <c r="G35217">
        <v>-0.450252388</v>
      </c>
    </row>
    <row r="35218" spans="1:7" x14ac:dyDescent="0.2">
      <c r="A35218">
        <v>35216.201799999981</v>
      </c>
      <c r="B35218">
        <v>2.71613142</v>
      </c>
      <c r="C35218">
        <f t="shared" si="550"/>
        <v>0.450252388</v>
      </c>
      <c r="D35218">
        <v>2.0504206772558108E-2</v>
      </c>
      <c r="G35218">
        <v>-0.450252388</v>
      </c>
    </row>
    <row r="35219" spans="1:7" x14ac:dyDescent="0.2">
      <c r="A35219">
        <v>35217.201799999981</v>
      </c>
      <c r="B35219">
        <v>2.7159396569999998</v>
      </c>
      <c r="C35219">
        <f t="shared" si="550"/>
        <v>0.450252388</v>
      </c>
      <c r="D35219">
        <v>2.0476413415274158E-2</v>
      </c>
      <c r="G35219">
        <v>-0.450252388</v>
      </c>
    </row>
    <row r="35220" spans="1:7" x14ac:dyDescent="0.2">
      <c r="A35220">
        <v>35218.201799999981</v>
      </c>
      <c r="B35220">
        <v>2.715556131</v>
      </c>
      <c r="C35220">
        <f t="shared" si="550"/>
        <v>0.45090304199999998</v>
      </c>
      <c r="D35220">
        <v>2.0448582677514478E-2</v>
      </c>
      <c r="G35220">
        <v>-0.45090304199999998</v>
      </c>
    </row>
    <row r="35221" spans="1:7" x14ac:dyDescent="0.2">
      <c r="A35221">
        <v>35219.201700000005</v>
      </c>
      <c r="B35221">
        <v>2.7153643679999999</v>
      </c>
      <c r="C35221">
        <f t="shared" si="550"/>
        <v>0.45090304199999998</v>
      </c>
      <c r="D35221">
        <v>2.0420746373051933E-2</v>
      </c>
      <c r="G35221">
        <v>-0.45090304199999998</v>
      </c>
    </row>
    <row r="35222" spans="1:7" x14ac:dyDescent="0.2">
      <c r="A35222">
        <v>35220.201799999981</v>
      </c>
      <c r="B35222">
        <v>2.7149808420000001</v>
      </c>
      <c r="C35222">
        <f t="shared" si="550"/>
        <v>0.45090304199999998</v>
      </c>
      <c r="D35222">
        <v>2.0392912851940823E-2</v>
      </c>
      <c r="G35222">
        <v>-0.45090304199999998</v>
      </c>
    </row>
    <row r="35223" spans="1:7" x14ac:dyDescent="0.2">
      <c r="A35223">
        <v>35221.201799999981</v>
      </c>
      <c r="B35223">
        <v>2.714789079</v>
      </c>
      <c r="C35223">
        <f t="shared" si="550"/>
        <v>0.45090304199999998</v>
      </c>
      <c r="D35223">
        <v>2.0365070980772983E-2</v>
      </c>
      <c r="G35223">
        <v>-0.45090304199999998</v>
      </c>
    </row>
    <row r="35224" spans="1:7" x14ac:dyDescent="0.2">
      <c r="A35224">
        <v>35222.202099999995</v>
      </c>
      <c r="B35224">
        <v>2.7144055530000002</v>
      </c>
      <c r="C35224">
        <f t="shared" si="550"/>
        <v>0.450252388</v>
      </c>
      <c r="D35224">
        <v>2.033727484415317E-2</v>
      </c>
      <c r="G35224">
        <v>-0.450252388</v>
      </c>
    </row>
    <row r="35225" spans="1:7" x14ac:dyDescent="0.2">
      <c r="A35225">
        <v>35223.2022</v>
      </c>
      <c r="B35225">
        <v>2.7142137900000001</v>
      </c>
      <c r="C35225">
        <f t="shared" si="550"/>
        <v>0.45090304199999998</v>
      </c>
      <c r="D35225">
        <v>2.030945802315471E-2</v>
      </c>
      <c r="G35225">
        <v>-0.45090304199999998</v>
      </c>
    </row>
    <row r="35226" spans="1:7" x14ac:dyDescent="0.2">
      <c r="A35226">
        <v>35224.2016</v>
      </c>
      <c r="B35226">
        <v>2.7138302630000002</v>
      </c>
      <c r="C35226">
        <f t="shared" si="550"/>
        <v>0.450252388</v>
      </c>
      <c r="D35226">
        <v>2.0281667445206618E-2</v>
      </c>
      <c r="G35226">
        <v>-0.450252388</v>
      </c>
    </row>
    <row r="35227" spans="1:7" x14ac:dyDescent="0.2">
      <c r="A35227">
        <v>35225.201499999996</v>
      </c>
      <c r="B35227">
        <v>2.7136385000000001</v>
      </c>
      <c r="C35227">
        <f t="shared" si="550"/>
        <v>0.45090304199999998</v>
      </c>
      <c r="D35227">
        <v>2.0253831140743264E-2</v>
      </c>
      <c r="G35227">
        <v>-0.45090304199999998</v>
      </c>
    </row>
    <row r="35228" spans="1:7" x14ac:dyDescent="0.2">
      <c r="A35228">
        <v>35226.2016</v>
      </c>
      <c r="B35228">
        <v>2.7132549739999998</v>
      </c>
      <c r="C35228">
        <f t="shared" si="550"/>
        <v>0.450252388</v>
      </c>
      <c r="D35228">
        <v>2.0226032224788401E-2</v>
      </c>
      <c r="G35228">
        <v>-0.450252388</v>
      </c>
    </row>
    <row r="35229" spans="1:7" x14ac:dyDescent="0.2">
      <c r="A35229">
        <v>35227.201799999981</v>
      </c>
      <c r="B35229">
        <v>2.7130632110000001</v>
      </c>
      <c r="C35229">
        <f t="shared" si="550"/>
        <v>0.450252388</v>
      </c>
      <c r="D35229">
        <v>2.0198236088168588E-2</v>
      </c>
      <c r="G35229">
        <v>-0.450252388</v>
      </c>
    </row>
    <row r="35230" spans="1:7" x14ac:dyDescent="0.2">
      <c r="A35230">
        <v>35228.201899999985</v>
      </c>
      <c r="B35230">
        <v>2.7126796849999999</v>
      </c>
      <c r="C35230">
        <f t="shared" si="550"/>
        <v>0.450252388</v>
      </c>
      <c r="D35230">
        <v>2.0170437172212917E-2</v>
      </c>
      <c r="G35230">
        <v>-0.450252388</v>
      </c>
    </row>
    <row r="35231" spans="1:7" x14ac:dyDescent="0.2">
      <c r="A35231">
        <v>35229.202099999995</v>
      </c>
      <c r="B35231">
        <v>2.7122961590000001</v>
      </c>
      <c r="C35231">
        <f t="shared" si="550"/>
        <v>0.45090304199999998</v>
      </c>
      <c r="D35231">
        <v>2.0142603651101806E-2</v>
      </c>
      <c r="G35231">
        <v>-0.45090304199999998</v>
      </c>
    </row>
    <row r="35232" spans="1:7" x14ac:dyDescent="0.2">
      <c r="A35232">
        <v>35230.202099999995</v>
      </c>
      <c r="B35232">
        <v>2.712104396</v>
      </c>
      <c r="C35232">
        <f t="shared" si="550"/>
        <v>0.45090304199999998</v>
      </c>
      <c r="D35232">
        <v>2.0114761779933966E-2</v>
      </c>
      <c r="G35232">
        <v>-0.45090304199999998</v>
      </c>
    </row>
    <row r="35233" spans="1:7" x14ac:dyDescent="0.2">
      <c r="A35233">
        <v>35231.202400000009</v>
      </c>
      <c r="B35233">
        <v>2.7119126329999999</v>
      </c>
      <c r="C35233">
        <f t="shared" si="550"/>
        <v>0.450252388</v>
      </c>
      <c r="D35233">
        <v>2.0086987878000229E-2</v>
      </c>
      <c r="G35233">
        <v>-0.450252388</v>
      </c>
    </row>
    <row r="35234" spans="1:7" x14ac:dyDescent="0.2">
      <c r="A35234">
        <v>35232.201700000005</v>
      </c>
      <c r="B35234">
        <v>2.711529107</v>
      </c>
      <c r="C35234">
        <f t="shared" si="550"/>
        <v>0.45090304199999998</v>
      </c>
      <c r="D35234">
        <v>2.0059151573537683E-2</v>
      </c>
      <c r="G35234">
        <v>-0.45090304199999998</v>
      </c>
    </row>
    <row r="35235" spans="1:7" x14ac:dyDescent="0.2">
      <c r="A35235">
        <v>35233.201799999981</v>
      </c>
      <c r="B35235">
        <v>2.7111455809999998</v>
      </c>
      <c r="C35235">
        <f t="shared" si="550"/>
        <v>0.45090304199999998</v>
      </c>
      <c r="D35235">
        <v>2.0031320835778004E-2</v>
      </c>
      <c r="G35235">
        <v>-0.45090304199999998</v>
      </c>
    </row>
    <row r="35236" spans="1:7" x14ac:dyDescent="0.2">
      <c r="A35236">
        <v>35234.201700000005</v>
      </c>
      <c r="B35236">
        <v>2.7109538180000001</v>
      </c>
      <c r="C35236">
        <f t="shared" si="550"/>
        <v>0.450252388</v>
      </c>
      <c r="D35236">
        <v>2.0003527478494054E-2</v>
      </c>
      <c r="G35236">
        <v>-0.450252388</v>
      </c>
    </row>
    <row r="35237" spans="1:7" x14ac:dyDescent="0.2">
      <c r="A35237">
        <v>35235.201700000005</v>
      </c>
      <c r="B35237">
        <v>2.7105702919999999</v>
      </c>
      <c r="C35237">
        <f t="shared" si="550"/>
        <v>0.45090304199999998</v>
      </c>
      <c r="D35237">
        <v>1.9975699524087429E-2</v>
      </c>
      <c r="G35237">
        <v>-0.45090304199999998</v>
      </c>
    </row>
    <row r="35238" spans="1:7" x14ac:dyDescent="0.2">
      <c r="A35238">
        <v>35236.201499999996</v>
      </c>
      <c r="B35238">
        <v>2.7103785290000002</v>
      </c>
      <c r="C35238">
        <f t="shared" si="550"/>
        <v>0.45090304199999998</v>
      </c>
      <c r="D35238">
        <v>1.9947849302863668E-2</v>
      </c>
      <c r="G35238">
        <v>-0.45090304199999998</v>
      </c>
    </row>
    <row r="35239" spans="1:7" x14ac:dyDescent="0.2">
      <c r="A35239">
        <v>35237.202099999995</v>
      </c>
      <c r="B35239">
        <v>2.709995003</v>
      </c>
      <c r="C35239">
        <f t="shared" si="550"/>
        <v>0.450252388</v>
      </c>
      <c r="D35239">
        <v>1.992006984225821E-2</v>
      </c>
      <c r="G35239">
        <v>-0.450252388</v>
      </c>
    </row>
    <row r="35240" spans="1:7" x14ac:dyDescent="0.2">
      <c r="A35240">
        <v>35238.2016</v>
      </c>
      <c r="B35240">
        <v>2.7098032399999998</v>
      </c>
      <c r="C35240">
        <f t="shared" si="550"/>
        <v>0.45090304199999998</v>
      </c>
      <c r="D35240">
        <v>1.9892230754443421E-2</v>
      </c>
      <c r="G35240">
        <v>-0.45090304199999998</v>
      </c>
    </row>
    <row r="35241" spans="1:7" x14ac:dyDescent="0.2">
      <c r="A35241">
        <v>35239.201799999981</v>
      </c>
      <c r="B35241">
        <v>2.709419714</v>
      </c>
      <c r="C35241">
        <f t="shared" si="550"/>
        <v>0.450252388</v>
      </c>
      <c r="D35241">
        <v>1.9864434617823609E-2</v>
      </c>
      <c r="G35241">
        <v>-0.450252388</v>
      </c>
    </row>
    <row r="35242" spans="1:7" x14ac:dyDescent="0.2">
      <c r="A35242">
        <v>35240.201899999985</v>
      </c>
      <c r="B35242">
        <v>2.7090361879999998</v>
      </c>
      <c r="C35242">
        <f t="shared" si="550"/>
        <v>0.45090304199999998</v>
      </c>
      <c r="D35242">
        <v>1.9836601096712498E-2</v>
      </c>
      <c r="G35242">
        <v>-0.45090304199999998</v>
      </c>
    </row>
    <row r="35243" spans="1:7" x14ac:dyDescent="0.2">
      <c r="A35243">
        <v>35241.201899999985</v>
      </c>
      <c r="B35243">
        <v>2.7088444250000001</v>
      </c>
      <c r="C35243">
        <f t="shared" si="550"/>
        <v>0.45090304199999998</v>
      </c>
      <c r="D35243">
        <v>1.9808773142305062E-2</v>
      </c>
      <c r="G35243">
        <v>-0.45090304199999998</v>
      </c>
    </row>
    <row r="35244" spans="1:7" x14ac:dyDescent="0.2">
      <c r="A35244">
        <v>35242.201700000005</v>
      </c>
      <c r="B35244">
        <v>2.7084608989999999</v>
      </c>
      <c r="C35244">
        <f t="shared" si="550"/>
        <v>0.450252388</v>
      </c>
      <c r="D35244">
        <v>1.9780974226350199E-2</v>
      </c>
      <c r="G35244">
        <v>-0.450252388</v>
      </c>
    </row>
    <row r="35245" spans="1:7" x14ac:dyDescent="0.2">
      <c r="A35245">
        <v>35243.201899999985</v>
      </c>
      <c r="B35245">
        <v>2.7082691360000002</v>
      </c>
      <c r="C35245">
        <f t="shared" si="550"/>
        <v>0.45090304199999998</v>
      </c>
      <c r="D35245">
        <v>1.9753143488591331E-2</v>
      </c>
      <c r="G35245">
        <v>-0.45090304199999998</v>
      </c>
    </row>
    <row r="35246" spans="1:7" x14ac:dyDescent="0.2">
      <c r="A35246">
        <v>35244.201799999981</v>
      </c>
      <c r="B35246">
        <v>2.7078856099999999</v>
      </c>
      <c r="C35246">
        <f t="shared" si="550"/>
        <v>0.450252388</v>
      </c>
      <c r="D35246">
        <v>1.9725350131307381E-2</v>
      </c>
      <c r="G35246">
        <v>-0.450252388</v>
      </c>
    </row>
    <row r="35247" spans="1:7" x14ac:dyDescent="0.2">
      <c r="A35247">
        <v>35245.201799999981</v>
      </c>
      <c r="B35247">
        <v>2.7076938469999998</v>
      </c>
      <c r="C35247">
        <f t="shared" si="550"/>
        <v>0.45090304199999998</v>
      </c>
      <c r="D35247">
        <v>1.9697502693435055E-2</v>
      </c>
      <c r="G35247">
        <v>-0.45090304199999998</v>
      </c>
    </row>
    <row r="35248" spans="1:7" x14ac:dyDescent="0.2">
      <c r="A35248">
        <v>35246.202300000004</v>
      </c>
      <c r="B35248">
        <v>2.707310321</v>
      </c>
      <c r="C35248">
        <f t="shared" si="550"/>
        <v>0.450252388</v>
      </c>
      <c r="D35248">
        <v>1.9669723232830404E-2</v>
      </c>
      <c r="G35248">
        <v>-0.450252388</v>
      </c>
    </row>
    <row r="35249" spans="1:7" x14ac:dyDescent="0.2">
      <c r="A35249">
        <v>35247.201799999981</v>
      </c>
      <c r="B35249">
        <v>2.7071185579999999</v>
      </c>
      <c r="C35249">
        <f t="shared" si="550"/>
        <v>0.450252388</v>
      </c>
      <c r="D35249">
        <v>1.9641929875546454E-2</v>
      </c>
      <c r="G35249">
        <v>-0.450252388</v>
      </c>
    </row>
    <row r="35250" spans="1:7" x14ac:dyDescent="0.2">
      <c r="A35250">
        <v>35248.201799999981</v>
      </c>
      <c r="B35250">
        <v>2.7067350320000001</v>
      </c>
      <c r="C35250">
        <f t="shared" si="550"/>
        <v>0.45090304199999998</v>
      </c>
      <c r="D35250">
        <v>1.9614082437674128E-2</v>
      </c>
      <c r="G35250">
        <v>-0.45090304199999998</v>
      </c>
    </row>
    <row r="35251" spans="1:7" x14ac:dyDescent="0.2">
      <c r="A35251">
        <v>35249.202300000004</v>
      </c>
      <c r="B35251">
        <v>2.7063515059999999</v>
      </c>
      <c r="C35251">
        <f t="shared" si="550"/>
        <v>0.45090304199999998</v>
      </c>
      <c r="D35251">
        <v>1.958625169991526E-2</v>
      </c>
      <c r="G35251">
        <v>-0.45090304199999998</v>
      </c>
    </row>
    <row r="35252" spans="1:7" x14ac:dyDescent="0.2">
      <c r="A35252">
        <v>35250.2022</v>
      </c>
      <c r="B35252">
        <v>2.7061597430000002</v>
      </c>
      <c r="C35252">
        <f t="shared" si="550"/>
        <v>0.45090304199999998</v>
      </c>
      <c r="D35252">
        <v>1.955841817880415E-2</v>
      </c>
      <c r="G35252">
        <v>-0.45090304199999998</v>
      </c>
    </row>
    <row r="35253" spans="1:7" x14ac:dyDescent="0.2">
      <c r="A35253">
        <v>35251.2022</v>
      </c>
      <c r="B35253">
        <v>2.7057762169999999</v>
      </c>
      <c r="C35253">
        <f t="shared" si="550"/>
        <v>0.450252388</v>
      </c>
      <c r="D35253">
        <v>1.9530638718198691E-2</v>
      </c>
      <c r="G35253">
        <v>-0.450252388</v>
      </c>
    </row>
    <row r="35254" spans="1:7" x14ac:dyDescent="0.2">
      <c r="A35254">
        <v>35252.201700000005</v>
      </c>
      <c r="B35254">
        <v>2.7055844539999998</v>
      </c>
      <c r="C35254">
        <f t="shared" si="550"/>
        <v>0.45090304199999998</v>
      </c>
      <c r="D35254">
        <v>1.9502802413736146E-2</v>
      </c>
      <c r="G35254">
        <v>-0.45090304199999998</v>
      </c>
    </row>
    <row r="35255" spans="1:7" x14ac:dyDescent="0.2">
      <c r="A35255">
        <v>35253.201799999981</v>
      </c>
      <c r="B35255">
        <v>2.705200928</v>
      </c>
      <c r="C35255">
        <f t="shared" si="550"/>
        <v>0.450252388</v>
      </c>
      <c r="D35255">
        <v>1.9475017394458966E-2</v>
      </c>
      <c r="G35255">
        <v>-0.450252388</v>
      </c>
    </row>
    <row r="35256" spans="1:7" x14ac:dyDescent="0.2">
      <c r="A35256">
        <v>35254.201499999996</v>
      </c>
      <c r="B35256">
        <v>2.7048174020000002</v>
      </c>
      <c r="C35256">
        <f t="shared" si="550"/>
        <v>0.450252388</v>
      </c>
      <c r="D35256">
        <v>1.9447210140496524E-2</v>
      </c>
      <c r="G35256">
        <v>-0.450252388</v>
      </c>
    </row>
    <row r="35257" spans="1:7" x14ac:dyDescent="0.2">
      <c r="A35257">
        <v>35255.20199999999</v>
      </c>
      <c r="B35257">
        <v>2.7046256390000001</v>
      </c>
      <c r="C35257">
        <f t="shared" si="550"/>
        <v>0.45090304199999998</v>
      </c>
      <c r="D35257">
        <v>1.9419371052680927E-2</v>
      </c>
      <c r="G35257">
        <v>-0.45090304199999998</v>
      </c>
    </row>
    <row r="35258" spans="1:7" x14ac:dyDescent="0.2">
      <c r="A35258">
        <v>35256.2022</v>
      </c>
      <c r="B35258">
        <v>2.7044338749999999</v>
      </c>
      <c r="C35258">
        <f t="shared" si="550"/>
        <v>0.45090304199999998</v>
      </c>
      <c r="D35258">
        <v>1.9391545881626546E-2</v>
      </c>
      <c r="G35258">
        <v>-0.45090304199999998</v>
      </c>
    </row>
    <row r="35259" spans="1:7" x14ac:dyDescent="0.2">
      <c r="A35259">
        <v>35257.201899999985</v>
      </c>
      <c r="B35259">
        <v>2.7040503490000001</v>
      </c>
      <c r="C35259">
        <f t="shared" si="550"/>
        <v>0.45090304199999998</v>
      </c>
      <c r="D35259">
        <v>1.9363720710571356E-2</v>
      </c>
      <c r="G35259">
        <v>-0.45090304199999998</v>
      </c>
    </row>
    <row r="35260" spans="1:7" x14ac:dyDescent="0.2">
      <c r="A35260">
        <v>35258.2016</v>
      </c>
      <c r="B35260">
        <v>2.7036668229999998</v>
      </c>
      <c r="C35260">
        <f t="shared" si="550"/>
        <v>0.45090304199999998</v>
      </c>
      <c r="D35260">
        <v>1.9335878839404325E-2</v>
      </c>
      <c r="G35260">
        <v>-0.45090304199999998</v>
      </c>
    </row>
    <row r="35261" spans="1:7" x14ac:dyDescent="0.2">
      <c r="A35261">
        <v>35259.201899999985</v>
      </c>
      <c r="B35261">
        <v>2.703283297</v>
      </c>
      <c r="C35261">
        <f t="shared" si="550"/>
        <v>0.45090304199999998</v>
      </c>
      <c r="D35261">
        <v>1.9308036968236485E-2</v>
      </c>
      <c r="G35261">
        <v>-0.45090304199999998</v>
      </c>
    </row>
    <row r="35262" spans="1:7" x14ac:dyDescent="0.2">
      <c r="A35262">
        <v>35260.2022</v>
      </c>
      <c r="B35262">
        <v>2.7030915339999999</v>
      </c>
      <c r="C35262">
        <f t="shared" si="550"/>
        <v>0.45090304199999998</v>
      </c>
      <c r="D35262">
        <v>1.9280214580534347E-2</v>
      </c>
      <c r="G35262">
        <v>-0.45090304199999998</v>
      </c>
    </row>
    <row r="35263" spans="1:7" x14ac:dyDescent="0.2">
      <c r="A35263">
        <v>35261.201799999981</v>
      </c>
      <c r="B35263">
        <v>2.7027080080000001</v>
      </c>
      <c r="C35263">
        <f t="shared" si="550"/>
        <v>0.450252388</v>
      </c>
      <c r="D35263">
        <v>1.9252424002585446E-2</v>
      </c>
      <c r="G35263">
        <v>-0.450252388</v>
      </c>
    </row>
    <row r="35264" spans="1:7" x14ac:dyDescent="0.2">
      <c r="A35264">
        <v>35262.201700000005</v>
      </c>
      <c r="B35264">
        <v>2.702516245</v>
      </c>
      <c r="C35264">
        <f t="shared" si="550"/>
        <v>0.45090304199999998</v>
      </c>
      <c r="D35264">
        <v>1.9224587698122901E-2</v>
      </c>
      <c r="G35264">
        <v>-0.45090304199999998</v>
      </c>
    </row>
    <row r="35265" spans="1:7" x14ac:dyDescent="0.2">
      <c r="A35265">
        <v>35263.201799999981</v>
      </c>
      <c r="B35265">
        <v>2.7021327190000002</v>
      </c>
      <c r="C35265">
        <f t="shared" si="550"/>
        <v>0.45090304199999998</v>
      </c>
      <c r="D35265">
        <v>1.9196754177011791E-2</v>
      </c>
      <c r="G35265">
        <v>-0.45090304199999998</v>
      </c>
    </row>
    <row r="35266" spans="1:7" x14ac:dyDescent="0.2">
      <c r="A35266">
        <v>35264.201799999981</v>
      </c>
      <c r="B35266">
        <v>2.7017491929999999</v>
      </c>
      <c r="C35266">
        <f t="shared" si="550"/>
        <v>0.45090304199999998</v>
      </c>
      <c r="D35266">
        <v>1.916892065590068E-2</v>
      </c>
      <c r="G35266">
        <v>-0.45090304199999998</v>
      </c>
    </row>
    <row r="35267" spans="1:7" x14ac:dyDescent="0.2">
      <c r="A35267">
        <v>35265.201799999981</v>
      </c>
      <c r="B35267">
        <v>2.7015574299999998</v>
      </c>
      <c r="C35267">
        <f t="shared" ref="C35267:C35330" si="551">$F$2*G35267</f>
        <v>0.45090304199999998</v>
      </c>
      <c r="D35267">
        <v>1.9141092701493244E-2</v>
      </c>
      <c r="G35267">
        <v>-0.45090304199999998</v>
      </c>
    </row>
    <row r="35268" spans="1:7" x14ac:dyDescent="0.2">
      <c r="A35268">
        <v>35266.2016</v>
      </c>
      <c r="B35268">
        <v>2.701173904</v>
      </c>
      <c r="C35268">
        <f t="shared" si="551"/>
        <v>0.45090304199999998</v>
      </c>
      <c r="D35268">
        <v>1.9113259180382133E-2</v>
      </c>
      <c r="G35268">
        <v>-0.45090304199999998</v>
      </c>
    </row>
    <row r="35269" spans="1:7" x14ac:dyDescent="0.2">
      <c r="A35269">
        <v>35267.2016</v>
      </c>
      <c r="B35269">
        <v>2.7009821409999999</v>
      </c>
      <c r="C35269">
        <f t="shared" si="551"/>
        <v>0.450252388</v>
      </c>
      <c r="D35269">
        <v>1.9085463043762321E-2</v>
      </c>
      <c r="G35269">
        <v>-0.450252388</v>
      </c>
    </row>
    <row r="35270" spans="1:7" x14ac:dyDescent="0.2">
      <c r="A35270">
        <v>35268.201700000005</v>
      </c>
      <c r="B35270">
        <v>2.7005986150000001</v>
      </c>
      <c r="C35270">
        <f t="shared" si="551"/>
        <v>0.450252388</v>
      </c>
      <c r="D35270">
        <v>1.9057672465814229E-2</v>
      </c>
      <c r="G35270">
        <v>-0.450252388</v>
      </c>
    </row>
    <row r="35271" spans="1:7" x14ac:dyDescent="0.2">
      <c r="A35271">
        <v>35269.2016</v>
      </c>
      <c r="B35271">
        <v>2.7002150889999998</v>
      </c>
      <c r="C35271">
        <f t="shared" si="551"/>
        <v>0.45090304199999998</v>
      </c>
      <c r="D35271">
        <v>1.9029825027942711E-2</v>
      </c>
      <c r="G35271">
        <v>-0.45090304199999998</v>
      </c>
    </row>
    <row r="35272" spans="1:7" x14ac:dyDescent="0.2">
      <c r="A35272">
        <v>35270.202099999995</v>
      </c>
      <c r="B35272">
        <v>2.7000233260000002</v>
      </c>
      <c r="C35272">
        <f t="shared" si="551"/>
        <v>0.450252388</v>
      </c>
      <c r="D35272">
        <v>1.9002048346673114E-2</v>
      </c>
      <c r="G35272">
        <v>-0.450252388</v>
      </c>
    </row>
    <row r="35273" spans="1:7" x14ac:dyDescent="0.2">
      <c r="A35273">
        <v>35271.201499999996</v>
      </c>
      <c r="B35273">
        <v>2.6996397999999999</v>
      </c>
      <c r="C35273">
        <f t="shared" si="551"/>
        <v>0.45090304199999998</v>
      </c>
      <c r="D35273">
        <v>1.8974206475506083E-2</v>
      </c>
      <c r="G35273">
        <v>-0.45090304199999998</v>
      </c>
    </row>
    <row r="35274" spans="1:7" x14ac:dyDescent="0.2">
      <c r="A35274">
        <v>35272.201799999981</v>
      </c>
      <c r="B35274">
        <v>2.6994480369999998</v>
      </c>
      <c r="C35274">
        <f t="shared" si="551"/>
        <v>0.45090304199999998</v>
      </c>
      <c r="D35274">
        <v>1.8946372954394972E-2</v>
      </c>
      <c r="G35274">
        <v>-0.45090304199999998</v>
      </c>
    </row>
    <row r="35275" spans="1:7" x14ac:dyDescent="0.2">
      <c r="A35275">
        <v>35273.201799999981</v>
      </c>
      <c r="B35275">
        <v>2.699064511</v>
      </c>
      <c r="C35275">
        <f t="shared" si="551"/>
        <v>0.450252388</v>
      </c>
      <c r="D35275">
        <v>1.8918587935117793E-2</v>
      </c>
      <c r="G35275">
        <v>-0.450252388</v>
      </c>
    </row>
    <row r="35276" spans="1:7" x14ac:dyDescent="0.2">
      <c r="A35276">
        <v>35274.201499999996</v>
      </c>
      <c r="B35276">
        <v>2.6988727479999999</v>
      </c>
      <c r="C35276">
        <f t="shared" si="551"/>
        <v>0.45090304199999998</v>
      </c>
      <c r="D35276">
        <v>1.8890740497246275E-2</v>
      </c>
      <c r="G35276">
        <v>-0.45090304199999998</v>
      </c>
    </row>
    <row r="35277" spans="1:7" x14ac:dyDescent="0.2">
      <c r="A35277">
        <v>35275.20199999999</v>
      </c>
      <c r="B35277">
        <v>2.6984892220000001</v>
      </c>
      <c r="C35277">
        <f t="shared" si="551"/>
        <v>0.45090304199999998</v>
      </c>
      <c r="D35277">
        <v>1.8862893059374757E-2</v>
      </c>
      <c r="G35277">
        <v>-0.45090304199999998</v>
      </c>
    </row>
    <row r="35278" spans="1:7" x14ac:dyDescent="0.2">
      <c r="A35278">
        <v>35276.202499999985</v>
      </c>
      <c r="B35278">
        <v>2.6981056959999998</v>
      </c>
      <c r="C35278">
        <f t="shared" si="551"/>
        <v>0.45090304199999998</v>
      </c>
      <c r="D35278">
        <v>1.8835065104967321E-2</v>
      </c>
      <c r="G35278">
        <v>-0.45090304199999998</v>
      </c>
    </row>
    <row r="35279" spans="1:7" x14ac:dyDescent="0.2">
      <c r="A35279">
        <v>35277.202300000004</v>
      </c>
      <c r="B35279">
        <v>2.6979139330000002</v>
      </c>
      <c r="C35279">
        <f t="shared" si="551"/>
        <v>0.45090304199999998</v>
      </c>
      <c r="D35279">
        <v>1.8807245500617426E-2</v>
      </c>
      <c r="G35279">
        <v>-0.45090304199999998</v>
      </c>
    </row>
    <row r="35280" spans="1:7" x14ac:dyDescent="0.2">
      <c r="A35280">
        <v>35278.201799999981</v>
      </c>
      <c r="B35280">
        <v>2.6975304069999999</v>
      </c>
      <c r="C35280">
        <f t="shared" si="551"/>
        <v>0.45090304199999998</v>
      </c>
      <c r="D35280">
        <v>1.8779420329562237E-2</v>
      </c>
      <c r="G35280">
        <v>-0.45090304199999998</v>
      </c>
    </row>
    <row r="35281" spans="1:7" x14ac:dyDescent="0.2">
      <c r="A35281">
        <v>35279.201499999996</v>
      </c>
      <c r="B35281">
        <v>2.6971468810000001</v>
      </c>
      <c r="C35281">
        <f t="shared" si="551"/>
        <v>0.450252388</v>
      </c>
      <c r="D35281">
        <v>1.8751599178921299E-2</v>
      </c>
      <c r="G35281">
        <v>-0.450252388</v>
      </c>
    </row>
    <row r="35282" spans="1:7" x14ac:dyDescent="0.2">
      <c r="A35282">
        <v>35280.202499999985</v>
      </c>
      <c r="B35282">
        <v>2.696955118</v>
      </c>
      <c r="C35282">
        <f t="shared" si="551"/>
        <v>0.45090304199999998</v>
      </c>
      <c r="D35282">
        <v>1.8723790707978756E-2</v>
      </c>
      <c r="G35282">
        <v>-0.45090304199999998</v>
      </c>
    </row>
    <row r="35283" spans="1:7" x14ac:dyDescent="0.2">
      <c r="A35283">
        <v>35281.2016</v>
      </c>
      <c r="B35283">
        <v>2.6965715920000002</v>
      </c>
      <c r="C35283">
        <f t="shared" si="551"/>
        <v>0.45090304199999998</v>
      </c>
      <c r="D35283">
        <v>1.8695937703402752E-2</v>
      </c>
      <c r="G35283">
        <v>-0.45090304199999998</v>
      </c>
    </row>
    <row r="35284" spans="1:7" x14ac:dyDescent="0.2">
      <c r="A35284">
        <v>35282.202300000004</v>
      </c>
      <c r="B35284">
        <v>2.6963798290000001</v>
      </c>
      <c r="C35284">
        <f t="shared" si="551"/>
        <v>0.450252388</v>
      </c>
      <c r="D35284">
        <v>1.8668161022133156E-2</v>
      </c>
      <c r="G35284">
        <v>-0.450252388</v>
      </c>
    </row>
    <row r="35285" spans="1:7" x14ac:dyDescent="0.2">
      <c r="A35285">
        <v>35283.201700000005</v>
      </c>
      <c r="B35285">
        <v>2.6959963029999998</v>
      </c>
      <c r="C35285">
        <f t="shared" si="551"/>
        <v>0.45090304199999998</v>
      </c>
      <c r="D35285">
        <v>1.864032471767061E-2</v>
      </c>
      <c r="G35285">
        <v>-0.45090304199999998</v>
      </c>
    </row>
    <row r="35286" spans="1:7" x14ac:dyDescent="0.2">
      <c r="A35286">
        <v>35284.201799999981</v>
      </c>
      <c r="B35286">
        <v>2.695612777</v>
      </c>
      <c r="C35286">
        <f t="shared" si="551"/>
        <v>0.450252388</v>
      </c>
      <c r="D35286">
        <v>1.861253136038666E-2</v>
      </c>
      <c r="G35286">
        <v>-0.450252388</v>
      </c>
    </row>
    <row r="35287" spans="1:7" x14ac:dyDescent="0.2">
      <c r="A35287">
        <v>35285.201799999981</v>
      </c>
      <c r="B35287">
        <v>2.6954210139999999</v>
      </c>
      <c r="C35287">
        <f t="shared" si="551"/>
        <v>0.450252388</v>
      </c>
      <c r="D35287">
        <v>1.858474634110948E-2</v>
      </c>
      <c r="G35287">
        <v>-0.450252388</v>
      </c>
    </row>
    <row r="35288" spans="1:7" x14ac:dyDescent="0.2">
      <c r="A35288">
        <v>35286.201499999996</v>
      </c>
      <c r="B35288">
        <v>2.695037487</v>
      </c>
      <c r="C35288">
        <f t="shared" si="551"/>
        <v>0.45090304199999998</v>
      </c>
      <c r="D35288">
        <v>1.8556910036646126E-2</v>
      </c>
      <c r="G35288">
        <v>-0.45090304199999998</v>
      </c>
    </row>
    <row r="35289" spans="1:7" x14ac:dyDescent="0.2">
      <c r="A35289">
        <v>35287.2016</v>
      </c>
      <c r="B35289">
        <v>2.6948457239999999</v>
      </c>
      <c r="C35289">
        <f t="shared" si="551"/>
        <v>0.45090304199999998</v>
      </c>
      <c r="D35289">
        <v>1.8529076515535016E-2</v>
      </c>
      <c r="G35289">
        <v>-0.45090304199999998</v>
      </c>
    </row>
    <row r="35290" spans="1:7" x14ac:dyDescent="0.2">
      <c r="A35290">
        <v>35288.2016</v>
      </c>
      <c r="B35290">
        <v>2.6944621980000001</v>
      </c>
      <c r="C35290">
        <f t="shared" si="551"/>
        <v>0.450252388</v>
      </c>
      <c r="D35290">
        <v>1.8501274820244294E-2</v>
      </c>
      <c r="G35290">
        <v>-0.450252388</v>
      </c>
    </row>
    <row r="35291" spans="1:7" x14ac:dyDescent="0.2">
      <c r="A35291">
        <v>35289.201899999985</v>
      </c>
      <c r="B35291">
        <v>2.6940786719999998</v>
      </c>
      <c r="C35291">
        <f t="shared" si="551"/>
        <v>0.450252388</v>
      </c>
      <c r="D35291">
        <v>1.8473487021631256E-2</v>
      </c>
      <c r="G35291">
        <v>-0.450252388</v>
      </c>
    </row>
    <row r="35292" spans="1:7" x14ac:dyDescent="0.2">
      <c r="A35292">
        <v>35290.201700000005</v>
      </c>
      <c r="B35292">
        <v>2.6938869090000002</v>
      </c>
      <c r="C35292">
        <f t="shared" si="551"/>
        <v>0.45090304199999998</v>
      </c>
      <c r="D35292">
        <v>1.8445656283872389E-2</v>
      </c>
      <c r="G35292">
        <v>-0.45090304199999998</v>
      </c>
    </row>
    <row r="35293" spans="1:7" x14ac:dyDescent="0.2">
      <c r="A35293">
        <v>35291.2016</v>
      </c>
      <c r="B35293">
        <v>2.6935033829999999</v>
      </c>
      <c r="C35293">
        <f t="shared" si="551"/>
        <v>0.45090304199999998</v>
      </c>
      <c r="D35293">
        <v>1.84178171960576E-2</v>
      </c>
      <c r="G35293">
        <v>-0.45090304199999998</v>
      </c>
    </row>
    <row r="35294" spans="1:7" x14ac:dyDescent="0.2">
      <c r="A35294">
        <v>35292.201799999981</v>
      </c>
      <c r="B35294">
        <v>2.6933116199999998</v>
      </c>
      <c r="C35294">
        <f t="shared" si="551"/>
        <v>0.450252388</v>
      </c>
      <c r="D35294">
        <v>1.839002383877365E-2</v>
      </c>
      <c r="G35294">
        <v>-0.450252388</v>
      </c>
    </row>
    <row r="35295" spans="1:7" x14ac:dyDescent="0.2">
      <c r="A35295">
        <v>35293.201799999981</v>
      </c>
      <c r="B35295">
        <v>2.6927363309999999</v>
      </c>
      <c r="C35295">
        <f t="shared" si="551"/>
        <v>0.450252388</v>
      </c>
      <c r="D35295">
        <v>1.8362224922817978E-2</v>
      </c>
      <c r="G35295">
        <v>-0.450252388</v>
      </c>
    </row>
    <row r="35296" spans="1:7" x14ac:dyDescent="0.2">
      <c r="A35296">
        <v>35294.20199999999</v>
      </c>
      <c r="B35296">
        <v>2.6925445680000002</v>
      </c>
      <c r="C35296">
        <f t="shared" si="551"/>
        <v>0.45090304199999998</v>
      </c>
      <c r="D35296">
        <v>1.8334391401706868E-2</v>
      </c>
      <c r="G35296">
        <v>-0.45090304199999998</v>
      </c>
    </row>
    <row r="35297" spans="1:7" x14ac:dyDescent="0.2">
      <c r="A35297">
        <v>35295.20199999999</v>
      </c>
      <c r="B35297">
        <v>2.6921610419999999</v>
      </c>
      <c r="C35297">
        <f t="shared" si="551"/>
        <v>0.45090304199999998</v>
      </c>
      <c r="D35297">
        <v>1.8306569014003921E-2</v>
      </c>
      <c r="G35297">
        <v>-0.45090304199999998</v>
      </c>
    </row>
    <row r="35298" spans="1:7" x14ac:dyDescent="0.2">
      <c r="A35298">
        <v>35296.2016</v>
      </c>
      <c r="B35298">
        <v>2.6919692789999998</v>
      </c>
      <c r="C35298">
        <f t="shared" si="551"/>
        <v>0.45090304199999998</v>
      </c>
      <c r="D35298">
        <v>1.8278729926189133E-2</v>
      </c>
      <c r="G35298">
        <v>-0.45090304199999998</v>
      </c>
    </row>
    <row r="35299" spans="1:7" x14ac:dyDescent="0.2">
      <c r="A35299">
        <v>35297.201799999981</v>
      </c>
      <c r="B35299">
        <v>2.691585753</v>
      </c>
      <c r="C35299">
        <f t="shared" si="551"/>
        <v>0.45090304199999998</v>
      </c>
      <c r="D35299">
        <v>1.8250896405078022E-2</v>
      </c>
      <c r="G35299">
        <v>-0.45090304199999998</v>
      </c>
    </row>
    <row r="35300" spans="1:7" x14ac:dyDescent="0.2">
      <c r="A35300">
        <v>35298.201799999981</v>
      </c>
      <c r="B35300">
        <v>2.6912022269999998</v>
      </c>
      <c r="C35300">
        <f t="shared" si="551"/>
        <v>0.450252388</v>
      </c>
      <c r="D35300">
        <v>1.8223108606464984E-2</v>
      </c>
      <c r="G35300">
        <v>-0.450252388</v>
      </c>
    </row>
    <row r="35301" spans="1:7" x14ac:dyDescent="0.2">
      <c r="A35301">
        <v>35299.2016</v>
      </c>
      <c r="B35301">
        <v>2.6910104640000001</v>
      </c>
      <c r="C35301">
        <f t="shared" si="551"/>
        <v>0.450252388</v>
      </c>
      <c r="D35301">
        <v>1.8195320807852754E-2</v>
      </c>
      <c r="G35301">
        <v>-0.450252388</v>
      </c>
    </row>
    <row r="35302" spans="1:7" x14ac:dyDescent="0.2">
      <c r="A35302">
        <v>35300.201399999991</v>
      </c>
      <c r="B35302">
        <v>2.6906269379999999</v>
      </c>
      <c r="C35302">
        <f t="shared" si="551"/>
        <v>0.45090304199999998</v>
      </c>
      <c r="D35302">
        <v>1.8167478936684914E-2</v>
      </c>
      <c r="G35302">
        <v>-0.45090304199999998</v>
      </c>
    </row>
    <row r="35303" spans="1:7" x14ac:dyDescent="0.2">
      <c r="A35303">
        <v>35301.201700000005</v>
      </c>
      <c r="B35303">
        <v>2.6904351750000002</v>
      </c>
      <c r="C35303">
        <f t="shared" si="551"/>
        <v>0.45090304199999998</v>
      </c>
      <c r="D35303">
        <v>1.8139642632222369E-2</v>
      </c>
      <c r="G35303">
        <v>-0.45090304199999998</v>
      </c>
    </row>
    <row r="35304" spans="1:7" x14ac:dyDescent="0.2">
      <c r="A35304">
        <v>35302.201799999981</v>
      </c>
      <c r="B35304">
        <v>2.6900516489999999</v>
      </c>
      <c r="C35304">
        <f t="shared" si="551"/>
        <v>0.45090304199999998</v>
      </c>
      <c r="D35304">
        <v>1.8111803544406772E-2</v>
      </c>
      <c r="G35304">
        <v>-0.45090304199999998</v>
      </c>
    </row>
    <row r="35305" spans="1:7" x14ac:dyDescent="0.2">
      <c r="A35305">
        <v>35303.20199999999</v>
      </c>
      <c r="B35305">
        <v>2.6896681230000001</v>
      </c>
      <c r="C35305">
        <f t="shared" si="551"/>
        <v>0.450252388</v>
      </c>
      <c r="D35305">
        <v>1.8084024083801314E-2</v>
      </c>
      <c r="G35305">
        <v>-0.450252388</v>
      </c>
    </row>
    <row r="35306" spans="1:7" x14ac:dyDescent="0.2">
      <c r="A35306">
        <v>35304.201499999996</v>
      </c>
      <c r="B35306">
        <v>2.68947636</v>
      </c>
      <c r="C35306">
        <f t="shared" si="551"/>
        <v>0.450252388</v>
      </c>
      <c r="D35306">
        <v>1.8056216829838871E-2</v>
      </c>
      <c r="G35306">
        <v>-0.450252388</v>
      </c>
    </row>
    <row r="35307" spans="1:7" x14ac:dyDescent="0.2">
      <c r="A35307">
        <v>35305.20199999999</v>
      </c>
      <c r="B35307">
        <v>2.6890928340000002</v>
      </c>
      <c r="C35307">
        <f t="shared" si="551"/>
        <v>0.45090304199999998</v>
      </c>
      <c r="D35307">
        <v>1.8028397225488168E-2</v>
      </c>
      <c r="G35307">
        <v>-0.45090304199999998</v>
      </c>
    </row>
    <row r="35308" spans="1:7" x14ac:dyDescent="0.2">
      <c r="A35308">
        <v>35306.201499999996</v>
      </c>
      <c r="B35308">
        <v>2.688709308</v>
      </c>
      <c r="C35308">
        <f t="shared" si="551"/>
        <v>0.45090304199999998</v>
      </c>
      <c r="D35308">
        <v>1.800054978761665E-2</v>
      </c>
      <c r="G35308">
        <v>-0.45090304199999998</v>
      </c>
    </row>
    <row r="35309" spans="1:7" x14ac:dyDescent="0.2">
      <c r="A35309">
        <v>35307.20199999999</v>
      </c>
      <c r="B35309">
        <v>2.6885175449999998</v>
      </c>
      <c r="C35309">
        <f t="shared" si="551"/>
        <v>0.450252388</v>
      </c>
      <c r="D35309">
        <v>1.7972759209668558E-2</v>
      </c>
      <c r="G35309">
        <v>-0.450252388</v>
      </c>
    </row>
    <row r="35310" spans="1:7" x14ac:dyDescent="0.2">
      <c r="A35310">
        <v>35308.201899999985</v>
      </c>
      <c r="B35310">
        <v>2.688134019</v>
      </c>
      <c r="C35310">
        <f t="shared" si="551"/>
        <v>0.45090304199999998</v>
      </c>
      <c r="D35310">
        <v>1.7944934038613369E-2</v>
      </c>
      <c r="G35310">
        <v>-0.45090304199999998</v>
      </c>
    </row>
    <row r="35311" spans="1:7" x14ac:dyDescent="0.2">
      <c r="A35311">
        <v>35309.2016</v>
      </c>
      <c r="B35311">
        <v>2.6877504929999998</v>
      </c>
      <c r="C35311">
        <f t="shared" si="551"/>
        <v>0.450252388</v>
      </c>
      <c r="D35311">
        <v>1.7917137901993556E-2</v>
      </c>
      <c r="G35311">
        <v>-0.450252388</v>
      </c>
    </row>
    <row r="35312" spans="1:7" x14ac:dyDescent="0.2">
      <c r="A35312">
        <v>35310.201700000005</v>
      </c>
      <c r="B35312">
        <v>2.6875587300000001</v>
      </c>
      <c r="C35312">
        <f t="shared" si="551"/>
        <v>0.45090304199999998</v>
      </c>
      <c r="D35312">
        <v>1.7889298814178767E-2</v>
      </c>
      <c r="G35312">
        <v>-0.45090304199999998</v>
      </c>
    </row>
    <row r="35313" spans="1:7" x14ac:dyDescent="0.2">
      <c r="A35313">
        <v>35311.201899999985</v>
      </c>
      <c r="B35313">
        <v>2.6871752039999999</v>
      </c>
      <c r="C35313">
        <f t="shared" si="551"/>
        <v>0.45090304199999998</v>
      </c>
      <c r="D35313">
        <v>1.7861470859771331E-2</v>
      </c>
      <c r="G35313">
        <v>-0.45090304199999998</v>
      </c>
    </row>
    <row r="35314" spans="1:7" x14ac:dyDescent="0.2">
      <c r="A35314">
        <v>35312.201700000005</v>
      </c>
      <c r="B35314">
        <v>2.6867916780000001</v>
      </c>
      <c r="C35314">
        <f t="shared" si="551"/>
        <v>0.45090304199999998</v>
      </c>
      <c r="D35314">
        <v>1.7833631771956543E-2</v>
      </c>
      <c r="G35314">
        <v>-0.45090304199999998</v>
      </c>
    </row>
    <row r="35315" spans="1:7" x14ac:dyDescent="0.2">
      <c r="A35315">
        <v>35313.201899999985</v>
      </c>
      <c r="B35315">
        <v>2.6864081519999998</v>
      </c>
      <c r="C35315">
        <f t="shared" si="551"/>
        <v>0.45090304199999998</v>
      </c>
      <c r="D35315">
        <v>1.7805792684140946E-2</v>
      </c>
      <c r="G35315">
        <v>-0.45090304199999998</v>
      </c>
    </row>
    <row r="35316" spans="1:7" x14ac:dyDescent="0.2">
      <c r="A35316">
        <v>35314.202099999995</v>
      </c>
      <c r="B35316">
        <v>2.6862163890000001</v>
      </c>
      <c r="C35316">
        <f t="shared" si="551"/>
        <v>0.45090304199999998</v>
      </c>
      <c r="D35316">
        <v>1.7777961946382079E-2</v>
      </c>
      <c r="G35316">
        <v>-0.45090304199999998</v>
      </c>
    </row>
    <row r="35317" spans="1:7" x14ac:dyDescent="0.2">
      <c r="A35317">
        <v>35315.20199999999</v>
      </c>
      <c r="B35317">
        <v>2.6858328629999999</v>
      </c>
      <c r="C35317">
        <f t="shared" si="551"/>
        <v>0.45090304199999998</v>
      </c>
      <c r="D35317">
        <v>1.7750136775326889E-2</v>
      </c>
      <c r="G35317">
        <v>-0.45090304199999998</v>
      </c>
    </row>
    <row r="35318" spans="1:7" x14ac:dyDescent="0.2">
      <c r="A35318">
        <v>35316.201700000005</v>
      </c>
      <c r="B35318">
        <v>2.6856410990000001</v>
      </c>
      <c r="C35318">
        <f t="shared" si="551"/>
        <v>0.450252388</v>
      </c>
      <c r="D35318">
        <v>1.7722337859372026E-2</v>
      </c>
      <c r="G35318">
        <v>-0.450252388</v>
      </c>
    </row>
    <row r="35319" spans="1:7" x14ac:dyDescent="0.2">
      <c r="A35319">
        <v>35317.201899999985</v>
      </c>
      <c r="B35319">
        <v>2.6852575729999999</v>
      </c>
      <c r="C35319">
        <f t="shared" si="551"/>
        <v>0.45090304199999998</v>
      </c>
      <c r="D35319">
        <v>1.769450990496459E-2</v>
      </c>
      <c r="G35319">
        <v>-0.45090304199999998</v>
      </c>
    </row>
    <row r="35320" spans="1:7" x14ac:dyDescent="0.2">
      <c r="A35320">
        <v>35318.201700000005</v>
      </c>
      <c r="B35320">
        <v>2.6848740470000001</v>
      </c>
      <c r="C35320">
        <f t="shared" si="551"/>
        <v>0.45090304199999998</v>
      </c>
      <c r="D35320">
        <v>1.7666679167205723E-2</v>
      </c>
      <c r="G35320">
        <v>-0.45090304199999998</v>
      </c>
    </row>
    <row r="35321" spans="1:7" x14ac:dyDescent="0.2">
      <c r="A35321">
        <v>35319.2016</v>
      </c>
      <c r="B35321">
        <v>2.684682284</v>
      </c>
      <c r="C35321">
        <f t="shared" si="551"/>
        <v>0.450252388</v>
      </c>
      <c r="D35321">
        <v>1.7638874692579139E-2</v>
      </c>
      <c r="G35321">
        <v>-0.450252388</v>
      </c>
    </row>
    <row r="35322" spans="1:7" x14ac:dyDescent="0.2">
      <c r="A35322">
        <v>35320.20199999999</v>
      </c>
      <c r="B35322">
        <v>2.6842987580000002</v>
      </c>
      <c r="C35322">
        <f t="shared" si="551"/>
        <v>0.450252388</v>
      </c>
      <c r="D35322">
        <v>1.7611092452637821E-2</v>
      </c>
      <c r="G35322">
        <v>-0.450252388</v>
      </c>
    </row>
    <row r="35323" spans="1:7" x14ac:dyDescent="0.2">
      <c r="A35323">
        <v>35321.2016</v>
      </c>
      <c r="B35323">
        <v>2.6839152319999999</v>
      </c>
      <c r="C35323">
        <f t="shared" si="551"/>
        <v>0.450252388</v>
      </c>
      <c r="D35323">
        <v>1.7583285198675379E-2</v>
      </c>
      <c r="G35323">
        <v>-0.450252388</v>
      </c>
    </row>
    <row r="35324" spans="1:7" x14ac:dyDescent="0.2">
      <c r="A35324">
        <v>35322.202099999995</v>
      </c>
      <c r="B35324">
        <v>2.6837234689999998</v>
      </c>
      <c r="C35324">
        <f t="shared" si="551"/>
        <v>0.45090304199999998</v>
      </c>
      <c r="D35324">
        <v>1.7555446110859782E-2</v>
      </c>
      <c r="G35324">
        <v>-0.45090304199999998</v>
      </c>
    </row>
    <row r="35325" spans="1:7" x14ac:dyDescent="0.2">
      <c r="A35325">
        <v>35323.202300000004</v>
      </c>
      <c r="B35325">
        <v>2.683339943</v>
      </c>
      <c r="C35325">
        <f t="shared" si="551"/>
        <v>0.45090304199999998</v>
      </c>
      <c r="D35325">
        <v>1.7527620939805401E-2</v>
      </c>
      <c r="G35325">
        <v>-0.45090304199999998</v>
      </c>
    </row>
    <row r="35326" spans="1:7" x14ac:dyDescent="0.2">
      <c r="A35326">
        <v>35324.20199999999</v>
      </c>
      <c r="B35326">
        <v>2.6829564170000002</v>
      </c>
      <c r="C35326">
        <f t="shared" si="551"/>
        <v>0.450252388</v>
      </c>
      <c r="D35326">
        <v>1.7499835920528221E-2</v>
      </c>
      <c r="G35326">
        <v>-0.450252388</v>
      </c>
    </row>
    <row r="35327" spans="1:7" x14ac:dyDescent="0.2">
      <c r="A35327">
        <v>35325.201700000005</v>
      </c>
      <c r="B35327">
        <v>2.682572891</v>
      </c>
      <c r="C35327">
        <f t="shared" si="551"/>
        <v>0.45090304199999998</v>
      </c>
      <c r="D35327">
        <v>1.747199404936119E-2</v>
      </c>
      <c r="G35327">
        <v>-0.45090304199999998</v>
      </c>
    </row>
    <row r="35328" spans="1:7" x14ac:dyDescent="0.2">
      <c r="A35328">
        <v>35326.20199999999</v>
      </c>
      <c r="B35328">
        <v>2.6823811279999998</v>
      </c>
      <c r="C35328">
        <f t="shared" si="551"/>
        <v>0.45090304199999998</v>
      </c>
      <c r="D35328">
        <v>1.7444166094954566E-2</v>
      </c>
      <c r="G35328">
        <v>-0.45090304199999998</v>
      </c>
    </row>
    <row r="35329" spans="1:7" x14ac:dyDescent="0.2">
      <c r="A35329">
        <v>35327.201799999981</v>
      </c>
      <c r="B35329">
        <v>2.681997602</v>
      </c>
      <c r="C35329">
        <f t="shared" si="551"/>
        <v>0.45090304199999998</v>
      </c>
      <c r="D35329">
        <v>1.7416313090378562E-2</v>
      </c>
      <c r="G35329">
        <v>-0.45090304199999998</v>
      </c>
    </row>
    <row r="35330" spans="1:7" x14ac:dyDescent="0.2">
      <c r="A35330">
        <v>35328.202499999985</v>
      </c>
      <c r="B35330">
        <v>2.6816140759999998</v>
      </c>
      <c r="C35330">
        <f t="shared" si="551"/>
        <v>0.45090304199999998</v>
      </c>
      <c r="D35330">
        <v>1.7388496269380101E-2</v>
      </c>
      <c r="G35330">
        <v>-0.45090304199999998</v>
      </c>
    </row>
    <row r="35331" spans="1:7" x14ac:dyDescent="0.2">
      <c r="A35331">
        <v>35329.201899999985</v>
      </c>
      <c r="B35331">
        <v>2.68123055</v>
      </c>
      <c r="C35331">
        <f t="shared" ref="C35331:C35394" si="552">$F$2*G35331</f>
        <v>0.45090304199999998</v>
      </c>
      <c r="D35331">
        <v>1.7360668314972665E-2</v>
      </c>
      <c r="G35331">
        <v>-0.45090304199999998</v>
      </c>
    </row>
    <row r="35332" spans="1:7" x14ac:dyDescent="0.2">
      <c r="A35332">
        <v>35330.201700000005</v>
      </c>
      <c r="B35332">
        <v>2.6810387869999999</v>
      </c>
      <c r="C35332">
        <f t="shared" si="552"/>
        <v>0.45090304199999998</v>
      </c>
      <c r="D35332">
        <v>1.7332823660453391E-2</v>
      </c>
      <c r="G35332">
        <v>-0.45090304199999998</v>
      </c>
    </row>
    <row r="35333" spans="1:7" x14ac:dyDescent="0.2">
      <c r="A35333">
        <v>35331.202099999995</v>
      </c>
      <c r="B35333">
        <v>2.6806552610000001</v>
      </c>
      <c r="C35333">
        <f t="shared" si="552"/>
        <v>0.45090304199999998</v>
      </c>
      <c r="D35333">
        <v>1.7304995706046766E-2</v>
      </c>
      <c r="G35333">
        <v>-0.45090304199999998</v>
      </c>
    </row>
    <row r="35334" spans="1:7" x14ac:dyDescent="0.2">
      <c r="A35334">
        <v>35332.201899999985</v>
      </c>
      <c r="B35334">
        <v>2.6802717349999998</v>
      </c>
      <c r="C35334">
        <f t="shared" si="552"/>
        <v>0.45090304199999998</v>
      </c>
      <c r="D35334">
        <v>1.7277159401583413E-2</v>
      </c>
      <c r="G35334">
        <v>-0.45090304199999998</v>
      </c>
    </row>
    <row r="35335" spans="1:7" x14ac:dyDescent="0.2">
      <c r="A35335">
        <v>35333.20199999999</v>
      </c>
      <c r="B35335">
        <v>2.6800799720000001</v>
      </c>
      <c r="C35335">
        <f t="shared" si="552"/>
        <v>0.45090304199999998</v>
      </c>
      <c r="D35335">
        <v>1.7249331447176788E-2</v>
      </c>
      <c r="G35335">
        <v>-0.45090304199999998</v>
      </c>
    </row>
    <row r="35336" spans="1:7" x14ac:dyDescent="0.2">
      <c r="A35336">
        <v>35334.201799999981</v>
      </c>
      <c r="B35336">
        <v>2.6796964459999999</v>
      </c>
      <c r="C35336">
        <f t="shared" si="552"/>
        <v>0.450252388</v>
      </c>
      <c r="D35336">
        <v>1.7221538089892838E-2</v>
      </c>
      <c r="G35336">
        <v>-0.450252388</v>
      </c>
    </row>
    <row r="35337" spans="1:7" x14ac:dyDescent="0.2">
      <c r="A35337">
        <v>35335.201799999981</v>
      </c>
      <c r="B35337">
        <v>2.6793129200000001</v>
      </c>
      <c r="C35337">
        <f t="shared" si="552"/>
        <v>0.450252388</v>
      </c>
      <c r="D35337">
        <v>1.7193730835929587E-2</v>
      </c>
      <c r="G35337">
        <v>-0.450252388</v>
      </c>
    </row>
    <row r="35338" spans="1:7" x14ac:dyDescent="0.2">
      <c r="A35338">
        <v>35336.202300000004</v>
      </c>
      <c r="B35338">
        <v>2.6789293939999999</v>
      </c>
      <c r="C35338">
        <f t="shared" si="552"/>
        <v>0.450252388</v>
      </c>
      <c r="D35338">
        <v>1.7165948595989078E-2</v>
      </c>
      <c r="G35338">
        <v>-0.450252388</v>
      </c>
    </row>
    <row r="35339" spans="1:7" x14ac:dyDescent="0.2">
      <c r="A35339">
        <v>35337.201899999985</v>
      </c>
      <c r="B35339">
        <v>2.6785458680000001</v>
      </c>
      <c r="C35339">
        <f t="shared" si="552"/>
        <v>0.45090304199999998</v>
      </c>
      <c r="D35339">
        <v>1.713811785823021E-2</v>
      </c>
      <c r="G35339">
        <v>-0.45090304199999998</v>
      </c>
    </row>
    <row r="35340" spans="1:7" x14ac:dyDescent="0.2">
      <c r="A35340">
        <v>35338.201799999981</v>
      </c>
      <c r="B35340">
        <v>2.6783541049999999</v>
      </c>
      <c r="C35340">
        <f t="shared" si="552"/>
        <v>0.450252388</v>
      </c>
      <c r="D35340">
        <v>1.7110321721610398E-2</v>
      </c>
      <c r="G35340">
        <v>-0.450252388</v>
      </c>
    </row>
    <row r="35341" spans="1:7" x14ac:dyDescent="0.2">
      <c r="A35341">
        <v>35339.201899999985</v>
      </c>
      <c r="B35341">
        <v>2.6779705790000001</v>
      </c>
      <c r="C35341">
        <f t="shared" si="552"/>
        <v>0.45090304199999998</v>
      </c>
      <c r="D35341">
        <v>1.7082496550555208E-2</v>
      </c>
      <c r="G35341">
        <v>-0.45090304199999998</v>
      </c>
    </row>
    <row r="35342" spans="1:7" x14ac:dyDescent="0.2">
      <c r="A35342">
        <v>35340.2016</v>
      </c>
      <c r="B35342">
        <v>2.677778816</v>
      </c>
      <c r="C35342">
        <f t="shared" si="552"/>
        <v>0.450252388</v>
      </c>
      <c r="D35342">
        <v>1.7054683737921045E-2</v>
      </c>
      <c r="G35342">
        <v>-0.450252388</v>
      </c>
    </row>
    <row r="35343" spans="1:7" x14ac:dyDescent="0.2">
      <c r="A35343">
        <v>35341.202300000004</v>
      </c>
      <c r="B35343">
        <v>2.6773952900000002</v>
      </c>
      <c r="C35343">
        <f t="shared" si="552"/>
        <v>0.45090304199999998</v>
      </c>
      <c r="D35343">
        <v>1.7026866916922585E-2</v>
      </c>
      <c r="G35343">
        <v>-0.45090304199999998</v>
      </c>
    </row>
    <row r="35344" spans="1:7" x14ac:dyDescent="0.2">
      <c r="A35344">
        <v>35342.201700000005</v>
      </c>
      <c r="B35344">
        <v>2.677011764</v>
      </c>
      <c r="C35344">
        <f t="shared" si="552"/>
        <v>0.450252388</v>
      </c>
      <c r="D35344">
        <v>1.6999059662960142E-2</v>
      </c>
      <c r="G35344">
        <v>-0.450252388</v>
      </c>
    </row>
    <row r="35345" spans="1:7" x14ac:dyDescent="0.2">
      <c r="A35345">
        <v>35343.2022</v>
      </c>
      <c r="B35345">
        <v>2.6768200009999998</v>
      </c>
      <c r="C35345">
        <f t="shared" si="552"/>
        <v>0.450252388</v>
      </c>
      <c r="D35345">
        <v>1.6971274643683771E-2</v>
      </c>
      <c r="G35345">
        <v>-0.450252388</v>
      </c>
    </row>
    <row r="35346" spans="1:7" x14ac:dyDescent="0.2">
      <c r="A35346">
        <v>35344.201899999985</v>
      </c>
      <c r="B35346">
        <v>2.676436475</v>
      </c>
      <c r="C35346">
        <f t="shared" si="552"/>
        <v>0.45090304199999998</v>
      </c>
      <c r="D35346">
        <v>1.6943446689276335E-2</v>
      </c>
      <c r="G35346">
        <v>-0.45090304199999998</v>
      </c>
    </row>
    <row r="35347" spans="1:7" x14ac:dyDescent="0.2">
      <c r="A35347">
        <v>35345.201700000005</v>
      </c>
      <c r="B35347">
        <v>2.6760529480000002</v>
      </c>
      <c r="C35347">
        <f t="shared" si="552"/>
        <v>0.45090304199999998</v>
      </c>
      <c r="D35347">
        <v>1.6915615951517467E-2</v>
      </c>
      <c r="G35347">
        <v>-0.45090304199999998</v>
      </c>
    </row>
    <row r="35348" spans="1:7" x14ac:dyDescent="0.2">
      <c r="A35348">
        <v>35346.2016</v>
      </c>
      <c r="B35348">
        <v>2.6756694219999999</v>
      </c>
      <c r="C35348">
        <f t="shared" si="552"/>
        <v>0.45090304199999998</v>
      </c>
      <c r="D35348">
        <v>1.6887776863702679E-2</v>
      </c>
      <c r="G35348">
        <v>-0.45090304199999998</v>
      </c>
    </row>
    <row r="35349" spans="1:7" x14ac:dyDescent="0.2">
      <c r="A35349">
        <v>35347.201799999981</v>
      </c>
      <c r="B35349">
        <v>2.6754776589999998</v>
      </c>
      <c r="C35349">
        <f t="shared" si="552"/>
        <v>0.45090304199999998</v>
      </c>
      <c r="D35349">
        <v>1.6859923859126675E-2</v>
      </c>
      <c r="G35349">
        <v>-0.45090304199999998</v>
      </c>
    </row>
    <row r="35350" spans="1:7" x14ac:dyDescent="0.2">
      <c r="A35350">
        <v>35348.202499999985</v>
      </c>
      <c r="B35350">
        <v>2.675094133</v>
      </c>
      <c r="C35350">
        <f t="shared" si="552"/>
        <v>0.450252388</v>
      </c>
      <c r="D35350">
        <v>1.683215551586385E-2</v>
      </c>
      <c r="G35350">
        <v>-0.450252388</v>
      </c>
    </row>
    <row r="35351" spans="1:7" x14ac:dyDescent="0.2">
      <c r="A35351">
        <v>35349.2016</v>
      </c>
      <c r="B35351">
        <v>2.6747106070000002</v>
      </c>
      <c r="C35351">
        <f t="shared" si="552"/>
        <v>0.45090304199999998</v>
      </c>
      <c r="D35351">
        <v>1.6804310861344575E-2</v>
      </c>
      <c r="G35351">
        <v>-0.45090304199999998</v>
      </c>
    </row>
    <row r="35352" spans="1:7" x14ac:dyDescent="0.2">
      <c r="A35352">
        <v>35350.20199999999</v>
      </c>
      <c r="B35352">
        <v>2.6743270809999999</v>
      </c>
      <c r="C35352">
        <f t="shared" si="552"/>
        <v>0.45090304199999998</v>
      </c>
      <c r="D35352">
        <v>1.6776482906937951E-2</v>
      </c>
      <c r="G35352">
        <v>-0.45090304199999998</v>
      </c>
    </row>
    <row r="35353" spans="1:7" x14ac:dyDescent="0.2">
      <c r="A35353">
        <v>35351.201799999981</v>
      </c>
      <c r="B35353">
        <v>2.6741353179999998</v>
      </c>
      <c r="C35353">
        <f t="shared" si="552"/>
        <v>0.45090304199999998</v>
      </c>
      <c r="D35353">
        <v>1.6748652169178271E-2</v>
      </c>
      <c r="G35353">
        <v>-0.45090304199999998</v>
      </c>
    </row>
    <row r="35354" spans="1:7" x14ac:dyDescent="0.2">
      <c r="A35354">
        <v>35352.201700000005</v>
      </c>
      <c r="B35354">
        <v>2.673751792</v>
      </c>
      <c r="C35354">
        <f t="shared" si="552"/>
        <v>0.45090304199999998</v>
      </c>
      <c r="D35354">
        <v>1.6720815864715726E-2</v>
      </c>
      <c r="G35354">
        <v>-0.45090304199999998</v>
      </c>
    </row>
    <row r="35355" spans="1:7" x14ac:dyDescent="0.2">
      <c r="A35355">
        <v>35353.201799999981</v>
      </c>
      <c r="B35355">
        <v>2.6733682660000002</v>
      </c>
      <c r="C35355">
        <f t="shared" si="552"/>
        <v>0.45090304199999998</v>
      </c>
      <c r="D35355">
        <v>1.6692979560252372E-2</v>
      </c>
      <c r="G35355">
        <v>-0.45090304199999998</v>
      </c>
    </row>
    <row r="35356" spans="1:7" x14ac:dyDescent="0.2">
      <c r="A35356">
        <v>35354.201899999985</v>
      </c>
      <c r="B35356">
        <v>2.67298474</v>
      </c>
      <c r="C35356">
        <f t="shared" si="552"/>
        <v>0.450252388</v>
      </c>
      <c r="D35356">
        <v>1.6665200099646914E-2</v>
      </c>
      <c r="G35356">
        <v>-0.450252388</v>
      </c>
    </row>
    <row r="35357" spans="1:7" x14ac:dyDescent="0.2">
      <c r="A35357">
        <v>35355.201399999991</v>
      </c>
      <c r="B35357">
        <v>2.6727929769999998</v>
      </c>
      <c r="C35357">
        <f t="shared" si="552"/>
        <v>0.45090304199999998</v>
      </c>
      <c r="D35357">
        <v>1.6637355445127639E-2</v>
      </c>
      <c r="G35357">
        <v>-0.45090304199999998</v>
      </c>
    </row>
    <row r="35358" spans="1:7" x14ac:dyDescent="0.2">
      <c r="A35358">
        <v>35356.201799999981</v>
      </c>
      <c r="B35358">
        <v>2.672409451</v>
      </c>
      <c r="C35358">
        <f t="shared" si="552"/>
        <v>0.45090304199999998</v>
      </c>
      <c r="D35358">
        <v>1.6609502440551635E-2</v>
      </c>
      <c r="G35358">
        <v>-0.45090304199999998</v>
      </c>
    </row>
    <row r="35359" spans="1:7" x14ac:dyDescent="0.2">
      <c r="A35359">
        <v>35357.202499999985</v>
      </c>
      <c r="B35359">
        <v>2.6720259249999998</v>
      </c>
      <c r="C35359">
        <f t="shared" si="552"/>
        <v>0.45090304199999998</v>
      </c>
      <c r="D35359">
        <v>1.6581685619553175E-2</v>
      </c>
      <c r="G35359">
        <v>-0.45090304199999998</v>
      </c>
    </row>
    <row r="35360" spans="1:7" x14ac:dyDescent="0.2">
      <c r="A35360">
        <v>35358.201899999985</v>
      </c>
      <c r="B35360">
        <v>2.6718341620000001</v>
      </c>
      <c r="C35360">
        <f t="shared" si="552"/>
        <v>0.450252388</v>
      </c>
      <c r="D35360">
        <v>1.655387558625487E-2</v>
      </c>
      <c r="G35360">
        <v>-0.450252388</v>
      </c>
    </row>
    <row r="35361" spans="1:7" x14ac:dyDescent="0.2">
      <c r="A35361">
        <v>35359.202499999985</v>
      </c>
      <c r="B35361">
        <v>2.6712588730000002</v>
      </c>
      <c r="C35361">
        <f t="shared" si="552"/>
        <v>0.450252388</v>
      </c>
      <c r="D35361">
        <v>1.6526110022327907E-2</v>
      </c>
      <c r="G35361">
        <v>-0.450252388</v>
      </c>
    </row>
    <row r="35362" spans="1:7" x14ac:dyDescent="0.2">
      <c r="A35362">
        <v>35360.201499999996</v>
      </c>
      <c r="B35362">
        <v>2.6710671100000001</v>
      </c>
      <c r="C35362">
        <f t="shared" si="552"/>
        <v>0.450252388</v>
      </c>
      <c r="D35362">
        <v>1.6498311106372236E-2</v>
      </c>
      <c r="G35362">
        <v>-0.450252388</v>
      </c>
    </row>
    <row r="35363" spans="1:7" x14ac:dyDescent="0.2">
      <c r="A35363">
        <v>35361.201700000005</v>
      </c>
      <c r="B35363">
        <v>2.6706835839999998</v>
      </c>
      <c r="C35363">
        <f t="shared" si="552"/>
        <v>0.45090304199999998</v>
      </c>
      <c r="D35363">
        <v>1.6470469235205204E-2</v>
      </c>
      <c r="G35363">
        <v>-0.45090304199999998</v>
      </c>
    </row>
    <row r="35364" spans="1:7" x14ac:dyDescent="0.2">
      <c r="A35364">
        <v>35362.20199999999</v>
      </c>
      <c r="B35364">
        <v>2.6704918210000002</v>
      </c>
      <c r="C35364">
        <f t="shared" si="552"/>
        <v>0.45090304199999998</v>
      </c>
      <c r="D35364">
        <v>1.6442638497446337E-2</v>
      </c>
      <c r="G35364">
        <v>-0.45090304199999998</v>
      </c>
    </row>
    <row r="35365" spans="1:7" x14ac:dyDescent="0.2">
      <c r="A35365">
        <v>35363.201899999985</v>
      </c>
      <c r="B35365">
        <v>2.6701082949999999</v>
      </c>
      <c r="C35365">
        <f t="shared" si="552"/>
        <v>0.450252388</v>
      </c>
      <c r="D35365">
        <v>1.6414856257505019E-2</v>
      </c>
      <c r="G35365">
        <v>-0.450252388</v>
      </c>
    </row>
    <row r="35366" spans="1:7" x14ac:dyDescent="0.2">
      <c r="A35366">
        <v>35364.201499999996</v>
      </c>
      <c r="B35366">
        <v>2.6697247690000001</v>
      </c>
      <c r="C35366">
        <f t="shared" si="552"/>
        <v>0.450252388</v>
      </c>
      <c r="D35366">
        <v>1.6387054562214298E-2</v>
      </c>
      <c r="G35366">
        <v>-0.450252388</v>
      </c>
    </row>
    <row r="35367" spans="1:7" x14ac:dyDescent="0.2">
      <c r="A35367">
        <v>35365.201799999981</v>
      </c>
      <c r="B35367">
        <v>2.6693412429999999</v>
      </c>
      <c r="C35367">
        <f t="shared" si="552"/>
        <v>0.450252388</v>
      </c>
      <c r="D35367">
        <v>1.6359236190908413E-2</v>
      </c>
      <c r="G35367">
        <v>-0.450252388</v>
      </c>
    </row>
    <row r="35368" spans="1:7" x14ac:dyDescent="0.2">
      <c r="A35368">
        <v>35366.202699999994</v>
      </c>
      <c r="B35368">
        <v>2.6689577170000001</v>
      </c>
      <c r="C35368">
        <f t="shared" si="552"/>
        <v>0.45090304199999998</v>
      </c>
      <c r="D35368">
        <v>1.6331430503318114E-2</v>
      </c>
      <c r="G35368">
        <v>-0.45090304199999998</v>
      </c>
    </row>
    <row r="35369" spans="1:7" x14ac:dyDescent="0.2">
      <c r="A35369">
        <v>35367.201700000005</v>
      </c>
      <c r="B35369">
        <v>2.6687659539999999</v>
      </c>
      <c r="C35369">
        <f t="shared" si="552"/>
        <v>0.45090304199999998</v>
      </c>
      <c r="D35369">
        <v>1.6303594198855569E-2</v>
      </c>
      <c r="G35369">
        <v>-0.45090304199999998</v>
      </c>
    </row>
    <row r="35370" spans="1:7" x14ac:dyDescent="0.2">
      <c r="A35370">
        <v>35368.201799999981</v>
      </c>
      <c r="B35370">
        <v>2.6683824280000001</v>
      </c>
      <c r="C35370">
        <f t="shared" si="552"/>
        <v>0.450252388</v>
      </c>
      <c r="D35370">
        <v>1.6275795282899897E-2</v>
      </c>
      <c r="G35370">
        <v>-0.450252388</v>
      </c>
    </row>
    <row r="35371" spans="1:7" x14ac:dyDescent="0.2">
      <c r="A35371">
        <v>35369.20199999999</v>
      </c>
      <c r="B35371">
        <v>2.6679989019999999</v>
      </c>
      <c r="C35371">
        <f t="shared" si="552"/>
        <v>0.45090304199999998</v>
      </c>
      <c r="D35371">
        <v>1.6247970111844708E-2</v>
      </c>
      <c r="G35371">
        <v>-0.45090304199999998</v>
      </c>
    </row>
    <row r="35372" spans="1:7" x14ac:dyDescent="0.2">
      <c r="A35372">
        <v>35370.201700000005</v>
      </c>
      <c r="B35372">
        <v>2.6676153760000001</v>
      </c>
      <c r="C35372">
        <f t="shared" si="552"/>
        <v>0.45090304199999998</v>
      </c>
      <c r="D35372">
        <v>1.622012267397319E-2</v>
      </c>
      <c r="G35372">
        <v>-0.45090304199999998</v>
      </c>
    </row>
    <row r="35373" spans="1:7" x14ac:dyDescent="0.2">
      <c r="A35373">
        <v>35371.2022</v>
      </c>
      <c r="B35373">
        <v>2.667423613</v>
      </c>
      <c r="C35373">
        <f t="shared" si="552"/>
        <v>0.45090304199999998</v>
      </c>
      <c r="D35373">
        <v>1.619230585297473E-2</v>
      </c>
      <c r="G35373">
        <v>-0.45090304199999998</v>
      </c>
    </row>
    <row r="35374" spans="1:7" x14ac:dyDescent="0.2">
      <c r="A35374">
        <v>35372.2016</v>
      </c>
      <c r="B35374">
        <v>2.6670400870000002</v>
      </c>
      <c r="C35374">
        <f t="shared" si="552"/>
        <v>0.45090304199999998</v>
      </c>
      <c r="D35374">
        <v>1.6164452848398726E-2</v>
      </c>
      <c r="G35374">
        <v>-0.45090304199999998</v>
      </c>
    </row>
    <row r="35375" spans="1:7" x14ac:dyDescent="0.2">
      <c r="A35375">
        <v>35373.202300000004</v>
      </c>
      <c r="B35375">
        <v>2.6666565599999998</v>
      </c>
      <c r="C35375">
        <f t="shared" si="552"/>
        <v>0.450252388</v>
      </c>
      <c r="D35375">
        <v>1.6136676167129129E-2</v>
      </c>
      <c r="G35375">
        <v>-0.450252388</v>
      </c>
    </row>
    <row r="35376" spans="1:7" x14ac:dyDescent="0.2">
      <c r="A35376">
        <v>35374.201700000005</v>
      </c>
      <c r="B35376">
        <v>2.666273034</v>
      </c>
      <c r="C35376">
        <f t="shared" si="552"/>
        <v>0.450252388</v>
      </c>
      <c r="D35376">
        <v>1.6108885589181037E-2</v>
      </c>
      <c r="G35376">
        <v>-0.450252388</v>
      </c>
    </row>
    <row r="35377" spans="1:7" x14ac:dyDescent="0.2">
      <c r="A35377">
        <v>35375.2016</v>
      </c>
      <c r="B35377">
        <v>2.6658895079999998</v>
      </c>
      <c r="C35377">
        <f t="shared" si="552"/>
        <v>0.45090304199999998</v>
      </c>
      <c r="D35377">
        <v>1.6081049284717683E-2</v>
      </c>
      <c r="G35377">
        <v>-0.45090304199999998</v>
      </c>
    </row>
    <row r="35378" spans="1:7" x14ac:dyDescent="0.2">
      <c r="A35378">
        <v>35376.201700000005</v>
      </c>
      <c r="B35378">
        <v>2.6656977450000001</v>
      </c>
      <c r="C35378">
        <f t="shared" si="552"/>
        <v>0.45090304199999998</v>
      </c>
      <c r="D35378">
        <v>1.6053212980255138E-2</v>
      </c>
      <c r="G35378">
        <v>-0.45090304199999998</v>
      </c>
    </row>
    <row r="35379" spans="1:7" x14ac:dyDescent="0.2">
      <c r="A35379">
        <v>35377.201799999981</v>
      </c>
      <c r="B35379">
        <v>2.6653142189999999</v>
      </c>
      <c r="C35379">
        <f t="shared" si="552"/>
        <v>0.45090304199999998</v>
      </c>
      <c r="D35379">
        <v>1.6025373892439541E-2</v>
      </c>
      <c r="G35379">
        <v>-0.45090304199999998</v>
      </c>
    </row>
    <row r="35380" spans="1:7" x14ac:dyDescent="0.2">
      <c r="A35380">
        <v>35378.20199999999</v>
      </c>
      <c r="B35380">
        <v>2.6649306930000001</v>
      </c>
      <c r="C35380">
        <f t="shared" si="552"/>
        <v>0.45090304199999998</v>
      </c>
      <c r="D35380">
        <v>1.5997548721384352E-2</v>
      </c>
      <c r="G35380">
        <v>-0.45090304199999998</v>
      </c>
    </row>
    <row r="35381" spans="1:7" x14ac:dyDescent="0.2">
      <c r="A35381">
        <v>35379.201700000005</v>
      </c>
      <c r="B35381">
        <v>2.6645471669999998</v>
      </c>
      <c r="C35381">
        <f t="shared" si="552"/>
        <v>0.450252388</v>
      </c>
      <c r="D35381">
        <v>1.5969755364100401E-2</v>
      </c>
      <c r="G35381">
        <v>-0.450252388</v>
      </c>
    </row>
    <row r="35382" spans="1:7" x14ac:dyDescent="0.2">
      <c r="A35382">
        <v>35380.201700000005</v>
      </c>
      <c r="B35382">
        <v>2.6643554040000001</v>
      </c>
      <c r="C35382">
        <f t="shared" si="552"/>
        <v>0.450252388</v>
      </c>
      <c r="D35382">
        <v>1.5941942551466238E-2</v>
      </c>
      <c r="G35382">
        <v>-0.450252388</v>
      </c>
    </row>
    <row r="35383" spans="1:7" x14ac:dyDescent="0.2">
      <c r="A35383">
        <v>35381.202400000009</v>
      </c>
      <c r="B35383">
        <v>2.6639718779999999</v>
      </c>
      <c r="C35383">
        <f t="shared" si="552"/>
        <v>0.450252388</v>
      </c>
      <c r="D35383">
        <v>1.59141686495325E-2</v>
      </c>
      <c r="G35383">
        <v>-0.450252388</v>
      </c>
    </row>
    <row r="35384" spans="1:7" x14ac:dyDescent="0.2">
      <c r="A35384">
        <v>35382.201700000005</v>
      </c>
      <c r="B35384">
        <v>2.6635883520000001</v>
      </c>
      <c r="C35384">
        <f t="shared" si="552"/>
        <v>0.45090304199999998</v>
      </c>
      <c r="D35384">
        <v>1.588633512842139E-2</v>
      </c>
      <c r="G35384">
        <v>-0.45090304199999998</v>
      </c>
    </row>
    <row r="35385" spans="1:7" x14ac:dyDescent="0.2">
      <c r="A35385">
        <v>35383.201700000005</v>
      </c>
      <c r="B35385">
        <v>2.6632048259999999</v>
      </c>
      <c r="C35385">
        <f t="shared" si="552"/>
        <v>0.45090304199999998</v>
      </c>
      <c r="D35385">
        <v>1.5858498823958844E-2</v>
      </c>
      <c r="G35385">
        <v>-0.45090304199999998</v>
      </c>
    </row>
    <row r="35386" spans="1:7" x14ac:dyDescent="0.2">
      <c r="A35386">
        <v>35384.201799999981</v>
      </c>
      <c r="B35386">
        <v>2.6628213000000001</v>
      </c>
      <c r="C35386">
        <f t="shared" si="552"/>
        <v>0.45090304199999998</v>
      </c>
      <c r="D35386">
        <v>1.5830659736143247E-2</v>
      </c>
      <c r="G35386">
        <v>-0.45090304199999998</v>
      </c>
    </row>
    <row r="35387" spans="1:7" x14ac:dyDescent="0.2">
      <c r="A35387">
        <v>35385.20199999999</v>
      </c>
      <c r="B35387">
        <v>2.6624377739999998</v>
      </c>
      <c r="C35387">
        <f t="shared" si="552"/>
        <v>0.45090304199999998</v>
      </c>
      <c r="D35387">
        <v>1.5802834565088058E-2</v>
      </c>
      <c r="G35387">
        <v>-0.45090304199999998</v>
      </c>
    </row>
    <row r="35388" spans="1:7" x14ac:dyDescent="0.2">
      <c r="A35388">
        <v>35386.201700000005</v>
      </c>
      <c r="B35388">
        <v>2.662054248</v>
      </c>
      <c r="C35388">
        <f t="shared" si="552"/>
        <v>0.45090304199999998</v>
      </c>
      <c r="D35388">
        <v>1.5775001043976947E-2</v>
      </c>
      <c r="G35388">
        <v>-0.45090304199999998</v>
      </c>
    </row>
    <row r="35389" spans="1:7" x14ac:dyDescent="0.2">
      <c r="A35389">
        <v>35387.201700000005</v>
      </c>
      <c r="B35389">
        <v>2.6618624849999999</v>
      </c>
      <c r="C35389">
        <f t="shared" si="552"/>
        <v>0.450252388</v>
      </c>
      <c r="D35389">
        <v>1.5747202128022084E-2</v>
      </c>
      <c r="G35389">
        <v>-0.450252388</v>
      </c>
    </row>
    <row r="35390" spans="1:7" x14ac:dyDescent="0.2">
      <c r="A35390">
        <v>35388.201899999985</v>
      </c>
      <c r="B35390">
        <v>2.6614789590000001</v>
      </c>
      <c r="C35390">
        <f t="shared" si="552"/>
        <v>0.45090304199999998</v>
      </c>
      <c r="D35390">
        <v>1.5719379740319138E-2</v>
      </c>
      <c r="G35390">
        <v>-0.45090304199999998</v>
      </c>
    </row>
    <row r="35391" spans="1:7" x14ac:dyDescent="0.2">
      <c r="A35391">
        <v>35389.201499999996</v>
      </c>
      <c r="B35391">
        <v>2.6610954329999998</v>
      </c>
      <c r="C35391">
        <f t="shared" si="552"/>
        <v>0.45090304199999998</v>
      </c>
      <c r="D35391">
        <v>1.5691523952390891E-2</v>
      </c>
      <c r="G35391">
        <v>-0.45090304199999998</v>
      </c>
    </row>
    <row r="35392" spans="1:7" x14ac:dyDescent="0.2">
      <c r="A35392">
        <v>35390.202300000004</v>
      </c>
      <c r="B35392">
        <v>2.660711907</v>
      </c>
      <c r="C35392">
        <f t="shared" si="552"/>
        <v>0.45090304199999998</v>
      </c>
      <c r="D35392">
        <v>1.5663701564688753E-2</v>
      </c>
      <c r="G35392">
        <v>-0.45090304199999998</v>
      </c>
    </row>
    <row r="35393" spans="1:7" x14ac:dyDescent="0.2">
      <c r="A35393">
        <v>35391.201899999985</v>
      </c>
      <c r="B35393">
        <v>2.6603283809999998</v>
      </c>
      <c r="C35393">
        <f t="shared" si="552"/>
        <v>0.450252388</v>
      </c>
      <c r="D35393">
        <v>1.563590542806894E-2</v>
      </c>
      <c r="G35393">
        <v>-0.450252388</v>
      </c>
    </row>
    <row r="35394" spans="1:7" x14ac:dyDescent="0.2">
      <c r="A35394">
        <v>35392.20199999999</v>
      </c>
      <c r="B35394">
        <v>2.6601366180000001</v>
      </c>
      <c r="C35394">
        <f t="shared" si="552"/>
        <v>0.45090304199999998</v>
      </c>
      <c r="D35394">
        <v>1.5608077473662316E-2</v>
      </c>
      <c r="G35394">
        <v>-0.45090304199999998</v>
      </c>
    </row>
    <row r="35395" spans="1:7" x14ac:dyDescent="0.2">
      <c r="A35395">
        <v>35393.201799999981</v>
      </c>
      <c r="B35395">
        <v>2.6597530919999999</v>
      </c>
      <c r="C35395">
        <f t="shared" ref="C35395:C35458" si="553">$F$2*G35395</f>
        <v>0.45090304199999998</v>
      </c>
      <c r="D35395">
        <v>1.5580252302607124E-2</v>
      </c>
      <c r="G35395">
        <v>-0.45090304199999998</v>
      </c>
    </row>
    <row r="35396" spans="1:7" x14ac:dyDescent="0.2">
      <c r="A35396">
        <v>35394.201499999996</v>
      </c>
      <c r="B35396">
        <v>2.6593695660000001</v>
      </c>
      <c r="C35396">
        <f t="shared" si="553"/>
        <v>0.450252388</v>
      </c>
      <c r="D35396">
        <v>1.5552453386651453E-2</v>
      </c>
      <c r="G35396">
        <v>-0.450252388</v>
      </c>
    </row>
    <row r="35397" spans="1:7" x14ac:dyDescent="0.2">
      <c r="A35397">
        <v>35395.201700000005</v>
      </c>
      <c r="B35397">
        <v>2.6589860399999998</v>
      </c>
      <c r="C35397">
        <f t="shared" si="553"/>
        <v>0.450252388</v>
      </c>
      <c r="D35397">
        <v>1.5524646132689009E-2</v>
      </c>
      <c r="G35397">
        <v>-0.450252388</v>
      </c>
    </row>
    <row r="35398" spans="1:7" x14ac:dyDescent="0.2">
      <c r="A35398">
        <v>35396.2022</v>
      </c>
      <c r="B35398">
        <v>2.6587942770000002</v>
      </c>
      <c r="C35398">
        <f t="shared" si="553"/>
        <v>0.450252388</v>
      </c>
      <c r="D35398">
        <v>1.54968638927485E-2</v>
      </c>
      <c r="G35398">
        <v>-0.450252388</v>
      </c>
    </row>
    <row r="35399" spans="1:7" x14ac:dyDescent="0.2">
      <c r="A35399">
        <v>35397.201799999981</v>
      </c>
      <c r="B35399">
        <v>2.6584107509999999</v>
      </c>
      <c r="C35399">
        <f t="shared" si="553"/>
        <v>0.45090304199999998</v>
      </c>
      <c r="D35399">
        <v>1.5469033154988822E-2</v>
      </c>
      <c r="G35399">
        <v>-0.45090304199999998</v>
      </c>
    </row>
    <row r="35400" spans="1:7" x14ac:dyDescent="0.2">
      <c r="A35400">
        <v>35398.201700000005</v>
      </c>
      <c r="B35400">
        <v>2.6580272250000001</v>
      </c>
      <c r="C35400">
        <f t="shared" si="553"/>
        <v>0.45090304199999998</v>
      </c>
      <c r="D35400">
        <v>1.5441177367061385E-2</v>
      </c>
      <c r="G35400">
        <v>-0.45090304199999998</v>
      </c>
    </row>
    <row r="35401" spans="1:7" x14ac:dyDescent="0.2">
      <c r="A35401">
        <v>35399.202499999985</v>
      </c>
      <c r="B35401">
        <v>2.6576436989999999</v>
      </c>
      <c r="C35401">
        <f t="shared" si="553"/>
        <v>0.45090304199999998</v>
      </c>
      <c r="D35401">
        <v>1.5413354979358437E-2</v>
      </c>
      <c r="G35401">
        <v>-0.45090304199999998</v>
      </c>
    </row>
    <row r="35402" spans="1:7" x14ac:dyDescent="0.2">
      <c r="A35402">
        <v>35400.202099999995</v>
      </c>
      <c r="B35402">
        <v>2.657260172</v>
      </c>
      <c r="C35402">
        <f t="shared" si="553"/>
        <v>0.450252388</v>
      </c>
      <c r="D35402">
        <v>1.538557551875298E-2</v>
      </c>
      <c r="G35402">
        <v>-0.450252388</v>
      </c>
    </row>
    <row r="35403" spans="1:7" x14ac:dyDescent="0.2">
      <c r="A35403">
        <v>35401.2016</v>
      </c>
      <c r="B35403">
        <v>2.6568766460000002</v>
      </c>
      <c r="C35403">
        <f t="shared" si="553"/>
        <v>0.45090304199999998</v>
      </c>
      <c r="D35403">
        <v>1.5357730864233705E-2</v>
      </c>
      <c r="G35403">
        <v>-0.45090304199999998</v>
      </c>
    </row>
    <row r="35404" spans="1:7" x14ac:dyDescent="0.2">
      <c r="A35404">
        <v>35402.20199999999</v>
      </c>
      <c r="B35404">
        <v>2.6564931199999999</v>
      </c>
      <c r="C35404">
        <f t="shared" si="553"/>
        <v>0.45090304199999998</v>
      </c>
      <c r="D35404">
        <v>1.5329897343122595E-2</v>
      </c>
      <c r="G35404">
        <v>-0.45090304199999998</v>
      </c>
    </row>
    <row r="35405" spans="1:7" x14ac:dyDescent="0.2">
      <c r="A35405">
        <v>35403.20199999999</v>
      </c>
      <c r="B35405">
        <v>2.6563013569999998</v>
      </c>
      <c r="C35405">
        <f t="shared" si="553"/>
        <v>0.45090304199999998</v>
      </c>
      <c r="D35405">
        <v>1.5302066605363727E-2</v>
      </c>
      <c r="G35405">
        <v>-0.45090304199999998</v>
      </c>
    </row>
    <row r="35406" spans="1:7" x14ac:dyDescent="0.2">
      <c r="A35406">
        <v>35404.201899999985</v>
      </c>
      <c r="B35406">
        <v>2.655917831</v>
      </c>
      <c r="C35406">
        <f t="shared" si="553"/>
        <v>0.450252388</v>
      </c>
      <c r="D35406">
        <v>1.5274278806750689E-2</v>
      </c>
      <c r="G35406">
        <v>-0.450252388</v>
      </c>
    </row>
    <row r="35407" spans="1:7" x14ac:dyDescent="0.2">
      <c r="A35407">
        <v>35405.201700000005</v>
      </c>
      <c r="B35407">
        <v>2.6555343050000002</v>
      </c>
      <c r="C35407">
        <f t="shared" si="553"/>
        <v>0.450252388</v>
      </c>
      <c r="D35407">
        <v>1.5246482670131687E-2</v>
      </c>
      <c r="G35407">
        <v>-0.450252388</v>
      </c>
    </row>
    <row r="35408" spans="1:7" x14ac:dyDescent="0.2">
      <c r="A35408">
        <v>35406.201799999981</v>
      </c>
      <c r="B35408">
        <v>2.655150779</v>
      </c>
      <c r="C35408">
        <f t="shared" si="553"/>
        <v>0.45090304199999998</v>
      </c>
      <c r="D35408">
        <v>1.5218646365668333E-2</v>
      </c>
      <c r="G35408">
        <v>-0.45090304199999998</v>
      </c>
    </row>
    <row r="35409" spans="1:7" x14ac:dyDescent="0.2">
      <c r="A35409">
        <v>35407.201899999985</v>
      </c>
      <c r="B35409">
        <v>2.6547672530000002</v>
      </c>
      <c r="C35409">
        <f t="shared" si="553"/>
        <v>0.450252388</v>
      </c>
      <c r="D35409">
        <v>1.5190855787720243E-2</v>
      </c>
      <c r="G35409">
        <v>-0.450252388</v>
      </c>
    </row>
    <row r="35410" spans="1:7" x14ac:dyDescent="0.2">
      <c r="A35410">
        <v>35408.201799999981</v>
      </c>
      <c r="B35410">
        <v>2.6543837269999999</v>
      </c>
      <c r="C35410">
        <f t="shared" si="553"/>
        <v>0.45090304199999998</v>
      </c>
      <c r="D35410">
        <v>1.5163027833312808E-2</v>
      </c>
      <c r="G35410">
        <v>-0.45090304199999998</v>
      </c>
    </row>
    <row r="35411" spans="1:7" x14ac:dyDescent="0.2">
      <c r="A35411">
        <v>35409.2016</v>
      </c>
      <c r="B35411">
        <v>2.6540002010000001</v>
      </c>
      <c r="C35411">
        <f t="shared" si="553"/>
        <v>0.450252388</v>
      </c>
      <c r="D35411">
        <v>1.5135226138022085E-2</v>
      </c>
      <c r="G35411">
        <v>-0.450252388</v>
      </c>
    </row>
    <row r="35412" spans="1:7" x14ac:dyDescent="0.2">
      <c r="A35412">
        <v>35410.201899999985</v>
      </c>
      <c r="B35412">
        <v>2.653808438</v>
      </c>
      <c r="C35412">
        <f t="shared" si="553"/>
        <v>0.45090304199999998</v>
      </c>
      <c r="D35412">
        <v>1.5107398183614651E-2</v>
      </c>
      <c r="G35412">
        <v>-0.45090304199999998</v>
      </c>
    </row>
    <row r="35413" spans="1:7" x14ac:dyDescent="0.2">
      <c r="A35413">
        <v>35411.201700000005</v>
      </c>
      <c r="B35413">
        <v>2.6534249120000002</v>
      </c>
      <c r="C35413">
        <f t="shared" si="553"/>
        <v>0.45090304199999998</v>
      </c>
      <c r="D35413">
        <v>1.5079570229208026E-2</v>
      </c>
      <c r="G35413">
        <v>-0.45090304199999998</v>
      </c>
    </row>
    <row r="35414" spans="1:7" x14ac:dyDescent="0.2">
      <c r="A35414">
        <v>35412.201499999996</v>
      </c>
      <c r="B35414">
        <v>2.6530413859999999</v>
      </c>
      <c r="C35414">
        <f t="shared" si="553"/>
        <v>0.450252388</v>
      </c>
      <c r="D35414">
        <v>1.5051771313252355E-2</v>
      </c>
      <c r="G35414">
        <v>-0.450252388</v>
      </c>
    </row>
    <row r="35415" spans="1:7" x14ac:dyDescent="0.2">
      <c r="A35415">
        <v>35413.201700000005</v>
      </c>
      <c r="B35415">
        <v>2.6526578600000001</v>
      </c>
      <c r="C35415">
        <f t="shared" si="553"/>
        <v>0.450252388</v>
      </c>
      <c r="D35415">
        <v>1.5023964059289911E-2</v>
      </c>
      <c r="G35415">
        <v>-0.450252388</v>
      </c>
    </row>
    <row r="35416" spans="1:7" x14ac:dyDescent="0.2">
      <c r="A35416">
        <v>35414.2022</v>
      </c>
      <c r="B35416">
        <v>2.6522743339999999</v>
      </c>
      <c r="C35416">
        <f t="shared" si="553"/>
        <v>0.450252388</v>
      </c>
      <c r="D35416">
        <v>1.4996176260677681E-2</v>
      </c>
      <c r="G35416">
        <v>-0.450252388</v>
      </c>
    </row>
    <row r="35417" spans="1:7" x14ac:dyDescent="0.2">
      <c r="A35417">
        <v>35415.20199999999</v>
      </c>
      <c r="B35417">
        <v>2.6518908080000001</v>
      </c>
      <c r="C35417">
        <f t="shared" si="553"/>
        <v>0.45090304199999998</v>
      </c>
      <c r="D35417">
        <v>1.496834273956657E-2</v>
      </c>
      <c r="G35417">
        <v>-0.45090304199999998</v>
      </c>
    </row>
    <row r="35418" spans="1:7" x14ac:dyDescent="0.2">
      <c r="A35418">
        <v>35416.20199999999</v>
      </c>
      <c r="B35418">
        <v>2.651699045</v>
      </c>
      <c r="C35418">
        <f t="shared" si="553"/>
        <v>0.45090304199999998</v>
      </c>
      <c r="D35418">
        <v>1.494050921845546E-2</v>
      </c>
      <c r="G35418">
        <v>-0.45090304199999998</v>
      </c>
    </row>
    <row r="35419" spans="1:7" x14ac:dyDescent="0.2">
      <c r="A35419">
        <v>35417.20199999999</v>
      </c>
      <c r="B35419">
        <v>2.6511237560000001</v>
      </c>
      <c r="C35419">
        <f t="shared" si="553"/>
        <v>0.45090304199999998</v>
      </c>
      <c r="D35419">
        <v>1.4912684047400268E-2</v>
      </c>
      <c r="G35419">
        <v>-0.45090304199999998</v>
      </c>
    </row>
    <row r="35420" spans="1:7" x14ac:dyDescent="0.2">
      <c r="A35420">
        <v>35418.201700000005</v>
      </c>
      <c r="B35420">
        <v>2.6509319929999999</v>
      </c>
      <c r="C35420">
        <f t="shared" si="553"/>
        <v>0.450252388</v>
      </c>
      <c r="D35420">
        <v>1.4884893469452178E-2</v>
      </c>
      <c r="G35420">
        <v>-0.450252388</v>
      </c>
    </row>
    <row r="35421" spans="1:7" x14ac:dyDescent="0.2">
      <c r="A35421">
        <v>35419.2016</v>
      </c>
      <c r="B35421">
        <v>2.6505484670000001</v>
      </c>
      <c r="C35421">
        <f t="shared" si="553"/>
        <v>0.45090304199999998</v>
      </c>
      <c r="D35421">
        <v>1.4857051598285147E-2</v>
      </c>
      <c r="G35421">
        <v>-0.45090304199999998</v>
      </c>
    </row>
    <row r="35422" spans="1:7" x14ac:dyDescent="0.2">
      <c r="A35422">
        <v>35420.201899999985</v>
      </c>
      <c r="B35422">
        <v>2.6501649409999999</v>
      </c>
      <c r="C35422">
        <f t="shared" si="553"/>
        <v>0.45090304199999998</v>
      </c>
      <c r="D35422">
        <v>1.4829209727117305E-2</v>
      </c>
      <c r="G35422">
        <v>-0.45090304199999998</v>
      </c>
    </row>
    <row r="35423" spans="1:7" x14ac:dyDescent="0.2">
      <c r="A35423">
        <v>35421.2022</v>
      </c>
      <c r="B35423">
        <v>2.6499731780000002</v>
      </c>
      <c r="C35423">
        <f t="shared" si="553"/>
        <v>0.45090304199999998</v>
      </c>
      <c r="D35423">
        <v>1.4801387339415167E-2</v>
      </c>
      <c r="G35423">
        <v>-0.45090304199999998</v>
      </c>
    </row>
    <row r="35424" spans="1:7" x14ac:dyDescent="0.2">
      <c r="A35424">
        <v>35422.201799999981</v>
      </c>
      <c r="B35424">
        <v>2.649589652</v>
      </c>
      <c r="C35424">
        <f t="shared" si="553"/>
        <v>0.45090304199999998</v>
      </c>
      <c r="D35424">
        <v>1.4773551034951813E-2</v>
      </c>
      <c r="G35424">
        <v>-0.45090304199999998</v>
      </c>
    </row>
    <row r="35425" spans="1:7" x14ac:dyDescent="0.2">
      <c r="A35425">
        <v>35423.201899999985</v>
      </c>
      <c r="B35425">
        <v>2.6492061260000002</v>
      </c>
      <c r="C35425">
        <f t="shared" si="553"/>
        <v>0.450252388</v>
      </c>
      <c r="D35425">
        <v>1.4745763236338775E-2</v>
      </c>
      <c r="G35425">
        <v>-0.450252388</v>
      </c>
    </row>
    <row r="35426" spans="1:7" x14ac:dyDescent="0.2">
      <c r="A35426">
        <v>35424.201700000005</v>
      </c>
      <c r="B35426">
        <v>2.6488225999999999</v>
      </c>
      <c r="C35426">
        <f t="shared" si="553"/>
        <v>0.45090304199999998</v>
      </c>
      <c r="D35426">
        <v>1.4717913015115014E-2</v>
      </c>
      <c r="G35426">
        <v>-0.45090304199999998</v>
      </c>
    </row>
    <row r="35427" spans="1:7" x14ac:dyDescent="0.2">
      <c r="A35427">
        <v>35425.202300000004</v>
      </c>
      <c r="B35427">
        <v>2.6484390740000001</v>
      </c>
      <c r="C35427">
        <f t="shared" si="553"/>
        <v>0.450252388</v>
      </c>
      <c r="D35427">
        <v>1.4690125216502785E-2</v>
      </c>
      <c r="G35427">
        <v>-0.450252388</v>
      </c>
    </row>
    <row r="35428" spans="1:7" x14ac:dyDescent="0.2">
      <c r="A35428">
        <v>35426.202099999995</v>
      </c>
      <c r="B35428">
        <v>2.6480555479999999</v>
      </c>
      <c r="C35428">
        <f t="shared" si="553"/>
        <v>0.45090304199999998</v>
      </c>
      <c r="D35428">
        <v>1.466229726209616E-2</v>
      </c>
      <c r="G35428">
        <v>-0.45090304199999998</v>
      </c>
    </row>
    <row r="35429" spans="1:7" x14ac:dyDescent="0.2">
      <c r="A35429">
        <v>35427.201899999985</v>
      </c>
      <c r="B35429">
        <v>2.647672021</v>
      </c>
      <c r="C35429">
        <f t="shared" si="553"/>
        <v>0.45090304199999998</v>
      </c>
      <c r="D35429">
        <v>1.4634472091040969E-2</v>
      </c>
      <c r="G35429">
        <v>-0.45090304199999998</v>
      </c>
    </row>
    <row r="35430" spans="1:7" x14ac:dyDescent="0.2">
      <c r="A35430">
        <v>35428.2016</v>
      </c>
      <c r="B35430">
        <v>2.6474802579999999</v>
      </c>
      <c r="C35430">
        <f t="shared" si="553"/>
        <v>0.450252388</v>
      </c>
      <c r="D35430">
        <v>1.4606681513092879E-2</v>
      </c>
      <c r="G35430">
        <v>-0.450252388</v>
      </c>
    </row>
    <row r="35431" spans="1:7" x14ac:dyDescent="0.2">
      <c r="A35431">
        <v>35429.201499999996</v>
      </c>
      <c r="B35431">
        <v>2.6470967320000001</v>
      </c>
      <c r="C35431">
        <f t="shared" si="553"/>
        <v>0.450252388</v>
      </c>
      <c r="D35431">
        <v>1.4578888155808928E-2</v>
      </c>
      <c r="G35431">
        <v>-0.450252388</v>
      </c>
    </row>
    <row r="35432" spans="1:7" x14ac:dyDescent="0.2">
      <c r="A35432">
        <v>35430.201499999996</v>
      </c>
      <c r="B35432">
        <v>2.6467132059999998</v>
      </c>
      <c r="C35432">
        <f t="shared" si="553"/>
        <v>0.45090304199999998</v>
      </c>
      <c r="D35432">
        <v>1.4551043501289654E-2</v>
      </c>
      <c r="G35432">
        <v>-0.45090304199999998</v>
      </c>
    </row>
    <row r="35433" spans="1:7" x14ac:dyDescent="0.2">
      <c r="A35433">
        <v>35431.201899999985</v>
      </c>
      <c r="B35433">
        <v>2.64632968</v>
      </c>
      <c r="C35433">
        <f t="shared" si="553"/>
        <v>0.45090304199999998</v>
      </c>
      <c r="D35433">
        <v>1.4523212763530786E-2</v>
      </c>
      <c r="G35433">
        <v>-0.45090304199999998</v>
      </c>
    </row>
    <row r="35434" spans="1:7" x14ac:dyDescent="0.2">
      <c r="A35434">
        <v>35432.201799999981</v>
      </c>
      <c r="B35434">
        <v>2.6459461540000002</v>
      </c>
      <c r="C35434">
        <f t="shared" si="553"/>
        <v>0.45090304199999998</v>
      </c>
      <c r="D35434">
        <v>1.4495379242419676E-2</v>
      </c>
      <c r="G35434">
        <v>-0.45090304199999998</v>
      </c>
    </row>
    <row r="35435" spans="1:7" x14ac:dyDescent="0.2">
      <c r="A35435">
        <v>35433.201799999981</v>
      </c>
      <c r="B35435">
        <v>2.645562628</v>
      </c>
      <c r="C35435">
        <f t="shared" si="553"/>
        <v>0.450252388</v>
      </c>
      <c r="D35435">
        <v>1.4467583105799865E-2</v>
      </c>
      <c r="G35435">
        <v>-0.450252388</v>
      </c>
    </row>
    <row r="35436" spans="1:7" x14ac:dyDescent="0.2">
      <c r="A35436">
        <v>35434.201899999985</v>
      </c>
      <c r="B35436">
        <v>2.6451791020000002</v>
      </c>
      <c r="C35436">
        <f t="shared" si="553"/>
        <v>0.45090304199999998</v>
      </c>
      <c r="D35436">
        <v>1.4439749584688754E-2</v>
      </c>
      <c r="G35436">
        <v>-0.45090304199999998</v>
      </c>
    </row>
    <row r="35437" spans="1:7" x14ac:dyDescent="0.2">
      <c r="A35437">
        <v>35435.201899999985</v>
      </c>
      <c r="B35437">
        <v>2.6447955759999999</v>
      </c>
      <c r="C35437">
        <f t="shared" si="553"/>
        <v>0.45090304199999998</v>
      </c>
      <c r="D35437">
        <v>1.441192163028132E-2</v>
      </c>
      <c r="G35437">
        <v>-0.45090304199999998</v>
      </c>
    </row>
    <row r="35438" spans="1:7" x14ac:dyDescent="0.2">
      <c r="A35438">
        <v>35436.201700000005</v>
      </c>
      <c r="B35438">
        <v>2.6446038129999998</v>
      </c>
      <c r="C35438">
        <f t="shared" si="553"/>
        <v>0.450252388</v>
      </c>
      <c r="D35438">
        <v>1.4384119934990596E-2</v>
      </c>
      <c r="G35438">
        <v>-0.450252388</v>
      </c>
    </row>
    <row r="35439" spans="1:7" x14ac:dyDescent="0.2">
      <c r="A35439">
        <v>35437.20199999999</v>
      </c>
      <c r="B35439">
        <v>2.644220287</v>
      </c>
      <c r="C35439">
        <f t="shared" si="553"/>
        <v>0.45090304199999998</v>
      </c>
      <c r="D35439">
        <v>1.4356300330639891E-2</v>
      </c>
      <c r="G35439">
        <v>-0.45090304199999998</v>
      </c>
    </row>
    <row r="35440" spans="1:7" x14ac:dyDescent="0.2">
      <c r="A35440">
        <v>35438.201499999996</v>
      </c>
      <c r="B35440">
        <v>2.6436449980000001</v>
      </c>
      <c r="C35440">
        <f t="shared" si="553"/>
        <v>0.45090304199999998</v>
      </c>
      <c r="D35440">
        <v>1.432845845947286E-2</v>
      </c>
      <c r="G35440">
        <v>-0.45090304199999998</v>
      </c>
    </row>
    <row r="35441" spans="1:7" x14ac:dyDescent="0.2">
      <c r="A35441">
        <v>35439.201799999981</v>
      </c>
      <c r="B35441">
        <v>2.643453235</v>
      </c>
      <c r="C35441">
        <f t="shared" si="553"/>
        <v>0.45090304199999998</v>
      </c>
      <c r="D35441">
        <v>1.4300619371657261E-2</v>
      </c>
      <c r="G35441">
        <v>-0.45090304199999998</v>
      </c>
    </row>
    <row r="35442" spans="1:7" x14ac:dyDescent="0.2">
      <c r="A35442">
        <v>35440.20199999999</v>
      </c>
      <c r="B35442">
        <v>2.6430697090000002</v>
      </c>
      <c r="C35442">
        <f t="shared" si="553"/>
        <v>0.45090304199999998</v>
      </c>
      <c r="D35442">
        <v>1.4272791417250637E-2</v>
      </c>
      <c r="G35442">
        <v>-0.45090304199999998</v>
      </c>
    </row>
    <row r="35443" spans="1:7" x14ac:dyDescent="0.2">
      <c r="A35443">
        <v>35441.201799999981</v>
      </c>
      <c r="B35443">
        <v>2.6426861829999999</v>
      </c>
      <c r="C35443">
        <f t="shared" si="553"/>
        <v>0.45090304199999998</v>
      </c>
      <c r="D35443">
        <v>1.4244946762730552E-2</v>
      </c>
      <c r="G35443">
        <v>-0.45090304199999998</v>
      </c>
    </row>
    <row r="35444" spans="1:7" x14ac:dyDescent="0.2">
      <c r="A35444">
        <v>35442.2022</v>
      </c>
      <c r="B35444">
        <v>2.6423026570000001</v>
      </c>
      <c r="C35444">
        <f t="shared" si="553"/>
        <v>0.450252388</v>
      </c>
      <c r="D35444">
        <v>1.4217164522790043E-2</v>
      </c>
      <c r="G35444">
        <v>-0.450252388</v>
      </c>
    </row>
    <row r="35445" spans="1:7" x14ac:dyDescent="0.2">
      <c r="A35445">
        <v>35443.201799999981</v>
      </c>
      <c r="B35445">
        <v>2.6419191309999999</v>
      </c>
      <c r="C35445">
        <f t="shared" si="553"/>
        <v>0.45090304199999998</v>
      </c>
      <c r="D35445">
        <v>1.4189333785030366E-2</v>
      </c>
      <c r="G35445">
        <v>-0.45090304199999998</v>
      </c>
    </row>
    <row r="35446" spans="1:7" x14ac:dyDescent="0.2">
      <c r="A35446">
        <v>35444.201700000005</v>
      </c>
      <c r="B35446">
        <v>2.6415356050000001</v>
      </c>
      <c r="C35446">
        <f t="shared" si="553"/>
        <v>0.450252388</v>
      </c>
      <c r="D35446">
        <v>1.4161540427746415E-2</v>
      </c>
      <c r="G35446">
        <v>-0.450252388</v>
      </c>
    </row>
    <row r="35447" spans="1:7" x14ac:dyDescent="0.2">
      <c r="A35447">
        <v>35445.201700000005</v>
      </c>
      <c r="B35447">
        <v>2.6411520789999998</v>
      </c>
      <c r="C35447">
        <f t="shared" si="553"/>
        <v>0.450252388</v>
      </c>
      <c r="D35447">
        <v>1.4133744291127412E-2</v>
      </c>
      <c r="G35447">
        <v>-0.450252388</v>
      </c>
    </row>
    <row r="35448" spans="1:7" x14ac:dyDescent="0.2">
      <c r="A35448">
        <v>35446.201799999981</v>
      </c>
      <c r="B35448">
        <v>2.640768553</v>
      </c>
      <c r="C35448">
        <f t="shared" si="553"/>
        <v>0.450252388</v>
      </c>
      <c r="D35448">
        <v>1.4105948154507601E-2</v>
      </c>
      <c r="G35448">
        <v>-0.450252388</v>
      </c>
    </row>
    <row r="35449" spans="1:7" x14ac:dyDescent="0.2">
      <c r="A35449">
        <v>35447.201899999985</v>
      </c>
      <c r="B35449">
        <v>2.6403850270000002</v>
      </c>
      <c r="C35449">
        <f t="shared" si="553"/>
        <v>0.45090304199999998</v>
      </c>
      <c r="D35449">
        <v>1.4078111850044248E-2</v>
      </c>
      <c r="G35449">
        <v>-0.45090304199999998</v>
      </c>
    </row>
    <row r="35450" spans="1:7" x14ac:dyDescent="0.2">
      <c r="A35450">
        <v>35448.20199999999</v>
      </c>
      <c r="B35450">
        <v>2.640001501</v>
      </c>
      <c r="C35450">
        <f t="shared" si="553"/>
        <v>0.450252388</v>
      </c>
      <c r="D35450">
        <v>1.4050332389438791E-2</v>
      </c>
      <c r="G35450">
        <v>-0.450252388</v>
      </c>
    </row>
    <row r="35451" spans="1:7" x14ac:dyDescent="0.2">
      <c r="A35451">
        <v>35449.201499999996</v>
      </c>
      <c r="B35451">
        <v>2.6396179750000002</v>
      </c>
      <c r="C35451">
        <f t="shared" si="553"/>
        <v>0.45090304199999998</v>
      </c>
      <c r="D35451">
        <v>1.4022487734919516E-2</v>
      </c>
      <c r="G35451">
        <v>-0.45090304199999998</v>
      </c>
    </row>
    <row r="35452" spans="1:7" x14ac:dyDescent="0.2">
      <c r="A35452">
        <v>35450.201899999985</v>
      </c>
      <c r="B35452">
        <v>2.6392344489999999</v>
      </c>
      <c r="C35452">
        <f t="shared" si="553"/>
        <v>0.45090304199999998</v>
      </c>
      <c r="D35452">
        <v>1.3994656997160649E-2</v>
      </c>
      <c r="G35452">
        <v>-0.45090304199999998</v>
      </c>
    </row>
    <row r="35453" spans="1:7" x14ac:dyDescent="0.2">
      <c r="A35453">
        <v>35451.201799999981</v>
      </c>
      <c r="B35453">
        <v>2.6390426859999998</v>
      </c>
      <c r="C35453">
        <f t="shared" si="553"/>
        <v>0.45090304199999998</v>
      </c>
      <c r="D35453">
        <v>1.3966826259400971E-2</v>
      </c>
      <c r="G35453">
        <v>-0.45090304199999998</v>
      </c>
    </row>
    <row r="35454" spans="1:7" x14ac:dyDescent="0.2">
      <c r="A35454">
        <v>35452.201700000005</v>
      </c>
      <c r="B35454">
        <v>2.63865916</v>
      </c>
      <c r="C35454">
        <f t="shared" si="553"/>
        <v>0.45090304199999998</v>
      </c>
      <c r="D35454">
        <v>1.3938992738289861E-2</v>
      </c>
      <c r="G35454">
        <v>-0.45090304199999998</v>
      </c>
    </row>
    <row r="35455" spans="1:7" x14ac:dyDescent="0.2">
      <c r="A35455">
        <v>35453.201700000005</v>
      </c>
      <c r="B35455">
        <v>2.6382756330000001</v>
      </c>
      <c r="C35455">
        <f t="shared" si="553"/>
        <v>0.450252388</v>
      </c>
      <c r="D35455">
        <v>1.391119938100591E-2</v>
      </c>
      <c r="G35455">
        <v>-0.450252388</v>
      </c>
    </row>
    <row r="35456" spans="1:7" x14ac:dyDescent="0.2">
      <c r="A35456">
        <v>35454.201700000005</v>
      </c>
      <c r="B35456">
        <v>2.6378921069999999</v>
      </c>
      <c r="C35456">
        <f t="shared" si="553"/>
        <v>0.45090304199999998</v>
      </c>
      <c r="D35456">
        <v>1.3883351943134392E-2</v>
      </c>
      <c r="G35456">
        <v>-0.45090304199999998</v>
      </c>
    </row>
    <row r="35457" spans="1:7" x14ac:dyDescent="0.2">
      <c r="A35457">
        <v>35455.2022</v>
      </c>
      <c r="B35457">
        <v>2.6375085810000001</v>
      </c>
      <c r="C35457">
        <f t="shared" si="553"/>
        <v>0.45090304199999998</v>
      </c>
      <c r="D35457">
        <v>1.3855532338783687E-2</v>
      </c>
      <c r="G35457">
        <v>-0.45090304199999998</v>
      </c>
    </row>
    <row r="35458" spans="1:7" x14ac:dyDescent="0.2">
      <c r="A35458">
        <v>35456.201700000005</v>
      </c>
      <c r="B35458">
        <v>2.6371250549999998</v>
      </c>
      <c r="C35458">
        <f t="shared" si="553"/>
        <v>0.45090304199999998</v>
      </c>
      <c r="D35458">
        <v>1.3827693250968899E-2</v>
      </c>
      <c r="G35458">
        <v>-0.45090304199999998</v>
      </c>
    </row>
    <row r="35459" spans="1:7" x14ac:dyDescent="0.2">
      <c r="A35459">
        <v>35457.201899999985</v>
      </c>
      <c r="B35459">
        <v>2.636741529</v>
      </c>
      <c r="C35459">
        <f t="shared" ref="C35459:C35522" si="554">$F$2*G35459</f>
        <v>0.450252388</v>
      </c>
      <c r="D35459">
        <v>1.3799902673020809E-2</v>
      </c>
      <c r="G35459">
        <v>-0.450252388</v>
      </c>
    </row>
    <row r="35460" spans="1:7" x14ac:dyDescent="0.2">
      <c r="A35460">
        <v>35458.201799999981</v>
      </c>
      <c r="B35460">
        <v>2.6363580029999998</v>
      </c>
      <c r="C35460">
        <f t="shared" si="554"/>
        <v>0.45090304199999998</v>
      </c>
      <c r="D35460">
        <v>1.3772066368557455E-2</v>
      </c>
      <c r="G35460">
        <v>-0.45090304199999998</v>
      </c>
    </row>
    <row r="35461" spans="1:7" x14ac:dyDescent="0.2">
      <c r="A35461">
        <v>35459.201899999985</v>
      </c>
      <c r="B35461">
        <v>2.635974477</v>
      </c>
      <c r="C35461">
        <f t="shared" si="554"/>
        <v>0.450252388</v>
      </c>
      <c r="D35461">
        <v>1.3744278569944417E-2</v>
      </c>
      <c r="G35461">
        <v>-0.450252388</v>
      </c>
    </row>
    <row r="35462" spans="1:7" x14ac:dyDescent="0.2">
      <c r="A35462">
        <v>35460.201700000005</v>
      </c>
      <c r="B35462">
        <v>2.6355909510000002</v>
      </c>
      <c r="C35462">
        <f t="shared" si="554"/>
        <v>0.45090304199999998</v>
      </c>
      <c r="D35462">
        <v>1.3716425565368413E-2</v>
      </c>
      <c r="G35462">
        <v>-0.45090304199999998</v>
      </c>
    </row>
    <row r="35463" spans="1:7" x14ac:dyDescent="0.2">
      <c r="A35463">
        <v>35461.202400000009</v>
      </c>
      <c r="B35463">
        <v>2.6352074249999999</v>
      </c>
      <c r="C35463">
        <f t="shared" si="554"/>
        <v>0.450252388</v>
      </c>
      <c r="D35463">
        <v>1.3688657222106397E-2</v>
      </c>
      <c r="G35463">
        <v>-0.450252388</v>
      </c>
    </row>
    <row r="35464" spans="1:7" x14ac:dyDescent="0.2">
      <c r="A35464">
        <v>35462.201499999996</v>
      </c>
      <c r="B35464">
        <v>2.6348238990000001</v>
      </c>
      <c r="C35464">
        <f t="shared" si="554"/>
        <v>0.45090304199999998</v>
      </c>
      <c r="D35464">
        <v>1.366080978423488E-2</v>
      </c>
      <c r="G35464">
        <v>-0.45090304199999998</v>
      </c>
    </row>
    <row r="35465" spans="1:7" x14ac:dyDescent="0.2">
      <c r="A35465">
        <v>35463.20199999999</v>
      </c>
      <c r="B35465">
        <v>2.6344403729999999</v>
      </c>
      <c r="C35465">
        <f t="shared" si="554"/>
        <v>0.450252388</v>
      </c>
      <c r="D35465">
        <v>1.3633019206286789E-2</v>
      </c>
      <c r="G35465">
        <v>-0.450252388</v>
      </c>
    </row>
    <row r="35466" spans="1:7" x14ac:dyDescent="0.2">
      <c r="A35466">
        <v>35464.201899999985</v>
      </c>
      <c r="B35466">
        <v>2.6340568470000001</v>
      </c>
      <c r="C35466">
        <f t="shared" si="554"/>
        <v>0.45090304199999998</v>
      </c>
      <c r="D35466">
        <v>1.3605185685175679E-2</v>
      </c>
      <c r="G35466">
        <v>-0.45090304199999998</v>
      </c>
    </row>
    <row r="35467" spans="1:7" x14ac:dyDescent="0.2">
      <c r="A35467">
        <v>35465.201899999985</v>
      </c>
      <c r="B35467">
        <v>2.633865084</v>
      </c>
      <c r="C35467">
        <f t="shared" si="554"/>
        <v>0.45090304199999998</v>
      </c>
      <c r="D35467">
        <v>1.357734659736008E-2</v>
      </c>
      <c r="G35467">
        <v>-0.45090304199999998</v>
      </c>
    </row>
    <row r="35468" spans="1:7" x14ac:dyDescent="0.2">
      <c r="A35468">
        <v>35466.202099999995</v>
      </c>
      <c r="B35468">
        <v>2.6334815580000002</v>
      </c>
      <c r="C35468">
        <f t="shared" si="554"/>
        <v>0.45090304199999998</v>
      </c>
      <c r="D35468">
        <v>1.3549518642953456E-2</v>
      </c>
      <c r="G35468">
        <v>-0.45090304199999998</v>
      </c>
    </row>
    <row r="35469" spans="1:7" x14ac:dyDescent="0.2">
      <c r="A35469">
        <v>35467.201899999985</v>
      </c>
      <c r="B35469">
        <v>2.6329062689999998</v>
      </c>
      <c r="C35469">
        <f t="shared" si="554"/>
        <v>0.45090304199999998</v>
      </c>
      <c r="D35469">
        <v>1.3521668421729695E-2</v>
      </c>
      <c r="G35469">
        <v>-0.45090304199999998</v>
      </c>
    </row>
    <row r="35470" spans="1:7" x14ac:dyDescent="0.2">
      <c r="A35470">
        <v>35468.202499999985</v>
      </c>
      <c r="B35470">
        <v>2.632522743</v>
      </c>
      <c r="C35470">
        <f t="shared" si="554"/>
        <v>0.450252388</v>
      </c>
      <c r="D35470">
        <v>1.3493883402452517E-2</v>
      </c>
      <c r="G35470">
        <v>-0.450252388</v>
      </c>
    </row>
    <row r="35471" spans="1:7" x14ac:dyDescent="0.2">
      <c r="A35471">
        <v>35469.2022</v>
      </c>
      <c r="B35471">
        <v>2.6323309799999999</v>
      </c>
      <c r="C35471">
        <f t="shared" si="554"/>
        <v>0.45090304199999998</v>
      </c>
      <c r="D35471">
        <v>1.3466069364806299E-2</v>
      </c>
      <c r="G35471">
        <v>-0.45090304199999998</v>
      </c>
    </row>
    <row r="35472" spans="1:7" x14ac:dyDescent="0.2">
      <c r="A35472">
        <v>35470.201499999996</v>
      </c>
      <c r="B35472">
        <v>2.6319474540000001</v>
      </c>
      <c r="C35472">
        <f t="shared" si="554"/>
        <v>0.450252388</v>
      </c>
      <c r="D35472">
        <v>1.3438273228186488E-2</v>
      </c>
      <c r="G35472">
        <v>-0.450252388</v>
      </c>
    </row>
    <row r="35473" spans="1:7" x14ac:dyDescent="0.2">
      <c r="A35473">
        <v>35471.2016</v>
      </c>
      <c r="B35473">
        <v>2.6313721650000002</v>
      </c>
      <c r="C35473">
        <f t="shared" si="554"/>
        <v>0.45090304199999998</v>
      </c>
      <c r="D35473">
        <v>1.3410411873554564E-2</v>
      </c>
      <c r="G35473">
        <v>-0.45090304199999998</v>
      </c>
    </row>
    <row r="35474" spans="1:7" x14ac:dyDescent="0.2">
      <c r="A35474">
        <v>35472.20259999999</v>
      </c>
      <c r="B35474">
        <v>2.6309886389999999</v>
      </c>
      <c r="C35474">
        <f t="shared" si="554"/>
        <v>0.450252388</v>
      </c>
      <c r="D35474">
        <v>1.3382640750956689E-2</v>
      </c>
      <c r="G35474">
        <v>-0.450252388</v>
      </c>
    </row>
    <row r="35475" spans="1:7" x14ac:dyDescent="0.2">
      <c r="A35475">
        <v>35473.201799999981</v>
      </c>
      <c r="B35475">
        <v>2.6307968759999998</v>
      </c>
      <c r="C35475">
        <f t="shared" si="554"/>
        <v>0.45090304199999998</v>
      </c>
      <c r="D35475">
        <v>1.3354810013197011E-2</v>
      </c>
      <c r="G35475">
        <v>-0.45090304199999998</v>
      </c>
    </row>
    <row r="35476" spans="1:7" x14ac:dyDescent="0.2">
      <c r="A35476">
        <v>35474.201700000005</v>
      </c>
      <c r="B35476">
        <v>2.63041335</v>
      </c>
      <c r="C35476">
        <f t="shared" si="554"/>
        <v>0.45090304199999998</v>
      </c>
      <c r="D35476">
        <v>1.332696814202998E-2</v>
      </c>
      <c r="G35476">
        <v>-0.45090304199999998</v>
      </c>
    </row>
    <row r="35477" spans="1:7" x14ac:dyDescent="0.2">
      <c r="A35477">
        <v>35475.20199999999</v>
      </c>
      <c r="B35477">
        <v>2.6298380610000001</v>
      </c>
      <c r="C35477">
        <f t="shared" si="554"/>
        <v>0.450252388</v>
      </c>
      <c r="D35477">
        <v>1.3299183122752802E-2</v>
      </c>
      <c r="G35477">
        <v>-0.450252388</v>
      </c>
    </row>
    <row r="35478" spans="1:7" x14ac:dyDescent="0.2">
      <c r="A35478">
        <v>35476.201700000005</v>
      </c>
      <c r="B35478">
        <v>2.6296462979999999</v>
      </c>
      <c r="C35478">
        <f t="shared" si="554"/>
        <v>0.450252388</v>
      </c>
      <c r="D35478">
        <v>1.3271386986133799E-2</v>
      </c>
      <c r="G35478">
        <v>-0.450252388</v>
      </c>
    </row>
    <row r="35479" spans="1:7" x14ac:dyDescent="0.2">
      <c r="A35479">
        <v>35477.201799999981</v>
      </c>
      <c r="B35479">
        <v>2.6292627720000001</v>
      </c>
      <c r="C35479">
        <f t="shared" si="554"/>
        <v>0.450252388</v>
      </c>
      <c r="D35479">
        <v>1.3243593628849849E-2</v>
      </c>
      <c r="G35479">
        <v>-0.450252388</v>
      </c>
    </row>
    <row r="35480" spans="1:7" x14ac:dyDescent="0.2">
      <c r="A35480">
        <v>35478.201799999981</v>
      </c>
      <c r="B35480">
        <v>2.6288792449999998</v>
      </c>
      <c r="C35480">
        <f t="shared" si="554"/>
        <v>0.45090304199999998</v>
      </c>
      <c r="D35480">
        <v>1.3215765674442414E-2</v>
      </c>
      <c r="G35480">
        <v>-0.45090304199999998</v>
      </c>
    </row>
    <row r="35481" spans="1:7" x14ac:dyDescent="0.2">
      <c r="A35481">
        <v>35479.2016</v>
      </c>
      <c r="B35481">
        <v>2.628495719</v>
      </c>
      <c r="C35481">
        <f t="shared" si="554"/>
        <v>0.45090304199999998</v>
      </c>
      <c r="D35481">
        <v>1.3187929369979061E-2</v>
      </c>
      <c r="G35481">
        <v>-0.45090304199999998</v>
      </c>
    </row>
    <row r="35482" spans="1:7" x14ac:dyDescent="0.2">
      <c r="A35482">
        <v>35480.201700000005</v>
      </c>
      <c r="B35482">
        <v>2.6279204300000001</v>
      </c>
      <c r="C35482">
        <f t="shared" si="554"/>
        <v>0.450252388</v>
      </c>
      <c r="D35482">
        <v>1.3160127674688337E-2</v>
      </c>
      <c r="G35482">
        <v>-0.450252388</v>
      </c>
    </row>
    <row r="35483" spans="1:7" x14ac:dyDescent="0.2">
      <c r="A35483">
        <v>35481.20199999999</v>
      </c>
      <c r="B35483">
        <v>2.627728667</v>
      </c>
      <c r="C35483">
        <f t="shared" si="554"/>
        <v>0.450252388</v>
      </c>
      <c r="D35483">
        <v>1.3132337096740247E-2</v>
      </c>
      <c r="G35483">
        <v>-0.450252388</v>
      </c>
    </row>
    <row r="35484" spans="1:7" x14ac:dyDescent="0.2">
      <c r="A35484">
        <v>35482.201899999985</v>
      </c>
      <c r="B35484">
        <v>2.6273451410000002</v>
      </c>
      <c r="C35484">
        <f t="shared" si="554"/>
        <v>0.45090304199999998</v>
      </c>
      <c r="D35484">
        <v>1.3104514709037299E-2</v>
      </c>
      <c r="G35484">
        <v>-0.45090304199999998</v>
      </c>
    </row>
    <row r="35485" spans="1:7" x14ac:dyDescent="0.2">
      <c r="A35485">
        <v>35483.201499999996</v>
      </c>
      <c r="B35485">
        <v>2.6269616149999999</v>
      </c>
      <c r="C35485">
        <f t="shared" si="554"/>
        <v>0.45090304199999998</v>
      </c>
      <c r="D35485">
        <v>1.3076670054518024E-2</v>
      </c>
      <c r="G35485">
        <v>-0.45090304199999998</v>
      </c>
    </row>
    <row r="35486" spans="1:7" x14ac:dyDescent="0.2">
      <c r="A35486">
        <v>35484.201899999985</v>
      </c>
      <c r="B35486">
        <v>2.6265780890000001</v>
      </c>
      <c r="C35486">
        <f t="shared" si="554"/>
        <v>0.450252388</v>
      </c>
      <c r="D35486">
        <v>1.3048887814576707E-2</v>
      </c>
      <c r="G35486">
        <v>-0.450252388</v>
      </c>
    </row>
    <row r="35487" spans="1:7" x14ac:dyDescent="0.2">
      <c r="A35487">
        <v>35485.201499999996</v>
      </c>
      <c r="B35487">
        <v>2.6261945629999999</v>
      </c>
      <c r="C35487">
        <f t="shared" si="554"/>
        <v>0.450252388</v>
      </c>
      <c r="D35487">
        <v>1.3021088898621035E-2</v>
      </c>
      <c r="G35487">
        <v>-0.450252388</v>
      </c>
    </row>
    <row r="35488" spans="1:7" x14ac:dyDescent="0.2">
      <c r="A35488">
        <v>35486.201700000005</v>
      </c>
      <c r="B35488">
        <v>2.6258110370000001</v>
      </c>
      <c r="C35488">
        <f t="shared" si="554"/>
        <v>0.450252388</v>
      </c>
      <c r="D35488">
        <v>1.299327330665182E-2</v>
      </c>
      <c r="G35488">
        <v>-0.450252388</v>
      </c>
    </row>
    <row r="35489" spans="1:7" x14ac:dyDescent="0.2">
      <c r="A35489">
        <v>35487.202499999985</v>
      </c>
      <c r="B35489">
        <v>2.6254275109999998</v>
      </c>
      <c r="C35489">
        <f t="shared" si="554"/>
        <v>0.45090304199999998</v>
      </c>
      <c r="D35489">
        <v>1.2965453702301115E-2</v>
      </c>
      <c r="G35489">
        <v>-0.45090304199999998</v>
      </c>
    </row>
    <row r="35490" spans="1:7" x14ac:dyDescent="0.2">
      <c r="A35490">
        <v>35488.20199999999</v>
      </c>
      <c r="B35490">
        <v>2.625043985</v>
      </c>
      <c r="C35490">
        <f t="shared" si="554"/>
        <v>0.45090304199999998</v>
      </c>
      <c r="D35490">
        <v>1.2937628531245924E-2</v>
      </c>
      <c r="G35490">
        <v>-0.45090304199999998</v>
      </c>
    </row>
    <row r="35491" spans="1:7" x14ac:dyDescent="0.2">
      <c r="A35491">
        <v>35489.201700000005</v>
      </c>
      <c r="B35491">
        <v>2.6246604589999998</v>
      </c>
      <c r="C35491">
        <f t="shared" si="554"/>
        <v>0.450252388</v>
      </c>
      <c r="D35491">
        <v>1.2909832394626921E-2</v>
      </c>
      <c r="G35491">
        <v>-0.450252388</v>
      </c>
    </row>
    <row r="35492" spans="1:7" x14ac:dyDescent="0.2">
      <c r="A35492">
        <v>35490.201799999981</v>
      </c>
      <c r="B35492">
        <v>2.624276933</v>
      </c>
      <c r="C35492">
        <f t="shared" si="554"/>
        <v>0.450252388</v>
      </c>
      <c r="D35492">
        <v>1.2882019581992756E-2</v>
      </c>
      <c r="G35492">
        <v>-0.450252388</v>
      </c>
    </row>
    <row r="35493" spans="1:7" x14ac:dyDescent="0.2">
      <c r="A35493">
        <v>35491.202499999985</v>
      </c>
      <c r="B35493">
        <v>2.6238934070000002</v>
      </c>
      <c r="C35493">
        <f t="shared" si="554"/>
        <v>0.45090304199999998</v>
      </c>
      <c r="D35493">
        <v>1.2854208327697972E-2</v>
      </c>
      <c r="G35493">
        <v>-0.45090304199999998</v>
      </c>
    </row>
    <row r="35494" spans="1:7" x14ac:dyDescent="0.2">
      <c r="A35494">
        <v>35492.201700000005</v>
      </c>
      <c r="B35494">
        <v>2.6235098809999999</v>
      </c>
      <c r="C35494">
        <f t="shared" si="554"/>
        <v>0.450252388</v>
      </c>
      <c r="D35494">
        <v>1.2826406632407248E-2</v>
      </c>
      <c r="G35494">
        <v>-0.450252388</v>
      </c>
    </row>
    <row r="35495" spans="1:7" x14ac:dyDescent="0.2">
      <c r="A35495">
        <v>35493.20199999999</v>
      </c>
      <c r="B35495">
        <v>2.6231263550000001</v>
      </c>
      <c r="C35495">
        <f t="shared" si="554"/>
        <v>0.450252388</v>
      </c>
      <c r="D35495">
        <v>1.2798607716451577E-2</v>
      </c>
      <c r="G35495">
        <v>-0.450252388</v>
      </c>
    </row>
    <row r="35496" spans="1:7" x14ac:dyDescent="0.2">
      <c r="A35496">
        <v>35494.2022</v>
      </c>
      <c r="B35496">
        <v>2.6227428289999999</v>
      </c>
      <c r="C35496">
        <f t="shared" si="554"/>
        <v>0.45090304199999998</v>
      </c>
      <c r="D35496">
        <v>1.2770788112100872E-2</v>
      </c>
      <c r="G35496">
        <v>-0.45090304199999998</v>
      </c>
    </row>
    <row r="35497" spans="1:7" x14ac:dyDescent="0.2">
      <c r="A35497">
        <v>35495.201700000005</v>
      </c>
      <c r="B35497">
        <v>2.6223593030000001</v>
      </c>
      <c r="C35497">
        <f t="shared" si="554"/>
        <v>0.450252388</v>
      </c>
      <c r="D35497">
        <v>1.2743000313488642E-2</v>
      </c>
      <c r="G35497">
        <v>-0.450252388</v>
      </c>
    </row>
    <row r="35498" spans="1:7" x14ac:dyDescent="0.2">
      <c r="A35498">
        <v>35496.201499999996</v>
      </c>
      <c r="B35498">
        <v>2.6219757769999998</v>
      </c>
      <c r="C35498">
        <f t="shared" si="554"/>
        <v>0.45090304199999998</v>
      </c>
      <c r="D35498">
        <v>1.2715150092264881E-2</v>
      </c>
      <c r="G35498">
        <v>-0.45090304199999998</v>
      </c>
    </row>
    <row r="35499" spans="1:7" x14ac:dyDescent="0.2">
      <c r="A35499">
        <v>35497.202099999995</v>
      </c>
      <c r="B35499">
        <v>2.621592251</v>
      </c>
      <c r="C35499">
        <f t="shared" si="554"/>
        <v>0.45090304199999998</v>
      </c>
      <c r="D35499">
        <v>1.2687336054618662E-2</v>
      </c>
      <c r="G35499">
        <v>-0.45090304199999998</v>
      </c>
    </row>
    <row r="35500" spans="1:7" x14ac:dyDescent="0.2">
      <c r="A35500">
        <v>35498.201399999991</v>
      </c>
      <c r="B35500">
        <v>2.6212087249999998</v>
      </c>
      <c r="C35500">
        <f t="shared" si="554"/>
        <v>0.450252388</v>
      </c>
      <c r="D35500">
        <v>1.2659523241984497E-2</v>
      </c>
      <c r="G35500">
        <v>-0.450252388</v>
      </c>
    </row>
    <row r="35501" spans="1:7" x14ac:dyDescent="0.2">
      <c r="A35501">
        <v>35499.202099999995</v>
      </c>
      <c r="B35501">
        <v>2.6206334359999999</v>
      </c>
      <c r="C35501">
        <f t="shared" si="554"/>
        <v>0.45090304199999998</v>
      </c>
      <c r="D35501">
        <v>1.2631695287577873E-2</v>
      </c>
      <c r="G35501">
        <v>-0.45090304199999998</v>
      </c>
    </row>
    <row r="35502" spans="1:7" x14ac:dyDescent="0.2">
      <c r="A35502">
        <v>35500.201899999985</v>
      </c>
      <c r="B35502">
        <v>2.6204416730000002</v>
      </c>
      <c r="C35502">
        <f t="shared" si="554"/>
        <v>0.45090304199999998</v>
      </c>
      <c r="D35502">
        <v>1.2603856199762275E-2</v>
      </c>
      <c r="G35502">
        <v>-0.45090304199999998</v>
      </c>
    </row>
    <row r="35503" spans="1:7" x14ac:dyDescent="0.2">
      <c r="A35503">
        <v>35501.202099999995</v>
      </c>
      <c r="B35503">
        <v>2.6200581469999999</v>
      </c>
      <c r="C35503">
        <f t="shared" si="554"/>
        <v>0.45090304199999998</v>
      </c>
      <c r="D35503">
        <v>1.2576039378763813E-2</v>
      </c>
      <c r="G35503">
        <v>-0.45090304199999998</v>
      </c>
    </row>
    <row r="35504" spans="1:7" x14ac:dyDescent="0.2">
      <c r="A35504">
        <v>35502.201499999996</v>
      </c>
      <c r="B35504">
        <v>2.6196746210000001</v>
      </c>
      <c r="C35504">
        <f t="shared" si="554"/>
        <v>0.45090304199999998</v>
      </c>
      <c r="D35504">
        <v>1.2548205857652702E-2</v>
      </c>
      <c r="G35504">
        <v>-0.45090304199999998</v>
      </c>
    </row>
    <row r="35505" spans="1:7" x14ac:dyDescent="0.2">
      <c r="A35505">
        <v>35503.201499999996</v>
      </c>
      <c r="B35505">
        <v>2.6190993310000001</v>
      </c>
      <c r="C35505">
        <f t="shared" si="554"/>
        <v>0.45090304199999998</v>
      </c>
      <c r="D35505">
        <v>1.2520352853076698E-2</v>
      </c>
      <c r="G35505">
        <v>-0.45090304199999998</v>
      </c>
    </row>
    <row r="35506" spans="1:7" x14ac:dyDescent="0.2">
      <c r="A35506">
        <v>35504.2022</v>
      </c>
      <c r="B35506">
        <v>2.6187158049999999</v>
      </c>
      <c r="C35506">
        <f t="shared" si="554"/>
        <v>0.45090304199999998</v>
      </c>
      <c r="D35506">
        <v>1.2492533248725993E-2</v>
      </c>
      <c r="G35506">
        <v>-0.45090304199999998</v>
      </c>
    </row>
    <row r="35507" spans="1:7" x14ac:dyDescent="0.2">
      <c r="A35507">
        <v>35505.201700000005</v>
      </c>
      <c r="B35507">
        <v>2.6183322790000001</v>
      </c>
      <c r="C35507">
        <f t="shared" si="554"/>
        <v>0.45090304199999998</v>
      </c>
      <c r="D35507">
        <v>1.2464702510967126E-2</v>
      </c>
      <c r="G35507">
        <v>-0.45090304199999998</v>
      </c>
    </row>
    <row r="35508" spans="1:7" x14ac:dyDescent="0.2">
      <c r="A35508">
        <v>35506.2016</v>
      </c>
      <c r="B35508">
        <v>2.6179487529999999</v>
      </c>
      <c r="C35508">
        <f t="shared" si="554"/>
        <v>0.45090304199999998</v>
      </c>
      <c r="D35508">
        <v>1.2436866206503772E-2</v>
      </c>
      <c r="G35508">
        <v>-0.45090304199999998</v>
      </c>
    </row>
    <row r="35509" spans="1:7" x14ac:dyDescent="0.2">
      <c r="A35509">
        <v>35507.201700000005</v>
      </c>
      <c r="B35509">
        <v>2.617565227</v>
      </c>
      <c r="C35509">
        <f t="shared" si="554"/>
        <v>0.45090304199999998</v>
      </c>
      <c r="D35509">
        <v>1.240902433533674E-2</v>
      </c>
      <c r="G35509">
        <v>-0.45090304199999998</v>
      </c>
    </row>
    <row r="35510" spans="1:7" x14ac:dyDescent="0.2">
      <c r="A35510">
        <v>35508.20199999999</v>
      </c>
      <c r="B35510">
        <v>2.6171817009999998</v>
      </c>
      <c r="C35510">
        <f t="shared" si="554"/>
        <v>0.450252388</v>
      </c>
      <c r="D35510">
        <v>1.2381228198716929E-2</v>
      </c>
      <c r="G35510">
        <v>-0.450252388</v>
      </c>
    </row>
    <row r="35511" spans="1:7" x14ac:dyDescent="0.2">
      <c r="A35511">
        <v>35509.202099999995</v>
      </c>
      <c r="B35511">
        <v>2.616798175</v>
      </c>
      <c r="C35511">
        <f t="shared" si="554"/>
        <v>0.45090304199999998</v>
      </c>
      <c r="D35511">
        <v>1.2353408594366224E-2</v>
      </c>
      <c r="G35511">
        <v>-0.45090304199999998</v>
      </c>
    </row>
    <row r="35512" spans="1:7" x14ac:dyDescent="0.2">
      <c r="A35512">
        <v>35510.2016</v>
      </c>
      <c r="B35512">
        <v>2.6164146490000002</v>
      </c>
      <c r="C35512">
        <f t="shared" si="554"/>
        <v>0.45090304199999998</v>
      </c>
      <c r="D35512">
        <v>1.232556393984695E-2</v>
      </c>
      <c r="G35512">
        <v>-0.45090304199999998</v>
      </c>
    </row>
    <row r="35513" spans="1:7" x14ac:dyDescent="0.2">
      <c r="A35513">
        <v>35511.20199999999</v>
      </c>
      <c r="B35513">
        <v>2.616031123</v>
      </c>
      <c r="C35513">
        <f t="shared" si="554"/>
        <v>0.45090304199999998</v>
      </c>
      <c r="D35513">
        <v>1.2297741552144002E-2</v>
      </c>
      <c r="G35513">
        <v>-0.45090304199999998</v>
      </c>
    </row>
    <row r="35514" spans="1:7" x14ac:dyDescent="0.2">
      <c r="A35514">
        <v>35512.2016</v>
      </c>
      <c r="B35514">
        <v>2.6156475970000002</v>
      </c>
      <c r="C35514">
        <f t="shared" si="554"/>
        <v>0.45090304199999998</v>
      </c>
      <c r="D35514">
        <v>1.2269908031032891E-2</v>
      </c>
      <c r="G35514">
        <v>-0.45090304199999998</v>
      </c>
    </row>
    <row r="35515" spans="1:7" x14ac:dyDescent="0.2">
      <c r="A35515">
        <v>35513.2016</v>
      </c>
      <c r="B35515">
        <v>2.6152640709999999</v>
      </c>
      <c r="C35515">
        <f t="shared" si="554"/>
        <v>0.45090304199999998</v>
      </c>
      <c r="D35515">
        <v>1.2242066159865859E-2</v>
      </c>
      <c r="G35515">
        <v>-0.45090304199999998</v>
      </c>
    </row>
    <row r="35516" spans="1:7" x14ac:dyDescent="0.2">
      <c r="A35516">
        <v>35514.201899999985</v>
      </c>
      <c r="B35516">
        <v>2.6148805450000001</v>
      </c>
      <c r="C35516">
        <f t="shared" si="554"/>
        <v>0.45090304199999998</v>
      </c>
      <c r="D35516">
        <v>1.2214224288698018E-2</v>
      </c>
      <c r="G35516">
        <v>-0.45090304199999998</v>
      </c>
    </row>
    <row r="35517" spans="1:7" x14ac:dyDescent="0.2">
      <c r="A35517">
        <v>35515.2022</v>
      </c>
      <c r="B35517">
        <v>2.6144970189999999</v>
      </c>
      <c r="C35517">
        <f t="shared" si="554"/>
        <v>0.45090304199999998</v>
      </c>
      <c r="D35517">
        <v>1.2186404684347313E-2</v>
      </c>
      <c r="G35517">
        <v>-0.45090304199999998</v>
      </c>
    </row>
    <row r="35518" spans="1:7" x14ac:dyDescent="0.2">
      <c r="A35518">
        <v>35516.201700000005</v>
      </c>
      <c r="B35518">
        <v>2.6141134930000001</v>
      </c>
      <c r="C35518">
        <f t="shared" si="554"/>
        <v>0.45090304199999998</v>
      </c>
      <c r="D35518">
        <v>1.2158562813180281E-2</v>
      </c>
      <c r="G35518">
        <v>-0.45090304199999998</v>
      </c>
    </row>
    <row r="35519" spans="1:7" x14ac:dyDescent="0.2">
      <c r="A35519">
        <v>35517.20199999999</v>
      </c>
      <c r="B35519">
        <v>2.6137299669999998</v>
      </c>
      <c r="C35519">
        <f t="shared" si="554"/>
        <v>0.450252388</v>
      </c>
      <c r="D35519">
        <v>1.2130777793903104E-2</v>
      </c>
      <c r="G35519">
        <v>-0.450252388</v>
      </c>
    </row>
    <row r="35520" spans="1:7" x14ac:dyDescent="0.2">
      <c r="A35520">
        <v>35518.201700000005</v>
      </c>
      <c r="B35520">
        <v>2.6131546779999999</v>
      </c>
      <c r="C35520">
        <f t="shared" si="554"/>
        <v>0.45090304199999998</v>
      </c>
      <c r="D35520">
        <v>1.2102924789327099E-2</v>
      </c>
      <c r="G35520">
        <v>-0.45090304199999998</v>
      </c>
    </row>
    <row r="35521" spans="1:7" x14ac:dyDescent="0.2">
      <c r="A35521">
        <v>35519.202400000009</v>
      </c>
      <c r="B35521">
        <v>2.6127711520000001</v>
      </c>
      <c r="C35521">
        <f t="shared" si="554"/>
        <v>0.45090304199999998</v>
      </c>
      <c r="D35521">
        <v>1.2075105184977205E-2</v>
      </c>
      <c r="G35521">
        <v>-0.45090304199999998</v>
      </c>
    </row>
    <row r="35522" spans="1:7" x14ac:dyDescent="0.2">
      <c r="A35522">
        <v>35520.201899999985</v>
      </c>
      <c r="B35522">
        <v>2.6123876259999999</v>
      </c>
      <c r="C35522">
        <f t="shared" si="554"/>
        <v>0.45090304199999998</v>
      </c>
      <c r="D35522">
        <v>1.2047274447218337E-2</v>
      </c>
      <c r="G35522">
        <v>-0.45090304199999998</v>
      </c>
    </row>
    <row r="35523" spans="1:7" x14ac:dyDescent="0.2">
      <c r="A35523">
        <v>35521.201799999981</v>
      </c>
      <c r="B35523">
        <v>2.6120041000000001</v>
      </c>
      <c r="C35523">
        <f t="shared" ref="C35523:C35586" si="555">$F$2*G35523</f>
        <v>0.450252388</v>
      </c>
      <c r="D35523">
        <v>1.2019478310598526E-2</v>
      </c>
      <c r="G35523">
        <v>-0.450252388</v>
      </c>
    </row>
    <row r="35524" spans="1:7" x14ac:dyDescent="0.2">
      <c r="A35524">
        <v>35522.201899999985</v>
      </c>
      <c r="B35524">
        <v>2.6116205739999998</v>
      </c>
      <c r="C35524">
        <f t="shared" si="555"/>
        <v>0.45090304199999998</v>
      </c>
      <c r="D35524">
        <v>1.1991639222782928E-2</v>
      </c>
      <c r="G35524">
        <v>-0.45090304199999998</v>
      </c>
    </row>
    <row r="35525" spans="1:7" x14ac:dyDescent="0.2">
      <c r="A35525">
        <v>35523.202099999995</v>
      </c>
      <c r="B35525">
        <v>2.611237048</v>
      </c>
      <c r="C35525">
        <f t="shared" si="555"/>
        <v>0.450252388</v>
      </c>
      <c r="D35525">
        <v>1.1963862541513331E-2</v>
      </c>
      <c r="G35525">
        <v>-0.450252388</v>
      </c>
    </row>
    <row r="35526" spans="1:7" x14ac:dyDescent="0.2">
      <c r="A35526">
        <v>35524.201499999996</v>
      </c>
      <c r="B35526">
        <v>2.6108535220000002</v>
      </c>
      <c r="C35526">
        <f t="shared" si="555"/>
        <v>0.45090304199999998</v>
      </c>
      <c r="D35526">
        <v>1.1936017886994056E-2</v>
      </c>
      <c r="G35526">
        <v>-0.45090304199999998</v>
      </c>
    </row>
    <row r="35527" spans="1:7" x14ac:dyDescent="0.2">
      <c r="A35527">
        <v>35525.201899999985</v>
      </c>
      <c r="B35527">
        <v>2.610469996</v>
      </c>
      <c r="C35527">
        <f t="shared" si="555"/>
        <v>0.450252388</v>
      </c>
      <c r="D35527">
        <v>1.1908227309045966E-2</v>
      </c>
      <c r="G35527">
        <v>-0.450252388</v>
      </c>
    </row>
    <row r="35528" spans="1:7" x14ac:dyDescent="0.2">
      <c r="A35528">
        <v>35526.201799999981</v>
      </c>
      <c r="B35528">
        <v>2.6100864690000001</v>
      </c>
      <c r="C35528">
        <f t="shared" si="555"/>
        <v>0.450252388</v>
      </c>
      <c r="D35528">
        <v>1.1880425613754434E-2</v>
      </c>
      <c r="G35528">
        <v>-0.450252388</v>
      </c>
    </row>
    <row r="35529" spans="1:7" x14ac:dyDescent="0.2">
      <c r="A35529">
        <v>35527.202099999995</v>
      </c>
      <c r="B35529">
        <v>2.6097029429999998</v>
      </c>
      <c r="C35529">
        <f t="shared" si="555"/>
        <v>0.45090304199999998</v>
      </c>
      <c r="D35529">
        <v>1.1852606009403729E-2</v>
      </c>
      <c r="G35529">
        <v>-0.45090304199999998</v>
      </c>
    </row>
    <row r="35530" spans="1:7" x14ac:dyDescent="0.2">
      <c r="A35530">
        <v>35528.2016</v>
      </c>
      <c r="B35530">
        <v>2.609319417</v>
      </c>
      <c r="C35530">
        <f t="shared" si="555"/>
        <v>0.450252388</v>
      </c>
      <c r="D35530">
        <v>1.1824812652119779E-2</v>
      </c>
      <c r="G35530">
        <v>-0.450252388</v>
      </c>
    </row>
    <row r="35531" spans="1:7" x14ac:dyDescent="0.2">
      <c r="A35531">
        <v>35529.2016</v>
      </c>
      <c r="B35531">
        <v>2.6089358909999998</v>
      </c>
      <c r="C35531">
        <f t="shared" si="555"/>
        <v>0.45090304199999998</v>
      </c>
      <c r="D35531">
        <v>1.179697356430499E-2</v>
      </c>
      <c r="G35531">
        <v>-0.45090304199999998</v>
      </c>
    </row>
    <row r="35532" spans="1:7" x14ac:dyDescent="0.2">
      <c r="A35532">
        <v>35530.201799999981</v>
      </c>
      <c r="B35532">
        <v>2.608552365</v>
      </c>
      <c r="C35532">
        <f t="shared" si="555"/>
        <v>0.45090304199999998</v>
      </c>
      <c r="D35532">
        <v>1.1769137259841637E-2</v>
      </c>
      <c r="G35532">
        <v>-0.45090304199999998</v>
      </c>
    </row>
    <row r="35533" spans="1:7" x14ac:dyDescent="0.2">
      <c r="A35533">
        <v>35531.201899999985</v>
      </c>
      <c r="B35533">
        <v>2.6079770760000001</v>
      </c>
      <c r="C35533">
        <f t="shared" si="555"/>
        <v>0.450252388</v>
      </c>
      <c r="D35533">
        <v>1.1741335564550105E-2</v>
      </c>
      <c r="G35533">
        <v>-0.450252388</v>
      </c>
    </row>
    <row r="35534" spans="1:7" x14ac:dyDescent="0.2">
      <c r="A35534">
        <v>35532.2022</v>
      </c>
      <c r="B35534">
        <v>2.6075935499999998</v>
      </c>
      <c r="C35534">
        <f t="shared" si="555"/>
        <v>0.45090304199999998</v>
      </c>
      <c r="D35534">
        <v>1.1713502043438994E-2</v>
      </c>
      <c r="G35534">
        <v>-0.45090304199999998</v>
      </c>
    </row>
    <row r="35535" spans="1:7" x14ac:dyDescent="0.2">
      <c r="A35535">
        <v>35533.2022</v>
      </c>
      <c r="B35535">
        <v>2.607210024</v>
      </c>
      <c r="C35535">
        <f t="shared" si="555"/>
        <v>0.45090304199999998</v>
      </c>
      <c r="D35535">
        <v>1.1685685222440532E-2</v>
      </c>
      <c r="G35535">
        <v>-0.45090304199999998</v>
      </c>
    </row>
    <row r="35536" spans="1:7" x14ac:dyDescent="0.2">
      <c r="A35536">
        <v>35534.2016</v>
      </c>
      <c r="B35536">
        <v>2.6068264980000002</v>
      </c>
      <c r="C35536">
        <f t="shared" si="555"/>
        <v>0.45090304199999998</v>
      </c>
      <c r="D35536">
        <v>1.1657851701329422E-2</v>
      </c>
      <c r="G35536">
        <v>-0.45090304199999998</v>
      </c>
    </row>
    <row r="35537" spans="1:7" x14ac:dyDescent="0.2">
      <c r="A35537">
        <v>35535.2016</v>
      </c>
      <c r="B35537">
        <v>2.606442972</v>
      </c>
      <c r="C35537">
        <f t="shared" si="555"/>
        <v>0.45090304199999998</v>
      </c>
      <c r="D35537">
        <v>1.1630001480105661E-2</v>
      </c>
      <c r="G35537">
        <v>-0.45090304199999998</v>
      </c>
    </row>
    <row r="35538" spans="1:7" x14ac:dyDescent="0.2">
      <c r="A35538">
        <v>35536.2022</v>
      </c>
      <c r="B35538">
        <v>2.6060594460000002</v>
      </c>
      <c r="C35538">
        <f t="shared" si="555"/>
        <v>0.45090304199999998</v>
      </c>
      <c r="D35538">
        <v>1.1602179092403523E-2</v>
      </c>
      <c r="G35538">
        <v>-0.45090304199999998</v>
      </c>
    </row>
    <row r="35539" spans="1:7" x14ac:dyDescent="0.2">
      <c r="A35539">
        <v>35537.201799999981</v>
      </c>
      <c r="B35539">
        <v>2.6056759199999999</v>
      </c>
      <c r="C35539">
        <f t="shared" si="555"/>
        <v>0.45090304199999998</v>
      </c>
      <c r="D35539">
        <v>1.1574348354643845E-2</v>
      </c>
      <c r="G35539">
        <v>-0.45090304199999998</v>
      </c>
    </row>
    <row r="35540" spans="1:7" x14ac:dyDescent="0.2">
      <c r="A35540">
        <v>35538.201700000005</v>
      </c>
      <c r="B35540">
        <v>2.6052923940000001</v>
      </c>
      <c r="C35540">
        <f t="shared" si="555"/>
        <v>0.45090304199999998</v>
      </c>
      <c r="D35540">
        <v>1.1546506483476814E-2</v>
      </c>
      <c r="G35540">
        <v>-0.45090304199999998</v>
      </c>
    </row>
    <row r="35541" spans="1:7" x14ac:dyDescent="0.2">
      <c r="A35541">
        <v>35539.20199999999</v>
      </c>
      <c r="B35541">
        <v>2.6047171050000002</v>
      </c>
      <c r="C35541">
        <f t="shared" si="555"/>
        <v>0.45090304199999998</v>
      </c>
      <c r="D35541">
        <v>1.1518675745717947E-2</v>
      </c>
      <c r="G35541">
        <v>-0.45090304199999998</v>
      </c>
    </row>
    <row r="35542" spans="1:7" x14ac:dyDescent="0.2">
      <c r="A35542">
        <v>35540.201899999985</v>
      </c>
      <c r="B35542">
        <v>2.604333579</v>
      </c>
      <c r="C35542">
        <f t="shared" si="555"/>
        <v>0.450252388</v>
      </c>
      <c r="D35542">
        <v>1.1490887947104908E-2</v>
      </c>
      <c r="G35542">
        <v>-0.450252388</v>
      </c>
    </row>
    <row r="35543" spans="1:7" x14ac:dyDescent="0.2">
      <c r="A35543">
        <v>35541.201700000005</v>
      </c>
      <c r="B35543">
        <v>2.6039500530000002</v>
      </c>
      <c r="C35543">
        <f t="shared" si="555"/>
        <v>0.45090304199999998</v>
      </c>
      <c r="D35543">
        <v>1.1463054425993798E-2</v>
      </c>
      <c r="G35543">
        <v>-0.45090304199999998</v>
      </c>
    </row>
    <row r="35544" spans="1:7" x14ac:dyDescent="0.2">
      <c r="A35544">
        <v>35542.201700000005</v>
      </c>
      <c r="B35544">
        <v>2.6035665269999999</v>
      </c>
      <c r="C35544">
        <f t="shared" si="555"/>
        <v>0.45090304199999998</v>
      </c>
      <c r="D35544">
        <v>1.1435218121531254E-2</v>
      </c>
      <c r="G35544">
        <v>-0.45090304199999998</v>
      </c>
    </row>
    <row r="35545" spans="1:7" x14ac:dyDescent="0.2">
      <c r="A35545">
        <v>35543.201799999981</v>
      </c>
      <c r="B35545">
        <v>2.6031830010000001</v>
      </c>
      <c r="C35545">
        <f t="shared" si="555"/>
        <v>0.45090304199999998</v>
      </c>
      <c r="D35545">
        <v>1.1407384600420144E-2</v>
      </c>
      <c r="G35545">
        <v>-0.45090304199999998</v>
      </c>
    </row>
    <row r="35546" spans="1:7" x14ac:dyDescent="0.2">
      <c r="A35546">
        <v>35544.201799999981</v>
      </c>
      <c r="B35546">
        <v>2.6027994749999999</v>
      </c>
      <c r="C35546">
        <f t="shared" si="555"/>
        <v>0.45090304199999998</v>
      </c>
      <c r="D35546">
        <v>1.1379556646012709E-2</v>
      </c>
      <c r="G35546">
        <v>-0.45090304199999998</v>
      </c>
    </row>
    <row r="35547" spans="1:7" x14ac:dyDescent="0.2">
      <c r="A35547">
        <v>35545.2016</v>
      </c>
      <c r="B35547">
        <v>2.6022241859999999</v>
      </c>
      <c r="C35547">
        <f t="shared" si="555"/>
        <v>0.450252388</v>
      </c>
      <c r="D35547">
        <v>1.1351754950721986E-2</v>
      </c>
      <c r="G35547">
        <v>-0.450252388</v>
      </c>
    </row>
    <row r="35548" spans="1:7" x14ac:dyDescent="0.2">
      <c r="A35548">
        <v>35546.201899999985</v>
      </c>
      <c r="B35548">
        <v>2.6018406600000001</v>
      </c>
      <c r="C35548">
        <f t="shared" si="555"/>
        <v>0.45090304199999998</v>
      </c>
      <c r="D35548">
        <v>1.1323913079554144E-2</v>
      </c>
      <c r="G35548">
        <v>-0.45090304199999998</v>
      </c>
    </row>
    <row r="35549" spans="1:7" x14ac:dyDescent="0.2">
      <c r="A35549">
        <v>35547.2022</v>
      </c>
      <c r="B35549">
        <v>2.601648897</v>
      </c>
      <c r="C35549">
        <f t="shared" si="555"/>
        <v>0.45090304199999998</v>
      </c>
      <c r="D35549">
        <v>1.1296096258555682E-2</v>
      </c>
      <c r="G35549">
        <v>-0.45090304199999998</v>
      </c>
    </row>
    <row r="35550" spans="1:7" x14ac:dyDescent="0.2">
      <c r="A35550">
        <v>35548.2016</v>
      </c>
      <c r="B35550">
        <v>2.6010736080000001</v>
      </c>
      <c r="C35550">
        <f t="shared" si="555"/>
        <v>0.450252388</v>
      </c>
      <c r="D35550">
        <v>1.1268302901271732E-2</v>
      </c>
      <c r="G35550">
        <v>-0.450252388</v>
      </c>
    </row>
    <row r="35551" spans="1:7" x14ac:dyDescent="0.2">
      <c r="A35551">
        <v>35549.2016</v>
      </c>
      <c r="B35551">
        <v>2.6006900810000002</v>
      </c>
      <c r="C35551">
        <f t="shared" si="555"/>
        <v>0.450252388</v>
      </c>
      <c r="D35551">
        <v>1.1240506764651921E-2</v>
      </c>
      <c r="G35551">
        <v>-0.450252388</v>
      </c>
    </row>
    <row r="35552" spans="1:7" x14ac:dyDescent="0.2">
      <c r="A35552">
        <v>35550.201700000005</v>
      </c>
      <c r="B35552">
        <v>2.600306555</v>
      </c>
      <c r="C35552">
        <f t="shared" si="555"/>
        <v>0.45090304199999998</v>
      </c>
      <c r="D35552">
        <v>1.121267324354081E-2</v>
      </c>
      <c r="G35552">
        <v>-0.45090304199999998</v>
      </c>
    </row>
    <row r="35553" spans="1:7" x14ac:dyDescent="0.2">
      <c r="A35553">
        <v>35551.201700000005</v>
      </c>
      <c r="B35553">
        <v>2.5999230290000002</v>
      </c>
      <c r="C35553">
        <f t="shared" si="555"/>
        <v>0.45090304199999998</v>
      </c>
      <c r="D35553">
        <v>1.1184848072486429E-2</v>
      </c>
      <c r="G35553">
        <v>-0.45090304199999998</v>
      </c>
    </row>
    <row r="35554" spans="1:7" x14ac:dyDescent="0.2">
      <c r="A35554">
        <v>35552.201399999991</v>
      </c>
      <c r="B35554">
        <v>2.5995395029999999</v>
      </c>
      <c r="C35554">
        <f t="shared" si="555"/>
        <v>0.450252388</v>
      </c>
      <c r="D35554">
        <v>1.1157026921844683E-2</v>
      </c>
      <c r="G35554">
        <v>-0.450252388</v>
      </c>
    </row>
    <row r="35555" spans="1:7" x14ac:dyDescent="0.2">
      <c r="A35555">
        <v>35553.202400000009</v>
      </c>
      <c r="B35555">
        <v>2.5991559770000001</v>
      </c>
      <c r="C35555">
        <f t="shared" si="555"/>
        <v>0.45090304199999998</v>
      </c>
      <c r="D35555">
        <v>1.1129210100847031E-2</v>
      </c>
      <c r="G35555">
        <v>-0.45090304199999998</v>
      </c>
    </row>
    <row r="35556" spans="1:7" x14ac:dyDescent="0.2">
      <c r="A35556">
        <v>35554.201799999981</v>
      </c>
      <c r="B35556">
        <v>2.5985806880000002</v>
      </c>
      <c r="C35556">
        <f t="shared" si="555"/>
        <v>0.45090304199999998</v>
      </c>
      <c r="D35556">
        <v>1.110138492979184E-2</v>
      </c>
      <c r="G35556">
        <v>-0.45090304199999998</v>
      </c>
    </row>
    <row r="35557" spans="1:7" x14ac:dyDescent="0.2">
      <c r="A35557">
        <v>35555.201499999996</v>
      </c>
      <c r="B35557">
        <v>2.5981971619999999</v>
      </c>
      <c r="C35557">
        <f t="shared" si="555"/>
        <v>0.45090304199999998</v>
      </c>
      <c r="D35557">
        <v>1.1073534708568079E-2</v>
      </c>
      <c r="G35557">
        <v>-0.45090304199999998</v>
      </c>
    </row>
    <row r="35558" spans="1:7" x14ac:dyDescent="0.2">
      <c r="A35558">
        <v>35556.202099999995</v>
      </c>
      <c r="B35558">
        <v>2.5978136360000001</v>
      </c>
      <c r="C35558">
        <f t="shared" si="555"/>
        <v>0.450252388</v>
      </c>
      <c r="D35558">
        <v>1.1045752468626761E-2</v>
      </c>
      <c r="G35558">
        <v>-0.450252388</v>
      </c>
    </row>
    <row r="35559" spans="1:7" x14ac:dyDescent="0.2">
      <c r="A35559">
        <v>35557.201700000005</v>
      </c>
      <c r="B35559">
        <v>2.5974301099999999</v>
      </c>
      <c r="C35559">
        <f t="shared" si="555"/>
        <v>0.450252388</v>
      </c>
      <c r="D35559">
        <v>1.1017945214664317E-2</v>
      </c>
      <c r="G35559">
        <v>-0.450252388</v>
      </c>
    </row>
    <row r="35560" spans="1:7" x14ac:dyDescent="0.2">
      <c r="A35560">
        <v>35558.2022</v>
      </c>
      <c r="B35560">
        <v>2.5970465840000001</v>
      </c>
      <c r="C35560">
        <f t="shared" si="555"/>
        <v>0.450252388</v>
      </c>
      <c r="D35560">
        <v>1.0990154636716227E-2</v>
      </c>
      <c r="G35560">
        <v>-0.450252388</v>
      </c>
    </row>
    <row r="35561" spans="1:7" x14ac:dyDescent="0.2">
      <c r="A35561">
        <v>35559.202099999995</v>
      </c>
      <c r="B35561">
        <v>2.5966630579999999</v>
      </c>
      <c r="C35561">
        <f t="shared" si="555"/>
        <v>0.450252388</v>
      </c>
      <c r="D35561">
        <v>1.0962369617439858E-2</v>
      </c>
      <c r="G35561">
        <v>-0.450252388</v>
      </c>
    </row>
    <row r="35562" spans="1:7" x14ac:dyDescent="0.2">
      <c r="A35562">
        <v>35560.201799999981</v>
      </c>
      <c r="B35562">
        <v>2.5962795320000001</v>
      </c>
      <c r="C35562">
        <f t="shared" si="555"/>
        <v>0.45090304199999998</v>
      </c>
      <c r="D35562">
        <v>1.0934547229736909E-2</v>
      </c>
      <c r="G35562">
        <v>-0.45090304199999998</v>
      </c>
    </row>
    <row r="35563" spans="1:7" x14ac:dyDescent="0.2">
      <c r="A35563">
        <v>35561.201399999991</v>
      </c>
      <c r="B35563">
        <v>2.5957042430000001</v>
      </c>
      <c r="C35563">
        <f t="shared" si="555"/>
        <v>0.450252388</v>
      </c>
      <c r="D35563">
        <v>1.0906745534445378E-2</v>
      </c>
      <c r="G35563">
        <v>-0.450252388</v>
      </c>
    </row>
    <row r="35564" spans="1:7" x14ac:dyDescent="0.2">
      <c r="A35564">
        <v>35562.201700000005</v>
      </c>
      <c r="B35564">
        <v>2.5953207169999999</v>
      </c>
      <c r="C35564">
        <f t="shared" si="555"/>
        <v>0.450252388</v>
      </c>
      <c r="D35564">
        <v>1.0878960515169008E-2</v>
      </c>
      <c r="G35564">
        <v>-0.450252388</v>
      </c>
    </row>
    <row r="35565" spans="1:7" x14ac:dyDescent="0.2">
      <c r="A35565">
        <v>35563.201399999991</v>
      </c>
      <c r="B35565">
        <v>2.5949371910000001</v>
      </c>
      <c r="C35565">
        <f t="shared" si="555"/>
        <v>0.45090304199999998</v>
      </c>
      <c r="D35565">
        <v>1.085111307729749E-2</v>
      </c>
      <c r="G35565">
        <v>-0.45090304199999998</v>
      </c>
    </row>
    <row r="35566" spans="1:7" x14ac:dyDescent="0.2">
      <c r="A35566">
        <v>35564.201899999985</v>
      </c>
      <c r="B35566">
        <v>2.5945536649999998</v>
      </c>
      <c r="C35566">
        <f t="shared" si="555"/>
        <v>0.45090304199999998</v>
      </c>
      <c r="D35566">
        <v>1.0823290689594542E-2</v>
      </c>
      <c r="G35566">
        <v>-0.45090304199999998</v>
      </c>
    </row>
    <row r="35567" spans="1:7" x14ac:dyDescent="0.2">
      <c r="A35567">
        <v>35565.201499999996</v>
      </c>
      <c r="B35567">
        <v>2.5939783759999999</v>
      </c>
      <c r="C35567">
        <f t="shared" si="555"/>
        <v>0.45090304199999998</v>
      </c>
      <c r="D35567">
        <v>1.0795457168483432E-2</v>
      </c>
      <c r="G35567">
        <v>-0.45090304199999998</v>
      </c>
    </row>
    <row r="35568" spans="1:7" x14ac:dyDescent="0.2">
      <c r="A35568">
        <v>35566.201499999996</v>
      </c>
      <c r="B35568">
        <v>2.5937866129999998</v>
      </c>
      <c r="C35568">
        <f t="shared" si="555"/>
        <v>0.450252388</v>
      </c>
      <c r="D35568">
        <v>1.0767661031863621E-2</v>
      </c>
      <c r="G35568">
        <v>-0.450252388</v>
      </c>
    </row>
    <row r="35569" spans="1:7" x14ac:dyDescent="0.2">
      <c r="A35569">
        <v>35567.2016</v>
      </c>
      <c r="B35569">
        <v>2.5932113239999999</v>
      </c>
      <c r="C35569">
        <f t="shared" si="555"/>
        <v>0.450252388</v>
      </c>
      <c r="D35569">
        <v>1.073986489524381E-2</v>
      </c>
      <c r="G35569">
        <v>-0.450252388</v>
      </c>
    </row>
    <row r="35570" spans="1:7" x14ac:dyDescent="0.2">
      <c r="A35570">
        <v>35568.201700000005</v>
      </c>
      <c r="B35570">
        <v>2.5928277980000001</v>
      </c>
      <c r="C35570">
        <f t="shared" si="555"/>
        <v>0.450252388</v>
      </c>
      <c r="D35570">
        <v>1.0712057641281365E-2</v>
      </c>
      <c r="G35570">
        <v>-0.450252388</v>
      </c>
    </row>
    <row r="35571" spans="1:7" x14ac:dyDescent="0.2">
      <c r="A35571">
        <v>35569.2022</v>
      </c>
      <c r="B35571">
        <v>2.5924442719999998</v>
      </c>
      <c r="C35571">
        <f t="shared" si="555"/>
        <v>0.450252388</v>
      </c>
      <c r="D35571">
        <v>1.0684275401340856E-2</v>
      </c>
      <c r="G35571">
        <v>-0.450252388</v>
      </c>
    </row>
    <row r="35572" spans="1:7" x14ac:dyDescent="0.2">
      <c r="A35572">
        <v>35570.201799999981</v>
      </c>
      <c r="B35572">
        <v>2.592060746</v>
      </c>
      <c r="C35572">
        <f t="shared" si="555"/>
        <v>0.45090304199999998</v>
      </c>
      <c r="D35572">
        <v>1.0656439096877503E-2</v>
      </c>
      <c r="G35572">
        <v>-0.45090304199999998</v>
      </c>
    </row>
    <row r="35573" spans="1:7" x14ac:dyDescent="0.2">
      <c r="A35573">
        <v>35571.201899999985</v>
      </c>
      <c r="B35573">
        <v>2.5914854570000001</v>
      </c>
      <c r="C35573">
        <f t="shared" si="555"/>
        <v>0.45090304199999998</v>
      </c>
      <c r="D35573">
        <v>1.0628602792414149E-2</v>
      </c>
      <c r="G35573">
        <v>-0.45090304199999998</v>
      </c>
    </row>
    <row r="35574" spans="1:7" x14ac:dyDescent="0.2">
      <c r="A35574">
        <v>35572.20199999999</v>
      </c>
      <c r="B35574">
        <v>2.5911019300000002</v>
      </c>
      <c r="C35574">
        <f t="shared" si="555"/>
        <v>0.450252388</v>
      </c>
      <c r="D35574">
        <v>1.0600809435130198E-2</v>
      </c>
      <c r="G35574">
        <v>-0.450252388</v>
      </c>
    </row>
    <row r="35575" spans="1:7" x14ac:dyDescent="0.2">
      <c r="A35575">
        <v>35573.20199999999</v>
      </c>
      <c r="B35575">
        <v>2.590718404</v>
      </c>
      <c r="C35575">
        <f t="shared" si="555"/>
        <v>0.450252388</v>
      </c>
      <c r="D35575">
        <v>1.0573010519174527E-2</v>
      </c>
      <c r="G35575">
        <v>-0.450252388</v>
      </c>
    </row>
    <row r="35576" spans="1:7" x14ac:dyDescent="0.2">
      <c r="A35576">
        <v>35574.2022</v>
      </c>
      <c r="B35576">
        <v>2.5903348780000002</v>
      </c>
      <c r="C35576">
        <f t="shared" si="555"/>
        <v>0.45090304199999998</v>
      </c>
      <c r="D35576">
        <v>1.054517978141566E-2</v>
      </c>
      <c r="G35576">
        <v>-0.45090304199999998</v>
      </c>
    </row>
    <row r="35577" spans="1:7" x14ac:dyDescent="0.2">
      <c r="A35577">
        <v>35575.202099999995</v>
      </c>
      <c r="B35577">
        <v>2.5899513519999999</v>
      </c>
      <c r="C35577">
        <f t="shared" si="555"/>
        <v>0.45090304199999998</v>
      </c>
      <c r="D35577">
        <v>1.0517357393712711E-2</v>
      </c>
      <c r="G35577">
        <v>-0.45090304199999998</v>
      </c>
    </row>
    <row r="35578" spans="1:7" x14ac:dyDescent="0.2">
      <c r="A35578">
        <v>35576.201700000005</v>
      </c>
      <c r="B35578">
        <v>2.589376063</v>
      </c>
      <c r="C35578">
        <f t="shared" si="555"/>
        <v>0.45090304199999998</v>
      </c>
      <c r="D35578">
        <v>1.0489509955841194E-2</v>
      </c>
      <c r="G35578">
        <v>-0.45090304199999998</v>
      </c>
    </row>
    <row r="35579" spans="1:7" x14ac:dyDescent="0.2">
      <c r="A35579">
        <v>35577.2022</v>
      </c>
      <c r="B35579">
        <v>2.5889925370000002</v>
      </c>
      <c r="C35579">
        <f t="shared" si="555"/>
        <v>0.450252388</v>
      </c>
      <c r="D35579">
        <v>1.0461724936564824E-2</v>
      </c>
      <c r="G35579">
        <v>-0.450252388</v>
      </c>
    </row>
    <row r="35580" spans="1:7" x14ac:dyDescent="0.2">
      <c r="A35580">
        <v>35578.201899999985</v>
      </c>
      <c r="B35580">
        <v>2.588609011</v>
      </c>
      <c r="C35580">
        <f t="shared" si="555"/>
        <v>0.450252388</v>
      </c>
      <c r="D35580">
        <v>1.0433928799945013E-2</v>
      </c>
      <c r="G35580">
        <v>-0.450252388</v>
      </c>
    </row>
    <row r="35581" spans="1:7" x14ac:dyDescent="0.2">
      <c r="A35581">
        <v>35579.20199999999</v>
      </c>
      <c r="B35581">
        <v>2.5882254850000002</v>
      </c>
      <c r="C35581">
        <f t="shared" si="555"/>
        <v>0.450252388</v>
      </c>
      <c r="D35581">
        <v>1.0406141001332784E-2</v>
      </c>
      <c r="G35581">
        <v>-0.450252388</v>
      </c>
    </row>
    <row r="35582" spans="1:7" x14ac:dyDescent="0.2">
      <c r="A35582">
        <v>35580.201799999981</v>
      </c>
      <c r="B35582">
        <v>2.5878419589999999</v>
      </c>
      <c r="C35582">
        <f t="shared" si="555"/>
        <v>0.45090304199999998</v>
      </c>
      <c r="D35582">
        <v>1.037830469686943E-2</v>
      </c>
      <c r="G35582">
        <v>-0.45090304199999998</v>
      </c>
    </row>
    <row r="35583" spans="1:7" x14ac:dyDescent="0.2">
      <c r="A35583">
        <v>35581.201899999985</v>
      </c>
      <c r="B35583">
        <v>2.5874584330000001</v>
      </c>
      <c r="C35583">
        <f t="shared" si="555"/>
        <v>0.45090304199999998</v>
      </c>
      <c r="D35583">
        <v>1.0350482309166482E-2</v>
      </c>
      <c r="G35583">
        <v>-0.45090304199999998</v>
      </c>
    </row>
    <row r="35584" spans="1:7" x14ac:dyDescent="0.2">
      <c r="A35584">
        <v>35582.201499999996</v>
      </c>
      <c r="B35584">
        <v>2.5868831440000002</v>
      </c>
      <c r="C35584">
        <f t="shared" si="555"/>
        <v>0.45090304199999998</v>
      </c>
      <c r="D35584">
        <v>1.0322637654647207E-2</v>
      </c>
      <c r="G35584">
        <v>-0.45090304199999998</v>
      </c>
    </row>
    <row r="35585" spans="1:7" x14ac:dyDescent="0.2">
      <c r="A35585">
        <v>35583.201899999985</v>
      </c>
      <c r="B35585">
        <v>2.5864996179999999</v>
      </c>
      <c r="C35585">
        <f t="shared" si="555"/>
        <v>0.450252388</v>
      </c>
      <c r="D35585">
        <v>1.029485541470589E-2</v>
      </c>
      <c r="G35585">
        <v>-0.450252388</v>
      </c>
    </row>
    <row r="35586" spans="1:7" x14ac:dyDescent="0.2">
      <c r="A35586">
        <v>35584.201499999996</v>
      </c>
      <c r="B35586">
        <v>2.5861160920000001</v>
      </c>
      <c r="C35586">
        <f t="shared" si="555"/>
        <v>0.450252388</v>
      </c>
      <c r="D35586">
        <v>1.0267037043400004E-2</v>
      </c>
      <c r="G35586">
        <v>-0.450252388</v>
      </c>
    </row>
    <row r="35587" spans="1:7" x14ac:dyDescent="0.2">
      <c r="A35587">
        <v>35585.202400000009</v>
      </c>
      <c r="B35587">
        <v>2.5857325659999999</v>
      </c>
      <c r="C35587">
        <f t="shared" ref="C35587:C35650" si="556">$F$2*G35587</f>
        <v>0.45090304199999998</v>
      </c>
      <c r="D35587">
        <v>1.023920073893746E-2</v>
      </c>
      <c r="G35587">
        <v>-0.45090304199999998</v>
      </c>
    </row>
    <row r="35588" spans="1:7" x14ac:dyDescent="0.2">
      <c r="A35588">
        <v>35586.202499999985</v>
      </c>
      <c r="B35588">
        <v>2.585157277</v>
      </c>
      <c r="C35588">
        <f t="shared" si="556"/>
        <v>0.45090304199999998</v>
      </c>
      <c r="D35588">
        <v>1.0211386701291241E-2</v>
      </c>
      <c r="G35588">
        <v>-0.45090304199999998</v>
      </c>
    </row>
    <row r="35589" spans="1:7" x14ac:dyDescent="0.2">
      <c r="A35589">
        <v>35587.201799999981</v>
      </c>
      <c r="B35589">
        <v>2.5847737510000002</v>
      </c>
      <c r="C35589">
        <f t="shared" si="556"/>
        <v>0.45090304199999998</v>
      </c>
      <c r="D35589">
        <v>1.0183542046771157E-2</v>
      </c>
      <c r="G35589">
        <v>-0.45090304199999998</v>
      </c>
    </row>
    <row r="35590" spans="1:7" x14ac:dyDescent="0.2">
      <c r="A35590">
        <v>35588.2022</v>
      </c>
      <c r="B35590">
        <v>2.5843902249999999</v>
      </c>
      <c r="C35590">
        <f t="shared" si="556"/>
        <v>0.45090304199999998</v>
      </c>
      <c r="D35590">
        <v>1.0155716875716776E-2</v>
      </c>
      <c r="G35590">
        <v>-0.45090304199999998</v>
      </c>
    </row>
    <row r="35591" spans="1:7" x14ac:dyDescent="0.2">
      <c r="A35591">
        <v>35589.201899999985</v>
      </c>
      <c r="B35591">
        <v>2.5840066990000001</v>
      </c>
      <c r="C35591">
        <f t="shared" si="556"/>
        <v>0.45090304199999998</v>
      </c>
      <c r="D35591">
        <v>1.0127891704661584E-2</v>
      </c>
      <c r="G35591">
        <v>-0.45090304199999998</v>
      </c>
    </row>
    <row r="35592" spans="1:7" x14ac:dyDescent="0.2">
      <c r="A35592">
        <v>35590.2016</v>
      </c>
      <c r="B35592">
        <v>2.5834314100000002</v>
      </c>
      <c r="C35592">
        <f t="shared" si="556"/>
        <v>0.45090304199999998</v>
      </c>
      <c r="D35592">
        <v>1.0100035916733337E-2</v>
      </c>
      <c r="G35592">
        <v>-0.45090304199999998</v>
      </c>
    </row>
    <row r="35593" spans="1:7" x14ac:dyDescent="0.2">
      <c r="A35593">
        <v>35591.202400000009</v>
      </c>
      <c r="B35593">
        <v>2.583047884</v>
      </c>
      <c r="C35593">
        <f t="shared" si="556"/>
        <v>0.45090304199999998</v>
      </c>
      <c r="D35593">
        <v>1.0072210745678956E-2</v>
      </c>
      <c r="G35593">
        <v>-0.45090304199999998</v>
      </c>
    </row>
    <row r="35594" spans="1:7" x14ac:dyDescent="0.2">
      <c r="A35594">
        <v>35592.202099999995</v>
      </c>
      <c r="B35594">
        <v>2.5826643580000002</v>
      </c>
      <c r="C35594">
        <f t="shared" si="556"/>
        <v>0.450252388</v>
      </c>
      <c r="D35594">
        <v>1.0044431285073499E-2</v>
      </c>
      <c r="G35594">
        <v>-0.450252388</v>
      </c>
    </row>
    <row r="35595" spans="1:7" x14ac:dyDescent="0.2">
      <c r="A35595">
        <v>35593.2016</v>
      </c>
      <c r="B35595">
        <v>2.5822808319999999</v>
      </c>
      <c r="C35595">
        <f t="shared" si="556"/>
        <v>0.45090304199999998</v>
      </c>
      <c r="D35595">
        <v>1.0016586630554224E-2</v>
      </c>
      <c r="G35595">
        <v>-0.45090304199999998</v>
      </c>
    </row>
    <row r="35596" spans="1:7" x14ac:dyDescent="0.2">
      <c r="A35596">
        <v>35594.20199999999</v>
      </c>
      <c r="B35596">
        <v>2.5817055419999999</v>
      </c>
      <c r="C35596">
        <f t="shared" si="556"/>
        <v>0.45090304199999998</v>
      </c>
      <c r="D35596">
        <v>9.9887364093304634E-3</v>
      </c>
      <c r="G35596">
        <v>-0.45090304199999998</v>
      </c>
    </row>
    <row r="35597" spans="1:7" x14ac:dyDescent="0.2">
      <c r="A35597">
        <v>35595.20259999999</v>
      </c>
      <c r="B35597">
        <v>2.5813220160000001</v>
      </c>
      <c r="C35597">
        <f t="shared" si="556"/>
        <v>0.45090304199999998</v>
      </c>
      <c r="D35597">
        <v>9.9609279383879226E-3</v>
      </c>
      <c r="G35597">
        <v>-0.45090304199999998</v>
      </c>
    </row>
    <row r="35598" spans="1:7" x14ac:dyDescent="0.2">
      <c r="A35598">
        <v>35596.201700000005</v>
      </c>
      <c r="B35598">
        <v>2.5809384899999999</v>
      </c>
      <c r="C35598">
        <f t="shared" si="556"/>
        <v>0.45090304199999998</v>
      </c>
      <c r="D35598">
        <v>9.9330805005164047E-3</v>
      </c>
      <c r="G35598">
        <v>-0.45090304199999998</v>
      </c>
    </row>
    <row r="35599" spans="1:7" x14ac:dyDescent="0.2">
      <c r="A35599">
        <v>35597.2022</v>
      </c>
      <c r="B35599">
        <v>2.5805549640000001</v>
      </c>
      <c r="C35599">
        <f t="shared" si="556"/>
        <v>0.45090304199999998</v>
      </c>
      <c r="D35599">
        <v>9.9052553294620236E-3</v>
      </c>
      <c r="G35599">
        <v>-0.45090304199999998</v>
      </c>
    </row>
    <row r="35600" spans="1:7" x14ac:dyDescent="0.2">
      <c r="A35600">
        <v>35598.201899999985</v>
      </c>
      <c r="B35600">
        <v>2.5801714379999998</v>
      </c>
      <c r="C35600">
        <f t="shared" si="556"/>
        <v>0.45090304199999998</v>
      </c>
      <c r="D35600">
        <v>9.8774245917031562E-3</v>
      </c>
      <c r="G35600">
        <v>-0.45090304199999998</v>
      </c>
    </row>
    <row r="35601" spans="1:7" x14ac:dyDescent="0.2">
      <c r="A35601">
        <v>35599.201799999981</v>
      </c>
      <c r="B35601">
        <v>2.5795961489999999</v>
      </c>
      <c r="C35601">
        <f t="shared" si="556"/>
        <v>0.450252388</v>
      </c>
      <c r="D35601">
        <v>9.8496312344192056E-3</v>
      </c>
      <c r="G35601">
        <v>-0.450252388</v>
      </c>
    </row>
    <row r="35602" spans="1:7" x14ac:dyDescent="0.2">
      <c r="A35602">
        <v>35600.201799999981</v>
      </c>
      <c r="B35602">
        <v>2.5792126230000001</v>
      </c>
      <c r="C35602">
        <f t="shared" si="556"/>
        <v>0.45090304199999998</v>
      </c>
      <c r="D35602">
        <v>9.821797713308095E-3</v>
      </c>
      <c r="G35602">
        <v>-0.45090304199999998</v>
      </c>
    </row>
    <row r="35603" spans="1:7" x14ac:dyDescent="0.2">
      <c r="A35603">
        <v>35601.201799999981</v>
      </c>
      <c r="B35603">
        <v>2.5788290969999998</v>
      </c>
      <c r="C35603">
        <f t="shared" si="556"/>
        <v>0.450252388</v>
      </c>
      <c r="D35603">
        <v>9.7939960180165632E-3</v>
      </c>
      <c r="G35603">
        <v>-0.450252388</v>
      </c>
    </row>
    <row r="35604" spans="1:7" x14ac:dyDescent="0.2">
      <c r="A35604">
        <v>35602.202099999995</v>
      </c>
      <c r="B35604">
        <v>2.578445571</v>
      </c>
      <c r="C35604">
        <f t="shared" si="556"/>
        <v>0.45090304199999998</v>
      </c>
      <c r="D35604">
        <v>9.766170846962182E-3</v>
      </c>
      <c r="G35604">
        <v>-0.45090304199999998</v>
      </c>
    </row>
    <row r="35605" spans="1:7" x14ac:dyDescent="0.2">
      <c r="A35605">
        <v>35603.201799999981</v>
      </c>
      <c r="B35605">
        <v>2.5778702820000001</v>
      </c>
      <c r="C35605">
        <f t="shared" si="556"/>
        <v>0.450252388</v>
      </c>
      <c r="D35605">
        <v>9.7383774896782314E-3</v>
      </c>
      <c r="G35605">
        <v>-0.450252388</v>
      </c>
    </row>
    <row r="35606" spans="1:7" x14ac:dyDescent="0.2">
      <c r="A35606">
        <v>35604.201799999981</v>
      </c>
      <c r="B35606">
        <v>2.5774867559999999</v>
      </c>
      <c r="C35606">
        <f t="shared" si="556"/>
        <v>0.45090304199999998</v>
      </c>
      <c r="D35606">
        <v>9.7105411852148778E-3</v>
      </c>
      <c r="G35606">
        <v>-0.45090304199999998</v>
      </c>
    </row>
    <row r="35607" spans="1:7" x14ac:dyDescent="0.2">
      <c r="A35607">
        <v>35605.201899999985</v>
      </c>
      <c r="B35607">
        <v>2.5771032300000001</v>
      </c>
      <c r="C35607">
        <f t="shared" si="556"/>
        <v>0.450252388</v>
      </c>
      <c r="D35607">
        <v>9.6827506072667876E-3</v>
      </c>
      <c r="G35607">
        <v>-0.450252388</v>
      </c>
    </row>
    <row r="35608" spans="1:7" x14ac:dyDescent="0.2">
      <c r="A35608">
        <v>35606.201799999981</v>
      </c>
      <c r="B35608">
        <v>2.5765279410000002</v>
      </c>
      <c r="C35608">
        <f t="shared" si="556"/>
        <v>0.45090304199999998</v>
      </c>
      <c r="D35608">
        <v>9.6549143028034339E-3</v>
      </c>
      <c r="G35608">
        <v>-0.45090304199999998</v>
      </c>
    </row>
    <row r="35609" spans="1:7" x14ac:dyDescent="0.2">
      <c r="A35609">
        <v>35607.201899999985</v>
      </c>
      <c r="B35609">
        <v>2.5761444149999999</v>
      </c>
      <c r="C35609">
        <f t="shared" si="556"/>
        <v>0.45090304199999998</v>
      </c>
      <c r="D35609">
        <v>9.6270752149878354E-3</v>
      </c>
      <c r="G35609">
        <v>-0.45090304199999998</v>
      </c>
    </row>
    <row r="35610" spans="1:7" x14ac:dyDescent="0.2">
      <c r="A35610">
        <v>35608.202099999995</v>
      </c>
      <c r="B35610">
        <v>2.5757608890000001</v>
      </c>
      <c r="C35610">
        <f t="shared" si="556"/>
        <v>0.45090304199999998</v>
      </c>
      <c r="D35610">
        <v>9.5992500439334542E-3</v>
      </c>
      <c r="G35610">
        <v>-0.45090304199999998</v>
      </c>
    </row>
    <row r="35611" spans="1:7" x14ac:dyDescent="0.2">
      <c r="A35611">
        <v>35609.201799999981</v>
      </c>
      <c r="B35611">
        <v>2.5753773629999999</v>
      </c>
      <c r="C35611">
        <f t="shared" si="556"/>
        <v>0.45090304199999998</v>
      </c>
      <c r="D35611">
        <v>9.5714053894133694E-3</v>
      </c>
      <c r="G35611">
        <v>-0.45090304199999998</v>
      </c>
    </row>
    <row r="35612" spans="1:7" x14ac:dyDescent="0.2">
      <c r="A35612">
        <v>35610.2022</v>
      </c>
      <c r="B35612">
        <v>2.5748020739999999</v>
      </c>
      <c r="C35612">
        <f t="shared" si="556"/>
        <v>0.45090304199999998</v>
      </c>
      <c r="D35612">
        <v>9.5435941351193956E-3</v>
      </c>
      <c r="G35612">
        <v>-0.45090304199999998</v>
      </c>
    </row>
    <row r="35613" spans="1:7" x14ac:dyDescent="0.2">
      <c r="A35613">
        <v>35611.201399999991</v>
      </c>
      <c r="B35613">
        <v>2.5744185480000001</v>
      </c>
      <c r="C35613">
        <f t="shared" si="556"/>
        <v>0.45090304199999998</v>
      </c>
      <c r="D35613">
        <v>9.5157494806001209E-3</v>
      </c>
      <c r="G35613">
        <v>-0.45090304199999998</v>
      </c>
    </row>
    <row r="35614" spans="1:7" x14ac:dyDescent="0.2">
      <c r="A35614">
        <v>35612.201799999981</v>
      </c>
      <c r="B35614">
        <v>2.5740350219999999</v>
      </c>
      <c r="C35614">
        <f t="shared" si="556"/>
        <v>0.45090304199999998</v>
      </c>
      <c r="D35614">
        <v>9.4879076094322792E-3</v>
      </c>
      <c r="G35614">
        <v>-0.45090304199999998</v>
      </c>
    </row>
    <row r="35615" spans="1:7" x14ac:dyDescent="0.2">
      <c r="A35615">
        <v>35613.202099999995</v>
      </c>
      <c r="B35615">
        <v>2.5736514960000001</v>
      </c>
      <c r="C35615">
        <f t="shared" si="556"/>
        <v>0.450252388</v>
      </c>
      <c r="D35615">
        <v>9.4601198108200495E-3</v>
      </c>
      <c r="G35615">
        <v>-0.450252388</v>
      </c>
    </row>
    <row r="35616" spans="1:7" x14ac:dyDescent="0.2">
      <c r="A35616">
        <v>35614.201899999985</v>
      </c>
      <c r="B35616">
        <v>2.5730762070000002</v>
      </c>
      <c r="C35616">
        <f t="shared" si="556"/>
        <v>0.450252388</v>
      </c>
      <c r="D35616">
        <v>9.4323375708787321E-3</v>
      </c>
      <c r="G35616">
        <v>-0.450252388</v>
      </c>
    </row>
    <row r="35617" spans="1:7" x14ac:dyDescent="0.2">
      <c r="A35617">
        <v>35615.201499999996</v>
      </c>
      <c r="B35617">
        <v>2.5726926809999999</v>
      </c>
      <c r="C35617">
        <f t="shared" si="556"/>
        <v>0.45090304199999998</v>
      </c>
      <c r="D35617">
        <v>9.4044956997117006E-3</v>
      </c>
      <c r="G35617">
        <v>-0.45090304199999998</v>
      </c>
    </row>
    <row r="35618" spans="1:7" x14ac:dyDescent="0.2">
      <c r="A35618">
        <v>35616.201799999981</v>
      </c>
      <c r="B35618">
        <v>2.572309154</v>
      </c>
      <c r="C35618">
        <f t="shared" si="556"/>
        <v>0.450252388</v>
      </c>
      <c r="D35618">
        <v>9.3766856664125875E-3</v>
      </c>
      <c r="G35618">
        <v>-0.450252388</v>
      </c>
    </row>
    <row r="35619" spans="1:7" x14ac:dyDescent="0.2">
      <c r="A35619">
        <v>35617.202400000009</v>
      </c>
      <c r="B35619">
        <v>2.5717338650000001</v>
      </c>
      <c r="C35619">
        <f t="shared" si="556"/>
        <v>0.45090304199999998</v>
      </c>
      <c r="D35619">
        <v>9.3488660620626926E-3</v>
      </c>
      <c r="G35619">
        <v>-0.45090304199999998</v>
      </c>
    </row>
    <row r="35620" spans="1:7" x14ac:dyDescent="0.2">
      <c r="A35620">
        <v>35618.201899999985</v>
      </c>
      <c r="B35620">
        <v>2.5713503389999999</v>
      </c>
      <c r="C35620">
        <f t="shared" si="556"/>
        <v>0.45090304199999998</v>
      </c>
      <c r="D35620">
        <v>9.3210186241903647E-3</v>
      </c>
      <c r="G35620">
        <v>-0.45090304199999998</v>
      </c>
    </row>
    <row r="35621" spans="1:7" x14ac:dyDescent="0.2">
      <c r="A35621">
        <v>35619.202400000009</v>
      </c>
      <c r="B35621">
        <v>2.5709668130000001</v>
      </c>
      <c r="C35621">
        <f t="shared" si="556"/>
        <v>0.45090304199999998</v>
      </c>
      <c r="D35621">
        <v>9.2932073698963908E-3</v>
      </c>
      <c r="G35621">
        <v>-0.45090304199999998</v>
      </c>
    </row>
    <row r="35622" spans="1:7" x14ac:dyDescent="0.2">
      <c r="A35622">
        <v>35620.2016</v>
      </c>
      <c r="B35622">
        <v>2.5703915240000001</v>
      </c>
      <c r="C35622">
        <f t="shared" si="556"/>
        <v>0.45090304199999998</v>
      </c>
      <c r="D35622">
        <v>9.265359932024873E-3</v>
      </c>
      <c r="G35622">
        <v>-0.45090304199999998</v>
      </c>
    </row>
    <row r="35623" spans="1:7" x14ac:dyDescent="0.2">
      <c r="A35623">
        <v>35621.202099999995</v>
      </c>
      <c r="B35623">
        <v>2.5700079979999999</v>
      </c>
      <c r="C35623">
        <f t="shared" si="556"/>
        <v>0.450252388</v>
      </c>
      <c r="D35623">
        <v>9.2375693540767828E-3</v>
      </c>
      <c r="G35623">
        <v>-0.450252388</v>
      </c>
    </row>
    <row r="35624" spans="1:7" x14ac:dyDescent="0.2">
      <c r="A35624">
        <v>35622.20199999999</v>
      </c>
      <c r="B35624">
        <v>2.5696244720000001</v>
      </c>
      <c r="C35624">
        <f t="shared" si="556"/>
        <v>0.45090304199999998</v>
      </c>
      <c r="D35624">
        <v>9.2097274829089412E-3</v>
      </c>
      <c r="G35624">
        <v>-0.45090304199999998</v>
      </c>
    </row>
    <row r="35625" spans="1:7" x14ac:dyDescent="0.2">
      <c r="A35625">
        <v>35623.202300000004</v>
      </c>
      <c r="B35625">
        <v>2.5690491830000002</v>
      </c>
      <c r="C35625">
        <f t="shared" si="556"/>
        <v>0.45090304199999998</v>
      </c>
      <c r="D35625">
        <v>9.1819078785590463E-3</v>
      </c>
      <c r="G35625">
        <v>-0.45090304199999998</v>
      </c>
    </row>
    <row r="35626" spans="1:7" x14ac:dyDescent="0.2">
      <c r="A35626">
        <v>35624.201799999981</v>
      </c>
      <c r="B35626">
        <v>2.5686656569999999</v>
      </c>
      <c r="C35626">
        <f t="shared" si="556"/>
        <v>0.45090304199999998</v>
      </c>
      <c r="D35626">
        <v>9.1540771407993687E-3</v>
      </c>
      <c r="G35626">
        <v>-0.45090304199999998</v>
      </c>
    </row>
    <row r="35627" spans="1:7" x14ac:dyDescent="0.2">
      <c r="A35627">
        <v>35625.201700000005</v>
      </c>
      <c r="B35627">
        <v>2.5682821310000001</v>
      </c>
      <c r="C35627">
        <f t="shared" si="556"/>
        <v>0.45090304199999998</v>
      </c>
      <c r="D35627">
        <v>9.1262269195756078E-3</v>
      </c>
      <c r="G35627">
        <v>-0.45090304199999998</v>
      </c>
    </row>
    <row r="35628" spans="1:7" x14ac:dyDescent="0.2">
      <c r="A35628">
        <v>35626.202300000004</v>
      </c>
      <c r="B35628">
        <v>2.5677068420000002</v>
      </c>
      <c r="C35628">
        <f t="shared" si="556"/>
        <v>0.450252388</v>
      </c>
      <c r="D35628">
        <v>9.0984474589709593E-3</v>
      </c>
      <c r="G35628">
        <v>-0.450252388</v>
      </c>
    </row>
    <row r="35629" spans="1:7" x14ac:dyDescent="0.2">
      <c r="A35629">
        <v>35627.201799999981</v>
      </c>
      <c r="B35629">
        <v>2.567323316</v>
      </c>
      <c r="C35629">
        <f t="shared" si="556"/>
        <v>0.45090304199999998</v>
      </c>
      <c r="D35629">
        <v>9.0706111545076056E-3</v>
      </c>
      <c r="G35629">
        <v>-0.45090304199999998</v>
      </c>
    </row>
    <row r="35630" spans="1:7" x14ac:dyDescent="0.2">
      <c r="A35630">
        <v>35628.201899999985</v>
      </c>
      <c r="B35630">
        <v>2.5669397900000002</v>
      </c>
      <c r="C35630">
        <f t="shared" si="556"/>
        <v>0.45090304199999998</v>
      </c>
      <c r="D35630">
        <v>9.0427804167487382E-3</v>
      </c>
      <c r="G35630">
        <v>-0.45090304199999998</v>
      </c>
    </row>
    <row r="35631" spans="1:7" x14ac:dyDescent="0.2">
      <c r="A35631">
        <v>35629.201799999981</v>
      </c>
      <c r="B35631">
        <v>2.5663645009999998</v>
      </c>
      <c r="C35631">
        <f t="shared" si="556"/>
        <v>0.45090304199999998</v>
      </c>
      <c r="D35631">
        <v>9.0149413289331397E-3</v>
      </c>
      <c r="G35631">
        <v>-0.45090304199999998</v>
      </c>
    </row>
    <row r="35632" spans="1:7" x14ac:dyDescent="0.2">
      <c r="A35632">
        <v>35630.20199999999</v>
      </c>
      <c r="B35632">
        <v>2.565980975</v>
      </c>
      <c r="C35632">
        <f t="shared" si="556"/>
        <v>0.450252388</v>
      </c>
      <c r="D35632">
        <v>8.9871424129774682E-3</v>
      </c>
      <c r="G35632">
        <v>-0.450252388</v>
      </c>
    </row>
    <row r="35633" spans="1:7" x14ac:dyDescent="0.2">
      <c r="A35633">
        <v>35631.2022</v>
      </c>
      <c r="B35633">
        <v>2.5655974490000002</v>
      </c>
      <c r="C35633">
        <f t="shared" si="556"/>
        <v>0.45090304199999998</v>
      </c>
      <c r="D35633">
        <v>8.9593200252753302E-3</v>
      </c>
      <c r="G35633">
        <v>-0.45090304199999998</v>
      </c>
    </row>
    <row r="35634" spans="1:7" x14ac:dyDescent="0.2">
      <c r="A35634">
        <v>35632.201799999981</v>
      </c>
      <c r="B35634">
        <v>2.5650221599999998</v>
      </c>
      <c r="C35634">
        <f t="shared" si="556"/>
        <v>0.45090304199999998</v>
      </c>
      <c r="D35634">
        <v>8.931494854220139E-3</v>
      </c>
      <c r="G35634">
        <v>-0.45090304199999998</v>
      </c>
    </row>
    <row r="35635" spans="1:7" x14ac:dyDescent="0.2">
      <c r="A35635">
        <v>35633.201499999996</v>
      </c>
      <c r="B35635">
        <v>2.564638634</v>
      </c>
      <c r="C35635">
        <f t="shared" si="556"/>
        <v>0.45090304199999998</v>
      </c>
      <c r="D35635">
        <v>8.9036334995882156E-3</v>
      </c>
      <c r="G35635">
        <v>-0.45090304199999998</v>
      </c>
    </row>
    <row r="35636" spans="1:7" x14ac:dyDescent="0.2">
      <c r="A35636">
        <v>35634.202499999985</v>
      </c>
      <c r="B35636">
        <v>2.5642551079999998</v>
      </c>
      <c r="C35636">
        <f t="shared" si="556"/>
        <v>0.45090304199999998</v>
      </c>
      <c r="D35636">
        <v>8.8758083285330244E-3</v>
      </c>
      <c r="G35636">
        <v>-0.45090304199999998</v>
      </c>
    </row>
    <row r="35637" spans="1:7" x14ac:dyDescent="0.2">
      <c r="A35637">
        <v>35635.2022</v>
      </c>
      <c r="B35637">
        <v>2.5636798189999999</v>
      </c>
      <c r="C35637">
        <f t="shared" si="556"/>
        <v>0.45090304199999998</v>
      </c>
      <c r="D35637">
        <v>8.8479831574786432E-3</v>
      </c>
      <c r="G35637">
        <v>-0.45090304199999998</v>
      </c>
    </row>
    <row r="35638" spans="1:7" x14ac:dyDescent="0.2">
      <c r="A35638">
        <v>35636.201899999985</v>
      </c>
      <c r="B35638">
        <v>2.5632962930000001</v>
      </c>
      <c r="C35638">
        <f t="shared" si="556"/>
        <v>0.45090304199999998</v>
      </c>
      <c r="D35638">
        <v>8.8201496363675327E-3</v>
      </c>
      <c r="G35638">
        <v>-0.45090304199999998</v>
      </c>
    </row>
    <row r="35639" spans="1:7" x14ac:dyDescent="0.2">
      <c r="A35639">
        <v>35637.201899999985</v>
      </c>
      <c r="B35639">
        <v>2.5629127660000002</v>
      </c>
      <c r="C35639">
        <f t="shared" si="556"/>
        <v>0.45090304199999998</v>
      </c>
      <c r="D35639">
        <v>8.7923188986086653E-3</v>
      </c>
      <c r="G35639">
        <v>-0.45090304199999998</v>
      </c>
    </row>
    <row r="35640" spans="1:7" x14ac:dyDescent="0.2">
      <c r="A35640">
        <v>35638.201799999981</v>
      </c>
      <c r="B35640">
        <v>2.5623374769999998</v>
      </c>
      <c r="C35640">
        <f t="shared" si="556"/>
        <v>0.450252388</v>
      </c>
      <c r="D35640">
        <v>8.7645088653095522E-3</v>
      </c>
      <c r="G35640">
        <v>-0.450252388</v>
      </c>
    </row>
    <row r="35641" spans="1:7" x14ac:dyDescent="0.2">
      <c r="A35641">
        <v>35639.202400000009</v>
      </c>
      <c r="B35641">
        <v>2.561953951</v>
      </c>
      <c r="C35641">
        <f t="shared" si="556"/>
        <v>0.45090304199999998</v>
      </c>
      <c r="D35641">
        <v>8.7366948276633334E-3</v>
      </c>
      <c r="G35641">
        <v>-0.45090304199999998</v>
      </c>
    </row>
    <row r="35642" spans="1:7" x14ac:dyDescent="0.2">
      <c r="A35642">
        <v>35640.201700000005</v>
      </c>
      <c r="B35642">
        <v>2.5615704250000002</v>
      </c>
      <c r="C35642">
        <f t="shared" si="556"/>
        <v>0.45090304199999998</v>
      </c>
      <c r="D35642">
        <v>8.7088668732567091E-3</v>
      </c>
      <c r="G35642">
        <v>-0.45090304199999998</v>
      </c>
    </row>
    <row r="35643" spans="1:7" x14ac:dyDescent="0.2">
      <c r="A35643">
        <v>35641.201499999996</v>
      </c>
      <c r="B35643">
        <v>2.5609951359999998</v>
      </c>
      <c r="C35643">
        <f t="shared" si="556"/>
        <v>0.45090304199999998</v>
      </c>
      <c r="D35643">
        <v>8.6810194353851913E-3</v>
      </c>
      <c r="G35643">
        <v>-0.45090304199999998</v>
      </c>
    </row>
    <row r="35644" spans="1:7" x14ac:dyDescent="0.2">
      <c r="A35644">
        <v>35642.20199999999</v>
      </c>
      <c r="B35644">
        <v>2.56061161</v>
      </c>
      <c r="C35644">
        <f t="shared" si="556"/>
        <v>0.45090304199999998</v>
      </c>
      <c r="D35644">
        <v>8.6531803475695928E-3</v>
      </c>
      <c r="G35644">
        <v>-0.45090304199999998</v>
      </c>
    </row>
    <row r="35645" spans="1:7" x14ac:dyDescent="0.2">
      <c r="A35645">
        <v>35643.2022</v>
      </c>
      <c r="B35645">
        <v>2.5602280839999998</v>
      </c>
      <c r="C35645">
        <f t="shared" si="556"/>
        <v>0.45090304199999998</v>
      </c>
      <c r="D35645">
        <v>8.6253579598674548E-3</v>
      </c>
      <c r="G35645">
        <v>-0.45090304199999998</v>
      </c>
    </row>
    <row r="35646" spans="1:7" x14ac:dyDescent="0.2">
      <c r="A35646">
        <v>35644.201799999981</v>
      </c>
      <c r="B35646">
        <v>2.5596527949999999</v>
      </c>
      <c r="C35646">
        <f t="shared" si="556"/>
        <v>0.45090304199999998</v>
      </c>
      <c r="D35646">
        <v>8.5975244387563442E-3</v>
      </c>
      <c r="G35646">
        <v>-0.45090304199999998</v>
      </c>
    </row>
    <row r="35647" spans="1:7" x14ac:dyDescent="0.2">
      <c r="A35647">
        <v>35645.201799999981</v>
      </c>
      <c r="B35647">
        <v>2.5592692690000001</v>
      </c>
      <c r="C35647">
        <f t="shared" si="556"/>
        <v>0.45090304199999998</v>
      </c>
      <c r="D35647">
        <v>8.569699267701153E-3</v>
      </c>
      <c r="G35647">
        <v>-0.45090304199999998</v>
      </c>
    </row>
    <row r="35648" spans="1:7" x14ac:dyDescent="0.2">
      <c r="A35648">
        <v>35646.201499999996</v>
      </c>
      <c r="B35648">
        <v>2.5588857429999998</v>
      </c>
      <c r="C35648">
        <f t="shared" si="556"/>
        <v>0.45090304199999998</v>
      </c>
      <c r="D35648">
        <v>8.5418629632377993E-3</v>
      </c>
      <c r="G35648">
        <v>-0.45090304199999998</v>
      </c>
    </row>
    <row r="35649" spans="1:7" x14ac:dyDescent="0.2">
      <c r="A35649">
        <v>35647.2016</v>
      </c>
      <c r="B35649">
        <v>2.5583104539999999</v>
      </c>
      <c r="C35649">
        <f t="shared" si="556"/>
        <v>0.45090304199999998</v>
      </c>
      <c r="D35649">
        <v>8.5140155253662815E-3</v>
      </c>
      <c r="G35649">
        <v>-0.45090304199999998</v>
      </c>
    </row>
    <row r="35650" spans="1:7" x14ac:dyDescent="0.2">
      <c r="A35650">
        <v>35648.202099999995</v>
      </c>
      <c r="B35650">
        <v>2.557735165</v>
      </c>
      <c r="C35650">
        <f t="shared" si="556"/>
        <v>0.450252388</v>
      </c>
      <c r="D35650">
        <v>8.4862193887464705E-3</v>
      </c>
      <c r="G35650">
        <v>-0.450252388</v>
      </c>
    </row>
    <row r="35651" spans="1:7" x14ac:dyDescent="0.2">
      <c r="A35651">
        <v>35649.2022</v>
      </c>
      <c r="B35651">
        <v>2.5573516390000002</v>
      </c>
      <c r="C35651">
        <f t="shared" ref="C35651:C35714" si="557">$F$2*G35651</f>
        <v>0.45090304199999998</v>
      </c>
      <c r="D35651">
        <v>8.4583886509876031E-3</v>
      </c>
      <c r="G35651">
        <v>-0.45090304199999998</v>
      </c>
    </row>
    <row r="35652" spans="1:7" x14ac:dyDescent="0.2">
      <c r="A35652">
        <v>35650.202099999995</v>
      </c>
      <c r="B35652">
        <v>2.5569681129999999</v>
      </c>
      <c r="C35652">
        <f t="shared" si="557"/>
        <v>0.450252388</v>
      </c>
      <c r="D35652">
        <v>8.4306091903821462E-3</v>
      </c>
      <c r="G35652">
        <v>-0.450252388</v>
      </c>
    </row>
    <row r="35653" spans="1:7" x14ac:dyDescent="0.2">
      <c r="A35653">
        <v>35651.2016</v>
      </c>
      <c r="B35653">
        <v>2.5565845870000001</v>
      </c>
      <c r="C35653">
        <f t="shared" si="557"/>
        <v>0.45090304199999998</v>
      </c>
      <c r="D35653">
        <v>8.4027561858061421E-3</v>
      </c>
      <c r="G35653">
        <v>-0.45090304199999998</v>
      </c>
    </row>
    <row r="35654" spans="1:7" x14ac:dyDescent="0.2">
      <c r="A35654">
        <v>35652.202300000004</v>
      </c>
      <c r="B35654">
        <v>2.5560092980000002</v>
      </c>
      <c r="C35654">
        <f t="shared" si="557"/>
        <v>0.45090304199999998</v>
      </c>
      <c r="D35654">
        <v>8.3749365814562472E-3</v>
      </c>
      <c r="G35654">
        <v>-0.45090304199999998</v>
      </c>
    </row>
    <row r="35655" spans="1:7" x14ac:dyDescent="0.2">
      <c r="A35655">
        <v>35653.201799999981</v>
      </c>
      <c r="B35655">
        <v>2.555625772</v>
      </c>
      <c r="C35655">
        <f t="shared" si="557"/>
        <v>0.45090304199999998</v>
      </c>
      <c r="D35655">
        <v>8.3471058436965697E-3</v>
      </c>
      <c r="G35655">
        <v>-0.45090304199999998</v>
      </c>
    </row>
    <row r="35656" spans="1:7" x14ac:dyDescent="0.2">
      <c r="A35656">
        <v>35654.201700000005</v>
      </c>
      <c r="B35656">
        <v>2.555050483</v>
      </c>
      <c r="C35656">
        <f t="shared" si="557"/>
        <v>0.450252388</v>
      </c>
      <c r="D35656">
        <v>8.3193013690699858E-3</v>
      </c>
      <c r="G35656">
        <v>-0.450252388</v>
      </c>
    </row>
    <row r="35657" spans="1:7" x14ac:dyDescent="0.2">
      <c r="A35657">
        <v>35655.202099999995</v>
      </c>
      <c r="B35657">
        <v>2.5546669569999998</v>
      </c>
      <c r="C35657">
        <f t="shared" si="557"/>
        <v>0.45090304199999998</v>
      </c>
      <c r="D35657">
        <v>8.2914622812543873E-3</v>
      </c>
      <c r="G35657">
        <v>-0.45090304199999998</v>
      </c>
    </row>
    <row r="35658" spans="1:7" x14ac:dyDescent="0.2">
      <c r="A35658">
        <v>35656.202300000004</v>
      </c>
      <c r="B35658">
        <v>2.5540916679999999</v>
      </c>
      <c r="C35658">
        <f t="shared" si="557"/>
        <v>0.45090304199999998</v>
      </c>
      <c r="D35658">
        <v>8.2636482436081685E-3</v>
      </c>
      <c r="G35658">
        <v>-0.45090304199999998</v>
      </c>
    </row>
    <row r="35659" spans="1:7" x14ac:dyDescent="0.2">
      <c r="A35659">
        <v>35657.2016</v>
      </c>
      <c r="B35659">
        <v>2.5537081420000001</v>
      </c>
      <c r="C35659">
        <f t="shared" si="557"/>
        <v>0.450252388</v>
      </c>
      <c r="D35659">
        <v>8.2358521069883575E-3</v>
      </c>
      <c r="G35659">
        <v>-0.450252388</v>
      </c>
    </row>
    <row r="35660" spans="1:7" x14ac:dyDescent="0.2">
      <c r="A35660">
        <v>35658.201700000005</v>
      </c>
      <c r="B35660">
        <v>2.5533246150000002</v>
      </c>
      <c r="C35660">
        <f t="shared" si="557"/>
        <v>0.45090304199999998</v>
      </c>
      <c r="D35660">
        <v>8.208018585877247E-3</v>
      </c>
      <c r="G35660">
        <v>-0.45090304199999998</v>
      </c>
    </row>
    <row r="35661" spans="1:7" x14ac:dyDescent="0.2">
      <c r="A35661">
        <v>35659.201700000005</v>
      </c>
      <c r="B35661">
        <v>2.5527493259999998</v>
      </c>
      <c r="C35661">
        <f t="shared" si="557"/>
        <v>0.45090304199999998</v>
      </c>
      <c r="D35661">
        <v>8.1801878481183796E-3</v>
      </c>
      <c r="G35661">
        <v>-0.45090304199999998</v>
      </c>
    </row>
    <row r="35662" spans="1:7" x14ac:dyDescent="0.2">
      <c r="A35662">
        <v>35660.2016</v>
      </c>
      <c r="B35662">
        <v>2.5523658</v>
      </c>
      <c r="C35662">
        <f t="shared" si="557"/>
        <v>0.450252388</v>
      </c>
      <c r="D35662">
        <v>8.1523778148200748E-3</v>
      </c>
      <c r="G35662">
        <v>-0.450252388</v>
      </c>
    </row>
    <row r="35663" spans="1:7" x14ac:dyDescent="0.2">
      <c r="A35663">
        <v>35661.2022</v>
      </c>
      <c r="B35663">
        <v>2.5517905110000001</v>
      </c>
      <c r="C35663">
        <f t="shared" si="557"/>
        <v>0.450252388</v>
      </c>
      <c r="D35663">
        <v>8.1245955748795659E-3</v>
      </c>
      <c r="G35663">
        <v>-0.450252388</v>
      </c>
    </row>
    <row r="35664" spans="1:7" x14ac:dyDescent="0.2">
      <c r="A35664">
        <v>35662.201799999981</v>
      </c>
      <c r="B35664">
        <v>2.5514069849999998</v>
      </c>
      <c r="C35664">
        <f t="shared" si="557"/>
        <v>0.450252388</v>
      </c>
      <c r="D35664">
        <v>8.0967938795880341E-3</v>
      </c>
      <c r="G35664">
        <v>-0.450252388</v>
      </c>
    </row>
    <row r="35665" spans="1:7" x14ac:dyDescent="0.2">
      <c r="A35665">
        <v>35663.202099999995</v>
      </c>
      <c r="B35665">
        <v>2.551023459</v>
      </c>
      <c r="C35665">
        <f t="shared" si="557"/>
        <v>0.450252388</v>
      </c>
      <c r="D35665">
        <v>8.0690144189825772E-3</v>
      </c>
      <c r="G35665">
        <v>-0.450252388</v>
      </c>
    </row>
    <row r="35666" spans="1:7" x14ac:dyDescent="0.2">
      <c r="A35666">
        <v>35664.2016</v>
      </c>
      <c r="B35666">
        <v>2.5504481700000001</v>
      </c>
      <c r="C35666">
        <f t="shared" si="557"/>
        <v>0.45090304199999998</v>
      </c>
      <c r="D35666">
        <v>8.0411725478155456E-3</v>
      </c>
      <c r="G35666">
        <v>-0.45090304199999998</v>
      </c>
    </row>
    <row r="35667" spans="1:7" x14ac:dyDescent="0.2">
      <c r="A35667">
        <v>35665.201899999985</v>
      </c>
      <c r="B35667">
        <v>2.5498728810000002</v>
      </c>
      <c r="C35667">
        <f t="shared" si="557"/>
        <v>0.45090304199999998</v>
      </c>
      <c r="D35667">
        <v>8.0133306766477039E-3</v>
      </c>
      <c r="G35667">
        <v>-0.45090304199999998</v>
      </c>
    </row>
    <row r="35668" spans="1:7" x14ac:dyDescent="0.2">
      <c r="A35668">
        <v>35666.2022</v>
      </c>
      <c r="B35668">
        <v>2.549489355</v>
      </c>
      <c r="C35668">
        <f t="shared" si="557"/>
        <v>0.450252388</v>
      </c>
      <c r="D35668">
        <v>7.9855345400278929E-3</v>
      </c>
      <c r="G35668">
        <v>-0.450252388</v>
      </c>
    </row>
    <row r="35669" spans="1:7" x14ac:dyDescent="0.2">
      <c r="A35669">
        <v>35667.202300000004</v>
      </c>
      <c r="B35669">
        <v>2.5491058290000002</v>
      </c>
      <c r="C35669">
        <f t="shared" si="557"/>
        <v>0.45090304199999998</v>
      </c>
      <c r="D35669">
        <v>7.957714935677998E-3</v>
      </c>
      <c r="G35669">
        <v>-0.45090304199999998</v>
      </c>
    </row>
    <row r="35670" spans="1:7" x14ac:dyDescent="0.2">
      <c r="A35670">
        <v>35668.201799999981</v>
      </c>
      <c r="B35670">
        <v>2.5485305399999998</v>
      </c>
      <c r="C35670">
        <f t="shared" si="557"/>
        <v>0.45090304199999998</v>
      </c>
      <c r="D35670">
        <v>7.9298786312146444E-3</v>
      </c>
      <c r="G35670">
        <v>-0.45090304199999998</v>
      </c>
    </row>
    <row r="35671" spans="1:7" x14ac:dyDescent="0.2">
      <c r="A35671">
        <v>35669.201899999985</v>
      </c>
      <c r="B35671">
        <v>2.548147014</v>
      </c>
      <c r="C35671">
        <f t="shared" si="557"/>
        <v>0.45090304199999998</v>
      </c>
      <c r="D35671">
        <v>7.9020562435116962E-3</v>
      </c>
      <c r="G35671">
        <v>-0.45090304199999998</v>
      </c>
    </row>
    <row r="35672" spans="1:7" x14ac:dyDescent="0.2">
      <c r="A35672">
        <v>35670.201499999996</v>
      </c>
      <c r="B35672">
        <v>2.5477634880000002</v>
      </c>
      <c r="C35672">
        <f t="shared" si="557"/>
        <v>0.450252388</v>
      </c>
      <c r="D35672">
        <v>7.8742545482209728E-3</v>
      </c>
      <c r="G35672">
        <v>-0.450252388</v>
      </c>
    </row>
    <row r="35673" spans="1:7" x14ac:dyDescent="0.2">
      <c r="A35673">
        <v>35671.201799999981</v>
      </c>
      <c r="B35673">
        <v>2.5471881989999998</v>
      </c>
      <c r="C35673">
        <f t="shared" si="557"/>
        <v>0.450252388</v>
      </c>
      <c r="D35673">
        <v>7.8464584116011617E-3</v>
      </c>
      <c r="G35673">
        <v>-0.450252388</v>
      </c>
    </row>
    <row r="35674" spans="1:7" x14ac:dyDescent="0.2">
      <c r="A35674">
        <v>35672.201899999985</v>
      </c>
      <c r="B35674">
        <v>2.546804673</v>
      </c>
      <c r="C35674">
        <f t="shared" si="557"/>
        <v>0.450252388</v>
      </c>
      <c r="D35674">
        <v>7.8186650543172111E-3</v>
      </c>
      <c r="G35674">
        <v>-0.450252388</v>
      </c>
    </row>
    <row r="35675" spans="1:7" x14ac:dyDescent="0.2">
      <c r="A35675">
        <v>35673.201899999985</v>
      </c>
      <c r="B35675">
        <v>2.5462293840000001</v>
      </c>
      <c r="C35675">
        <f t="shared" si="557"/>
        <v>0.45090304199999998</v>
      </c>
      <c r="D35675">
        <v>7.7908231831493703E-3</v>
      </c>
      <c r="G35675">
        <v>-0.45090304199999998</v>
      </c>
    </row>
    <row r="35676" spans="1:7" x14ac:dyDescent="0.2">
      <c r="A35676">
        <v>35674.2022</v>
      </c>
      <c r="B35676">
        <v>2.5458458579999999</v>
      </c>
      <c r="C35676">
        <f t="shared" si="557"/>
        <v>0.45090304199999998</v>
      </c>
      <c r="D35676">
        <v>7.7630007954472323E-3</v>
      </c>
      <c r="G35676">
        <v>-0.45090304199999998</v>
      </c>
    </row>
    <row r="35677" spans="1:7" x14ac:dyDescent="0.2">
      <c r="A35677">
        <v>35675.201799999981</v>
      </c>
      <c r="B35677">
        <v>2.5452705689999999</v>
      </c>
      <c r="C35677">
        <f t="shared" si="557"/>
        <v>0.45090304199999998</v>
      </c>
      <c r="D35677">
        <v>7.7351672743361209E-3</v>
      </c>
      <c r="G35677">
        <v>-0.45090304199999998</v>
      </c>
    </row>
    <row r="35678" spans="1:7" x14ac:dyDescent="0.2">
      <c r="A35678">
        <v>35676.201799999981</v>
      </c>
      <c r="B35678">
        <v>2.5448870430000001</v>
      </c>
      <c r="C35678">
        <f t="shared" si="557"/>
        <v>0.45090304199999998</v>
      </c>
      <c r="D35678">
        <v>7.7073421032809297E-3</v>
      </c>
      <c r="G35678">
        <v>-0.45090304199999998</v>
      </c>
    </row>
    <row r="35679" spans="1:7" x14ac:dyDescent="0.2">
      <c r="A35679">
        <v>35677.201499999996</v>
      </c>
      <c r="B35679">
        <v>2.5443117540000002</v>
      </c>
      <c r="C35679">
        <f t="shared" si="557"/>
        <v>0.45090304199999998</v>
      </c>
      <c r="D35679">
        <v>7.6794807486490054E-3</v>
      </c>
      <c r="G35679">
        <v>-0.45090304199999998</v>
      </c>
    </row>
    <row r="35680" spans="1:7" x14ac:dyDescent="0.2">
      <c r="A35680">
        <v>35678.202499999985</v>
      </c>
      <c r="B35680">
        <v>2.5439282269999999</v>
      </c>
      <c r="C35680">
        <f t="shared" si="557"/>
        <v>0.450252388</v>
      </c>
      <c r="D35680">
        <v>7.6516929500359664E-3</v>
      </c>
      <c r="G35680">
        <v>-0.450252388</v>
      </c>
    </row>
    <row r="35681" spans="1:7" x14ac:dyDescent="0.2">
      <c r="A35681">
        <v>35679.202300000004</v>
      </c>
      <c r="B35681">
        <v>2.5435447010000001</v>
      </c>
      <c r="C35681">
        <f t="shared" si="557"/>
        <v>0.45090304199999998</v>
      </c>
      <c r="D35681">
        <v>7.6238761290375054E-3</v>
      </c>
      <c r="G35681">
        <v>-0.45090304199999998</v>
      </c>
    </row>
    <row r="35682" spans="1:7" x14ac:dyDescent="0.2">
      <c r="A35682">
        <v>35680.201700000005</v>
      </c>
      <c r="B35682">
        <v>2.5429694120000002</v>
      </c>
      <c r="C35682">
        <f t="shared" si="557"/>
        <v>0.45090304199999998</v>
      </c>
      <c r="D35682">
        <v>7.5960481746308811E-3</v>
      </c>
      <c r="G35682">
        <v>-0.45090304199999998</v>
      </c>
    </row>
    <row r="35683" spans="1:7" x14ac:dyDescent="0.2">
      <c r="A35683">
        <v>35681.201499999996</v>
      </c>
      <c r="B35683">
        <v>2.5423941229999998</v>
      </c>
      <c r="C35683">
        <f t="shared" si="557"/>
        <v>0.45090304199999998</v>
      </c>
      <c r="D35683">
        <v>7.5681979534071202E-3</v>
      </c>
      <c r="G35683">
        <v>-0.45090304199999998</v>
      </c>
    </row>
    <row r="35684" spans="1:7" x14ac:dyDescent="0.2">
      <c r="A35684">
        <v>35682.202099999995</v>
      </c>
      <c r="B35684">
        <v>2.542010597</v>
      </c>
      <c r="C35684">
        <f t="shared" si="557"/>
        <v>0.45090304199999998</v>
      </c>
      <c r="D35684">
        <v>7.5403616489437657E-3</v>
      </c>
      <c r="G35684">
        <v>-0.45090304199999998</v>
      </c>
    </row>
    <row r="35685" spans="1:7" x14ac:dyDescent="0.2">
      <c r="A35685">
        <v>35683.2022</v>
      </c>
      <c r="B35685">
        <v>2.5416270710000002</v>
      </c>
      <c r="C35685">
        <f t="shared" si="557"/>
        <v>0.450252388</v>
      </c>
      <c r="D35685">
        <v>7.5125766296673963E-3</v>
      </c>
      <c r="G35685">
        <v>-0.450252388</v>
      </c>
    </row>
    <row r="35686" spans="1:7" x14ac:dyDescent="0.2">
      <c r="A35686">
        <v>35684.201899999985</v>
      </c>
      <c r="B35686">
        <v>2.5410517819999998</v>
      </c>
      <c r="C35686">
        <f t="shared" si="557"/>
        <v>0.45090304199999998</v>
      </c>
      <c r="D35686">
        <v>7.4847291917950684E-3</v>
      </c>
      <c r="G35686">
        <v>-0.45090304199999998</v>
      </c>
    </row>
    <row r="35687" spans="1:7" x14ac:dyDescent="0.2">
      <c r="A35687">
        <v>35685.202400000009</v>
      </c>
      <c r="B35687">
        <v>2.540668256</v>
      </c>
      <c r="C35687">
        <f t="shared" si="557"/>
        <v>0.45090304199999998</v>
      </c>
      <c r="D35687">
        <v>7.4569095874451735E-3</v>
      </c>
      <c r="G35687">
        <v>-0.45090304199999998</v>
      </c>
    </row>
    <row r="35688" spans="1:7" x14ac:dyDescent="0.2">
      <c r="A35688">
        <v>35686.201899999985</v>
      </c>
      <c r="B35688">
        <v>2.5400929670000001</v>
      </c>
      <c r="C35688">
        <f t="shared" si="557"/>
        <v>0.45090304199999998</v>
      </c>
      <c r="D35688">
        <v>7.4290871997422254E-3</v>
      </c>
      <c r="G35688">
        <v>-0.45090304199999998</v>
      </c>
    </row>
    <row r="35689" spans="1:7" x14ac:dyDescent="0.2">
      <c r="A35689">
        <v>35687.201499999996</v>
      </c>
      <c r="B35689">
        <v>2.5397094409999998</v>
      </c>
      <c r="C35689">
        <f t="shared" si="557"/>
        <v>0.45090304199999998</v>
      </c>
      <c r="D35689">
        <v>7.4012397618707076E-3</v>
      </c>
      <c r="G35689">
        <v>-0.45090304199999998</v>
      </c>
    </row>
    <row r="35690" spans="1:7" x14ac:dyDescent="0.2">
      <c r="A35690">
        <v>35688.20199999999</v>
      </c>
      <c r="B35690">
        <v>2.5391341519999999</v>
      </c>
      <c r="C35690">
        <f t="shared" si="557"/>
        <v>0.45090304199999998</v>
      </c>
      <c r="D35690">
        <v>7.3733839739424604E-3</v>
      </c>
      <c r="G35690">
        <v>-0.45090304199999998</v>
      </c>
    </row>
    <row r="35691" spans="1:7" x14ac:dyDescent="0.2">
      <c r="A35691">
        <v>35689.202799999999</v>
      </c>
      <c r="B35691">
        <v>2.5387506260000001</v>
      </c>
      <c r="C35691">
        <f t="shared" si="557"/>
        <v>0.450252388</v>
      </c>
      <c r="D35691">
        <v>7.3456211893513567E-3</v>
      </c>
      <c r="G35691">
        <v>-0.450252388</v>
      </c>
    </row>
    <row r="35692" spans="1:7" x14ac:dyDescent="0.2">
      <c r="A35692">
        <v>35690.201700000005</v>
      </c>
      <c r="B35692">
        <v>2.5381753370000002</v>
      </c>
      <c r="C35692">
        <f t="shared" si="557"/>
        <v>0.45090304199999998</v>
      </c>
      <c r="D35692">
        <v>7.3177932349447325E-3</v>
      </c>
      <c r="G35692">
        <v>-0.45090304199999998</v>
      </c>
    </row>
    <row r="35693" spans="1:7" x14ac:dyDescent="0.2">
      <c r="A35693">
        <v>35691.201499999996</v>
      </c>
      <c r="B35693">
        <v>2.537791811</v>
      </c>
      <c r="C35693">
        <f t="shared" si="557"/>
        <v>0.450252388</v>
      </c>
      <c r="D35693">
        <v>7.2899804223105682E-3</v>
      </c>
      <c r="G35693">
        <v>-0.450252388</v>
      </c>
    </row>
    <row r="35694" spans="1:7" x14ac:dyDescent="0.2">
      <c r="A35694">
        <v>35692.2022</v>
      </c>
      <c r="B35694">
        <v>2.537216522</v>
      </c>
      <c r="C35694">
        <f t="shared" si="557"/>
        <v>0.45090304199999998</v>
      </c>
      <c r="D35694">
        <v>7.262155251256187E-3</v>
      </c>
      <c r="G35694">
        <v>-0.45090304199999998</v>
      </c>
    </row>
    <row r="35695" spans="1:7" x14ac:dyDescent="0.2">
      <c r="A35695">
        <v>35693.201899999985</v>
      </c>
      <c r="B35695">
        <v>2.5368329959999998</v>
      </c>
      <c r="C35695">
        <f t="shared" si="557"/>
        <v>0.45090304199999998</v>
      </c>
      <c r="D35695">
        <v>7.2343328635532389E-3</v>
      </c>
      <c r="G35695">
        <v>-0.45090304199999998</v>
      </c>
    </row>
    <row r="35696" spans="1:7" x14ac:dyDescent="0.2">
      <c r="A35696">
        <v>35694.201499999996</v>
      </c>
      <c r="B35696">
        <v>2.5362577069999999</v>
      </c>
      <c r="C35696">
        <f t="shared" si="557"/>
        <v>0.450252388</v>
      </c>
      <c r="D35696">
        <v>7.2065200509190746E-3</v>
      </c>
      <c r="G35696">
        <v>-0.450252388</v>
      </c>
    </row>
    <row r="35697" spans="1:7" x14ac:dyDescent="0.2">
      <c r="A35697">
        <v>35695.2022</v>
      </c>
      <c r="B35697">
        <v>2.5358741810000001</v>
      </c>
      <c r="C35697">
        <f t="shared" si="557"/>
        <v>0.450252388</v>
      </c>
      <c r="D35697">
        <v>7.1787322523068449E-3</v>
      </c>
      <c r="G35697">
        <v>-0.450252388</v>
      </c>
    </row>
    <row r="35698" spans="1:7" x14ac:dyDescent="0.2">
      <c r="A35698">
        <v>35696.20199999999</v>
      </c>
      <c r="B35698">
        <v>2.5352988920000001</v>
      </c>
      <c r="C35698">
        <f t="shared" si="557"/>
        <v>0.45090304199999998</v>
      </c>
      <c r="D35698">
        <v>7.1509042979002206E-3</v>
      </c>
      <c r="G35698">
        <v>-0.45090304199999998</v>
      </c>
    </row>
    <row r="35699" spans="1:7" x14ac:dyDescent="0.2">
      <c r="A35699">
        <v>35697.201799999981</v>
      </c>
      <c r="B35699">
        <v>2.5349153659999999</v>
      </c>
      <c r="C35699">
        <f t="shared" si="557"/>
        <v>0.450252388</v>
      </c>
      <c r="D35699">
        <v>7.1231164992871816E-3</v>
      </c>
      <c r="G35699">
        <v>-0.450252388</v>
      </c>
    </row>
    <row r="35700" spans="1:7" x14ac:dyDescent="0.2">
      <c r="A35700">
        <v>35698.2016</v>
      </c>
      <c r="B35700">
        <v>2.5343400759999999</v>
      </c>
      <c r="C35700">
        <f t="shared" si="557"/>
        <v>0.45090304199999998</v>
      </c>
      <c r="D35700">
        <v>7.095277411472394E-3</v>
      </c>
      <c r="G35700">
        <v>-0.45090304199999998</v>
      </c>
    </row>
    <row r="35701" spans="1:7" x14ac:dyDescent="0.2">
      <c r="A35701">
        <v>35699.201799999981</v>
      </c>
      <c r="B35701">
        <v>2.5339565500000001</v>
      </c>
      <c r="C35701">
        <f t="shared" si="557"/>
        <v>0.45090304199999998</v>
      </c>
      <c r="D35701">
        <v>7.0674355403045532E-3</v>
      </c>
      <c r="G35701">
        <v>-0.45090304199999998</v>
      </c>
    </row>
    <row r="35702" spans="1:7" x14ac:dyDescent="0.2">
      <c r="A35702">
        <v>35700.202099999995</v>
      </c>
      <c r="B35702">
        <v>2.5333812610000002</v>
      </c>
      <c r="C35702">
        <f t="shared" si="557"/>
        <v>0.45090304199999998</v>
      </c>
      <c r="D35702">
        <v>7.0396075858979289E-3</v>
      </c>
      <c r="G35702">
        <v>-0.45090304199999998</v>
      </c>
    </row>
    <row r="35703" spans="1:7" x14ac:dyDescent="0.2">
      <c r="A35703">
        <v>35701.201899999985</v>
      </c>
      <c r="B35703">
        <v>2.5328059719999998</v>
      </c>
      <c r="C35703">
        <f t="shared" si="557"/>
        <v>0.450252388</v>
      </c>
      <c r="D35703">
        <v>7.0118170079498388E-3</v>
      </c>
      <c r="G35703">
        <v>-0.450252388</v>
      </c>
    </row>
    <row r="35704" spans="1:7" x14ac:dyDescent="0.2">
      <c r="A35704">
        <v>35702.201799999981</v>
      </c>
      <c r="B35704">
        <v>2.532422446</v>
      </c>
      <c r="C35704">
        <f t="shared" si="557"/>
        <v>0.45090304199999998</v>
      </c>
      <c r="D35704">
        <v>6.983972353429754E-3</v>
      </c>
      <c r="G35704">
        <v>-0.45090304199999998</v>
      </c>
    </row>
    <row r="35705" spans="1:7" x14ac:dyDescent="0.2">
      <c r="A35705">
        <v>35703.2022</v>
      </c>
      <c r="B35705">
        <v>2.5320389200000002</v>
      </c>
      <c r="C35705">
        <f t="shared" si="557"/>
        <v>0.45090304199999998</v>
      </c>
      <c r="D35705">
        <v>6.9561388323186426E-3</v>
      </c>
      <c r="G35705">
        <v>-0.45090304199999998</v>
      </c>
    </row>
    <row r="35706" spans="1:7" x14ac:dyDescent="0.2">
      <c r="A35706">
        <v>35704.2022</v>
      </c>
      <c r="B35706">
        <v>2.5314636309999998</v>
      </c>
      <c r="C35706">
        <f t="shared" si="557"/>
        <v>0.45090304199999998</v>
      </c>
      <c r="D35706">
        <v>6.9283136612642614E-3</v>
      </c>
      <c r="G35706">
        <v>-0.45090304199999998</v>
      </c>
    </row>
    <row r="35707" spans="1:7" x14ac:dyDescent="0.2">
      <c r="A35707">
        <v>35705.201899999985</v>
      </c>
      <c r="B35707">
        <v>2.531080105</v>
      </c>
      <c r="C35707">
        <f t="shared" si="557"/>
        <v>0.45090304199999998</v>
      </c>
      <c r="D35707">
        <v>6.900485706856827E-3</v>
      </c>
      <c r="G35707">
        <v>-0.45090304199999998</v>
      </c>
    </row>
    <row r="35708" spans="1:7" x14ac:dyDescent="0.2">
      <c r="A35708">
        <v>35706.201700000005</v>
      </c>
      <c r="B35708">
        <v>2.5305048160000001</v>
      </c>
      <c r="C35708">
        <f t="shared" si="557"/>
        <v>0.450252388</v>
      </c>
      <c r="D35708">
        <v>6.8726923495728764E-3</v>
      </c>
      <c r="G35708">
        <v>-0.450252388</v>
      </c>
    </row>
    <row r="35709" spans="1:7" x14ac:dyDescent="0.2">
      <c r="A35709">
        <v>35707.201700000005</v>
      </c>
      <c r="B35709">
        <v>2.5299295270000002</v>
      </c>
      <c r="C35709">
        <f t="shared" si="557"/>
        <v>0.45090304199999998</v>
      </c>
      <c r="D35709">
        <v>6.8448421283491155E-3</v>
      </c>
      <c r="G35709">
        <v>-0.45090304199999998</v>
      </c>
    </row>
    <row r="35710" spans="1:7" x14ac:dyDescent="0.2">
      <c r="A35710">
        <v>35708.202300000004</v>
      </c>
      <c r="B35710">
        <v>2.5295460009999999</v>
      </c>
      <c r="C35710">
        <f t="shared" si="557"/>
        <v>0.45090304199999998</v>
      </c>
      <c r="D35710">
        <v>6.8170225239992206E-3</v>
      </c>
      <c r="G35710">
        <v>-0.45090304199999998</v>
      </c>
    </row>
    <row r="35711" spans="1:7" x14ac:dyDescent="0.2">
      <c r="A35711">
        <v>35709.201799999981</v>
      </c>
      <c r="B35711">
        <v>2.5291624750000001</v>
      </c>
      <c r="C35711">
        <f t="shared" si="557"/>
        <v>0.450252388</v>
      </c>
      <c r="D35711">
        <v>6.7892236080435492E-3</v>
      </c>
      <c r="G35711">
        <v>-0.450252388</v>
      </c>
    </row>
    <row r="35712" spans="1:7" x14ac:dyDescent="0.2">
      <c r="A35712">
        <v>35710.20199999999</v>
      </c>
      <c r="B35712">
        <v>2.5285871860000002</v>
      </c>
      <c r="C35712">
        <f t="shared" si="557"/>
        <v>0.45090304199999998</v>
      </c>
      <c r="D35712">
        <v>6.7613900869324377E-3</v>
      </c>
      <c r="G35712">
        <v>-0.45090304199999998</v>
      </c>
    </row>
    <row r="35713" spans="1:7" x14ac:dyDescent="0.2">
      <c r="A35713">
        <v>35711.20199999999</v>
      </c>
      <c r="B35713">
        <v>2.5280118969999998</v>
      </c>
      <c r="C35713">
        <f t="shared" si="557"/>
        <v>0.45090304199999998</v>
      </c>
      <c r="D35713">
        <v>6.7335704825817327E-3</v>
      </c>
      <c r="G35713">
        <v>-0.45090304199999998</v>
      </c>
    </row>
    <row r="35714" spans="1:7" x14ac:dyDescent="0.2">
      <c r="A35714">
        <v>35712.201499999996</v>
      </c>
      <c r="B35714">
        <v>2.527628371</v>
      </c>
      <c r="C35714">
        <f t="shared" si="557"/>
        <v>0.45090304199999998</v>
      </c>
      <c r="D35714">
        <v>6.7057341781183782E-3</v>
      </c>
      <c r="G35714">
        <v>-0.45090304199999998</v>
      </c>
    </row>
    <row r="35715" spans="1:7" x14ac:dyDescent="0.2">
      <c r="A35715">
        <v>35713.2016</v>
      </c>
      <c r="B35715">
        <v>2.5270530820000001</v>
      </c>
      <c r="C35715">
        <f t="shared" ref="C35715:C35770" si="558">$F$2*G35715</f>
        <v>0.45090304199999998</v>
      </c>
      <c r="D35715">
        <v>6.677878390190131E-3</v>
      </c>
      <c r="G35715">
        <v>-0.45090304199999998</v>
      </c>
    </row>
    <row r="35716" spans="1:7" x14ac:dyDescent="0.2">
      <c r="A35716">
        <v>35714.202400000009</v>
      </c>
      <c r="B35716">
        <v>2.5266695559999999</v>
      </c>
      <c r="C35716">
        <f t="shared" si="558"/>
        <v>0.45090304199999998</v>
      </c>
      <c r="D35716">
        <v>6.6500448690790196E-3</v>
      </c>
      <c r="G35716">
        <v>-0.45090304199999998</v>
      </c>
    </row>
    <row r="35717" spans="1:7" x14ac:dyDescent="0.2">
      <c r="A35717">
        <v>35715.202400000009</v>
      </c>
      <c r="B35717">
        <v>2.5260942669999999</v>
      </c>
      <c r="C35717">
        <f t="shared" si="558"/>
        <v>0.45090304199999998</v>
      </c>
      <c r="D35717">
        <v>6.6222280480813687E-3</v>
      </c>
      <c r="G35717">
        <v>-0.45090304199999998</v>
      </c>
    </row>
    <row r="35718" spans="1:7" x14ac:dyDescent="0.2">
      <c r="A35718">
        <v>35716.201799999981</v>
      </c>
      <c r="B35718">
        <v>2.525518978</v>
      </c>
      <c r="C35718">
        <f t="shared" si="558"/>
        <v>0.450252388</v>
      </c>
      <c r="D35718">
        <v>6.5944430288041901E-3</v>
      </c>
      <c r="G35718">
        <v>-0.450252388</v>
      </c>
    </row>
    <row r="35719" spans="1:7" x14ac:dyDescent="0.2">
      <c r="A35719">
        <v>35717.201499999996</v>
      </c>
      <c r="B35719">
        <v>2.5251354510000001</v>
      </c>
      <c r="C35719">
        <f t="shared" si="558"/>
        <v>0.450252388</v>
      </c>
      <c r="D35719">
        <v>6.5666468921843791E-3</v>
      </c>
      <c r="G35719">
        <v>-0.450252388</v>
      </c>
    </row>
    <row r="35720" spans="1:7" x14ac:dyDescent="0.2">
      <c r="A35720">
        <v>35718.2016</v>
      </c>
      <c r="B35720">
        <v>2.5245601620000002</v>
      </c>
      <c r="C35720">
        <f t="shared" si="558"/>
        <v>0.45090304199999998</v>
      </c>
      <c r="D35720">
        <v>6.5388050210173484E-3</v>
      </c>
      <c r="G35720">
        <v>-0.45090304199999998</v>
      </c>
    </row>
    <row r="35721" spans="1:7" x14ac:dyDescent="0.2">
      <c r="A35721">
        <v>35719.201899999985</v>
      </c>
      <c r="B35721">
        <v>2.524176636</v>
      </c>
      <c r="C35721">
        <f t="shared" si="558"/>
        <v>0.45090304199999998</v>
      </c>
      <c r="D35721">
        <v>6.5109631498495076E-3</v>
      </c>
      <c r="G35721">
        <v>-0.45090304199999998</v>
      </c>
    </row>
    <row r="35722" spans="1:7" x14ac:dyDescent="0.2">
      <c r="A35722">
        <v>35720.2022</v>
      </c>
      <c r="B35722">
        <v>2.5236013470000001</v>
      </c>
      <c r="C35722">
        <f t="shared" si="558"/>
        <v>0.45090304199999998</v>
      </c>
      <c r="D35722">
        <v>6.4831463288510466E-3</v>
      </c>
      <c r="G35722">
        <v>-0.45090304199999998</v>
      </c>
    </row>
    <row r="35723" spans="1:7" x14ac:dyDescent="0.2">
      <c r="A35723">
        <v>35721.2016</v>
      </c>
      <c r="B35723">
        <v>2.5232178209999998</v>
      </c>
      <c r="C35723">
        <f t="shared" si="558"/>
        <v>0.450252388</v>
      </c>
      <c r="D35723">
        <v>6.4553501922312356E-3</v>
      </c>
      <c r="G35723">
        <v>-0.450252388</v>
      </c>
    </row>
    <row r="35724" spans="1:7" x14ac:dyDescent="0.2">
      <c r="A35724">
        <v>35722.201700000005</v>
      </c>
      <c r="B35724">
        <v>2.5226425319999999</v>
      </c>
      <c r="C35724">
        <f t="shared" si="558"/>
        <v>0.450252388</v>
      </c>
      <c r="D35724">
        <v>6.4275540556122338E-3</v>
      </c>
      <c r="G35724">
        <v>-0.450252388</v>
      </c>
    </row>
    <row r="35725" spans="1:7" x14ac:dyDescent="0.2">
      <c r="A35725">
        <v>35723.201799999981</v>
      </c>
      <c r="B35725">
        <v>2.522067243</v>
      </c>
      <c r="C35725">
        <f t="shared" si="558"/>
        <v>0.45090304199999998</v>
      </c>
      <c r="D35725">
        <v>6.3997205345011224E-3</v>
      </c>
      <c r="G35725">
        <v>-0.45090304199999998</v>
      </c>
    </row>
    <row r="35726" spans="1:7" x14ac:dyDescent="0.2">
      <c r="A35726">
        <v>35724.201799999981</v>
      </c>
      <c r="B35726">
        <v>2.5216837170000002</v>
      </c>
      <c r="C35726">
        <f t="shared" si="558"/>
        <v>0.45090304199999998</v>
      </c>
      <c r="D35726">
        <v>6.3718675299251184E-3</v>
      </c>
      <c r="G35726">
        <v>-0.45090304199999998</v>
      </c>
    </row>
    <row r="35727" spans="1:7" x14ac:dyDescent="0.2">
      <c r="A35727">
        <v>35725.202499999985</v>
      </c>
      <c r="B35727">
        <v>2.5211084279999998</v>
      </c>
      <c r="C35727">
        <f t="shared" si="558"/>
        <v>0.45090304199999998</v>
      </c>
      <c r="D35727">
        <v>6.3440367921654408E-3</v>
      </c>
      <c r="G35727">
        <v>-0.45090304199999998</v>
      </c>
    </row>
    <row r="35728" spans="1:7" x14ac:dyDescent="0.2">
      <c r="A35728">
        <v>35726.202400000009</v>
      </c>
      <c r="B35728">
        <v>2.5205331389999999</v>
      </c>
      <c r="C35728">
        <f t="shared" si="558"/>
        <v>0.450252388</v>
      </c>
      <c r="D35728">
        <v>6.3162573315607923E-3</v>
      </c>
      <c r="G35728">
        <v>-0.450252388</v>
      </c>
    </row>
    <row r="35729" spans="1:7" x14ac:dyDescent="0.2">
      <c r="A35729">
        <v>35727.201899999985</v>
      </c>
      <c r="B35729">
        <v>2.5201496130000001</v>
      </c>
      <c r="C35729">
        <f t="shared" si="558"/>
        <v>0.450252388</v>
      </c>
      <c r="D35729">
        <v>6.2884528569334E-3</v>
      </c>
      <c r="G35729">
        <v>-0.450252388</v>
      </c>
    </row>
    <row r="35730" spans="1:7" x14ac:dyDescent="0.2">
      <c r="A35730">
        <v>35728.202300000004</v>
      </c>
      <c r="B35730">
        <v>2.5197660869999998</v>
      </c>
      <c r="C35730">
        <f t="shared" si="558"/>
        <v>0.450252388</v>
      </c>
      <c r="D35730">
        <v>6.2606761756638027E-3</v>
      </c>
      <c r="G35730">
        <v>-0.450252388</v>
      </c>
    </row>
    <row r="35731" spans="1:7" x14ac:dyDescent="0.2">
      <c r="A35731">
        <v>35729.201700000005</v>
      </c>
      <c r="B35731">
        <v>2.5191907979999999</v>
      </c>
      <c r="C35731">
        <f t="shared" si="558"/>
        <v>0.45090304199999998</v>
      </c>
      <c r="D35731">
        <v>6.2328203877363656E-3</v>
      </c>
      <c r="G35731">
        <v>-0.45090304199999998</v>
      </c>
    </row>
    <row r="35732" spans="1:7" x14ac:dyDescent="0.2">
      <c r="A35732">
        <v>35730.202499999985</v>
      </c>
      <c r="B35732">
        <v>2.518615509</v>
      </c>
      <c r="C35732">
        <f t="shared" si="558"/>
        <v>0.45090304199999998</v>
      </c>
      <c r="D35732">
        <v>6.2050091334415807E-3</v>
      </c>
      <c r="G35732">
        <v>-0.45090304199999998</v>
      </c>
    </row>
    <row r="35733" spans="1:7" x14ac:dyDescent="0.2">
      <c r="A35733">
        <v>35731.201700000005</v>
      </c>
      <c r="B35733">
        <v>2.5182319830000002</v>
      </c>
      <c r="C35733">
        <f t="shared" si="558"/>
        <v>0.450252388</v>
      </c>
      <c r="D35733">
        <v>6.1772157761576301E-3</v>
      </c>
      <c r="G35733">
        <v>-0.450252388</v>
      </c>
    </row>
    <row r="35734" spans="1:7" x14ac:dyDescent="0.2">
      <c r="A35734">
        <v>35732.201700000005</v>
      </c>
      <c r="B35734">
        <v>2.5176566939999998</v>
      </c>
      <c r="C35734">
        <f t="shared" si="558"/>
        <v>0.45090304199999998</v>
      </c>
      <c r="D35734">
        <v>6.1493599882301931E-3</v>
      </c>
      <c r="G35734">
        <v>-0.45090304199999998</v>
      </c>
    </row>
    <row r="35735" spans="1:7" x14ac:dyDescent="0.2">
      <c r="A35735">
        <v>35733.202499999985</v>
      </c>
      <c r="B35735">
        <v>2.517273168</v>
      </c>
      <c r="C35735">
        <f t="shared" si="558"/>
        <v>0.45090304199999998</v>
      </c>
      <c r="D35735">
        <v>6.1215459505839752E-3</v>
      </c>
      <c r="G35735">
        <v>-0.45090304199999998</v>
      </c>
    </row>
    <row r="35736" spans="1:7" x14ac:dyDescent="0.2">
      <c r="A35736">
        <v>35734.201799999981</v>
      </c>
      <c r="B35736">
        <v>2.5166978790000001</v>
      </c>
      <c r="C35736">
        <f t="shared" si="558"/>
        <v>0.45090304199999998</v>
      </c>
      <c r="D35736">
        <v>6.0937179961765408E-3</v>
      </c>
      <c r="G35736">
        <v>-0.45090304199999998</v>
      </c>
    </row>
    <row r="35737" spans="1:7" x14ac:dyDescent="0.2">
      <c r="A35737">
        <v>35735.2016</v>
      </c>
      <c r="B35737">
        <v>2.5161225900000002</v>
      </c>
      <c r="C35737">
        <f t="shared" si="558"/>
        <v>0.45090304199999998</v>
      </c>
      <c r="D35737">
        <v>6.065870558305023E-3</v>
      </c>
      <c r="G35737">
        <v>-0.45090304199999998</v>
      </c>
    </row>
    <row r="35738" spans="1:7" x14ac:dyDescent="0.2">
      <c r="A35738">
        <v>35736.202099999995</v>
      </c>
      <c r="B35738">
        <v>2.5157390629999998</v>
      </c>
      <c r="C35738">
        <f t="shared" si="558"/>
        <v>0.45090304199999998</v>
      </c>
      <c r="D35738">
        <v>6.0380314704894253E-3</v>
      </c>
      <c r="G35738">
        <v>-0.45090304199999998</v>
      </c>
    </row>
    <row r="35739" spans="1:7" x14ac:dyDescent="0.2">
      <c r="A35739">
        <v>35737.202300000004</v>
      </c>
      <c r="B35739">
        <v>2.5151637739999999</v>
      </c>
      <c r="C35739">
        <f t="shared" si="558"/>
        <v>0.450252388</v>
      </c>
      <c r="D35739">
        <v>6.0102631272274092E-3</v>
      </c>
      <c r="G35739">
        <v>-0.450252388</v>
      </c>
    </row>
    <row r="35740" spans="1:7" x14ac:dyDescent="0.2">
      <c r="A35740">
        <v>35738.201399999991</v>
      </c>
      <c r="B35740">
        <v>2.514588485</v>
      </c>
      <c r="C35740">
        <f t="shared" si="558"/>
        <v>0.450252388</v>
      </c>
      <c r="D35740">
        <v>5.9824475352573845E-3</v>
      </c>
      <c r="G35740">
        <v>-0.450252388</v>
      </c>
    </row>
    <row r="35741" spans="1:7" x14ac:dyDescent="0.2">
      <c r="A35741">
        <v>35739.2022</v>
      </c>
      <c r="B35741">
        <v>2.5142049590000002</v>
      </c>
      <c r="C35741">
        <f t="shared" si="558"/>
        <v>0.45090304199999998</v>
      </c>
      <c r="D35741">
        <v>5.9546334976111667E-3</v>
      </c>
      <c r="G35741">
        <v>-0.45090304199999998</v>
      </c>
    </row>
    <row r="35742" spans="1:7" x14ac:dyDescent="0.2">
      <c r="A35742">
        <v>35740.201499999996</v>
      </c>
      <c r="B35742">
        <v>2.5136296699999998</v>
      </c>
      <c r="C35742">
        <f t="shared" si="558"/>
        <v>0.450252388</v>
      </c>
      <c r="D35742">
        <v>5.9268373609913556E-3</v>
      </c>
      <c r="G35742">
        <v>-0.450252388</v>
      </c>
    </row>
    <row r="35743" spans="1:7" x14ac:dyDescent="0.2">
      <c r="A35743">
        <v>35741.2016</v>
      </c>
      <c r="B35743">
        <v>2.5130543809999999</v>
      </c>
      <c r="C35743">
        <f t="shared" si="558"/>
        <v>0.45090304199999998</v>
      </c>
      <c r="D35743">
        <v>5.8989815730631084E-3</v>
      </c>
      <c r="G35743">
        <v>-0.45090304199999998</v>
      </c>
    </row>
    <row r="35744" spans="1:7" x14ac:dyDescent="0.2">
      <c r="A35744">
        <v>35742.202400000009</v>
      </c>
      <c r="B35744">
        <v>2.5126708550000001</v>
      </c>
      <c r="C35744">
        <f t="shared" si="558"/>
        <v>0.450252388</v>
      </c>
      <c r="D35744">
        <v>5.8711937744508787E-3</v>
      </c>
      <c r="G35744">
        <v>-0.450252388</v>
      </c>
    </row>
    <row r="35745" spans="1:7" x14ac:dyDescent="0.2">
      <c r="A35745">
        <v>35743.2022</v>
      </c>
      <c r="B35745">
        <v>2.5120955660000002</v>
      </c>
      <c r="C35745">
        <f t="shared" si="558"/>
        <v>0.45090304199999998</v>
      </c>
      <c r="D35745">
        <v>5.8433713867487407E-3</v>
      </c>
      <c r="G35745">
        <v>-0.45090304199999998</v>
      </c>
    </row>
    <row r="35746" spans="1:7" x14ac:dyDescent="0.2">
      <c r="A35746">
        <v>35744.201799999981</v>
      </c>
      <c r="B35746">
        <v>2.5117120399999999</v>
      </c>
      <c r="C35746">
        <f t="shared" si="558"/>
        <v>0.45090304199999998</v>
      </c>
      <c r="D35746">
        <v>5.8155295155808999E-3</v>
      </c>
      <c r="G35746">
        <v>-0.45090304199999998</v>
      </c>
    </row>
    <row r="35747" spans="1:7" x14ac:dyDescent="0.2">
      <c r="A35747">
        <v>35745.202099999995</v>
      </c>
      <c r="B35747">
        <v>2.511136751</v>
      </c>
      <c r="C35747">
        <f t="shared" si="558"/>
        <v>0.450252388</v>
      </c>
      <c r="D35747">
        <v>5.7877305996252284E-3</v>
      </c>
      <c r="G35747">
        <v>-0.450252388</v>
      </c>
    </row>
    <row r="35748" spans="1:7" x14ac:dyDescent="0.2">
      <c r="A35748">
        <v>35746.202300000004</v>
      </c>
      <c r="B35748">
        <v>2.5105614620000001</v>
      </c>
      <c r="C35748">
        <f t="shared" si="558"/>
        <v>0.45090304199999998</v>
      </c>
      <c r="D35748">
        <v>5.7599082119230904E-3</v>
      </c>
      <c r="G35748">
        <v>-0.45090304199999998</v>
      </c>
    </row>
    <row r="35749" spans="1:7" x14ac:dyDescent="0.2">
      <c r="A35749">
        <v>35747.201899999985</v>
      </c>
      <c r="B35749">
        <v>2.5101779359999998</v>
      </c>
      <c r="C35749">
        <f t="shared" si="558"/>
        <v>0.450252388</v>
      </c>
      <c r="D35749">
        <v>5.7321259719817722E-3</v>
      </c>
      <c r="G35749">
        <v>-0.450252388</v>
      </c>
    </row>
    <row r="35750" spans="1:7" x14ac:dyDescent="0.2">
      <c r="A35750">
        <v>35748.201499999996</v>
      </c>
      <c r="B35750">
        <v>2.5096026469999999</v>
      </c>
      <c r="C35750">
        <f t="shared" si="558"/>
        <v>0.450252388</v>
      </c>
      <c r="D35750">
        <v>5.7043242766910496E-3</v>
      </c>
      <c r="G35750">
        <v>-0.450252388</v>
      </c>
    </row>
    <row r="35751" spans="1:7" x14ac:dyDescent="0.2">
      <c r="A35751">
        <v>35749.201799999981</v>
      </c>
      <c r="B35751">
        <v>2.509027358</v>
      </c>
      <c r="C35751">
        <f t="shared" si="558"/>
        <v>0.45090304199999998</v>
      </c>
      <c r="D35751">
        <v>5.6764851888754519E-3</v>
      </c>
      <c r="G35751">
        <v>-0.45090304199999998</v>
      </c>
    </row>
    <row r="35752" spans="1:7" x14ac:dyDescent="0.2">
      <c r="A35752">
        <v>35750.20199999999</v>
      </c>
      <c r="B35752">
        <v>2.5086438320000002</v>
      </c>
      <c r="C35752">
        <f t="shared" si="558"/>
        <v>0.450252388</v>
      </c>
      <c r="D35752">
        <v>5.6486862729197805E-3</v>
      </c>
      <c r="G35752">
        <v>-0.450252388</v>
      </c>
    </row>
    <row r="35753" spans="1:7" x14ac:dyDescent="0.2">
      <c r="A35753">
        <v>35751.2022</v>
      </c>
      <c r="B35753">
        <v>2.5080685429999998</v>
      </c>
      <c r="C35753">
        <f t="shared" si="558"/>
        <v>0.450252388</v>
      </c>
      <c r="D35753">
        <v>5.6208984743075507E-3</v>
      </c>
      <c r="G35753">
        <v>-0.450252388</v>
      </c>
    </row>
    <row r="35754" spans="1:7" x14ac:dyDescent="0.2">
      <c r="A35754">
        <v>35752.20199999999</v>
      </c>
      <c r="B35754">
        <v>2.5074932539999999</v>
      </c>
      <c r="C35754">
        <f t="shared" si="558"/>
        <v>0.450252388</v>
      </c>
      <c r="D35754">
        <v>5.5930995583518793E-3</v>
      </c>
      <c r="G35754">
        <v>-0.450252388</v>
      </c>
    </row>
    <row r="35755" spans="1:7" x14ac:dyDescent="0.2">
      <c r="A35755">
        <v>35753.2022</v>
      </c>
      <c r="B35755">
        <v>2.506917965</v>
      </c>
      <c r="C35755">
        <f t="shared" si="558"/>
        <v>0.45090304199999998</v>
      </c>
      <c r="D35755">
        <v>5.5652743872974982E-3</v>
      </c>
      <c r="G35755">
        <v>-0.45090304199999998</v>
      </c>
    </row>
    <row r="35756" spans="1:7" x14ac:dyDescent="0.2">
      <c r="A35756">
        <v>35754.201899999985</v>
      </c>
      <c r="B35756">
        <v>2.5065344390000002</v>
      </c>
      <c r="C35756">
        <f t="shared" si="558"/>
        <v>0.45090304199999998</v>
      </c>
      <c r="D35756">
        <v>5.5374464328900638E-3</v>
      </c>
      <c r="G35756">
        <v>-0.45090304199999998</v>
      </c>
    </row>
    <row r="35757" spans="1:7" x14ac:dyDescent="0.2">
      <c r="A35757">
        <v>35755.201700000005</v>
      </c>
      <c r="B35757">
        <v>2.5059591490000002</v>
      </c>
      <c r="C35757">
        <f t="shared" si="558"/>
        <v>0.450252388</v>
      </c>
      <c r="D35757">
        <v>5.5096530756061132E-3</v>
      </c>
      <c r="G35757">
        <v>-0.450252388</v>
      </c>
    </row>
    <row r="35758" spans="1:7" x14ac:dyDescent="0.2">
      <c r="A35758">
        <v>35756.201700000005</v>
      </c>
      <c r="B35758">
        <v>2.5053838599999998</v>
      </c>
      <c r="C35758">
        <f t="shared" si="558"/>
        <v>0.45090304199999998</v>
      </c>
      <c r="D35758">
        <v>5.4818167711435687E-3</v>
      </c>
      <c r="G35758">
        <v>-0.45090304199999998</v>
      </c>
    </row>
    <row r="35759" spans="1:7" x14ac:dyDescent="0.2">
      <c r="A35759">
        <v>35757.201799999981</v>
      </c>
      <c r="B35759">
        <v>2.505000334</v>
      </c>
      <c r="C35759">
        <f t="shared" si="558"/>
        <v>0.450252388</v>
      </c>
      <c r="D35759">
        <v>5.4540317518663901E-3</v>
      </c>
      <c r="G35759">
        <v>-0.450252388</v>
      </c>
    </row>
    <row r="35760" spans="1:7" x14ac:dyDescent="0.2">
      <c r="A35760">
        <v>35758.201499999996</v>
      </c>
      <c r="B35760">
        <v>2.5044250450000001</v>
      </c>
      <c r="C35760">
        <f t="shared" si="558"/>
        <v>0.45090304199999998</v>
      </c>
      <c r="D35760">
        <v>5.4261954474030356E-3</v>
      </c>
      <c r="G35760">
        <v>-0.45090304199999998</v>
      </c>
    </row>
    <row r="35761" spans="1:7" x14ac:dyDescent="0.2">
      <c r="A35761">
        <v>35759.2016</v>
      </c>
      <c r="B35761">
        <v>2.5038497560000001</v>
      </c>
      <c r="C35761">
        <f t="shared" si="558"/>
        <v>0.450252388</v>
      </c>
      <c r="D35761">
        <v>5.398402090119085E-3</v>
      </c>
      <c r="G35761">
        <v>-0.450252388</v>
      </c>
    </row>
    <row r="35762" spans="1:7" x14ac:dyDescent="0.2">
      <c r="A35762">
        <v>35760.2016</v>
      </c>
      <c r="B35762">
        <v>2.5034662299999999</v>
      </c>
      <c r="C35762">
        <f t="shared" si="558"/>
        <v>0.450252388</v>
      </c>
      <c r="D35762">
        <v>5.3706003948283624E-3</v>
      </c>
      <c r="G35762">
        <v>-0.450252388</v>
      </c>
    </row>
    <row r="35763" spans="1:7" x14ac:dyDescent="0.2">
      <c r="A35763">
        <v>35761.201899999985</v>
      </c>
      <c r="B35763">
        <v>2.502890941</v>
      </c>
      <c r="C35763">
        <f t="shared" si="558"/>
        <v>0.45090304199999998</v>
      </c>
      <c r="D35763">
        <v>5.3427585236605216E-3</v>
      </c>
      <c r="G35763">
        <v>-0.45090304199999998</v>
      </c>
    </row>
    <row r="35764" spans="1:7" x14ac:dyDescent="0.2">
      <c r="A35764">
        <v>35762.2022</v>
      </c>
      <c r="B35764">
        <v>2.5025074150000002</v>
      </c>
      <c r="C35764">
        <f t="shared" si="558"/>
        <v>0.45090304199999998</v>
      </c>
      <c r="D35764">
        <v>5.3149194358449239E-3</v>
      </c>
      <c r="G35764">
        <v>-0.45090304199999998</v>
      </c>
    </row>
    <row r="35765" spans="1:7" x14ac:dyDescent="0.2">
      <c r="A35765">
        <v>35763.202400000009</v>
      </c>
      <c r="B35765">
        <v>2.5019321259999998</v>
      </c>
      <c r="C35765">
        <f t="shared" si="558"/>
        <v>0.450252388</v>
      </c>
      <c r="D35765">
        <v>5.2871205198900617E-3</v>
      </c>
      <c r="G35765">
        <v>-0.450252388</v>
      </c>
    </row>
    <row r="35766" spans="1:7" x14ac:dyDescent="0.2">
      <c r="A35766">
        <v>35764.20259999999</v>
      </c>
      <c r="B35766">
        <v>2.5013568369999999</v>
      </c>
      <c r="C35766">
        <f t="shared" si="558"/>
        <v>0.450252388</v>
      </c>
      <c r="D35766">
        <v>5.2593493972921852E-3</v>
      </c>
      <c r="G35766">
        <v>-0.450252388</v>
      </c>
    </row>
    <row r="35767" spans="1:7" x14ac:dyDescent="0.2">
      <c r="A35767">
        <v>35765.201799999981</v>
      </c>
      <c r="B35767">
        <v>2.5009733110000001</v>
      </c>
      <c r="C35767">
        <f t="shared" si="558"/>
        <v>0.450252388</v>
      </c>
      <c r="D35767">
        <v>5.2315504813365138E-3</v>
      </c>
      <c r="G35767">
        <v>-0.450252388</v>
      </c>
    </row>
    <row r="35768" spans="1:7" x14ac:dyDescent="0.2">
      <c r="A35768">
        <v>35766.20199999999</v>
      </c>
      <c r="B35768">
        <v>2.5003980220000002</v>
      </c>
      <c r="C35768">
        <f t="shared" si="558"/>
        <v>0.45090304199999998</v>
      </c>
      <c r="D35768">
        <v>5.2075579861389108E-3</v>
      </c>
      <c r="G35768">
        <v>-0.45090304199999998</v>
      </c>
    </row>
    <row r="35769" spans="1:7" x14ac:dyDescent="0.2">
      <c r="A35769">
        <v>35767.063999999984</v>
      </c>
      <c r="B35769">
        <v>2.4998227329999998</v>
      </c>
      <c r="C35769">
        <f t="shared" si="558"/>
        <v>0.450252388</v>
      </c>
      <c r="D35769">
        <v>5.2072939492443055E-3</v>
      </c>
      <c r="G35769">
        <v>-0.450252388</v>
      </c>
    </row>
    <row r="35770" spans="1:7" x14ac:dyDescent="0.2">
      <c r="A35770">
        <v>35767.073499999999</v>
      </c>
      <c r="B35770">
        <v>2.4998227329999998</v>
      </c>
      <c r="C35770">
        <f t="shared" si="558"/>
        <v>0.450252388</v>
      </c>
      <c r="D35770">
        <v>0</v>
      </c>
      <c r="G35770">
        <v>-0.450252388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Kapetanakis, Dimitris</dc:creator>
  <cp:lastModifiedBy>Kapetanakis, Dimitris</cp:lastModifiedBy>
  <dcterms:created xsi:type="dcterms:W3CDTF">2025-05-21T12:54:33Z</dcterms:created>
  <dcterms:modified xsi:type="dcterms:W3CDTF">2025-07-04T11:52:24Z</dcterms:modified>
</cp:coreProperties>
</file>